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'raw(T)'!$B$1:$H$65069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<sst xmlns="http://schemas.openxmlformats.org/spreadsheetml/2006/main" count="133044" uniqueCount="65693">
  <si>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</si>
  <si>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</si>
  <si>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</si>
  <si>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</si>
  <si>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</si>
  <si>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2023,10:00  -  Dienstag, 19. September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</si>
  <si>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</si>
  <si>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</si>
  <si>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</si>
  <si>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</si>
  <si>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</si>
  <si>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</si>
  <si>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</si>
  <si>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</si>
  <si>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</si>
  <si>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</si>
  <si>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</si>
  <si>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</si>
  <si>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</si>
  <si>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</si>
  <si>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</si>
  <si>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</si>
  <si>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</si>
  <si>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</si>
  <si>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</si>
  <si>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</si>
  <si>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</si>
  <si>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</si>
  <si>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</si>
  <si>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</si>
  <si>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</si>
  <si>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</si>
  <si>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</si>
  <si>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</si>
  <si>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</si>
  <si>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</si>
  <si>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</si>
  <si>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</si>
  <si>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</si>
  <si>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</si>
  <si>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</si>
  <si>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</si>
  <si>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</si>
  <si>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</si>
  <si>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</si>
  <si>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</si>
  <si>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</si>
  <si>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</si>
  <si>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</si>
  <si>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</si>
  <si>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</si>
  <si>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</si>
  <si>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</si>
  <si>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</si>
  <si>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</si>
  <si>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</si>
  <si>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</si>
  <si>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</si>
  <si>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</si>
  <si>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</si>
  <si>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</si>
  <si>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</si>
  <si>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</si>
  <si>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</si>
  <si>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</si>
  <si>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</si>
  <si>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</si>
  <si>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</si>
  <si>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</si>
  <si>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</si>
  <si>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</si>
  <si>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</si>
  <si>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</si>
  <si>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</si>
  <si>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</si>
  <si>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</si>
  <si>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</si>
  <si>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</si>
  <si>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</si>
  <si>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</si>
  <si>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</si>
  <si>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</si>
  <si>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</si>
  <si>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</si>
  <si>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</si>
  <si>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</si>
  <si>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</si>
  <si>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</si>
  <si>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</si>
  <si>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</si>
  <si>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</si>
  <si>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</si>
  <si>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</si>
  <si>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</si>
  <si>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</si>
  <si>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</si>
  <si>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</si>
  <si>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</si>
  <si>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</si>
  <si>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</si>
  <si>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</si>
  <si>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</si>
  <si>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</si>
  <si>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</si>
  <si>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</si>
  <si>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</si>
  <si>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</si>
  <si>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</si>
  <si>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</si>
  <si>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</si>
  <si>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</si>
  <si>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</si>
  <si>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</si>
  <si>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</si>
  <si>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</si>
  <si>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</si>
  <si>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</si>
  <si>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</si>
  <si>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</si>
  <si>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</si>
  <si>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</si>
  <si>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</si>
  <si>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</si>
  <si>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</si>
  <si>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</si>
  <si>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</si>
  <si>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</si>
  <si>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</si>
  <si>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</si>
  <si>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</si>
  <si>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</si>
  <si>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</si>
  <si>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</si>
  <si>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</si>
  <si>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</si>
  <si>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</si>
  <si>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</si>
  <si>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</si>
  <si>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</si>
  <si>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</si>
  <si>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</si>
  <si>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</si>
  <si>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</si>
  <si>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</si>
  <si>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</si>
  <si>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</si>
  <si>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</si>
  <si>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</si>
  <si>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</si>
  <si>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</si>
  <si>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</si>
  <si>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</si>
  <si>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</si>
  <si>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</si>
  <si>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</si>
  <si>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</si>
  <si>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</si>
  <si>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</si>
  <si>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</si>
  <si>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</si>
  <si>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</si>
  <si>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</si>
  <si>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</si>
  <si>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</si>
  <si>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</si>
  <si>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</si>
  <si>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</si>
  <si>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</si>
  <si>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</si>
  <si>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</si>
  <si>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</si>
  <si>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</si>
  <si>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</si>
  <si>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</si>
  <si>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</si>
  <si>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</si>
  <si>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</si>
  <si>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</si>
  <si>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</si>
  <si>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</si>
  <si>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</si>
  <si>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</si>
  <si>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</si>
  <si>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</si>
  <si>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</si>
  <si>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</si>
  <si>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</si>
  <si>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</si>
  <si>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</si>
  <si>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</si>
  <si>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</si>
  <si>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</si>
  <si>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</si>
  <si>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</si>
  <si>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</si>
  <si>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</si>
  <si>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</si>
  <si>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</si>
  <si>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</si>
  <si>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</si>
  <si>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</si>
  <si>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</si>
  <si>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</si>
  <si>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</si>
  <si>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</si>
  <si>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</si>
  <si>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</si>
  <si>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</si>
  <si>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</si>
  <si>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</si>
  <si>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</si>
  <si>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</si>
  <si>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</si>
  <si>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</si>
  <si>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</si>
  <si>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</si>
  <si>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</si>
  <si>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</si>
  <si>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</si>
  <si>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</si>
  <si>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</si>
  <si>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</si>
  <si>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</si>
  <si>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</si>
  <si>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</si>
  <si>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</si>
  <si>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</si>
  <si>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</si>
  <si>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</si>
  <si>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</si>
  <si>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</si>
  <si>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</si>
  <si>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</si>
  <si>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</si>
  <si>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</si>
  <si>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</si>
  <si>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</si>
  <si>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</si>
  <si>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</si>
  <si>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</si>
  <si>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</si>
  <si>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</si>
  <si>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</si>
  <si>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</si>
  <si>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</si>
  <si>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</si>
  <si>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</si>
  <si>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</si>
  <si>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</si>
  <si>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</si>
  <si>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</si>
  <si>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</si>
  <si>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</si>
  <si>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</si>
  <si>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</si>
  <si>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</si>
  <si>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</si>
  <si>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</si>
  <si>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</si>
  <si>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</si>
  <si>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</si>
  <si>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</si>
  <si>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</si>
  <si>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</si>
  <si>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</si>
  <si>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</si>
  <si>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</si>
  <si>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</si>
  <si>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</si>
  <si>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</si>
  <si>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</si>
  <si>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</si>
  <si>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</si>
  <si>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</si>
  <si>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</si>
  <si>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</si>
  <si>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</si>
  <si>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</si>
  <si>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</si>
  <si>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</si>
  <si>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</si>
  <si>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</si>
  <si>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</si>
  <si>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</si>
  <si>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</si>
  <si>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</si>
  <si>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</si>
  <si>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</si>
  <si>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</si>
  <si>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</si>
  <si>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</si>
  <si>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</si>
  <si>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</si>
  <si>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</si>
  <si>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</si>
  <si>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</si>
  <si>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</si>
  <si>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</si>
  <si>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</si>
  <si>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</si>
  <si>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</si>
  <si>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</si>
  <si>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</si>
  <si>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</si>
  <si>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</si>
  <si>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</si>
  <si>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</si>
  <si>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</si>
  <si>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</si>
  <si>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</si>
  <si>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</si>
  <si>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</si>
  <si>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</si>
  <si>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</si>
  <si>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</si>
  <si>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</si>
  <si>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</si>
  <si>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</si>
  <si>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</si>
  <si>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</si>
  <si>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</si>
  <si>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</si>
  <si>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</si>
  <si>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</si>
  <si>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</si>
  <si>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</si>
  <si>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</si>
  <si>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</si>
  <si>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</si>
  <si>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</si>
  <si>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</si>
  <si>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</si>
  <si>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</si>
  <si>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</si>
  <si>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</si>
  <si>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</si>
  <si>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</si>
  <si>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</si>
  <si>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</si>
  <si>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</si>
  <si>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</si>
  <si>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</si>
  <si>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</si>
  <si>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</si>
  <si>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</si>
  <si>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</si>
  <si>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</si>
  <si>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</si>
  <si>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</si>
  <si>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</si>
  <si>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</si>
  <si>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</si>
  <si>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</si>
  <si>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</si>
  <si>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</si>
  <si>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</si>
  <si>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</si>
  <si>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</si>
  <si>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</si>
  <si>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</si>
  <si>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</si>
  <si>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</si>
  <si>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</si>
  <si>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</si>
  <si>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</si>
  <si>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</si>
  <si>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</si>
  <si>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</si>
  <si>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</si>
  <si>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</si>
  <si>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</si>
  <si>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</si>
  <si>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</si>
  <si>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</si>
  <si>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</si>
  <si>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</si>
  <si>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</si>
  <si>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</si>
  <si>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</si>
  <si>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</si>
  <si>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</si>
  <si>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</si>
  <si>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</si>
  <si>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</si>
  <si>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</si>
  <si>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</si>
  <si>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</si>
  <si>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</si>
  <si>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</si>
  <si>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</si>
  <si>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</si>
  <si>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</si>
  <si>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</si>
  <si>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</si>
  <si>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</si>
  <si>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</si>
  <si>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</si>
  <si>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</si>
  <si>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</si>
  <si>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</si>
  <si>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</si>
  <si>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</si>
  <si>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</si>
  <si>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</si>
  <si>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</si>
  <si>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</si>
  <si>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</si>
  <si>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</si>
  <si>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</si>
  <si>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</si>
  <si>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</si>
  <si>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</si>
  <si>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</si>
  <si>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</si>
  <si>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</si>
  <si>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</si>
  <si>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</si>
  <si>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</si>
  <si>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</si>
  <si>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</si>
  <si>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</si>
  <si>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</si>
  <si>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</si>
  <si>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</si>
  <si>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</si>
  <si>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</si>
  <si>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</si>
  <si>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</si>
  <si>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</si>
  <si>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</si>
  <si>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</si>
  <si>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</si>
  <si>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</si>
  <si>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</si>
  <si>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</si>
  <si>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</si>
  <si>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</si>
  <si>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</si>
  <si>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</si>
  <si>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</si>
  <si>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</si>
  <si>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</si>
  <si>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</si>
  <si>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</si>
  <si>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</si>
  <si>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</si>
  <si>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</si>
  <si>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</si>
  <si>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</si>
  <si>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</si>
  <si>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</si>
  <si>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</si>
  <si>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</si>
  <si>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</si>
  <si>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</si>
  <si>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</si>
  <si>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</si>
  <si>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</si>
  <si>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</si>
  <si>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</si>
  <si>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</si>
  <si>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</si>
  <si>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</si>
  <si>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</si>
  <si>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</si>
  <si>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</si>
  <si>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</si>
  <si>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</si>
  <si>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</si>
  <si>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</si>
  <si>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</si>
  <si>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</si>
  <si>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</si>
  <si>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</si>
  <si>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</si>
  <si>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</si>
  <si>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</si>
  <si>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</si>
  <si>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</si>
  <si>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</si>
  <si>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</si>
  <si>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</si>
  <si>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</si>
  <si>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</si>
  <si>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</si>
  <si>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</si>
  <si>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</si>
  <si>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</si>
  <si>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</si>
  <si>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</si>
  <si>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</si>
  <si>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</si>
  <si>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</si>
  <si>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</si>
  <si>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</si>
  <si>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</si>
  <si>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</si>
  <si>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</si>
  <si>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</si>
  <si>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</si>
  <si>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</si>
  <si>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</si>
  <si>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</si>
  <si>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</si>
  <si>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</si>
  <si>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</si>
  <si>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</si>
  <si>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</si>
  <si>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</si>
  <si>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</si>
  <si>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</si>
  <si>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</si>
  <si>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</si>
  <si>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</si>
  <si>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</si>
  <si>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</si>
  <si>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</si>
  <si>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</si>
  <si>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</si>
  <si>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</si>
  <si>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</si>
  <si>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</si>
  <si>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</si>
  <si>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</si>
  <si>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</si>
  <si>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</si>
  <si>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</si>
  <si>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</si>
  <si>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</si>
  <si>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</si>
  <si>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</si>
  <si>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</si>
  <si>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</si>
  <si>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</si>
  <si>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</si>
  <si>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</si>
  <si>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</si>
  <si>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</si>
  <si>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</si>
  <si>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</si>
  <si>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</si>
  <si>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</si>
  <si>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</si>
  <si>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</si>
  <si>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</si>
  <si>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</si>
  <si>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</si>
  <si>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</si>
  <si>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</si>
  <si>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</si>
  <si>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</si>
  <si>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</si>
  <si>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</si>
  <si>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</si>
  <si>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</si>
  <si>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</si>
  <si>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</si>
  <si>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</si>
  <si>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</si>
  <si>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</si>
  <si>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</si>
  <si>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</si>
  <si>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</si>
  <si>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</si>
  <si>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</si>
  <si>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</si>
  <si>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</si>
  <si>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</si>
  <si>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</si>
  <si>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</si>
  <si>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</si>
  <si>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</si>
  <si>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</si>
  <si>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</si>
  <si>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</si>
  <si>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</si>
  <si>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</si>
  <si>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19.09.2023 08:00-09:00</t>
  </si>
  <si>
    <t>19.09.2023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</si>
  <si>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</si>
  <si>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</si>
  <si>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</si>
  <si>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</si>
  <si>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</si>
  <si>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</si>
  <si>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</si>
  <si>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</si>
  <si>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</si>
  <si>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</si>
  <si>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</si>
  <si>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</si>
  <si>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</si>
  <si>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</si>
  <si>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</si>
  <si>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</si>
  <si>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</si>
  <si>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</si>
  <si>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</si>
  <si>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</si>
  <si>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</si>
  <si>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</si>
  <si>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</si>
  <si>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</si>
  <si>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</si>
  <si>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</si>
  <si>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</si>
  <si>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</si>
  <si>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</si>
  <si>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</si>
  <si>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</si>
  <si>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</si>
  <si>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</si>
  <si>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</si>
  <si>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</si>
  <si>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</si>
  <si>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</si>
  <si>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</si>
  <si>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</si>
  <si>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</si>
  <si>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</si>
  <si>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</si>
  <si>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</si>
  <si>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</si>
  <si>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</si>
  <si>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05.09.2023 10:32:34</t>
  </si>
  <si>
    <t>Ankommend</t>
  </si>
  <si>
    <t>05.09.2023 10:32:36</t>
  </si>
  <si>
    <t>05.09.2023 10:33:40</t>
  </si>
  <si>
    <t>05.09.2023 10:33:41</t>
  </si>
  <si>
    <t>05.09.2023 10:33:43</t>
  </si>
  <si>
    <t>05.09.2023 10:34:27</t>
  </si>
  <si>
    <t>05.09.2023 10:34:29</t>
  </si>
  <si>
    <t>05.09.2023 10:34:30</t>
  </si>
  <si>
    <t>05.09.2023 10:34:38</t>
  </si>
  <si>
    <t>05.09.2023 10:34:39</t>
  </si>
  <si>
    <t>05.09.2023 10:34:41</t>
  </si>
  <si>
    <t>05.09.2023 10:34:42</t>
  </si>
  <si>
    <t>05.09.2023 10:34:45</t>
  </si>
  <si>
    <t>Abfahrend</t>
  </si>
  <si>
    <t>05.09.2023 10:34:56</t>
  </si>
  <si>
    <t>05.09.2023 10:34:58</t>
  </si>
  <si>
    <t>05.09.2023 10:34:59</t>
  </si>
  <si>
    <t>05.09.2023 10:35:01</t>
  </si>
  <si>
    <t>05.09.2023 10:35:47</t>
  </si>
  <si>
    <t>05.09.2023 10:35:48</t>
  </si>
  <si>
    <t>05.09.2023 10:35:50</t>
  </si>
  <si>
    <t>05.09.2023 10:35:51</t>
  </si>
  <si>
    <t>05.09.2023 10:36:27</t>
  </si>
  <si>
    <t>05.09.2023 10:36:29</t>
  </si>
  <si>
    <t>05.09.2023 10:36:30</t>
  </si>
  <si>
    <t>05.09.2023 10:36:38</t>
  </si>
  <si>
    <t>05.09.2023 10:36:39</t>
  </si>
  <si>
    <t>05.09.2023 10:36:41</t>
  </si>
  <si>
    <t>05.09.2023 10:36:42</t>
  </si>
  <si>
    <t>05.09.2023 10:37:13</t>
  </si>
  <si>
    <t>05.09.2023 10:37:15</t>
  </si>
  <si>
    <t>05.09.2023 10:37:16</t>
  </si>
  <si>
    <t>05.09.2023 10:37:18</t>
  </si>
  <si>
    <t>05.09.2023 10:37:19</t>
  </si>
  <si>
    <t>05.09.2023 10:37:21</t>
  </si>
  <si>
    <t>05.09.2023 10:39:32</t>
  </si>
  <si>
    <t>05.09.2023 10:39:38</t>
  </si>
  <si>
    <t>05.09.2023 10:39:46</t>
  </si>
  <si>
    <t>05.09.2023 10:39:47</t>
  </si>
  <si>
    <t>05.09.2023 10:39:49</t>
  </si>
  <si>
    <t>05.09.2023 10:39:50</t>
  </si>
  <si>
    <t>05.09.2023 10:39:55</t>
  </si>
  <si>
    <t>05.09.2023 10:40:01</t>
  </si>
  <si>
    <t>05.09.2023 10:40:03</t>
  </si>
  <si>
    <t>05.09.2023 10:40:04</t>
  </si>
  <si>
    <t>05.09.2023 10:40:06</t>
  </si>
  <si>
    <t>05.09.2023 10:40:16</t>
  </si>
  <si>
    <t>05.09.2023 10:40:18</t>
  </si>
  <si>
    <t>05.09.2023 10:40:19</t>
  </si>
  <si>
    <t>05.09.2023 10:40:21</t>
  </si>
  <si>
    <t>05.09.2023 10:40:22</t>
  </si>
  <si>
    <t>05.09.2023 10:40:24</t>
  </si>
  <si>
    <t>05.09.2023 10:40:25</t>
  </si>
  <si>
    <t>05.09.2023 10:40:27</t>
  </si>
  <si>
    <t>05.09.2023 10:40:31</t>
  </si>
  <si>
    <t>05.09.2023 10:40:33</t>
  </si>
  <si>
    <t>05.09.2023 10:40:34</t>
  </si>
  <si>
    <t>05.09.2023 10:41:43</t>
  </si>
  <si>
    <t>05.09.2023 10:41:44</t>
  </si>
  <si>
    <t>05.09.2023 10:41:46</t>
  </si>
  <si>
    <t>05.09.2023 10:41:47</t>
  </si>
  <si>
    <t>05.09.2023 10:41:53</t>
  </si>
  <si>
    <t>05.09.2023 10:42:21</t>
  </si>
  <si>
    <t>05.09.2023 10:42:23</t>
  </si>
  <si>
    <t>05.09.2023 10:42:24</t>
  </si>
  <si>
    <t>05.09.2023 10:42:26</t>
  </si>
  <si>
    <t>05.09.2023 10:42:27</t>
  </si>
  <si>
    <t>05.09.2023 10:42:29</t>
  </si>
  <si>
    <t>05.09.2023 10:42:52</t>
  </si>
  <si>
    <t>05.09.2023 10:42:53</t>
  </si>
  <si>
    <t>05.09.2023 10:42:55</t>
  </si>
  <si>
    <t>05.09.2023 10:43:17</t>
  </si>
  <si>
    <t>05.09.2023 10:43:18</t>
  </si>
  <si>
    <t>05.09.2023 10:43:20</t>
  </si>
  <si>
    <t>05.09.2023 10:44:32</t>
  </si>
  <si>
    <t>05.09.2023 10:44:33</t>
  </si>
  <si>
    <t>05.09.2023 10:44:35</t>
  </si>
  <si>
    <t>05.09.2023 10:44:52</t>
  </si>
  <si>
    <t>05.09.2023 10:44:53</t>
  </si>
  <si>
    <t>05.09.2023 10:44:55</t>
  </si>
  <si>
    <t>05.09.2023 10:45:40</t>
  </si>
  <si>
    <t>05.09.2023 10:45:41</t>
  </si>
  <si>
    <t>05.09.2023 10:45:43</t>
  </si>
  <si>
    <t>05.09.2023 10:46:13</t>
  </si>
  <si>
    <t>05.09.2023 10:46:15</t>
  </si>
  <si>
    <t>05.09.2023 10:46:16</t>
  </si>
  <si>
    <t>05.09.2023 10:46:58</t>
  </si>
  <si>
    <t>05.09.2023 10:47:01</t>
  </si>
  <si>
    <t>05.09.2023 10:47:03</t>
  </si>
  <si>
    <t>05.09.2023 10:47:04</t>
  </si>
  <si>
    <t>05.09.2023 10:47:06</t>
  </si>
  <si>
    <t>05.09.2023 10:47:39</t>
  </si>
  <si>
    <t>05.09.2023 10:47:41</t>
  </si>
  <si>
    <t>05.09.2023 10:47:42</t>
  </si>
  <si>
    <t>05.09.2023 10:47:44</t>
  </si>
  <si>
    <t>05.09.2023 10:47:45</t>
  </si>
  <si>
    <t>05.09.2023 10:47:47</t>
  </si>
  <si>
    <t>05.09.2023 10:47:55</t>
  </si>
  <si>
    <t>05.09.2023 10:47:58</t>
  </si>
  <si>
    <t>05.09.2023 10:48:04</t>
  </si>
  <si>
    <t>05.09.2023 10:48:06</t>
  </si>
  <si>
    <t>05.09.2023 10:48:07</t>
  </si>
  <si>
    <t>05.09.2023 10:49:32</t>
  </si>
  <si>
    <t>05.09.2023 10:49:33</t>
  </si>
  <si>
    <t>05.09.2023 10:50:23</t>
  </si>
  <si>
    <t>05.09.2023 10:50:24</t>
  </si>
  <si>
    <t>05.09.2023 10:50:26</t>
  </si>
  <si>
    <t>05.09.2023 10:50:27</t>
  </si>
  <si>
    <t>05.09.2023 10:51:24</t>
  </si>
  <si>
    <t>05.09.2023 10:51:26</t>
  </si>
  <si>
    <t>05.09.2023 10:54:12</t>
  </si>
  <si>
    <t>05.09.2023 10:54:13</t>
  </si>
  <si>
    <t>05.09.2023 10:54:15</t>
  </si>
  <si>
    <t>05.09.2023 10:54:16</t>
  </si>
  <si>
    <t>05.09.2023 10:54:18</t>
  </si>
  <si>
    <t>05.09.2023 10:54:19</t>
  </si>
  <si>
    <t>05.09.2023 10:54:21</t>
  </si>
  <si>
    <t>05.09.2023 10:54:27</t>
  </si>
  <si>
    <t>05.09.2023 10:54:29</t>
  </si>
  <si>
    <t>05.09.2023 10:54:30</t>
  </si>
  <si>
    <t>05.09.2023 10:54:32</t>
  </si>
  <si>
    <t>05.09.2023 10:54:33</t>
  </si>
  <si>
    <t>05.09.2023 10:54:35</t>
  </si>
  <si>
    <t>05.09.2023 10:54:36</t>
  </si>
  <si>
    <t>05.09.2023 10:54:38</t>
  </si>
  <si>
    <t>05.09.2023 10:55:43</t>
  </si>
  <si>
    <t>05.09.2023 10:55:44</t>
  </si>
  <si>
    <t>05.09.2023 10:56:26</t>
  </si>
  <si>
    <t>05.09.2023 10:56:27</t>
  </si>
  <si>
    <t>05.09.2023 10:56:29</t>
  </si>
  <si>
    <t>05.09.2023 10:56:58</t>
  </si>
  <si>
    <t>05.09.2023 10:57:00</t>
  </si>
  <si>
    <t>05.09.2023 10:57:01</t>
  </si>
  <si>
    <t>05.09.2023 10:57:02</t>
  </si>
  <si>
    <t>05.09.2023 10:57:46</t>
  </si>
  <si>
    <t>05.09.2023 10:57:47</t>
  </si>
  <si>
    <t>05.09.2023 10:58:50</t>
  </si>
  <si>
    <t>05.09.2023 10:58:52</t>
  </si>
  <si>
    <t>05.09.2023 10:58:53</t>
  </si>
  <si>
    <t>05.09.2023 10:58:55</t>
  </si>
  <si>
    <t>05.09.2023 10:58:58</t>
  </si>
  <si>
    <t>05.09.2023 10:59:00</t>
  </si>
  <si>
    <t>05.09.2023 10:59:47</t>
  </si>
  <si>
    <t>05.09.2023 10:59:49</t>
  </si>
  <si>
    <t>05.09.2023 10:59:50</t>
  </si>
  <si>
    <t>05.09.2023 10:59:52</t>
  </si>
  <si>
    <t>05.09.2023 10:59:53</t>
  </si>
  <si>
    <t>05.09.2023 10:59:55</t>
  </si>
  <si>
    <t>05.09.2023 10:59:56</t>
  </si>
  <si>
    <t>05.09.2023 11:00:01</t>
  </si>
  <si>
    <t>05.09.2023 11:00:03</t>
  </si>
  <si>
    <t>05.09.2023 11:00:04</t>
  </si>
  <si>
    <t>05.09.2023 11:00:06</t>
  </si>
  <si>
    <t>05.09.2023 11:00:07</t>
  </si>
  <si>
    <t>05.09.2023 11:00:24</t>
  </si>
  <si>
    <t>05.09.2023 11:00:26</t>
  </si>
  <si>
    <t>05.09.2023 11:00:27</t>
  </si>
  <si>
    <t>05.09.2023 11:00:29</t>
  </si>
  <si>
    <t>05.09.2023 11:00:30</t>
  </si>
  <si>
    <t>05.09.2023 11:00:32</t>
  </si>
  <si>
    <t>05.09.2023 11:00:33</t>
  </si>
  <si>
    <t>05.09.2023 11:00:38</t>
  </si>
  <si>
    <t>05.09.2023 11:00:39</t>
  </si>
  <si>
    <t>05.09.2023 11:00:44</t>
  </si>
  <si>
    <t>05.09.2023 11:00:45</t>
  </si>
  <si>
    <t>05.09.2023 11:01:24</t>
  </si>
  <si>
    <t>05.09.2023 11:01:26</t>
  </si>
  <si>
    <t>05.09.2023 11:01:27</t>
  </si>
  <si>
    <t>05.09.2023 11:01:29</t>
  </si>
  <si>
    <t>05.09.2023 11:03:13</t>
  </si>
  <si>
    <t>05.09.2023 11:03:15</t>
  </si>
  <si>
    <t>05.09.2023 11:03:16</t>
  </si>
  <si>
    <t>05.09.2023 11:03:18</t>
  </si>
  <si>
    <t>05.09.2023 11:03:55</t>
  </si>
  <si>
    <t>05.09.2023 11:03:56</t>
  </si>
  <si>
    <t>05.09.2023 11:03:58</t>
  </si>
  <si>
    <t>05.09.2023 11:04:44</t>
  </si>
  <si>
    <t>05.09.2023 11:04:46</t>
  </si>
  <si>
    <t>05.09.2023 11:04:47</t>
  </si>
  <si>
    <t>05.09.2023 11:05:52</t>
  </si>
  <si>
    <t>05.09.2023 11:05:55</t>
  </si>
  <si>
    <t>05.09.2023 11:05:57</t>
  </si>
  <si>
    <t>05.09.2023 11:05:58</t>
  </si>
  <si>
    <t>05.09.2023 11:06:00</t>
  </si>
  <si>
    <t>05.09.2023 11:06:18</t>
  </si>
  <si>
    <t>05.09.2023 11:06:19</t>
  </si>
  <si>
    <t>05.09.2023 11:06:26</t>
  </si>
  <si>
    <t>05.09.2023 11:06:27</t>
  </si>
  <si>
    <t>05.09.2023 11:06:28</t>
  </si>
  <si>
    <t>05.09.2023 11:08:18</t>
  </si>
  <si>
    <t>05.09.2023 11:08:20</t>
  </si>
  <si>
    <t>05.09.2023 11:08:21</t>
  </si>
  <si>
    <t>05.09.2023 11:08:23</t>
  </si>
  <si>
    <t>05.09.2023 11:08:24</t>
  </si>
  <si>
    <t>05.09.2023 11:08:47</t>
  </si>
  <si>
    <t>05.09.2023 11:08:49</t>
  </si>
  <si>
    <t>05.09.2023 11:08:50</t>
  </si>
  <si>
    <t>05.09.2023 11:08:52</t>
  </si>
  <si>
    <t>05.09.2023 11:10:17</t>
  </si>
  <si>
    <t>05.09.2023 11:10:18</t>
  </si>
  <si>
    <t>05.09.2023 11:11:21</t>
  </si>
  <si>
    <t>05.09.2023 11:11:23</t>
  </si>
  <si>
    <t>05.09.2023 11:11:24</t>
  </si>
  <si>
    <t>05.09.2023 11:11:44</t>
  </si>
  <si>
    <t>05.09.2023 11:11:46</t>
  </si>
  <si>
    <t>05.09.2023 11:11:47</t>
  </si>
  <si>
    <t>05.09.2023 11:12:18</t>
  </si>
  <si>
    <t>05.09.2023 11:12:21</t>
  </si>
  <si>
    <t>05.09.2023 11:12:23</t>
  </si>
  <si>
    <t>05.09.2023 11:12:24</t>
  </si>
  <si>
    <t>05.09.2023 11:13:03</t>
  </si>
  <si>
    <t>05.09.2023 11:13:04</t>
  </si>
  <si>
    <t>05.09.2023 11:13:09</t>
  </si>
  <si>
    <t>05.09.2023 11:13:10</t>
  </si>
  <si>
    <t>05.09.2023 11:13:33</t>
  </si>
  <si>
    <t>05.09.2023 11:13:35</t>
  </si>
  <si>
    <t>05.09.2023 11:13:36</t>
  </si>
  <si>
    <t>05.09.2023 11:13:44</t>
  </si>
  <si>
    <t>05.09.2023 11:13:45</t>
  </si>
  <si>
    <t>05.09.2023 11:13:47</t>
  </si>
  <si>
    <t>05.09.2023 11:13:48</t>
  </si>
  <si>
    <t>05.09.2023 11:13:50</t>
  </si>
  <si>
    <t>05.09.2023 11:15:01</t>
  </si>
  <si>
    <t>05.09.2023 11:15:03</t>
  </si>
  <si>
    <t>05.09.2023 11:15:04</t>
  </si>
  <si>
    <t>05.09.2023 11:15:10</t>
  </si>
  <si>
    <t>05.09.2023 11:15:12</t>
  </si>
  <si>
    <t>05.09.2023 11:15:13</t>
  </si>
  <si>
    <t>05.09.2023 11:15:16</t>
  </si>
  <si>
    <t>05.09.2023 11:16:23</t>
  </si>
  <si>
    <t>05.09.2023 11:16:24</t>
  </si>
  <si>
    <t>05.09.2023 11:16:26</t>
  </si>
  <si>
    <t>05.09.2023 11:16:27</t>
  </si>
  <si>
    <t>05.09.2023 11:16:38</t>
  </si>
  <si>
    <t>05.09.2023 11:16:39</t>
  </si>
  <si>
    <t>05.09.2023 11:17:27</t>
  </si>
  <si>
    <t>05.09.2023 11:17:29</t>
  </si>
  <si>
    <t>05.09.2023 11:17:30</t>
  </si>
  <si>
    <t>05.09.2023 11:17:46</t>
  </si>
  <si>
    <t>05.09.2023 11:17:47</t>
  </si>
  <si>
    <t>05.09.2023 11:17:49</t>
  </si>
  <si>
    <t>05.09.2023 11:18:35</t>
  </si>
  <si>
    <t>05.09.2023 11:18:37</t>
  </si>
  <si>
    <t>05.09.2023 11:18:38</t>
  </si>
  <si>
    <t>05.09.2023 11:18:40</t>
  </si>
  <si>
    <t>05.09.2023 11:18:41</t>
  </si>
  <si>
    <t>05.09.2023 11:18:43</t>
  </si>
  <si>
    <t>05.09.2023 11:18:44</t>
  </si>
  <si>
    <t>05.09.2023 11:18:46</t>
  </si>
  <si>
    <t>05.09.2023 11:18:47</t>
  </si>
  <si>
    <t>05.09.2023 11:19:03</t>
  </si>
  <si>
    <t>05.09.2023 11:19:04</t>
  </si>
  <si>
    <t>05.09.2023 11:19:06</t>
  </si>
  <si>
    <t>05.09.2023 11:19:07</t>
  </si>
  <si>
    <t>05.09.2023 11:19:09</t>
  </si>
  <si>
    <t>05.09.2023 11:19:10</t>
  </si>
  <si>
    <t>05.09.2023 11:19:12</t>
  </si>
  <si>
    <t>05.09.2023 11:19:19</t>
  </si>
  <si>
    <t>05.09.2023 11:19:21</t>
  </si>
  <si>
    <t>05.09.2023 11:19:24</t>
  </si>
  <si>
    <t>05.09.2023 11:19:25</t>
  </si>
  <si>
    <t>05.09.2023 11:19:27</t>
  </si>
  <si>
    <t>05.09.2023 11:20:27</t>
  </si>
  <si>
    <t>05.09.2023 11:20:29</t>
  </si>
  <si>
    <t>05.09.2023 11:20:30</t>
  </si>
  <si>
    <t>05.09.2023 11:20:32</t>
  </si>
  <si>
    <t>05.09.2023 11:20:33</t>
  </si>
  <si>
    <t>05.09.2023 11:20:35</t>
  </si>
  <si>
    <t>05.09.2023 11:20:39</t>
  </si>
  <si>
    <t>05.09.2023 11:20:41</t>
  </si>
  <si>
    <t>05.09.2023 11:20:50</t>
  </si>
  <si>
    <t>05.09.2023 11:20:52</t>
  </si>
  <si>
    <t>05.09.2023 11:20:53</t>
  </si>
  <si>
    <t>05.09.2023 11:20:55</t>
  </si>
  <si>
    <t>05.09.2023 11:21:01</t>
  </si>
  <si>
    <t>05.09.2023 11:21:04</t>
  </si>
  <si>
    <t>05.09.2023 11:21:13</t>
  </si>
  <si>
    <t>05.09.2023 11:21:15</t>
  </si>
  <si>
    <t>05.09.2023 11:21:16</t>
  </si>
  <si>
    <t>05.09.2023 11:21:18</t>
  </si>
  <si>
    <t>05.09.2023 11:21:19</t>
  </si>
  <si>
    <t>05.09.2023 11:21:49</t>
  </si>
  <si>
    <t>05.09.2023 11:21:50</t>
  </si>
  <si>
    <t>05.09.2023 11:21:52</t>
  </si>
  <si>
    <t>05.09.2023 11:21:53</t>
  </si>
  <si>
    <t>05.09.2023 11:21:55</t>
  </si>
  <si>
    <t>05.09.2023 11:22:24</t>
  </si>
  <si>
    <t>05.09.2023 11:22:26</t>
  </si>
  <si>
    <t>05.09.2023 11:22:27</t>
  </si>
  <si>
    <t>05.09.2023 11:23:30</t>
  </si>
  <si>
    <t>05.09.2023 11:23:32</t>
  </si>
  <si>
    <t>05.09.2023 11:23:33</t>
  </si>
  <si>
    <t>05.09.2023 11:24:23</t>
  </si>
  <si>
    <t>05.09.2023 11:24:24</t>
  </si>
  <si>
    <t>05.09.2023 11:24:26</t>
  </si>
  <si>
    <t>05.09.2023 11:27:27</t>
  </si>
  <si>
    <t>05.09.2023 11:28:07</t>
  </si>
  <si>
    <t>05.09.2023 11:28:09</t>
  </si>
  <si>
    <t>05.09.2023 11:28:10</t>
  </si>
  <si>
    <t>05.09.2023 11:28:12</t>
  </si>
  <si>
    <t>05.09.2023 11:28:30</t>
  </si>
  <si>
    <t>05.09.2023 11:28:32</t>
  </si>
  <si>
    <t>05.09.2023 11:28:35</t>
  </si>
  <si>
    <t>05.09.2023 11:29:20</t>
  </si>
  <si>
    <t>05.09.2023 11:29:21</t>
  </si>
  <si>
    <t>05.09.2023 11:29:23</t>
  </si>
  <si>
    <t>05.09.2023 11:29:46</t>
  </si>
  <si>
    <t>05.09.2023 11:29:47</t>
  </si>
  <si>
    <t>05.09.2023 11:29:49</t>
  </si>
  <si>
    <t>05.09.2023 11:29:50</t>
  </si>
  <si>
    <t>05.09.2023 11:29:52</t>
  </si>
  <si>
    <t>05.09.2023 11:29:53</t>
  </si>
  <si>
    <t>05.09.2023 11:29:55</t>
  </si>
  <si>
    <t>05.09.2023 11:29:56</t>
  </si>
  <si>
    <t>05.09.2023 11:30:36</t>
  </si>
  <si>
    <t>05.09.2023 11:30:38</t>
  </si>
  <si>
    <t>05.09.2023 11:30:39</t>
  </si>
  <si>
    <t>05.09.2023 11:30:41</t>
  </si>
  <si>
    <t>05.09.2023 11:30:44</t>
  </si>
  <si>
    <t>05.09.2023 11:30:45</t>
  </si>
  <si>
    <t>05.09.2023 11:30:47</t>
  </si>
  <si>
    <t>05.09.2023 11:30:50</t>
  </si>
  <si>
    <t>05.09.2023 11:31:09</t>
  </si>
  <si>
    <t>05.09.2023 11:31:12</t>
  </si>
  <si>
    <t>05.09.2023 11:32:34</t>
  </si>
  <si>
    <t>05.09.2023 11:32:35</t>
  </si>
  <si>
    <t>05.09.2023 11:33:24</t>
  </si>
  <si>
    <t>05.09.2023 11:33:26</t>
  </si>
  <si>
    <t>05.09.2023 11:34:44</t>
  </si>
  <si>
    <t>05.09.2023 11:34:46</t>
  </si>
  <si>
    <t>05.09.2023 11:34:47</t>
  </si>
  <si>
    <t>05.09.2023 11:34:49</t>
  </si>
  <si>
    <t>05.09.2023 11:34:50</t>
  </si>
  <si>
    <t>05.09.2023 11:35:12</t>
  </si>
  <si>
    <t>05.09.2023 11:35:13</t>
  </si>
  <si>
    <t>05.09.2023 11:35:15</t>
  </si>
  <si>
    <t>05.09.2023 11:35:30</t>
  </si>
  <si>
    <t>05.09.2023 11:35:32</t>
  </si>
  <si>
    <t>05.09.2023 11:35:33</t>
  </si>
  <si>
    <t>05.09.2023 11:35:42</t>
  </si>
  <si>
    <t>05.09.2023 11:35:44</t>
  </si>
  <si>
    <t>05.09.2023 11:35:45</t>
  </si>
  <si>
    <t>05.09.2023 11:35:47</t>
  </si>
  <si>
    <t>05.09.2023 11:35:48</t>
  </si>
  <si>
    <t>05.09.2023 11:35:50</t>
  </si>
  <si>
    <t>05.09.2023 11:35:51</t>
  </si>
  <si>
    <t>05.09.2023 11:35:53</t>
  </si>
  <si>
    <t>05.09.2023 11:35:54</t>
  </si>
  <si>
    <t>05.09.2023 11:35:56</t>
  </si>
  <si>
    <t>05.09.2023 11:36:07</t>
  </si>
  <si>
    <t>05.09.2023 11:37:04</t>
  </si>
  <si>
    <t>05.09.2023 11:37:06</t>
  </si>
  <si>
    <t>05.09.2023 11:37:07</t>
  </si>
  <si>
    <t>05.09.2023 11:37:15</t>
  </si>
  <si>
    <t>05.09.2023 11:37:16</t>
  </si>
  <si>
    <t>05.09.2023 11:37:18</t>
  </si>
  <si>
    <t>05.09.2023 11:37:30</t>
  </si>
  <si>
    <t>05.09.2023 11:37:32</t>
  </si>
  <si>
    <t>05.09.2023 11:37:33</t>
  </si>
  <si>
    <t>05.09.2023 11:37:35</t>
  </si>
  <si>
    <t>05.09.2023 11:37:50</t>
  </si>
  <si>
    <t>05.09.2023 11:37:53</t>
  </si>
  <si>
    <t>05.09.2023 11:38:23</t>
  </si>
  <si>
    <t>05.09.2023 11:38:24</t>
  </si>
  <si>
    <t>05.09.2023 11:38:33</t>
  </si>
  <si>
    <t>05.09.2023 11:38:35</t>
  </si>
  <si>
    <t>05.09.2023 11:38:36</t>
  </si>
  <si>
    <t>05.09.2023 11:40:10</t>
  </si>
  <si>
    <t>05.09.2023 11:40:12</t>
  </si>
  <si>
    <t>05.09.2023 11:40:13</t>
  </si>
  <si>
    <t>05.09.2023 11:41:20</t>
  </si>
  <si>
    <t>05.09.2023 11:41:21</t>
  </si>
  <si>
    <t>05.09.2023 11:41:23</t>
  </si>
  <si>
    <t>05.09.2023 11:43:30</t>
  </si>
  <si>
    <t>05.09.2023 11:43:32</t>
  </si>
  <si>
    <t>05.09.2023 11:43:33</t>
  </si>
  <si>
    <t>05.09.2023 11:43:35</t>
  </si>
  <si>
    <t>05.09.2023 11:43:36</t>
  </si>
  <si>
    <t>05.09.2023 11:43:38</t>
  </si>
  <si>
    <t>05.09.2023 11:44:26</t>
  </si>
  <si>
    <t>05.09.2023 11:45:01</t>
  </si>
  <si>
    <t>05.09.2023 11:45:03</t>
  </si>
  <si>
    <t>05.09.2023 11:45:04</t>
  </si>
  <si>
    <t>05.09.2023 11:45:06</t>
  </si>
  <si>
    <t>05.09.2023 11:45:07</t>
  </si>
  <si>
    <t>05.09.2023 11:46:13</t>
  </si>
  <si>
    <t>05.09.2023 11:46:15</t>
  </si>
  <si>
    <t>05.09.2023 11:46:16</t>
  </si>
  <si>
    <t>05.09.2023 11:46:18</t>
  </si>
  <si>
    <t>05.09.2023 11:46:41</t>
  </si>
  <si>
    <t>05.09.2023 11:46:42</t>
  </si>
  <si>
    <t>05.09.2023 11:46:44</t>
  </si>
  <si>
    <t>05.09.2023 11:47:03</t>
  </si>
  <si>
    <t>05.09.2023 11:47:04</t>
  </si>
  <si>
    <t>05.09.2023 11:47:06</t>
  </si>
  <si>
    <t>05.09.2023 11:47:38</t>
  </si>
  <si>
    <t>05.09.2023 11:47:39</t>
  </si>
  <si>
    <t>05.09.2023 11:47:41</t>
  </si>
  <si>
    <t>05.09.2023 11:48:06</t>
  </si>
  <si>
    <t>05.09.2023 11:48:07</t>
  </si>
  <si>
    <t>05.09.2023 11:48:09</t>
  </si>
  <si>
    <t>05.09.2023 11:48:10</t>
  </si>
  <si>
    <t>05.09.2023 11:48:12</t>
  </si>
  <si>
    <t>05.09.2023 11:48:38</t>
  </si>
  <si>
    <t>05.09.2023 11:48:39</t>
  </si>
  <si>
    <t>05.09.2023 11:48:41</t>
  </si>
  <si>
    <t>05.09.2023 11:48:42</t>
  </si>
  <si>
    <t>05.09.2023 11:48:44</t>
  </si>
  <si>
    <t>05.09.2023 11:48:45</t>
  </si>
  <si>
    <t>05.09.2023 11:48:47</t>
  </si>
  <si>
    <t>05.09.2023 11:48:50</t>
  </si>
  <si>
    <t>05.09.2023 11:48:51</t>
  </si>
  <si>
    <t>05.09.2023 11:48:56</t>
  </si>
  <si>
    <t>05.09.2023 11:48:57</t>
  </si>
  <si>
    <t>05.09.2023 11:50:23</t>
  </si>
  <si>
    <t>05.09.2023 11:51:24</t>
  </si>
  <si>
    <t>05.09.2023 11:51:27</t>
  </si>
  <si>
    <t>05.09.2023 11:51:29</t>
  </si>
  <si>
    <t>05.09.2023 11:51:30</t>
  </si>
  <si>
    <t>05.09.2023 11:51:32</t>
  </si>
  <si>
    <t>05.09.2023 11:51:33</t>
  </si>
  <si>
    <t>05.09.2023 11:51:35</t>
  </si>
  <si>
    <t>05.09.2023 11:51:39</t>
  </si>
  <si>
    <t>05.09.2023 11:51:41</t>
  </si>
  <si>
    <t>05.09.2023 11:51:42</t>
  </si>
  <si>
    <t>05.09.2023 11:51:44</t>
  </si>
  <si>
    <t>05.09.2023 11:52:17</t>
  </si>
  <si>
    <t>05.09.2023 11:52:46</t>
  </si>
  <si>
    <t>05.09.2023 11:52:47</t>
  </si>
  <si>
    <t>05.09.2023 11:52:49</t>
  </si>
  <si>
    <t>05.09.2023 11:52:50</t>
  </si>
  <si>
    <t>05.09.2023 11:52:52</t>
  </si>
  <si>
    <t>05.09.2023 11:53:20</t>
  </si>
  <si>
    <t>05.09.2023 11:53:21</t>
  </si>
  <si>
    <t>05.09.2023 11:53:23</t>
  </si>
  <si>
    <t>05.09.2023 11:53:24</t>
  </si>
  <si>
    <t>05.09.2023 11:53:26</t>
  </si>
  <si>
    <t>05.09.2023 11:53:27</t>
  </si>
  <si>
    <t>05.09.2023 11:53:39</t>
  </si>
  <si>
    <t>05.09.2023 11:53:41</t>
  </si>
  <si>
    <t>05.09.2023 11:53:45</t>
  </si>
  <si>
    <t>05.09.2023 11:54:38</t>
  </si>
  <si>
    <t>05.09.2023 11:54:40</t>
  </si>
  <si>
    <t>05.09.2023 11:54:41</t>
  </si>
  <si>
    <t>05.09.2023 11:54:43</t>
  </si>
  <si>
    <t>05.09.2023 11:54:56</t>
  </si>
  <si>
    <t>05.09.2023 11:54:58</t>
  </si>
  <si>
    <t>05.09.2023 11:54:59</t>
  </si>
  <si>
    <t>05.09.2023 11:55:18</t>
  </si>
  <si>
    <t>05.09.2023 11:55:19</t>
  </si>
  <si>
    <t>05.09.2023 11:55:21</t>
  </si>
  <si>
    <t>05.09.2023 11:55:22</t>
  </si>
  <si>
    <t>05.09.2023 11:55:24</t>
  </si>
  <si>
    <t>05.09.2023 11:55:25</t>
  </si>
  <si>
    <t>05.09.2023 11:55:27</t>
  </si>
  <si>
    <t>05.09.2023 11:55:28</t>
  </si>
  <si>
    <t>05.09.2023 11:55:30</t>
  </si>
  <si>
    <t>05.09.2023 11:55:31</t>
  </si>
  <si>
    <t>05.09.2023 11:55:33</t>
  </si>
  <si>
    <t>05.09.2023 11:55:45</t>
  </si>
  <si>
    <t>05.09.2023 11:55:47</t>
  </si>
  <si>
    <t>05.09.2023 11:55:48</t>
  </si>
  <si>
    <t>05.09.2023 11:55:50</t>
  </si>
  <si>
    <t>05.09.2023 11:55:51</t>
  </si>
  <si>
    <t>05.09.2023 11:57:07</t>
  </si>
  <si>
    <t>05.09.2023 11:57:09</t>
  </si>
  <si>
    <t>05.09.2023 11:57:41</t>
  </si>
  <si>
    <t>05.09.2023 11:57:43</t>
  </si>
  <si>
    <t>05.09.2023 11:57:44</t>
  </si>
  <si>
    <t>05.09.2023 11:57:55</t>
  </si>
  <si>
    <t>05.09.2023 11:57:56</t>
  </si>
  <si>
    <t>05.09.2023 11:58:10</t>
  </si>
  <si>
    <t>05.09.2023 11:58:12</t>
  </si>
  <si>
    <t>05.09.2023 11:58:13</t>
  </si>
  <si>
    <t>05.09.2023 11:58:15</t>
  </si>
  <si>
    <t>05.09.2023 11:58:33</t>
  </si>
  <si>
    <t>05.09.2023 11:58:34</t>
  </si>
  <si>
    <t>05.09.2023 11:58:36</t>
  </si>
  <si>
    <t>05.09.2023 11:58:37</t>
  </si>
  <si>
    <t>05.09.2023 11:58:39</t>
  </si>
  <si>
    <t>05.09.2023 12:00:41</t>
  </si>
  <si>
    <t>05.09.2023 12:00:43</t>
  </si>
  <si>
    <t>05.09.2023 12:00:44</t>
  </si>
  <si>
    <t>05.09.2023 12:01:23</t>
  </si>
  <si>
    <t>05.09.2023 12:01:29</t>
  </si>
  <si>
    <t>05.09.2023 12:02:35</t>
  </si>
  <si>
    <t>05.09.2023 12:02:37</t>
  </si>
  <si>
    <t>05.09.2023 12:02:38</t>
  </si>
  <si>
    <t>05.09.2023 12:03:18</t>
  </si>
  <si>
    <t>05.09.2023 12:03:19</t>
  </si>
  <si>
    <t>05.09.2023 12:03:21</t>
  </si>
  <si>
    <t>05.09.2023 12:04:26</t>
  </si>
  <si>
    <t>05.09.2023 12:04:27</t>
  </si>
  <si>
    <t>05.09.2023 12:04:29</t>
  </si>
  <si>
    <t>05.09.2023 12:04:36</t>
  </si>
  <si>
    <t>05.09.2023 12:04:38</t>
  </si>
  <si>
    <t>05.09.2023 12:04:39</t>
  </si>
  <si>
    <t>05.09.2023 12:05:58</t>
  </si>
  <si>
    <t>05.09.2023 12:06:00</t>
  </si>
  <si>
    <t>05.09.2023 12:06:01</t>
  </si>
  <si>
    <t>05.09.2023 12:06:43</t>
  </si>
  <si>
    <t>05.09.2023 12:06:44</t>
  </si>
  <si>
    <t>05.09.2023 12:06:46</t>
  </si>
  <si>
    <t>05.09.2023 12:06:47</t>
  </si>
  <si>
    <t>05.09.2023 12:06:49</t>
  </si>
  <si>
    <t>05.09.2023 12:07:32</t>
  </si>
  <si>
    <t>05.09.2023 12:07:33</t>
  </si>
  <si>
    <t>05.09.2023 12:07:35</t>
  </si>
  <si>
    <t>05.09.2023 12:07:36</t>
  </si>
  <si>
    <t>05.09.2023 12:07:38</t>
  </si>
  <si>
    <t>05.09.2023 12:07:39</t>
  </si>
  <si>
    <t>05.09.2023 12:07:41</t>
  </si>
  <si>
    <t>05.09.2023 12:07:42</t>
  </si>
  <si>
    <t>05.09.2023 12:07:44</t>
  </si>
  <si>
    <t>05.09.2023 12:07:45</t>
  </si>
  <si>
    <t>05.09.2023 12:07:47</t>
  </si>
  <si>
    <t>05.09.2023 12:07:48</t>
  </si>
  <si>
    <t>05.09.2023 12:07:50</t>
  </si>
  <si>
    <t>05.09.2023 12:07:52</t>
  </si>
  <si>
    <t>05.09.2023 12:07:53</t>
  </si>
  <si>
    <t>05.09.2023 12:07:55</t>
  </si>
  <si>
    <t>05.09.2023 12:08:17</t>
  </si>
  <si>
    <t>05.09.2023 12:08:18</t>
  </si>
  <si>
    <t>05.09.2023 12:08:20</t>
  </si>
  <si>
    <t>05.09.2023 12:08:21</t>
  </si>
  <si>
    <t>05.09.2023 12:08:23</t>
  </si>
  <si>
    <t>05.09.2023 12:08:24</t>
  </si>
  <si>
    <t>05.09.2023 12:08:26</t>
  </si>
  <si>
    <t>05.09.2023 12:08:27</t>
  </si>
  <si>
    <t>05.09.2023 12:08:29</t>
  </si>
  <si>
    <t>05.09.2023 12:08:30</t>
  </si>
  <si>
    <t>05.09.2023 12:08:32</t>
  </si>
  <si>
    <t>05.09.2023 12:08:39</t>
  </si>
  <si>
    <t>05.09.2023 12:08:41</t>
  </si>
  <si>
    <t>05.09.2023 12:08:42</t>
  </si>
  <si>
    <t>05.09.2023 12:08:45</t>
  </si>
  <si>
    <t>05.09.2023 12:08:47</t>
  </si>
  <si>
    <t>05.09.2023 12:08:51</t>
  </si>
  <si>
    <t>05.09.2023 12:08:53</t>
  </si>
  <si>
    <t>05.09.2023 12:08:54</t>
  </si>
  <si>
    <t>05.09.2023 12:08:56</t>
  </si>
  <si>
    <t>05.09.2023 12:09:06</t>
  </si>
  <si>
    <t>05.09.2023 12:09:08</t>
  </si>
  <si>
    <t>05.09.2023 12:09:09</t>
  </si>
  <si>
    <t>05.09.2023 12:09:17</t>
  </si>
  <si>
    <t>05.09.2023 12:09:18</t>
  </si>
  <si>
    <t>05.09.2023 12:09:20</t>
  </si>
  <si>
    <t>05.09.2023 12:09:21</t>
  </si>
  <si>
    <t>05.09.2023 12:09:40</t>
  </si>
  <si>
    <t>05.09.2023 12:09:41</t>
  </si>
  <si>
    <t>05.09.2023 12:09:43</t>
  </si>
  <si>
    <t>05.09.2023 12:09:44</t>
  </si>
  <si>
    <t>05.09.2023 12:09:46</t>
  </si>
  <si>
    <t>05.09.2023 12:09:47</t>
  </si>
  <si>
    <t>05.09.2023 12:09:52</t>
  </si>
  <si>
    <t>05.09.2023 12:09:53</t>
  </si>
  <si>
    <t>05.09.2023 12:09:55</t>
  </si>
  <si>
    <t>05.09.2023 12:09:56</t>
  </si>
  <si>
    <t>05.09.2023 12:10:30</t>
  </si>
  <si>
    <t>05.09.2023 12:10:32</t>
  </si>
  <si>
    <t>05.09.2023 12:10:33</t>
  </si>
  <si>
    <t>05.09.2023 12:10:35</t>
  </si>
  <si>
    <t>05.09.2023 12:11:30</t>
  </si>
  <si>
    <t>05.09.2023 12:11:32</t>
  </si>
  <si>
    <t>05.09.2023 12:11:33</t>
  </si>
  <si>
    <t>05.09.2023 12:11:35</t>
  </si>
  <si>
    <t>05.09.2023 12:16:40</t>
  </si>
  <si>
    <t>05.09.2023 12:17:26</t>
  </si>
  <si>
    <t>05.09.2023 12:17:27</t>
  </si>
  <si>
    <t>05.09.2023 12:17:29</t>
  </si>
  <si>
    <t>05.09.2023 12:17:38</t>
  </si>
  <si>
    <t>05.09.2023 12:17:39</t>
  </si>
  <si>
    <t>05.09.2023 12:17:41</t>
  </si>
  <si>
    <t>05.09.2023 12:17:42</t>
  </si>
  <si>
    <t>05.09.2023 12:17:44</t>
  </si>
  <si>
    <t>05.09.2023 12:17:45</t>
  </si>
  <si>
    <t>05.09.2023 12:17:47</t>
  </si>
  <si>
    <t>05.09.2023 12:17:48</t>
  </si>
  <si>
    <t>05.09.2023 12:17:50</t>
  </si>
  <si>
    <t>05.09.2023 12:17:51</t>
  </si>
  <si>
    <t>05.09.2023 12:17:53</t>
  </si>
  <si>
    <t>05.09.2023 12:17:54</t>
  </si>
  <si>
    <t>05.09.2023 12:17:56</t>
  </si>
  <si>
    <t>05.09.2023 12:18:36</t>
  </si>
  <si>
    <t>05.09.2023 12:18:37</t>
  </si>
  <si>
    <t>05.09.2023 12:18:39</t>
  </si>
  <si>
    <t>05.09.2023 12:18:40</t>
  </si>
  <si>
    <t>05.09.2023 12:18:42</t>
  </si>
  <si>
    <t>05.09.2023 12:19:13</t>
  </si>
  <si>
    <t>05.09.2023 12:19:15</t>
  </si>
  <si>
    <t>05.09.2023 12:19:16</t>
  </si>
  <si>
    <t>05.09.2023 12:19:18</t>
  </si>
  <si>
    <t>05.09.2023 12:19:19</t>
  </si>
  <si>
    <t>05.09.2023 12:19:21</t>
  </si>
  <si>
    <t>05.09.2023 12:19:22</t>
  </si>
  <si>
    <t>05.09.2023 12:19:44</t>
  </si>
  <si>
    <t>05.09.2023 12:19:45</t>
  </si>
  <si>
    <t>05.09.2023 12:19:47</t>
  </si>
  <si>
    <t>05.09.2023 12:19:48</t>
  </si>
  <si>
    <t>05.09.2023 12:19:50</t>
  </si>
  <si>
    <t>05.09.2023 12:20:49</t>
  </si>
  <si>
    <t>05.09.2023 12:20:50</t>
  </si>
  <si>
    <t>05.09.2023 12:20:52</t>
  </si>
  <si>
    <t>05.09.2023 12:20:53</t>
  </si>
  <si>
    <t>05.09.2023 12:20:55</t>
  </si>
  <si>
    <t>05.09.2023 12:20:56</t>
  </si>
  <si>
    <t>05.09.2023 12:22:04</t>
  </si>
  <si>
    <t>05.09.2023 12:22:06</t>
  </si>
  <si>
    <t>05.09.2023 12:22:07</t>
  </si>
  <si>
    <t>05.09.2023 12:22:21</t>
  </si>
  <si>
    <t>05.09.2023 12:22:22</t>
  </si>
  <si>
    <t>05.09.2023 12:22:24</t>
  </si>
  <si>
    <t>05.09.2023 12:22:25</t>
  </si>
  <si>
    <t>05.09.2023 12:22:27</t>
  </si>
  <si>
    <t>05.09.2023 12:22:28</t>
  </si>
  <si>
    <t>05.09.2023 12:23:03</t>
  </si>
  <si>
    <t>05.09.2023 12:23:04</t>
  </si>
  <si>
    <t>05.09.2023 12:23:06</t>
  </si>
  <si>
    <t>05.09.2023 12:23:07</t>
  </si>
  <si>
    <t>05.09.2023 12:23:09</t>
  </si>
  <si>
    <t>05.09.2023 12:23:10</t>
  </si>
  <si>
    <t>05.09.2023 12:23:13</t>
  </si>
  <si>
    <t>05.09.2023 12:23:15</t>
  </si>
  <si>
    <t>05.09.2023 12:23:16</t>
  </si>
  <si>
    <t>05.09.2023 12:23:18</t>
  </si>
  <si>
    <t>05.09.2023 12:23:50</t>
  </si>
  <si>
    <t>05.09.2023 12:23:51</t>
  </si>
  <si>
    <t>05.09.2023 12:23:53</t>
  </si>
  <si>
    <t>05.09.2023 12:23:54</t>
  </si>
  <si>
    <t>05.09.2023 12:23:56</t>
  </si>
  <si>
    <t>05.09.2023 12:23:57</t>
  </si>
  <si>
    <t>05.09.2023 12:23:59</t>
  </si>
  <si>
    <t>05.09.2023 12:24:01</t>
  </si>
  <si>
    <t>05.09.2023 12:24:02</t>
  </si>
  <si>
    <t>05.09.2023 12:24:36</t>
  </si>
  <si>
    <t>05.09.2023 12:24:39</t>
  </si>
  <si>
    <t>05.09.2023 12:24:42</t>
  </si>
  <si>
    <t>05.09.2023 12:24:45</t>
  </si>
  <si>
    <t>05.09.2023 12:24:48</t>
  </si>
  <si>
    <t>05.09.2023 12:25:38</t>
  </si>
  <si>
    <t>05.09.2023 12:25:40</t>
  </si>
  <si>
    <t>05.09.2023 12:25:41</t>
  </si>
  <si>
    <t>05.09.2023 12:25:43</t>
  </si>
  <si>
    <t>05.09.2023 12:25:52</t>
  </si>
  <si>
    <t>05.09.2023 12:25:53</t>
  </si>
  <si>
    <t>05.09.2023 12:25:55</t>
  </si>
  <si>
    <t>05.09.2023 12:25:56</t>
  </si>
  <si>
    <t>05.09.2023 12:25:58</t>
  </si>
  <si>
    <t>05.09.2023 12:26:04</t>
  </si>
  <si>
    <t>05.09.2023 12:26:05</t>
  </si>
  <si>
    <t>05.09.2023 12:26:59</t>
  </si>
  <si>
    <t>05.09.2023 12:27:07</t>
  </si>
  <si>
    <t>05.09.2023 12:27:39</t>
  </si>
  <si>
    <t>05.09.2023 12:27:41</t>
  </si>
  <si>
    <t>05.09.2023 12:27:42</t>
  </si>
  <si>
    <t>05.09.2023 12:27:44</t>
  </si>
  <si>
    <t>05.09.2023 12:28:18</t>
  </si>
  <si>
    <t>05.09.2023 12:28:20</t>
  </si>
  <si>
    <t>05.09.2023 12:28:21</t>
  </si>
  <si>
    <t>05.09.2023 12:28:23</t>
  </si>
  <si>
    <t>05.09.2023 12:28:24</t>
  </si>
  <si>
    <t>05.09.2023 12:28:26</t>
  </si>
  <si>
    <t>05.09.2023 12:28:27</t>
  </si>
  <si>
    <t>05.09.2023 12:28:45</t>
  </si>
  <si>
    <t>05.09.2023 12:28:47</t>
  </si>
  <si>
    <t>05.09.2023 12:28:48</t>
  </si>
  <si>
    <t>05.09.2023 12:29:09</t>
  </si>
  <si>
    <t>05.09.2023 12:29:10</t>
  </si>
  <si>
    <t>05.09.2023 12:29:12</t>
  </si>
  <si>
    <t>05.09.2023 12:29:21</t>
  </si>
  <si>
    <t>05.09.2023 12:29:22</t>
  </si>
  <si>
    <t>05.09.2023 12:29:26</t>
  </si>
  <si>
    <t>05.09.2023 12:29:27</t>
  </si>
  <si>
    <t>05.09.2023 12:29:29</t>
  </si>
  <si>
    <t>05.09.2023 12:29:30</t>
  </si>
  <si>
    <t>05.09.2023 12:29:32</t>
  </si>
  <si>
    <t>05.09.2023 12:29:33</t>
  </si>
  <si>
    <t>05.09.2023 12:30:54</t>
  </si>
  <si>
    <t>05.09.2023 12:30:57</t>
  </si>
  <si>
    <t>05.09.2023 12:30:58</t>
  </si>
  <si>
    <t>05.09.2023 12:31:00</t>
  </si>
  <si>
    <t>05.09.2023 12:31:01</t>
  </si>
  <si>
    <t>05.09.2023 12:31:03</t>
  </si>
  <si>
    <t>05.09.2023 12:31:04</t>
  </si>
  <si>
    <t>05.09.2023 12:31:06</t>
  </si>
  <si>
    <t>05.09.2023 12:31:07</t>
  </si>
  <si>
    <t>05.09.2023 12:31:33</t>
  </si>
  <si>
    <t>05.09.2023 12:31:35</t>
  </si>
  <si>
    <t>05.09.2023 12:31:36</t>
  </si>
  <si>
    <t>05.09.2023 12:31:38</t>
  </si>
  <si>
    <t>05.09.2023 12:32:26</t>
  </si>
  <si>
    <t>05.09.2023 12:32:27</t>
  </si>
  <si>
    <t>05.09.2023 12:32:29</t>
  </si>
  <si>
    <t>05.09.2023 12:32:30</t>
  </si>
  <si>
    <t>05.09.2023 12:32:32</t>
  </si>
  <si>
    <t>05.09.2023 12:32:41</t>
  </si>
  <si>
    <t>05.09.2023 12:32:42</t>
  </si>
  <si>
    <t>05.09.2023 12:32:44</t>
  </si>
  <si>
    <t>05.09.2023 12:32:45</t>
  </si>
  <si>
    <t>05.09.2023 12:32:59</t>
  </si>
  <si>
    <t>05.09.2023 12:33:01</t>
  </si>
  <si>
    <t>05.09.2023 12:33:02</t>
  </si>
  <si>
    <t>05.09.2023 12:33:24</t>
  </si>
  <si>
    <t>05.09.2023 12:33:25</t>
  </si>
  <si>
    <t>05.09.2023 12:34:23</t>
  </si>
  <si>
    <t>05.09.2023 12:34:24</t>
  </si>
  <si>
    <t>05.09.2023 12:34:26</t>
  </si>
  <si>
    <t>05.09.2023 12:34:29</t>
  </si>
  <si>
    <t>05.09.2023 12:34:30</t>
  </si>
  <si>
    <t>05.09.2023 12:34:32</t>
  </si>
  <si>
    <t>05.09.2023 12:35:47</t>
  </si>
  <si>
    <t>05.09.2023 12:35:49</t>
  </si>
  <si>
    <t>05.09.2023 12:37:57</t>
  </si>
  <si>
    <t>05.09.2023 12:38:10</t>
  </si>
  <si>
    <t>05.09.2023 12:38:12</t>
  </si>
  <si>
    <t>05.09.2023 12:38:15</t>
  </si>
  <si>
    <t>05.09.2023 12:38:18</t>
  </si>
  <si>
    <t>05.09.2023 12:38:19</t>
  </si>
  <si>
    <t>05.09.2023 12:38:21</t>
  </si>
  <si>
    <t>05.09.2023 12:38:49</t>
  </si>
  <si>
    <t>05.09.2023 12:39:21</t>
  </si>
  <si>
    <t>05.09.2023 12:39:23</t>
  </si>
  <si>
    <t>05.09.2023 12:44:46</t>
  </si>
  <si>
    <t>05.09.2023 12:44:47</t>
  </si>
  <si>
    <t>05.09.2023 12:44:49</t>
  </si>
  <si>
    <t>05.09.2023 12:45:07</t>
  </si>
  <si>
    <t>05.09.2023 12:45:09</t>
  </si>
  <si>
    <t>05.09.2023 12:45:10</t>
  </si>
  <si>
    <t>05.09.2023 12:46:26</t>
  </si>
  <si>
    <t>05.09.2023 12:46:27</t>
  </si>
  <si>
    <t>05.09.2023 12:46:29</t>
  </si>
  <si>
    <t>05.09.2023 12:47:01</t>
  </si>
  <si>
    <t>05.09.2023 12:47:03</t>
  </si>
  <si>
    <t>05.09.2023 12:47:04</t>
  </si>
  <si>
    <t>05.09.2023 12:47:06</t>
  </si>
  <si>
    <t>05.09.2023 12:47:07</t>
  </si>
  <si>
    <t>05.09.2023 12:47:09</t>
  </si>
  <si>
    <t>05.09.2023 12:47:10</t>
  </si>
  <si>
    <t>05.09.2023 12:47:12</t>
  </si>
  <si>
    <t>05.09.2023 12:47:13</t>
  </si>
  <si>
    <t>05.09.2023 12:47:19</t>
  </si>
  <si>
    <t>05.09.2023 12:47:21</t>
  </si>
  <si>
    <t>05.09.2023 12:50:15</t>
  </si>
  <si>
    <t>05.09.2023 12:50:17</t>
  </si>
  <si>
    <t>05.09.2023 12:50:18</t>
  </si>
  <si>
    <t>05.09.2023 12:50:20</t>
  </si>
  <si>
    <t>05.09.2023 12:50:21</t>
  </si>
  <si>
    <t>05.09.2023 12:50:23</t>
  </si>
  <si>
    <t>05.09.2023 12:50:24</t>
  </si>
  <si>
    <t>05.09.2023 12:50:26</t>
  </si>
  <si>
    <t>05.09.2023 12:50:27</t>
  </si>
  <si>
    <t>05.09.2023 12:50:29</t>
  </si>
  <si>
    <t>05.09.2023 12:50:30</t>
  </si>
  <si>
    <t>05.09.2023 12:50:33</t>
  </si>
  <si>
    <t>05.09.2023 12:50:41</t>
  </si>
  <si>
    <t>05.09.2023 12:50:42</t>
  </si>
  <si>
    <t>05.09.2023 12:50:44</t>
  </si>
  <si>
    <t>05.09.2023 12:51:34</t>
  </si>
  <si>
    <t>05.09.2023 12:51:35</t>
  </si>
  <si>
    <t>05.09.2023 12:52:38</t>
  </si>
  <si>
    <t>05.09.2023 12:52:40</t>
  </si>
  <si>
    <t>05.09.2023 12:52:41</t>
  </si>
  <si>
    <t>05.09.2023 12:53:13</t>
  </si>
  <si>
    <t>05.09.2023 12:53:15</t>
  </si>
  <si>
    <t>05.09.2023 12:54:06</t>
  </si>
  <si>
    <t>05.09.2023 12:54:07</t>
  </si>
  <si>
    <t>05.09.2023 12:54:09</t>
  </si>
  <si>
    <t>05.09.2023 12:54:10</t>
  </si>
  <si>
    <t>05.09.2023 12:54:12</t>
  </si>
  <si>
    <t>05.09.2023 12:54:13</t>
  </si>
  <si>
    <t>05.09.2023 12:54:15</t>
  </si>
  <si>
    <t>05.09.2023 12:54:25</t>
  </si>
  <si>
    <t>05.09.2023 12:54:27</t>
  </si>
  <si>
    <t>05.09.2023 12:54:28</t>
  </si>
  <si>
    <t>05.09.2023 12:54:30</t>
  </si>
  <si>
    <t>05.09.2023 12:54:31</t>
  </si>
  <si>
    <t>05.09.2023 12:54:33</t>
  </si>
  <si>
    <t>05.09.2023 12:55:17</t>
  </si>
  <si>
    <t>05.09.2023 12:55:18</t>
  </si>
  <si>
    <t>05.09.2023 12:55:20</t>
  </si>
  <si>
    <t>05.09.2023 12:55:21</t>
  </si>
  <si>
    <t>05.09.2023 12:55:23</t>
  </si>
  <si>
    <t>05.09.2023 12:55:26</t>
  </si>
  <si>
    <t>05.09.2023 12:55:27</t>
  </si>
  <si>
    <t>05.09.2023 12:55:29</t>
  </si>
  <si>
    <t>05.09.2023 12:55:36</t>
  </si>
  <si>
    <t>05.09.2023 12:55:38</t>
  </si>
  <si>
    <t>05.09.2023 12:55:39</t>
  </si>
  <si>
    <t>05.09.2023 12:55:47</t>
  </si>
  <si>
    <t>05.09.2023 12:55:48</t>
  </si>
  <si>
    <t>05.09.2023 12:55:50</t>
  </si>
  <si>
    <t>05.09.2023 12:55:51</t>
  </si>
  <si>
    <t>05.09.2023 12:55:53</t>
  </si>
  <si>
    <t>05.09.2023 12:55:54</t>
  </si>
  <si>
    <t>05.09.2023 12:56:35</t>
  </si>
  <si>
    <t>05.09.2023 12:56:37</t>
  </si>
  <si>
    <t>05.09.2023 12:56:38</t>
  </si>
  <si>
    <t>05.09.2023 12:56:40</t>
  </si>
  <si>
    <t>05.09.2023 12:56:41</t>
  </si>
  <si>
    <t>05.09.2023 12:58:26</t>
  </si>
  <si>
    <t>05.09.2023 12:58:27</t>
  </si>
  <si>
    <t>05.09.2023 12:58:29</t>
  </si>
  <si>
    <t>05.09.2023 12:58:30</t>
  </si>
  <si>
    <t>05.09.2023 12:58:32</t>
  </si>
  <si>
    <t>05.09.2023 12:59:12</t>
  </si>
  <si>
    <t>05.09.2023 12:59:13</t>
  </si>
  <si>
    <t>05.09.2023 12:59:15</t>
  </si>
  <si>
    <t>05.09.2023 12:59:24</t>
  </si>
  <si>
    <t>05.09.2023 12:59:25</t>
  </si>
  <si>
    <t>05.09.2023 12:59:27</t>
  </si>
  <si>
    <t>05.09.2023 12:59:28</t>
  </si>
  <si>
    <t>05.09.2023 12:59:30</t>
  </si>
  <si>
    <t>05.09.2023 12:59:31</t>
  </si>
  <si>
    <t>05.09.2023 12:59:33</t>
  </si>
  <si>
    <t>05.09.2023 12:59:34</t>
  </si>
  <si>
    <t>05.09.2023 12:59:36</t>
  </si>
  <si>
    <t>05.09.2023 13:00:29</t>
  </si>
  <si>
    <t>05.09.2023 13:00:30</t>
  </si>
  <si>
    <t>05.09.2023 13:00:32</t>
  </si>
  <si>
    <t>05.09.2023 13:00:43</t>
  </si>
  <si>
    <t>05.09.2023 13:00:44</t>
  </si>
  <si>
    <t>05.09.2023 13:00:46</t>
  </si>
  <si>
    <t>05.09.2023 13:00:47</t>
  </si>
  <si>
    <t>05.09.2023 13:00:49</t>
  </si>
  <si>
    <t>05.09.2023 13:00:50</t>
  </si>
  <si>
    <t>05.09.2023 13:00:52</t>
  </si>
  <si>
    <t>05.09.2023 13:00:53</t>
  </si>
  <si>
    <t>05.09.2023 13:01:47</t>
  </si>
  <si>
    <t>05.09.2023 13:01:49</t>
  </si>
  <si>
    <t>05.09.2023 13:01:50</t>
  </si>
  <si>
    <t>05.09.2023 13:01:52</t>
  </si>
  <si>
    <t>05.09.2023 13:01:53</t>
  </si>
  <si>
    <t>05.09.2023 13:01:56</t>
  </si>
  <si>
    <t>05.09.2023 13:01:58</t>
  </si>
  <si>
    <t>05.09.2023 13:01:59</t>
  </si>
  <si>
    <t>05.09.2023 13:02:04</t>
  </si>
  <si>
    <t>05.09.2023 13:02:05</t>
  </si>
  <si>
    <t>05.09.2023 13:02:07</t>
  </si>
  <si>
    <t>05.09.2023 13:02:11</t>
  </si>
  <si>
    <t>05.09.2023 13:02:13</t>
  </si>
  <si>
    <t>05.09.2023 13:02:14</t>
  </si>
  <si>
    <t>05.09.2023 13:02:33</t>
  </si>
  <si>
    <t>05.09.2023 13:02:34</t>
  </si>
  <si>
    <t>05.09.2023 13:04:38</t>
  </si>
  <si>
    <t>05.09.2023 13:04:40</t>
  </si>
  <si>
    <t>05.09.2023 13:04:43</t>
  </si>
  <si>
    <t>05.09.2023 13:04:44</t>
  </si>
  <si>
    <t>05.09.2023 13:04:46</t>
  </si>
  <si>
    <t>05.09.2023 13:04:47</t>
  </si>
  <si>
    <t>05.09.2023 13:04:49</t>
  </si>
  <si>
    <t>05.09.2023 13:04:50</t>
  </si>
  <si>
    <t>05.09.2023 13:04:52</t>
  </si>
  <si>
    <t>05.09.2023 13:04:53</t>
  </si>
  <si>
    <t>05.09.2023 13:04:55</t>
  </si>
  <si>
    <t>05.09.2023 13:05:35</t>
  </si>
  <si>
    <t>05.09.2023 13:05:37</t>
  </si>
  <si>
    <t>05.09.2023 13:05:38</t>
  </si>
  <si>
    <t>05.09.2023 13:05:41</t>
  </si>
  <si>
    <t>05.09.2023 13:05:43</t>
  </si>
  <si>
    <t>05.09.2023 13:06:09</t>
  </si>
  <si>
    <t>05.09.2023 13:06:10</t>
  </si>
  <si>
    <t>05.09.2023 13:06:12</t>
  </si>
  <si>
    <t>05.09.2023 13:07:26</t>
  </si>
  <si>
    <t>05.09.2023 13:07:27</t>
  </si>
  <si>
    <t>05.09.2023 13:07:29</t>
  </si>
  <si>
    <t>05.09.2023 13:09:41</t>
  </si>
  <si>
    <t>05.09.2023 13:09:43</t>
  </si>
  <si>
    <t>05.09.2023 13:09:44</t>
  </si>
  <si>
    <t>05.09.2023 13:09:46</t>
  </si>
  <si>
    <t>05.09.2023 13:09:47</t>
  </si>
  <si>
    <t>05.09.2023 13:09:50</t>
  </si>
  <si>
    <t>05.09.2023 13:09:52</t>
  </si>
  <si>
    <t>05.09.2023 13:09:53</t>
  </si>
  <si>
    <t>05.09.2023 13:09:55</t>
  </si>
  <si>
    <t>05.09.2023 13:11:49</t>
  </si>
  <si>
    <t>05.09.2023 13:11:50</t>
  </si>
  <si>
    <t>05.09.2023 13:11:53</t>
  </si>
  <si>
    <t>05.09.2023 13:12:47</t>
  </si>
  <si>
    <t>05.09.2023 13:12:49</t>
  </si>
  <si>
    <t>05.09.2023 13:12:50</t>
  </si>
  <si>
    <t>05.09.2023 13:12:52</t>
  </si>
  <si>
    <t>05.09.2023 13:13:17</t>
  </si>
  <si>
    <t>05.09.2023 13:13:18</t>
  </si>
  <si>
    <t>05.09.2023 13:13:20</t>
  </si>
  <si>
    <t>05.09.2023 13:13:21</t>
  </si>
  <si>
    <t>05.09.2023 13:14:23</t>
  </si>
  <si>
    <t>05.09.2023 13:14:24</t>
  </si>
  <si>
    <t>05.09.2023 13:14:26</t>
  </si>
  <si>
    <t>05.09.2023 13:14:27</t>
  </si>
  <si>
    <t>05.09.2023 13:14:38</t>
  </si>
  <si>
    <t>05.09.2023 13:14:39</t>
  </si>
  <si>
    <t>05.09.2023 13:14:41</t>
  </si>
  <si>
    <t>05.09.2023 13:14:42</t>
  </si>
  <si>
    <t>05.09.2023 13:14:48</t>
  </si>
  <si>
    <t>05.09.2023 13:14:50</t>
  </si>
  <si>
    <t>05.09.2023 13:14:51</t>
  </si>
  <si>
    <t>05.09.2023 13:14:53</t>
  </si>
  <si>
    <t>05.09.2023 13:14:54</t>
  </si>
  <si>
    <t>05.09.2023 13:14:56</t>
  </si>
  <si>
    <t>05.09.2023 13:14:57</t>
  </si>
  <si>
    <t>05.09.2023 13:15:14</t>
  </si>
  <si>
    <t>05.09.2023 13:15:16</t>
  </si>
  <si>
    <t>05.09.2023 13:15:17</t>
  </si>
  <si>
    <t>05.09.2023 13:17:50</t>
  </si>
  <si>
    <t>05.09.2023 13:17:52</t>
  </si>
  <si>
    <t>05.09.2023 13:17:53</t>
  </si>
  <si>
    <t>05.09.2023 13:17:55</t>
  </si>
  <si>
    <t>05.09.2023 13:18:26</t>
  </si>
  <si>
    <t>05.09.2023 13:18:30</t>
  </si>
  <si>
    <t>05.09.2023 13:18:32</t>
  </si>
  <si>
    <t>05.09.2023 13:18:33</t>
  </si>
  <si>
    <t>05.09.2023 13:18:35</t>
  </si>
  <si>
    <t>05.09.2023 13:18:36</t>
  </si>
  <si>
    <t>05.09.2023 13:18:41</t>
  </si>
  <si>
    <t>05.09.2023 13:20:38</t>
  </si>
  <si>
    <t>05.09.2023 13:20:40</t>
  </si>
  <si>
    <t>05.09.2023 13:20:41</t>
  </si>
  <si>
    <t>05.09.2023 13:20:43</t>
  </si>
  <si>
    <t>05.09.2023 13:20:44</t>
  </si>
  <si>
    <t>05.09.2023 13:20:46</t>
  </si>
  <si>
    <t>05.09.2023 13:20:47</t>
  </si>
  <si>
    <t>05.09.2023 13:20:49</t>
  </si>
  <si>
    <t>05.09.2023 13:21:23</t>
  </si>
  <si>
    <t>05.09.2023 13:21:24</t>
  </si>
  <si>
    <t>05.09.2023 13:21:26</t>
  </si>
  <si>
    <t>05.09.2023 13:21:27</t>
  </si>
  <si>
    <t>05.09.2023 13:21:29</t>
  </si>
  <si>
    <t>05.09.2023 13:21:32</t>
  </si>
  <si>
    <t>05.09.2023 13:21:33</t>
  </si>
  <si>
    <t>05.09.2023 13:22:24</t>
  </si>
  <si>
    <t>05.09.2023 13:22:26</t>
  </si>
  <si>
    <t>05.09.2023 13:22:27</t>
  </si>
  <si>
    <t>05.09.2023 13:22:29</t>
  </si>
  <si>
    <t>05.09.2023 13:22:32</t>
  </si>
  <si>
    <t>05.09.2023 13:22:33</t>
  </si>
  <si>
    <t>05.09.2023 13:22:35</t>
  </si>
  <si>
    <t>05.09.2023 13:22:36</t>
  </si>
  <si>
    <t>05.09.2023 13:22:38</t>
  </si>
  <si>
    <t>05.09.2023 13:22:39</t>
  </si>
  <si>
    <t>05.09.2023 13:22:42</t>
  </si>
  <si>
    <t>05.09.2023 13:23:35</t>
  </si>
  <si>
    <t>05.09.2023 13:23:37</t>
  </si>
  <si>
    <t>05.09.2023 13:23:38</t>
  </si>
  <si>
    <t>05.09.2023 13:23:40</t>
  </si>
  <si>
    <t>05.09.2023 13:23:41</t>
  </si>
  <si>
    <t>05.09.2023 13:23:43</t>
  </si>
  <si>
    <t>05.09.2023 13:23:55</t>
  </si>
  <si>
    <t>05.09.2023 13:23:56</t>
  </si>
  <si>
    <t>05.09.2023 13:23:58</t>
  </si>
  <si>
    <t>05.09.2023 13:23:59</t>
  </si>
  <si>
    <t>05.09.2023 13:24:01</t>
  </si>
  <si>
    <t>05.09.2023 13:24:27</t>
  </si>
  <si>
    <t>05.09.2023 13:24:28</t>
  </si>
  <si>
    <t>05.09.2023 13:24:59</t>
  </si>
  <si>
    <t>05.09.2023 13:25:01</t>
  </si>
  <si>
    <t>05.09.2023 13:25:02</t>
  </si>
  <si>
    <t>05.09.2023 13:25:05</t>
  </si>
  <si>
    <t>05.09.2023 13:25:07</t>
  </si>
  <si>
    <t>05.09.2023 13:25:08</t>
  </si>
  <si>
    <t>05.09.2023 13:25:59</t>
  </si>
  <si>
    <t>05.09.2023 13:26:01</t>
  </si>
  <si>
    <t>05.09.2023 13:26:39</t>
  </si>
  <si>
    <t>05.09.2023 13:26:40</t>
  </si>
  <si>
    <t>05.09.2023 13:26:42</t>
  </si>
  <si>
    <t>05.09.2023 13:26:43</t>
  </si>
  <si>
    <t>05.09.2023 13:26:45</t>
  </si>
  <si>
    <t>05.09.2023 13:26:51</t>
  </si>
  <si>
    <t>05.09.2023 13:26:53</t>
  </si>
  <si>
    <t>05.09.2023 13:26:54</t>
  </si>
  <si>
    <t>05.09.2023 13:27:09</t>
  </si>
  <si>
    <t>05.09.2023 13:27:10</t>
  </si>
  <si>
    <t>05.09.2023 13:27:12</t>
  </si>
  <si>
    <t>05.09.2023 13:27:13</t>
  </si>
  <si>
    <t>05.09.2023 13:27:15</t>
  </si>
  <si>
    <t>05.09.2023 13:27:16</t>
  </si>
  <si>
    <t>05.09.2023 13:27:18</t>
  </si>
  <si>
    <t>05.09.2023 13:27:19</t>
  </si>
  <si>
    <t>05.09.2023 13:27:21</t>
  </si>
  <si>
    <t>05.09.2023 13:27:39</t>
  </si>
  <si>
    <t>05.09.2023 13:27:42</t>
  </si>
  <si>
    <t>05.09.2023 13:27:45</t>
  </si>
  <si>
    <t>05.09.2023 13:27:47</t>
  </si>
  <si>
    <t>05.09.2023 13:27:51</t>
  </si>
  <si>
    <t>05.09.2023 13:27:53</t>
  </si>
  <si>
    <t>05.09.2023 13:27:54</t>
  </si>
  <si>
    <t>05.09.2023 13:27:56</t>
  </si>
  <si>
    <t>05.09.2023 13:28:00</t>
  </si>
  <si>
    <t>05.09.2023 13:28:02</t>
  </si>
  <si>
    <t>05.09.2023 13:28:03</t>
  </si>
  <si>
    <t>05.09.2023 13:28:48</t>
  </si>
  <si>
    <t>05.09.2023 13:28:49</t>
  </si>
  <si>
    <t>05.09.2023 13:28:51</t>
  </si>
  <si>
    <t>05.09.2023 13:29:03</t>
  </si>
  <si>
    <t>05.09.2023 13:29:04</t>
  </si>
  <si>
    <t>05.09.2023 13:29:07</t>
  </si>
  <si>
    <t>05.09.2023 13:29:09</t>
  </si>
  <si>
    <t>05.09.2023 13:29:10</t>
  </si>
  <si>
    <t>05.09.2023 13:30:10</t>
  </si>
  <si>
    <t>05.09.2023 13:30:12</t>
  </si>
  <si>
    <t>05.09.2023 13:30:13</t>
  </si>
  <si>
    <t>05.09.2023 13:30:15</t>
  </si>
  <si>
    <t>05.09.2023 13:30:39</t>
  </si>
  <si>
    <t>05.09.2023 13:30:41</t>
  </si>
  <si>
    <t>05.09.2023 13:30:42</t>
  </si>
  <si>
    <t>05.09.2023 13:31:06</t>
  </si>
  <si>
    <t>05.09.2023 13:31:07</t>
  </si>
  <si>
    <t>05.09.2023 13:31:09</t>
  </si>
  <si>
    <t>05.09.2023 13:34:18</t>
  </si>
  <si>
    <t>05.09.2023 13:34:20</t>
  </si>
  <si>
    <t>05.09.2023 13:34:21</t>
  </si>
  <si>
    <t>05.09.2023 13:34:23</t>
  </si>
  <si>
    <t>05.09.2023 13:34:24</t>
  </si>
  <si>
    <t>05.09.2023 13:34:26</t>
  </si>
  <si>
    <t>05.09.2023 13:34:27</t>
  </si>
  <si>
    <t>05.09.2023 13:34:29</t>
  </si>
  <si>
    <t>05.09.2023 13:34:30</t>
  </si>
  <si>
    <t>05.09.2023 13:34:42</t>
  </si>
  <si>
    <t>05.09.2023 13:34:44</t>
  </si>
  <si>
    <t>05.09.2023 13:34:45</t>
  </si>
  <si>
    <t>05.09.2023 13:34:47</t>
  </si>
  <si>
    <t>05.09.2023 13:35:24</t>
  </si>
  <si>
    <t>05.09.2023 13:35:27</t>
  </si>
  <si>
    <t>05.09.2023 13:35:57</t>
  </si>
  <si>
    <t>05.09.2023 13:35:58</t>
  </si>
  <si>
    <t>05.09.2023 13:36:00</t>
  </si>
  <si>
    <t>05.09.2023 13:36:10</t>
  </si>
  <si>
    <t>05.09.2023 13:36:12</t>
  </si>
  <si>
    <t>05.09.2023 13:36:13</t>
  </si>
  <si>
    <t>05.09.2023 13:36:22</t>
  </si>
  <si>
    <t>05.09.2023 13:36:24</t>
  </si>
  <si>
    <t>05.09.2023 13:36:25</t>
  </si>
  <si>
    <t>05.09.2023 13:36:27</t>
  </si>
  <si>
    <t>05.09.2023 13:36:38</t>
  </si>
  <si>
    <t>05.09.2023 13:36:39</t>
  </si>
  <si>
    <t>05.09.2023 13:36:41</t>
  </si>
  <si>
    <t>05.09.2023 13:36:42</t>
  </si>
  <si>
    <t>05.09.2023 13:36:44</t>
  </si>
  <si>
    <t>05.09.2023 13:36:45</t>
  </si>
  <si>
    <t>05.09.2023 13:36:48</t>
  </si>
  <si>
    <t>05.09.2023 13:36:50</t>
  </si>
  <si>
    <t>05.09.2023 13:36:51</t>
  </si>
  <si>
    <t>05.09.2023 13:37:01</t>
  </si>
  <si>
    <t>05.09.2023 13:37:03</t>
  </si>
  <si>
    <t>05.09.2023 13:37:04</t>
  </si>
  <si>
    <t>05.09.2023 13:37:32</t>
  </si>
  <si>
    <t>05.09.2023 13:37:33</t>
  </si>
  <si>
    <t>05.09.2023 13:37:35</t>
  </si>
  <si>
    <t>05.09.2023 13:37:36</t>
  </si>
  <si>
    <t>05.09.2023 13:37:38</t>
  </si>
  <si>
    <t>05.09.2023 13:38:41</t>
  </si>
  <si>
    <t>05.09.2023 13:38:43</t>
  </si>
  <si>
    <t>05.09.2023 13:38:44</t>
  </si>
  <si>
    <t>05.09.2023 13:38:47</t>
  </si>
  <si>
    <t>05.09.2023 13:39:06</t>
  </si>
  <si>
    <t>05.09.2023 13:39:12</t>
  </si>
  <si>
    <t>05.09.2023 13:39:13</t>
  </si>
  <si>
    <t>05.09.2023 13:39:15</t>
  </si>
  <si>
    <t>05.09.2023 13:39:16</t>
  </si>
  <si>
    <t>05.09.2023 13:39:18</t>
  </si>
  <si>
    <t>05.09.2023 13:39:19</t>
  </si>
  <si>
    <t>05.09.2023 13:39:21</t>
  </si>
  <si>
    <t>05.09.2023 13:40:06</t>
  </si>
  <si>
    <t>05.09.2023 13:40:07</t>
  </si>
  <si>
    <t>05.09.2023 13:40:09</t>
  </si>
  <si>
    <t>05.09.2023 13:40:41</t>
  </si>
  <si>
    <t>05.09.2023 13:40:43</t>
  </si>
  <si>
    <t>05.09.2023 13:40:44</t>
  </si>
  <si>
    <t>05.09.2023 13:40:46</t>
  </si>
  <si>
    <t>05.09.2023 13:40:55</t>
  </si>
  <si>
    <t>05.09.2023 13:41:00</t>
  </si>
  <si>
    <t>05.09.2023 13:41:10</t>
  </si>
  <si>
    <t>05.09.2023 13:41:15</t>
  </si>
  <si>
    <t>05.09.2023 13:41:18</t>
  </si>
  <si>
    <t>05.09.2023 13:41:40</t>
  </si>
  <si>
    <t>05.09.2023 13:41:41</t>
  </si>
  <si>
    <t>05.09.2023 13:41:43</t>
  </si>
  <si>
    <t>05.09.2023 13:41:44</t>
  </si>
  <si>
    <t>05.09.2023 13:42:20</t>
  </si>
  <si>
    <t>05.09.2023 13:42:21</t>
  </si>
  <si>
    <t>05.09.2023 13:42:23</t>
  </si>
  <si>
    <t>05.09.2023 13:42:30</t>
  </si>
  <si>
    <t>05.09.2023 13:42:32</t>
  </si>
  <si>
    <t>05.09.2023 13:42:33</t>
  </si>
  <si>
    <t>05.09.2023 13:42:35</t>
  </si>
  <si>
    <t>05.09.2023 13:42:39</t>
  </si>
  <si>
    <t>05.09.2023 13:42:41</t>
  </si>
  <si>
    <t>05.09.2023 13:42:42</t>
  </si>
  <si>
    <t>05.09.2023 13:43:20</t>
  </si>
  <si>
    <t>05.09.2023 13:43:21</t>
  </si>
  <si>
    <t>05.09.2023 13:43:38</t>
  </si>
  <si>
    <t>05.09.2023 13:43:39</t>
  </si>
  <si>
    <t>05.09.2023 13:43:41</t>
  </si>
  <si>
    <t>05.09.2023 13:43:42</t>
  </si>
  <si>
    <t>05.09.2023 13:43:44</t>
  </si>
  <si>
    <t>05.09.2023 13:43:46</t>
  </si>
  <si>
    <t>05.09.2023 13:43:47</t>
  </si>
  <si>
    <t>05.09.2023 13:43:49</t>
  </si>
  <si>
    <t>05.09.2023 13:43:50</t>
  </si>
  <si>
    <t>05.09.2023 13:43:52</t>
  </si>
  <si>
    <t>05.09.2023 13:43:53</t>
  </si>
  <si>
    <t>05.09.2023 13:43:55</t>
  </si>
  <si>
    <t>05.09.2023 13:43:56</t>
  </si>
  <si>
    <t>05.09.2023 13:44:33</t>
  </si>
  <si>
    <t>05.09.2023 13:44:34</t>
  </si>
  <si>
    <t>05.09.2023 13:44:36</t>
  </si>
  <si>
    <t>05.09.2023 13:44:37</t>
  </si>
  <si>
    <t>05.09.2023 13:44:42</t>
  </si>
  <si>
    <t>05.09.2023 13:44:43</t>
  </si>
  <si>
    <t>05.09.2023 13:44:45</t>
  </si>
  <si>
    <t>05.09.2023 13:44:46</t>
  </si>
  <si>
    <t>05.09.2023 13:44:50</t>
  </si>
  <si>
    <t>05.09.2023 13:45:10</t>
  </si>
  <si>
    <t>05.09.2023 13:45:12</t>
  </si>
  <si>
    <t>05.09.2023 13:45:19</t>
  </si>
  <si>
    <t>05.09.2023 13:45:21</t>
  </si>
  <si>
    <t>05.09.2023 13:45:22</t>
  </si>
  <si>
    <t>05.09.2023 13:45:24</t>
  </si>
  <si>
    <t>05.09.2023 13:45:27</t>
  </si>
  <si>
    <t>05.09.2023 13:45:28</t>
  </si>
  <si>
    <t>05.09.2023 13:45:30</t>
  </si>
  <si>
    <t>05.09.2023 13:46:58</t>
  </si>
  <si>
    <t>05.09.2023 13:47:00</t>
  </si>
  <si>
    <t>05.09.2023 13:47:21</t>
  </si>
  <si>
    <t>05.09.2023 13:47:23</t>
  </si>
  <si>
    <t>05.09.2023 13:47:24</t>
  </si>
  <si>
    <t>05.09.2023 13:47:26</t>
  </si>
  <si>
    <t>05.09.2023 13:47:27</t>
  </si>
  <si>
    <t>05.09.2023 13:47:29</t>
  </si>
  <si>
    <t>05.09.2023 13:48:06</t>
  </si>
  <si>
    <t>05.09.2023 13:48:07</t>
  </si>
  <si>
    <t>05.09.2023 13:48:09</t>
  </si>
  <si>
    <t>05.09.2023 13:48:10</t>
  </si>
  <si>
    <t>05.09.2023 13:48:39</t>
  </si>
  <si>
    <t>05.09.2023 13:48:41</t>
  </si>
  <si>
    <t>05.09.2023 13:48:42</t>
  </si>
  <si>
    <t>05.09.2023 13:48:47</t>
  </si>
  <si>
    <t>05.09.2023 13:48:48</t>
  </si>
  <si>
    <t>05.09.2023 13:48:50</t>
  </si>
  <si>
    <t>05.09.2023 13:48:56</t>
  </si>
  <si>
    <t>05.09.2023 13:48:58</t>
  </si>
  <si>
    <t>05.09.2023 13:49:04</t>
  </si>
  <si>
    <t>05.09.2023 13:49:05</t>
  </si>
  <si>
    <t>05.09.2023 13:49:20</t>
  </si>
  <si>
    <t>05.09.2023 13:49:22</t>
  </si>
  <si>
    <t>05.09.2023 13:49:23</t>
  </si>
  <si>
    <t>05.09.2023 13:49:34</t>
  </si>
  <si>
    <t>05.09.2023 13:49:36</t>
  </si>
  <si>
    <t>05.09.2023 13:49:37</t>
  </si>
  <si>
    <t>05.09.2023 13:50:13</t>
  </si>
  <si>
    <t>05.09.2023 13:50:15</t>
  </si>
  <si>
    <t>05.09.2023 13:50:16</t>
  </si>
  <si>
    <t>05.09.2023 13:50:18</t>
  </si>
  <si>
    <t>05.09.2023 13:50:19</t>
  </si>
  <si>
    <t>05.09.2023 13:50:21</t>
  </si>
  <si>
    <t>05.09.2023 13:50:22</t>
  </si>
  <si>
    <t>05.09.2023 13:50:24</t>
  </si>
  <si>
    <t>05.09.2023 13:50:26</t>
  </si>
  <si>
    <t>05.09.2023 13:50:56</t>
  </si>
  <si>
    <t>05.09.2023 13:50:58</t>
  </si>
  <si>
    <t>05.09.2023 13:50:59</t>
  </si>
  <si>
    <t>05.09.2023 13:51:01</t>
  </si>
  <si>
    <t>05.09.2023 13:51:04</t>
  </si>
  <si>
    <t>05.09.2023 13:51:05</t>
  </si>
  <si>
    <t>05.09.2023 13:51:07</t>
  </si>
  <si>
    <t>05.09.2023 13:51:30</t>
  </si>
  <si>
    <t>05.09.2023 13:51:33</t>
  </si>
  <si>
    <t>05.09.2023 13:51:39</t>
  </si>
  <si>
    <t>05.09.2023 13:51:43</t>
  </si>
  <si>
    <t>05.09.2023 13:51:45</t>
  </si>
  <si>
    <t>05.09.2023 13:51:46</t>
  </si>
  <si>
    <t>05.09.2023 13:52:17</t>
  </si>
  <si>
    <t>05.09.2023 13:52:18</t>
  </si>
  <si>
    <t>05.09.2023 13:52:20</t>
  </si>
  <si>
    <t>05.09.2023 13:52:21</t>
  </si>
  <si>
    <t>05.09.2023 13:52:23</t>
  </si>
  <si>
    <t>05.09.2023 13:52:58</t>
  </si>
  <si>
    <t>05.09.2023 13:53:03</t>
  </si>
  <si>
    <t>05.09.2023 13:53:04</t>
  </si>
  <si>
    <t>05.09.2023 13:53:06</t>
  </si>
  <si>
    <t>05.09.2023 13:53:07</t>
  </si>
  <si>
    <t>05.09.2023 13:53:09</t>
  </si>
  <si>
    <t>05.09.2023 13:53:10</t>
  </si>
  <si>
    <t>05.09.2023 13:53:12</t>
  </si>
  <si>
    <t>05.09.2023 13:53:13</t>
  </si>
  <si>
    <t>05.09.2023 13:53:15</t>
  </si>
  <si>
    <t>05.09.2023 13:53:18</t>
  </si>
  <si>
    <t>05.09.2023 13:53:19</t>
  </si>
  <si>
    <t>05.09.2023 13:53:21</t>
  </si>
  <si>
    <t>05.09.2023 13:53:22</t>
  </si>
  <si>
    <t>05.09.2023 13:54:12</t>
  </si>
  <si>
    <t>05.09.2023 13:54:13</t>
  </si>
  <si>
    <t>05.09.2023 13:54:15</t>
  </si>
  <si>
    <t>05.09.2023 13:55:04</t>
  </si>
  <si>
    <t>05.09.2023 13:55:06</t>
  </si>
  <si>
    <t>05.09.2023 13:55:07</t>
  </si>
  <si>
    <t>05.09.2023 13:55:09</t>
  </si>
  <si>
    <t>05.09.2023 13:55:10</t>
  </si>
  <si>
    <t>05.09.2023 13:55:19</t>
  </si>
  <si>
    <t>05.09.2023 13:55:21</t>
  </si>
  <si>
    <t>05.09.2023 13:55:22</t>
  </si>
  <si>
    <t>05.09.2023 13:55:35</t>
  </si>
  <si>
    <t>05.09.2023 13:55:36</t>
  </si>
  <si>
    <t>05.09.2023 13:55:38</t>
  </si>
  <si>
    <t>05.09.2023 13:55:59</t>
  </si>
  <si>
    <t>05.09.2023 13:56:00</t>
  </si>
  <si>
    <t>05.09.2023 13:56:02</t>
  </si>
  <si>
    <t>05.09.2023 13:56:03</t>
  </si>
  <si>
    <t>05.09.2023 13:57:23</t>
  </si>
  <si>
    <t>05.09.2023 13:57:24</t>
  </si>
  <si>
    <t>05.09.2023 13:57:26</t>
  </si>
  <si>
    <t>05.09.2023 13:58:03</t>
  </si>
  <si>
    <t>05.09.2023 13:58:04</t>
  </si>
  <si>
    <t>05.09.2023 13:58:06</t>
  </si>
  <si>
    <t>05.09.2023 13:59:21</t>
  </si>
  <si>
    <t>05.09.2023 13:59:23</t>
  </si>
  <si>
    <t>05.09.2023 14:00:07</t>
  </si>
  <si>
    <t>05.09.2023 14:00:09</t>
  </si>
  <si>
    <t>05.09.2023 14:00:10</t>
  </si>
  <si>
    <t>05.09.2023 14:00:18</t>
  </si>
  <si>
    <t>05.09.2023 14:00:19</t>
  </si>
  <si>
    <t>05.09.2023 14:00:21</t>
  </si>
  <si>
    <t>05.09.2023 14:01:23</t>
  </si>
  <si>
    <t>05.09.2023 14:01:24</t>
  </si>
  <si>
    <t>05.09.2023 14:01:26</t>
  </si>
  <si>
    <t>05.09.2023 14:01:27</t>
  </si>
  <si>
    <t>05.09.2023 14:01:29</t>
  </si>
  <si>
    <t>05.09.2023 14:01:52</t>
  </si>
  <si>
    <t>05.09.2023 14:01:53</t>
  </si>
  <si>
    <t>05.09.2023 14:01:55</t>
  </si>
  <si>
    <t>05.09.2023 14:01:56</t>
  </si>
  <si>
    <t>05.09.2023 14:01:58</t>
  </si>
  <si>
    <t>05.09.2023 14:01:59</t>
  </si>
  <si>
    <t>05.09.2023 14:02:01</t>
  </si>
  <si>
    <t>05.09.2023 14:02:02</t>
  </si>
  <si>
    <t>05.09.2023 14:02:04</t>
  </si>
  <si>
    <t>05.09.2023 14:02:13</t>
  </si>
  <si>
    <t>05.09.2023 14:02:14</t>
  </si>
  <si>
    <t>05.09.2023 14:02:16</t>
  </si>
  <si>
    <t>05.09.2023 14:02:17</t>
  </si>
  <si>
    <t>05.09.2023 14:02:19</t>
  </si>
  <si>
    <t>05.09.2023 14:03:01</t>
  </si>
  <si>
    <t>05.09.2023 14:03:03</t>
  </si>
  <si>
    <t>05.09.2023 14:03:04</t>
  </si>
  <si>
    <t>05.09.2023 14:03:06</t>
  </si>
  <si>
    <t>05.09.2023 14:03:35</t>
  </si>
  <si>
    <t>05.09.2023 14:03:36</t>
  </si>
  <si>
    <t>05.09.2023 14:03:38</t>
  </si>
  <si>
    <t>05.09.2023 14:03:39</t>
  </si>
  <si>
    <t>05.09.2023 14:03:41</t>
  </si>
  <si>
    <t>05.09.2023 14:03:42</t>
  </si>
  <si>
    <t>05.09.2023 14:03:44</t>
  </si>
  <si>
    <t>05.09.2023 14:03:45</t>
  </si>
  <si>
    <t>05.09.2023 14:03:47</t>
  </si>
  <si>
    <t>05.09.2023 14:04:12</t>
  </si>
  <si>
    <t>05.09.2023 14:04:13</t>
  </si>
  <si>
    <t>05.09.2023 14:04:15</t>
  </si>
  <si>
    <t>05.09.2023 14:05:29</t>
  </si>
  <si>
    <t>05.09.2023 14:05:30</t>
  </si>
  <si>
    <t>05.09.2023 14:05:32</t>
  </si>
  <si>
    <t>05.09.2023 14:05:33</t>
  </si>
  <si>
    <t>05.09.2023 14:06:01</t>
  </si>
  <si>
    <t>05.09.2023 14:06:03</t>
  </si>
  <si>
    <t>05.09.2023 14:06:04</t>
  </si>
  <si>
    <t>05.09.2023 14:06:06</t>
  </si>
  <si>
    <t>05.09.2023 14:06:33</t>
  </si>
  <si>
    <t>05.09.2023 14:06:35</t>
  </si>
  <si>
    <t>05.09.2023 14:06:36</t>
  </si>
  <si>
    <t>05.09.2023 14:08:21</t>
  </si>
  <si>
    <t>05.09.2023 14:08:23</t>
  </si>
  <si>
    <t>05.09.2023 14:08:24</t>
  </si>
  <si>
    <t>05.09.2023 14:09:55</t>
  </si>
  <si>
    <t>05.09.2023 14:09:57</t>
  </si>
  <si>
    <t>05.09.2023 14:09:58</t>
  </si>
  <si>
    <t>05.09.2023 14:10:00</t>
  </si>
  <si>
    <t>05.09.2023 14:10:43</t>
  </si>
  <si>
    <t>05.09.2023 14:10:44</t>
  </si>
  <si>
    <t>05.09.2023 14:10:46</t>
  </si>
  <si>
    <t>05.09.2023 14:10:47</t>
  </si>
  <si>
    <t>05.09.2023 14:11:03</t>
  </si>
  <si>
    <t>05.09.2023 14:11:04</t>
  </si>
  <si>
    <t>05.09.2023 14:11:06</t>
  </si>
  <si>
    <t>05.09.2023 14:11:07</t>
  </si>
  <si>
    <t>05.09.2023 14:11:09</t>
  </si>
  <si>
    <t>05.09.2023 14:11:10</t>
  </si>
  <si>
    <t>05.09.2023 14:11:12</t>
  </si>
  <si>
    <t>05.09.2023 14:11:13</t>
  </si>
  <si>
    <t>05.09.2023 14:11:15</t>
  </si>
  <si>
    <t>05.09.2023 14:11:16</t>
  </si>
  <si>
    <t>05.09.2023 14:11:18</t>
  </si>
  <si>
    <t>05.09.2023 14:11:19</t>
  </si>
  <si>
    <t>05.09.2023 14:11:21</t>
  </si>
  <si>
    <t>05.09.2023 14:11:22</t>
  </si>
  <si>
    <t>05.09.2023 14:11:24</t>
  </si>
  <si>
    <t>05.09.2023 14:11:25</t>
  </si>
  <si>
    <t>05.09.2023 14:11:41</t>
  </si>
  <si>
    <t>05.09.2023 14:11:42</t>
  </si>
  <si>
    <t>05.09.2023 14:11:44</t>
  </si>
  <si>
    <t>05.09.2023 14:11:51</t>
  </si>
  <si>
    <t>05.09.2023 14:11:53</t>
  </si>
  <si>
    <t>05.09.2023 14:11:54</t>
  </si>
  <si>
    <t>05.09.2023 14:11:56</t>
  </si>
  <si>
    <t>05.09.2023 14:12:43</t>
  </si>
  <si>
    <t>05.09.2023 14:12:44</t>
  </si>
  <si>
    <t>05.09.2023 14:12:46</t>
  </si>
  <si>
    <t>05.09.2023 14:12:47</t>
  </si>
  <si>
    <t>05.09.2023 14:12:49</t>
  </si>
  <si>
    <t>05.09.2023 14:12:52</t>
  </si>
  <si>
    <t>05.09.2023 14:12:53</t>
  </si>
  <si>
    <t>05.09.2023 14:12:55</t>
  </si>
  <si>
    <t>05.09.2023 14:12:56</t>
  </si>
  <si>
    <t>05.09.2023 14:12:58</t>
  </si>
  <si>
    <t>05.09.2023 14:13:01</t>
  </si>
  <si>
    <t>05.09.2023 14:13:02</t>
  </si>
  <si>
    <t>05.09.2023 14:13:04</t>
  </si>
  <si>
    <t>05.09.2023 14:13:05</t>
  </si>
  <si>
    <t>05.09.2023 14:13:07</t>
  </si>
  <si>
    <t>05.09.2023 14:13:10</t>
  </si>
  <si>
    <t>05.09.2023 14:13:11</t>
  </si>
  <si>
    <t>05.09.2023 14:13:13</t>
  </si>
  <si>
    <t>05.09.2023 14:13:14</t>
  </si>
  <si>
    <t>05.09.2023 14:13:16</t>
  </si>
  <si>
    <t>05.09.2023 14:13:17</t>
  </si>
  <si>
    <t>05.09.2023 14:13:27</t>
  </si>
  <si>
    <t>05.09.2023 14:13:28</t>
  </si>
  <si>
    <t>05.09.2023 14:13:30</t>
  </si>
  <si>
    <t>05.09.2023 14:13:31</t>
  </si>
  <si>
    <t>05.09.2023 14:13:34</t>
  </si>
  <si>
    <t>05.09.2023 14:13:36</t>
  </si>
  <si>
    <t>05.09.2023 14:13:37</t>
  </si>
  <si>
    <t>05.09.2023 14:13:48</t>
  </si>
  <si>
    <t>05.09.2023 14:13:49</t>
  </si>
  <si>
    <t>05.09.2023 14:13:51</t>
  </si>
  <si>
    <t>05.09.2023 14:13:52</t>
  </si>
  <si>
    <t>05.09.2023 14:15:03</t>
  </si>
  <si>
    <t>05.09.2023 14:15:06</t>
  </si>
  <si>
    <t>05.09.2023 14:16:00</t>
  </si>
  <si>
    <t>05.09.2023 14:16:01</t>
  </si>
  <si>
    <t>05.09.2023 14:16:03</t>
  </si>
  <si>
    <t>05.09.2023 14:16:24</t>
  </si>
  <si>
    <t>05.09.2023 14:16:26</t>
  </si>
  <si>
    <t>05.09.2023 14:16:39</t>
  </si>
  <si>
    <t>05.09.2023 14:16:41</t>
  </si>
  <si>
    <t>05.09.2023 14:16:42</t>
  </si>
  <si>
    <t>05.09.2023 14:17:17</t>
  </si>
  <si>
    <t>05.09.2023 14:17:18</t>
  </si>
  <si>
    <t>05.09.2023 14:17:20</t>
  </si>
  <si>
    <t>05.09.2023 14:17:21</t>
  </si>
  <si>
    <t>05.09.2023 14:18:18</t>
  </si>
  <si>
    <t>05.09.2023 14:18:20</t>
  </si>
  <si>
    <t>05.09.2023 14:18:21</t>
  </si>
  <si>
    <t>05.09.2023 14:18:24</t>
  </si>
  <si>
    <t>05.09.2023 14:18:26</t>
  </si>
  <si>
    <t>05.09.2023 14:18:41</t>
  </si>
  <si>
    <t>05.09.2023 14:18:42</t>
  </si>
  <si>
    <t>05.09.2023 14:18:44</t>
  </si>
  <si>
    <t>05.09.2023 14:18:45</t>
  </si>
  <si>
    <t>05.09.2023 14:18:47</t>
  </si>
  <si>
    <t>05.09.2023 14:18:55</t>
  </si>
  <si>
    <t>05.09.2023 14:18:56</t>
  </si>
  <si>
    <t>05.09.2023 14:18:58</t>
  </si>
  <si>
    <t>05.09.2023 14:19:21</t>
  </si>
  <si>
    <t>05.09.2023 14:19:22</t>
  </si>
  <si>
    <t>05.09.2023 14:19:24</t>
  </si>
  <si>
    <t>05.09.2023 14:19:47</t>
  </si>
  <si>
    <t>05.09.2023 14:19:48</t>
  </si>
  <si>
    <t>05.09.2023 14:19:50</t>
  </si>
  <si>
    <t>05.09.2023 14:19:51</t>
  </si>
  <si>
    <t>05.09.2023 14:19:57</t>
  </si>
  <si>
    <t>05.09.2023 14:19:59</t>
  </si>
  <si>
    <t>05.09.2023 14:20:00</t>
  </si>
  <si>
    <t>05.09.2023 14:20:02</t>
  </si>
  <si>
    <t>05.09.2023 14:20:03</t>
  </si>
  <si>
    <t>05.09.2023 14:20:25</t>
  </si>
  <si>
    <t>05.09.2023 14:20:26</t>
  </si>
  <si>
    <t>05.09.2023 14:20:28</t>
  </si>
  <si>
    <t>05.09.2023 14:20:29</t>
  </si>
  <si>
    <t>05.09.2023 14:20:31</t>
  </si>
  <si>
    <t>05.09.2023 14:20:32</t>
  </si>
  <si>
    <t>05.09.2023 14:20:40</t>
  </si>
  <si>
    <t>05.09.2023 14:20:41</t>
  </si>
  <si>
    <t>05.09.2023 14:20:43</t>
  </si>
  <si>
    <t>05.09.2023 14:21:10</t>
  </si>
  <si>
    <t>05.09.2023 14:21:12</t>
  </si>
  <si>
    <t>05.09.2023 14:21:13</t>
  </si>
  <si>
    <t>05.09.2023 14:22:15</t>
  </si>
  <si>
    <t>05.09.2023 14:22:16</t>
  </si>
  <si>
    <t>05.09.2023 14:22:18</t>
  </si>
  <si>
    <t>05.09.2023 14:24:26</t>
  </si>
  <si>
    <t>05.09.2023 14:24:27</t>
  </si>
  <si>
    <t>05.09.2023 14:24:30</t>
  </si>
  <si>
    <t>05.09.2023 14:24:55</t>
  </si>
  <si>
    <t>05.09.2023 14:24:56</t>
  </si>
  <si>
    <t>05.09.2023 14:24:58</t>
  </si>
  <si>
    <t>05.09.2023 14:25:24</t>
  </si>
  <si>
    <t>05.09.2023 14:25:26</t>
  </si>
  <si>
    <t>05.09.2023 14:25:27</t>
  </si>
  <si>
    <t>05.09.2023 14:25:29</t>
  </si>
  <si>
    <t>05.09.2023 14:25:33</t>
  </si>
  <si>
    <t>05.09.2023 14:25:35</t>
  </si>
  <si>
    <t>05.09.2023 14:25:36</t>
  </si>
  <si>
    <t>05.09.2023 14:25:38</t>
  </si>
  <si>
    <t>05.09.2023 14:25:39</t>
  </si>
  <si>
    <t>05.09.2023 14:25:41</t>
  </si>
  <si>
    <t>05.09.2023 14:26:40</t>
  </si>
  <si>
    <t>05.09.2023 14:26:41</t>
  </si>
  <si>
    <t>05.09.2023 14:26:43</t>
  </si>
  <si>
    <t>05.09.2023 14:26:44</t>
  </si>
  <si>
    <t>05.09.2023 14:26:58</t>
  </si>
  <si>
    <t>05.09.2023 14:26:59</t>
  </si>
  <si>
    <t>05.09.2023 14:27:01</t>
  </si>
  <si>
    <t>05.09.2023 14:27:13</t>
  </si>
  <si>
    <t>05.09.2023 14:27:18</t>
  </si>
  <si>
    <t>05.09.2023 14:27:19</t>
  </si>
  <si>
    <t>05.09.2023 14:27:21</t>
  </si>
  <si>
    <t>05.09.2023 14:27:38</t>
  </si>
  <si>
    <t>05.09.2023 14:27:39</t>
  </si>
  <si>
    <t>05.09.2023 14:28:03</t>
  </si>
  <si>
    <t>05.09.2023 14:28:04</t>
  </si>
  <si>
    <t>05.09.2023 14:28:18</t>
  </si>
  <si>
    <t>05.09.2023 14:28:19</t>
  </si>
  <si>
    <t>05.09.2023 14:28:21</t>
  </si>
  <si>
    <t>05.09.2023 14:28:25</t>
  </si>
  <si>
    <t>05.09.2023 14:28:27</t>
  </si>
  <si>
    <t>05.09.2023 14:28:31</t>
  </si>
  <si>
    <t>05.09.2023 14:28:33</t>
  </si>
  <si>
    <t>05.09.2023 14:28:34</t>
  </si>
  <si>
    <t>05.09.2023 14:28:36</t>
  </si>
  <si>
    <t>05.09.2023 14:28:37</t>
  </si>
  <si>
    <t>05.09.2023 14:29:06</t>
  </si>
  <si>
    <t>05.09.2023 14:29:07</t>
  </si>
  <si>
    <t>05.09.2023 14:29:09</t>
  </si>
  <si>
    <t>05.09.2023 14:29:19</t>
  </si>
  <si>
    <t>05.09.2023 14:29:21</t>
  </si>
  <si>
    <t>05.09.2023 14:29:35</t>
  </si>
  <si>
    <t>05.09.2023 14:29:36</t>
  </si>
  <si>
    <t>05.09.2023 14:29:38</t>
  </si>
  <si>
    <t>05.09.2023 14:31:20</t>
  </si>
  <si>
    <t>05.09.2023 14:31:21</t>
  </si>
  <si>
    <t>05.09.2023 14:31:23</t>
  </si>
  <si>
    <t>05.09.2023 14:31:24</t>
  </si>
  <si>
    <t>05.09.2023 14:31:49</t>
  </si>
  <si>
    <t>05.09.2023 14:31:50</t>
  </si>
  <si>
    <t>05.09.2023 14:31:52</t>
  </si>
  <si>
    <t>05.09.2023 14:31:53</t>
  </si>
  <si>
    <t>05.09.2023 14:32:09</t>
  </si>
  <si>
    <t>05.09.2023 14:32:10</t>
  </si>
  <si>
    <t>05.09.2023 14:32:12</t>
  </si>
  <si>
    <t>05.09.2023 14:32:36</t>
  </si>
  <si>
    <t>05.09.2023 14:32:38</t>
  </si>
  <si>
    <t>05.09.2023 14:32:39</t>
  </si>
  <si>
    <t>05.09.2023 14:34:04</t>
  </si>
  <si>
    <t>05.09.2023 14:34:06</t>
  </si>
  <si>
    <t>05.09.2023 14:34:07</t>
  </si>
  <si>
    <t>05.09.2023 14:34:09</t>
  </si>
  <si>
    <t>05.09.2023 14:34:10</t>
  </si>
  <si>
    <t>05.09.2023 14:34:38</t>
  </si>
  <si>
    <t>05.09.2023 14:34:39</t>
  </si>
  <si>
    <t>05.09.2023 14:34:41</t>
  </si>
  <si>
    <t>05.09.2023 14:34:50</t>
  </si>
  <si>
    <t>05.09.2023 14:34:52</t>
  </si>
  <si>
    <t>05.09.2023 14:34:53</t>
  </si>
  <si>
    <t>05.09.2023 14:35:34</t>
  </si>
  <si>
    <t>05.09.2023 14:35:37</t>
  </si>
  <si>
    <t>05.09.2023 14:35:44</t>
  </si>
  <si>
    <t>05.09.2023 14:35:46</t>
  </si>
  <si>
    <t>05.09.2023 14:35:47</t>
  </si>
  <si>
    <t>05.09.2023 14:36:21</t>
  </si>
  <si>
    <t>05.09.2023 14:36:23</t>
  </si>
  <si>
    <t>05.09.2023 14:36:24</t>
  </si>
  <si>
    <t>05.09.2023 14:36:56</t>
  </si>
  <si>
    <t>05.09.2023 14:36:59</t>
  </si>
  <si>
    <t>05.09.2023 14:37:01</t>
  </si>
  <si>
    <t>05.09.2023 14:38:44</t>
  </si>
  <si>
    <t>05.09.2023 14:38:46</t>
  </si>
  <si>
    <t>05.09.2023 14:38:52</t>
  </si>
  <si>
    <t>05.09.2023 14:38:58</t>
  </si>
  <si>
    <t>05.09.2023 14:39:00</t>
  </si>
  <si>
    <t>05.09.2023 14:39:03</t>
  </si>
  <si>
    <t>05.09.2023 14:39:04</t>
  </si>
  <si>
    <t>05.09.2023 14:39:06</t>
  </si>
  <si>
    <t>05.09.2023 14:39:07</t>
  </si>
  <si>
    <t>05.09.2023 14:39:09</t>
  </si>
  <si>
    <t>05.09.2023 14:39:25</t>
  </si>
  <si>
    <t>05.09.2023 14:39:27</t>
  </si>
  <si>
    <t>05.09.2023 14:40:47</t>
  </si>
  <si>
    <t>05.09.2023 14:40:49</t>
  </si>
  <si>
    <t>05.09.2023 14:40:50</t>
  </si>
  <si>
    <t>05.09.2023 14:41:23</t>
  </si>
  <si>
    <t>05.09.2023 14:41:24</t>
  </si>
  <si>
    <t>05.09.2023 14:41:26</t>
  </si>
  <si>
    <t>05.09.2023 14:41:27</t>
  </si>
  <si>
    <t>05.09.2023 14:42:15</t>
  </si>
  <si>
    <t>05.09.2023 14:42:16</t>
  </si>
  <si>
    <t>05.09.2023 14:42:18</t>
  </si>
  <si>
    <t>05.09.2023 14:42:19</t>
  </si>
  <si>
    <t>05.09.2023 14:42:21</t>
  </si>
  <si>
    <t>05.09.2023 14:43:30</t>
  </si>
  <si>
    <t>05.09.2023 14:43:35</t>
  </si>
  <si>
    <t>05.09.2023 14:43:49</t>
  </si>
  <si>
    <t>05.09.2023 14:43:50</t>
  </si>
  <si>
    <t>05.09.2023 14:43:52</t>
  </si>
  <si>
    <t>05.09.2023 14:43:53</t>
  </si>
  <si>
    <t>05.09.2023 14:44:04</t>
  </si>
  <si>
    <t>05.09.2023 14:44:06</t>
  </si>
  <si>
    <t>05.09.2023 14:44:07</t>
  </si>
  <si>
    <t>05.09.2023 14:45:01</t>
  </si>
  <si>
    <t>05.09.2023 14:45:03</t>
  </si>
  <si>
    <t>05.09.2023 14:45:04</t>
  </si>
  <si>
    <t>05.09.2023 14:45:32</t>
  </si>
  <si>
    <t>05.09.2023 14:45:33</t>
  </si>
  <si>
    <t>05.09.2023 14:45:35</t>
  </si>
  <si>
    <t>05.09.2023 14:45:36</t>
  </si>
  <si>
    <t>05.09.2023 14:45:38</t>
  </si>
  <si>
    <t>05.09.2023 14:45:39</t>
  </si>
  <si>
    <t>05.09.2023 14:45:41</t>
  </si>
  <si>
    <t>05.09.2023 14:45:42</t>
  </si>
  <si>
    <t>05.09.2023 14:45:44</t>
  </si>
  <si>
    <t>05.09.2023 14:45:45</t>
  </si>
  <si>
    <t>05.09.2023 14:45:47</t>
  </si>
  <si>
    <t>05.09.2023 14:45:50</t>
  </si>
  <si>
    <t>05.09.2023 14:45:51</t>
  </si>
  <si>
    <t>05.09.2023 14:46:29</t>
  </si>
  <si>
    <t>05.09.2023 14:46:30</t>
  </si>
  <si>
    <t>05.09.2023 14:46:32</t>
  </si>
  <si>
    <t>05.09.2023 14:46:33</t>
  </si>
  <si>
    <t>05.09.2023 14:46:35</t>
  </si>
  <si>
    <t>05.09.2023 14:46:52</t>
  </si>
  <si>
    <t>05.09.2023 14:46:53</t>
  </si>
  <si>
    <t>05.09.2023 14:46:55</t>
  </si>
  <si>
    <t>05.09.2023 14:47:04</t>
  </si>
  <si>
    <t>05.09.2023 14:47:06</t>
  </si>
  <si>
    <t>05.09.2023 14:47:07</t>
  </si>
  <si>
    <t>05.09.2023 14:47:09</t>
  </si>
  <si>
    <t>05.09.2023 14:47:19</t>
  </si>
  <si>
    <t>05.09.2023 14:47:21</t>
  </si>
  <si>
    <t>05.09.2023 14:47:22</t>
  </si>
  <si>
    <t>05.09.2023 14:47:47</t>
  </si>
  <si>
    <t>05.09.2023 14:47:48</t>
  </si>
  <si>
    <t>05.09.2023 14:47:51</t>
  </si>
  <si>
    <t>05.09.2023 14:47:53</t>
  </si>
  <si>
    <t>05.09.2023 14:47:54</t>
  </si>
  <si>
    <t>05.09.2023 14:47:56</t>
  </si>
  <si>
    <t>05.09.2023 14:47:59</t>
  </si>
  <si>
    <t>05.09.2023 14:48:00</t>
  </si>
  <si>
    <t>05.09.2023 14:48:02</t>
  </si>
  <si>
    <t>05.09.2023 14:48:03</t>
  </si>
  <si>
    <t>05.09.2023 14:48:05</t>
  </si>
  <si>
    <t>05.09.2023 14:48:57</t>
  </si>
  <si>
    <t>05.09.2023 14:48:59</t>
  </si>
  <si>
    <t>05.09.2023 14:49:00</t>
  </si>
  <si>
    <t>05.09.2023 14:49:02</t>
  </si>
  <si>
    <t>05.09.2023 14:50:35</t>
  </si>
  <si>
    <t>05.09.2023 14:50:37</t>
  </si>
  <si>
    <t>05.09.2023 14:50:38</t>
  </si>
  <si>
    <t>05.09.2023 14:50:52</t>
  </si>
  <si>
    <t>05.09.2023 14:50:53</t>
  </si>
  <si>
    <t>05.09.2023 14:50:55</t>
  </si>
  <si>
    <t>05.09.2023 14:51:13</t>
  </si>
  <si>
    <t>05.09.2023 14:51:15</t>
  </si>
  <si>
    <t>05.09.2023 14:51:16</t>
  </si>
  <si>
    <t>05.09.2023 14:51:18</t>
  </si>
  <si>
    <t>05.09.2023 14:51:29</t>
  </si>
  <si>
    <t>05.09.2023 14:51:30</t>
  </si>
  <si>
    <t>05.09.2023 14:51:32</t>
  </si>
  <si>
    <t>05.09.2023 14:52:30</t>
  </si>
  <si>
    <t>05.09.2023 14:52:32</t>
  </si>
  <si>
    <t>05.09.2023 14:52:41</t>
  </si>
  <si>
    <t>05.09.2023 14:52:43</t>
  </si>
  <si>
    <t>05.09.2023 14:52:44</t>
  </si>
  <si>
    <t>05.09.2023 14:53:35</t>
  </si>
  <si>
    <t>05.09.2023 14:53:37</t>
  </si>
  <si>
    <t>05.09.2023 14:53:38</t>
  </si>
  <si>
    <t>05.09.2023 14:53:40</t>
  </si>
  <si>
    <t>05.09.2023 14:53:41</t>
  </si>
  <si>
    <t>05.09.2023 14:53:43</t>
  </si>
  <si>
    <t>05.09.2023 14:53:44</t>
  </si>
  <si>
    <t>05.09.2023 14:53:46</t>
  </si>
  <si>
    <t>05.09.2023 14:54:15</t>
  </si>
  <si>
    <t>05.09.2023 14:54:16</t>
  </si>
  <si>
    <t>05.09.2023 14:54:18</t>
  </si>
  <si>
    <t>05.09.2023 14:54:33</t>
  </si>
  <si>
    <t>05.09.2023 14:54:35</t>
  </si>
  <si>
    <t>05.09.2023 14:54:36</t>
  </si>
  <si>
    <t>05.09.2023 14:55:24</t>
  </si>
  <si>
    <t>05.09.2023 14:55:26</t>
  </si>
  <si>
    <t>05.09.2023 14:55:27</t>
  </si>
  <si>
    <t>05.09.2023 14:55:29</t>
  </si>
  <si>
    <t>05.09.2023 14:55:30</t>
  </si>
  <si>
    <t>05.09.2023 14:55:32</t>
  </si>
  <si>
    <t>05.09.2023 14:55:33</t>
  </si>
  <si>
    <t>05.09.2023 14:56:32</t>
  </si>
  <si>
    <t>05.09.2023 14:56:33</t>
  </si>
  <si>
    <t>05.09.2023 14:56:35</t>
  </si>
  <si>
    <t>05.09.2023 14:57:46</t>
  </si>
  <si>
    <t>05.09.2023 14:57:47</t>
  </si>
  <si>
    <t>05.09.2023 14:57:49</t>
  </si>
  <si>
    <t>05.09.2023 14:57:55</t>
  </si>
  <si>
    <t>05.09.2023 14:57:56</t>
  </si>
  <si>
    <t>05.09.2023 14:57:58</t>
  </si>
  <si>
    <t>05.09.2023 14:57:59</t>
  </si>
  <si>
    <t>05.09.2023 14:58:01</t>
  </si>
  <si>
    <t>05.09.2023 14:58:08</t>
  </si>
  <si>
    <t>05.09.2023 14:58:10</t>
  </si>
  <si>
    <t>05.09.2023 14:58:11</t>
  </si>
  <si>
    <t>05.09.2023 14:58:25</t>
  </si>
  <si>
    <t>05.09.2023 14:58:27</t>
  </si>
  <si>
    <t>05.09.2023 14:58:30</t>
  </si>
  <si>
    <t>05.09.2023 14:58:31</t>
  </si>
  <si>
    <t>05.09.2023 14:58:33</t>
  </si>
  <si>
    <t>05.09.2023 14:59:03</t>
  </si>
  <si>
    <t>05.09.2023 14:59:04</t>
  </si>
  <si>
    <t>05.09.2023 14:59:06</t>
  </si>
  <si>
    <t>05.09.2023 14:59:07</t>
  </si>
  <si>
    <t>05.09.2023 14:59:09</t>
  </si>
  <si>
    <t>05.09.2023 14:59:32</t>
  </si>
  <si>
    <t>05.09.2023 14:59:33</t>
  </si>
  <si>
    <t>05.09.2023 14:59:35</t>
  </si>
  <si>
    <t>05.09.2023 15:00:23</t>
  </si>
  <si>
    <t>05.09.2023 15:00:24</t>
  </si>
  <si>
    <t>05.09.2023 15:00:26</t>
  </si>
  <si>
    <t>05.09.2023 15:00:32</t>
  </si>
  <si>
    <t>05.09.2023 15:00:33</t>
  </si>
  <si>
    <t>05.09.2023 15:00:35</t>
  </si>
  <si>
    <t>05.09.2023 15:00:36</t>
  </si>
  <si>
    <t>05.09.2023 15:00:38</t>
  </si>
  <si>
    <t>05.09.2023 15:00:39</t>
  </si>
  <si>
    <t>05.09.2023 15:00:55</t>
  </si>
  <si>
    <t>05.09.2023 15:00:56</t>
  </si>
  <si>
    <t>05.09.2023 15:00:58</t>
  </si>
  <si>
    <t>05.09.2023 15:00:59</t>
  </si>
  <si>
    <t>05.09.2023 15:01:56</t>
  </si>
  <si>
    <t>05.09.2023 15:01:58</t>
  </si>
  <si>
    <t>05.09.2023 15:01:59</t>
  </si>
  <si>
    <t>05.09.2023 15:03:47</t>
  </si>
  <si>
    <t>05.09.2023 15:03:49</t>
  </si>
  <si>
    <t>05.09.2023 15:03:50</t>
  </si>
  <si>
    <t>05.09.2023 15:04:04</t>
  </si>
  <si>
    <t>05.09.2023 15:04:06</t>
  </si>
  <si>
    <t>05.09.2023 15:04:07</t>
  </si>
  <si>
    <t>05.09.2023 15:04:09</t>
  </si>
  <si>
    <t>05.09.2023 15:04:24</t>
  </si>
  <si>
    <t>05.09.2023 15:04:25</t>
  </si>
  <si>
    <t>05.09.2023 15:04:27</t>
  </si>
  <si>
    <t>05.09.2023 15:04:28</t>
  </si>
  <si>
    <t>05.09.2023 15:04:59</t>
  </si>
  <si>
    <t>05.09.2023 15:05:01</t>
  </si>
  <si>
    <t>05.09.2023 15:05:08</t>
  </si>
  <si>
    <t>05.09.2023 15:05:15</t>
  </si>
  <si>
    <t>05.09.2023 15:05:16</t>
  </si>
  <si>
    <t>05.09.2023 15:05:18</t>
  </si>
  <si>
    <t>05.09.2023 15:05:19</t>
  </si>
  <si>
    <t>05.09.2023 15:05:21</t>
  </si>
  <si>
    <t>05.09.2023 15:05:22</t>
  </si>
  <si>
    <t>05.09.2023 15:05:24</t>
  </si>
  <si>
    <t>05.09.2023 15:05:25</t>
  </si>
  <si>
    <t>05.09.2023 15:05:34</t>
  </si>
  <si>
    <t>05.09.2023 15:06:41</t>
  </si>
  <si>
    <t>05.09.2023 15:06:43</t>
  </si>
  <si>
    <t>05.09.2023 15:06:44</t>
  </si>
  <si>
    <t>05.09.2023 15:06:46</t>
  </si>
  <si>
    <t>05.09.2023 15:06:47</t>
  </si>
  <si>
    <t>05.09.2023 15:06:49</t>
  </si>
  <si>
    <t>05.09.2023 15:06:52</t>
  </si>
  <si>
    <t>05.09.2023 15:06:53</t>
  </si>
  <si>
    <t>05.09.2023 15:07:10</t>
  </si>
  <si>
    <t>05.09.2023 15:07:12</t>
  </si>
  <si>
    <t>05.09.2023 15:07:15</t>
  </si>
  <si>
    <t>05.09.2023 15:07:16</t>
  </si>
  <si>
    <t>05.09.2023 15:07:41</t>
  </si>
  <si>
    <t>05.09.2023 15:07:43</t>
  </si>
  <si>
    <t>05.09.2023 15:07:44</t>
  </si>
  <si>
    <t>05.09.2023 15:07:58</t>
  </si>
  <si>
    <t>05.09.2023 15:08:13</t>
  </si>
  <si>
    <t>05.09.2023 15:08:15</t>
  </si>
  <si>
    <t>05.09.2023 15:08:16</t>
  </si>
  <si>
    <t>05.09.2023 15:08:18</t>
  </si>
  <si>
    <t>05.09.2023 15:08:19</t>
  </si>
  <si>
    <t>05.09.2023 15:08:21</t>
  </si>
  <si>
    <t>05.09.2023 15:08:22</t>
  </si>
  <si>
    <t>05.09.2023 15:08:24</t>
  </si>
  <si>
    <t>05.09.2023 15:08:49</t>
  </si>
  <si>
    <t>05.09.2023 15:08:50</t>
  </si>
  <si>
    <t>05.09.2023 15:08:52</t>
  </si>
  <si>
    <t>05.09.2023 15:08:58</t>
  </si>
  <si>
    <t>05.09.2023 15:08:59</t>
  </si>
  <si>
    <t>05.09.2023 15:09:01</t>
  </si>
  <si>
    <t>05.09.2023 15:09:33</t>
  </si>
  <si>
    <t>05.09.2023 15:09:34</t>
  </si>
  <si>
    <t>05.09.2023 15:09:36</t>
  </si>
  <si>
    <t>05.09.2023 15:09:42</t>
  </si>
  <si>
    <t>05.09.2023 15:09:43</t>
  </si>
  <si>
    <t>05.09.2023 15:10:23</t>
  </si>
  <si>
    <t>05.09.2023 15:10:24</t>
  </si>
  <si>
    <t>05.09.2023 15:10:26</t>
  </si>
  <si>
    <t>05.09.2023 15:10:27</t>
  </si>
  <si>
    <t>05.09.2023 15:10:33</t>
  </si>
  <si>
    <t>05.09.2023 15:10:35</t>
  </si>
  <si>
    <t>05.09.2023 15:10:36</t>
  </si>
  <si>
    <t>05.09.2023 15:10:52</t>
  </si>
  <si>
    <t>05.09.2023 15:10:53</t>
  </si>
  <si>
    <t>05.09.2023 15:10:55</t>
  </si>
  <si>
    <t>05.09.2023 15:10:56</t>
  </si>
  <si>
    <t>05.09.2023 15:10:58</t>
  </si>
  <si>
    <t>05.09.2023 15:10:59</t>
  </si>
  <si>
    <t>05.09.2023 15:11:01</t>
  </si>
  <si>
    <t>05.09.2023 15:11:02</t>
  </si>
  <si>
    <t>05.09.2023 15:11:04</t>
  </si>
  <si>
    <t>05.09.2023 15:11:05</t>
  </si>
  <si>
    <t>05.09.2023 15:12:40</t>
  </si>
  <si>
    <t>05.09.2023 15:12:41</t>
  </si>
  <si>
    <t>05.09.2023 15:12:43</t>
  </si>
  <si>
    <t>05.09.2023 15:14:46</t>
  </si>
  <si>
    <t>05.09.2023 15:14:47</t>
  </si>
  <si>
    <t>05.09.2023 15:14:49</t>
  </si>
  <si>
    <t>05.09.2023 15:14:50</t>
  </si>
  <si>
    <t>05.09.2023 15:14:52</t>
  </si>
  <si>
    <t>05.09.2023 15:14:53</t>
  </si>
  <si>
    <t>05.09.2023 15:15:18</t>
  </si>
  <si>
    <t>05.09.2023 15:15:20</t>
  </si>
  <si>
    <t>05.09.2023 15:15:21</t>
  </si>
  <si>
    <t>05.09.2023 15:15:27</t>
  </si>
  <si>
    <t>05.09.2023 15:15:29</t>
  </si>
  <si>
    <t>05.09.2023 15:15:30</t>
  </si>
  <si>
    <t>05.09.2023 15:15:32</t>
  </si>
  <si>
    <t>05.09.2023 15:15:33</t>
  </si>
  <si>
    <t>05.09.2023 15:16:40</t>
  </si>
  <si>
    <t>05.09.2023 15:16:41</t>
  </si>
  <si>
    <t>05.09.2023 15:16:43</t>
  </si>
  <si>
    <t>05.09.2023 15:16:44</t>
  </si>
  <si>
    <t>05.09.2023 15:17:43</t>
  </si>
  <si>
    <t>05.09.2023 15:17:44</t>
  </si>
  <si>
    <t>05.09.2023 15:17:56</t>
  </si>
  <si>
    <t>05.09.2023 15:17:58</t>
  </si>
  <si>
    <t>05.09.2023 15:17:59</t>
  </si>
  <si>
    <t>05.09.2023 15:18:52</t>
  </si>
  <si>
    <t>05.09.2023 15:18:53</t>
  </si>
  <si>
    <t>05.09.2023 15:19:09</t>
  </si>
  <si>
    <t>05.09.2023 15:19:10</t>
  </si>
  <si>
    <t>05.09.2023 15:19:12</t>
  </si>
  <si>
    <t>05.09.2023 15:19:13</t>
  </si>
  <si>
    <t>05.09.2023 15:20:00</t>
  </si>
  <si>
    <t>05.09.2023 15:20:04</t>
  </si>
  <si>
    <t>05.09.2023 15:20:06</t>
  </si>
  <si>
    <t>05.09.2023 15:20:07</t>
  </si>
  <si>
    <t>05.09.2023 15:20:09</t>
  </si>
  <si>
    <t>05.09.2023 15:20:19</t>
  </si>
  <si>
    <t>05.09.2023 15:20:21</t>
  </si>
  <si>
    <t>05.09.2023 15:20:22</t>
  </si>
  <si>
    <t>05.09.2023 15:20:41</t>
  </si>
  <si>
    <t>05.09.2023 15:20:42</t>
  </si>
  <si>
    <t>05.09.2023 15:20:44</t>
  </si>
  <si>
    <t>05.09.2023 15:20:45</t>
  </si>
  <si>
    <t>05.09.2023 15:20:56</t>
  </si>
  <si>
    <t>05.09.2023 15:20:57</t>
  </si>
  <si>
    <t>05.09.2023 15:22:38</t>
  </si>
  <si>
    <t>05.09.2023 15:22:40</t>
  </si>
  <si>
    <t>05.09.2023 15:22:41</t>
  </si>
  <si>
    <t>05.09.2023 15:24:37</t>
  </si>
  <si>
    <t>05.09.2023 15:24:40</t>
  </si>
  <si>
    <t>05.09.2023 15:24:41</t>
  </si>
  <si>
    <t>05.09.2023 15:24:43</t>
  </si>
  <si>
    <t>05.09.2023 15:24:44</t>
  </si>
  <si>
    <t>05.09.2023 15:24:52</t>
  </si>
  <si>
    <t>05.09.2023 15:27:01</t>
  </si>
  <si>
    <t>05.09.2023 15:27:03</t>
  </si>
  <si>
    <t>05.09.2023 15:27:18</t>
  </si>
  <si>
    <t>05.09.2023 15:27:20</t>
  </si>
  <si>
    <t>05.09.2023 15:27:21</t>
  </si>
  <si>
    <t>05.09.2023 15:27:27</t>
  </si>
  <si>
    <t>05.09.2023 15:27:44</t>
  </si>
  <si>
    <t>05.09.2023 15:28:43</t>
  </si>
  <si>
    <t>05.09.2023 15:28:44</t>
  </si>
  <si>
    <t>05.09.2023 15:28:46</t>
  </si>
  <si>
    <t>05.09.2023 15:28:47</t>
  </si>
  <si>
    <t>05.09.2023 15:28:49</t>
  </si>
  <si>
    <t>05.09.2023 15:28:55</t>
  </si>
  <si>
    <t>05.09.2023 15:28:56</t>
  </si>
  <si>
    <t>05.09.2023 15:28:58</t>
  </si>
  <si>
    <t>05.09.2023 15:29:21</t>
  </si>
  <si>
    <t>05.09.2023 15:29:22</t>
  </si>
  <si>
    <t>05.09.2023 15:29:24</t>
  </si>
  <si>
    <t>05.09.2023 15:29:25</t>
  </si>
  <si>
    <t>05.09.2023 15:29:27</t>
  </si>
  <si>
    <t>05.09.2023 15:29:35</t>
  </si>
  <si>
    <t>05.09.2023 15:29:36</t>
  </si>
  <si>
    <t>05.09.2023 15:30:20</t>
  </si>
  <si>
    <t>05.09.2023 15:30:21</t>
  </si>
  <si>
    <t>05.09.2023 15:30:57</t>
  </si>
  <si>
    <t>05.09.2023 15:30:58</t>
  </si>
  <si>
    <t>05.09.2023 15:30:59</t>
  </si>
  <si>
    <t>05.09.2023 15:31:01</t>
  </si>
  <si>
    <t>05.09.2023 15:31:05</t>
  </si>
  <si>
    <t>05.09.2023 15:31:07</t>
  </si>
  <si>
    <t>05.09.2023 15:31:08</t>
  </si>
  <si>
    <t>05.09.2023 15:31:47</t>
  </si>
  <si>
    <t>05.09.2023 15:31:48</t>
  </si>
  <si>
    <t>05.09.2023 15:31:50</t>
  </si>
  <si>
    <t>05.09.2023 15:32:46</t>
  </si>
  <si>
    <t>05.09.2023 15:32:51</t>
  </si>
  <si>
    <t>05.09.2023 15:33:17</t>
  </si>
  <si>
    <t>05.09.2023 15:33:18</t>
  </si>
  <si>
    <t>05.09.2023 15:33:20</t>
  </si>
  <si>
    <t>05.09.2023 15:33:21</t>
  </si>
  <si>
    <t>05.09.2023 15:33:53</t>
  </si>
  <si>
    <t>05.09.2023 15:33:56</t>
  </si>
  <si>
    <t>05.09.2023 15:34:02</t>
  </si>
  <si>
    <t>05.09.2023 15:34:04</t>
  </si>
  <si>
    <t>05.09.2023 15:34:05</t>
  </si>
  <si>
    <t>05.09.2023 15:34:28</t>
  </si>
  <si>
    <t>05.09.2023 15:34:30</t>
  </si>
  <si>
    <t>05.09.2023 15:34:31</t>
  </si>
  <si>
    <t>05.09.2023 15:34:33</t>
  </si>
  <si>
    <t>05.09.2023 15:34:34</t>
  </si>
  <si>
    <t>05.09.2023 15:34:36</t>
  </si>
  <si>
    <t>05.09.2023 15:34:38</t>
  </si>
  <si>
    <t>05.09.2023 15:35:23</t>
  </si>
  <si>
    <t>05.09.2023 15:35:24</t>
  </si>
  <si>
    <t>05.09.2023 15:35:26</t>
  </si>
  <si>
    <t>05.09.2023 15:35:27</t>
  </si>
  <si>
    <t>05.09.2023 15:35:29</t>
  </si>
  <si>
    <t>05.09.2023 15:35:30</t>
  </si>
  <si>
    <t>05.09.2023 15:35:32</t>
  </si>
  <si>
    <t>05.09.2023 15:36:40</t>
  </si>
  <si>
    <t>05.09.2023 15:36:41</t>
  </si>
  <si>
    <t>05.09.2023 15:36:43</t>
  </si>
  <si>
    <t>05.09.2023 15:37:35</t>
  </si>
  <si>
    <t>05.09.2023 15:37:37</t>
  </si>
  <si>
    <t>05.09.2023 15:37:38</t>
  </si>
  <si>
    <t>05.09.2023 15:37:46</t>
  </si>
  <si>
    <t>05.09.2023 15:39:04</t>
  </si>
  <si>
    <t>05.09.2023 15:39:06</t>
  </si>
  <si>
    <t>05.09.2023 15:39:07</t>
  </si>
  <si>
    <t>05.09.2023 15:39:10</t>
  </si>
  <si>
    <t>05.09.2023 15:39:12</t>
  </si>
  <si>
    <t>05.09.2023 15:39:13</t>
  </si>
  <si>
    <t>05.09.2023 15:39:15</t>
  </si>
  <si>
    <t>05.09.2023 15:39:16</t>
  </si>
  <si>
    <t>05.09.2023 15:39:18</t>
  </si>
  <si>
    <t>05.09.2023 15:39:19</t>
  </si>
  <si>
    <t>05.09.2023 15:39:21</t>
  </si>
  <si>
    <t>05.09.2023 15:39:22</t>
  </si>
  <si>
    <t>05.09.2023 15:39:24</t>
  </si>
  <si>
    <t>05.09.2023 15:39:25</t>
  </si>
  <si>
    <t>05.09.2023 15:40:00</t>
  </si>
  <si>
    <t>05.09.2023 15:40:03</t>
  </si>
  <si>
    <t>05.09.2023 15:40:04</t>
  </si>
  <si>
    <t>05.09.2023 15:40:06</t>
  </si>
  <si>
    <t>05.09.2023 15:40:44</t>
  </si>
  <si>
    <t>05.09.2023 15:40:47</t>
  </si>
  <si>
    <t>05.09.2023 15:40:49</t>
  </si>
  <si>
    <t>05.09.2023 15:40:50</t>
  </si>
  <si>
    <t>05.09.2023 15:40:56</t>
  </si>
  <si>
    <t>05.09.2023 15:40:58</t>
  </si>
  <si>
    <t>05.09.2023 15:40:59</t>
  </si>
  <si>
    <t>05.09.2023 15:41:01</t>
  </si>
  <si>
    <t>05.09.2023 15:41:25</t>
  </si>
  <si>
    <t>05.09.2023 15:41:27</t>
  </si>
  <si>
    <t>05.09.2023 15:42:06</t>
  </si>
  <si>
    <t>05.09.2023 15:42:07</t>
  </si>
  <si>
    <t>05.09.2023 15:42:09</t>
  </si>
  <si>
    <t>05.09.2023 15:42:41</t>
  </si>
  <si>
    <t>05.09.2023 15:42:43</t>
  </si>
  <si>
    <t>05.09.2023 15:42:44</t>
  </si>
  <si>
    <t>05.09.2023 15:42:46</t>
  </si>
  <si>
    <t>05.09.2023 15:42:47</t>
  </si>
  <si>
    <t>05.09.2023 15:42:49</t>
  </si>
  <si>
    <t>05.09.2023 15:43:43</t>
  </si>
  <si>
    <t>05.09.2023 15:43:44</t>
  </si>
  <si>
    <t>05.09.2023 15:44:03</t>
  </si>
  <si>
    <t>05.09.2023 15:44:04</t>
  </si>
  <si>
    <t>05.09.2023 15:44:06</t>
  </si>
  <si>
    <t>05.09.2023 15:44:12</t>
  </si>
  <si>
    <t>05.09.2023 15:44:13</t>
  </si>
  <si>
    <t>05.09.2023 15:44:15</t>
  </si>
  <si>
    <t>05.09.2023 15:44:39</t>
  </si>
  <si>
    <t>05.09.2023 15:44:41</t>
  </si>
  <si>
    <t>05.09.2023 15:44:42</t>
  </si>
  <si>
    <t>05.09.2023 15:44:44</t>
  </si>
  <si>
    <t>05.09.2023 15:44:45</t>
  </si>
  <si>
    <t>05.09.2023 15:44:53</t>
  </si>
  <si>
    <t>05.09.2023 15:44:54</t>
  </si>
  <si>
    <t>05.09.2023 15:45:21</t>
  </si>
  <si>
    <t>05.09.2023 15:45:23</t>
  </si>
  <si>
    <t>05.09.2023 15:45:24</t>
  </si>
  <si>
    <t>05.09.2023 15:45:26</t>
  </si>
  <si>
    <t>05.09.2023 15:46:38</t>
  </si>
  <si>
    <t>05.09.2023 15:46:40</t>
  </si>
  <si>
    <t>05.09.2023 15:46:41</t>
  </si>
  <si>
    <t>05.09.2023 15:46:50</t>
  </si>
  <si>
    <t>05.09.2023 15:46:52</t>
  </si>
  <si>
    <t>05.09.2023 15:46:53</t>
  </si>
  <si>
    <t>05.09.2023 15:46:55</t>
  </si>
  <si>
    <t>05.09.2023 15:46:56</t>
  </si>
  <si>
    <t>05.09.2023 15:46:58</t>
  </si>
  <si>
    <t>05.09.2023 15:46:59</t>
  </si>
  <si>
    <t>05.09.2023 15:47:13</t>
  </si>
  <si>
    <t>05.09.2023 15:47:15</t>
  </si>
  <si>
    <t>05.09.2023 15:47:16</t>
  </si>
  <si>
    <t>05.09.2023 15:47:24</t>
  </si>
  <si>
    <t>05.09.2023 15:47:25</t>
  </si>
  <si>
    <t>05.09.2023 15:48:03</t>
  </si>
  <si>
    <t>05.09.2023 15:48:04</t>
  </si>
  <si>
    <t>05.09.2023 15:48:38</t>
  </si>
  <si>
    <t>05.09.2023 15:48:39</t>
  </si>
  <si>
    <t>05.09.2023 15:48:42</t>
  </si>
  <si>
    <t>05.09.2023 15:48:44</t>
  </si>
  <si>
    <t>05.09.2023 15:48:45</t>
  </si>
  <si>
    <t>05.09.2023 15:49:07</t>
  </si>
  <si>
    <t>05.09.2023 15:49:09</t>
  </si>
  <si>
    <t>05.09.2023 15:49:10</t>
  </si>
  <si>
    <t>05.09.2023 15:49:12</t>
  </si>
  <si>
    <t>05.09.2023 15:49:13</t>
  </si>
  <si>
    <t>05.09.2023 15:50:27</t>
  </si>
  <si>
    <t>05.09.2023 15:50:29</t>
  </si>
  <si>
    <t>05.09.2023 15:50:59</t>
  </si>
  <si>
    <t>05.09.2023 15:51:01</t>
  </si>
  <si>
    <t>05.09.2023 15:51:02</t>
  </si>
  <si>
    <t>05.09.2023 15:51:10</t>
  </si>
  <si>
    <t>05.09.2023 15:51:12</t>
  </si>
  <si>
    <t>05.09.2023 15:51:13</t>
  </si>
  <si>
    <t>05.09.2023 15:51:15</t>
  </si>
  <si>
    <t>05.09.2023 15:52:03</t>
  </si>
  <si>
    <t>05.09.2023 15:52:04</t>
  </si>
  <si>
    <t>05.09.2023 15:52:06</t>
  </si>
  <si>
    <t>05.09.2023 15:52:07</t>
  </si>
  <si>
    <t>05.09.2023 15:52:33</t>
  </si>
  <si>
    <t>05.09.2023 15:52:35</t>
  </si>
  <si>
    <t>05.09.2023 15:52:39</t>
  </si>
  <si>
    <t>05.09.2023 15:52:41</t>
  </si>
  <si>
    <t>05.09.2023 15:52:42</t>
  </si>
  <si>
    <t>05.09.2023 15:52:55</t>
  </si>
  <si>
    <t>05.09.2023 15:52:56</t>
  </si>
  <si>
    <t>05.09.2023 15:52:58</t>
  </si>
  <si>
    <t>05.09.2023 15:53:21</t>
  </si>
  <si>
    <t>05.09.2023 15:53:22</t>
  </si>
  <si>
    <t>05.09.2023 15:53:24</t>
  </si>
  <si>
    <t>05.09.2023 15:53:25</t>
  </si>
  <si>
    <t>05.09.2023 15:53:47</t>
  </si>
  <si>
    <t>05.09.2023 15:53:48</t>
  </si>
  <si>
    <t>05.09.2023 15:53:50</t>
  </si>
  <si>
    <t>05.09.2023 15:54:04</t>
  </si>
  <si>
    <t>05.09.2023 15:54:06</t>
  </si>
  <si>
    <t>05.09.2023 15:54:07</t>
  </si>
  <si>
    <t>05.09.2023 15:54:46</t>
  </si>
  <si>
    <t>05.09.2023 15:54:47</t>
  </si>
  <si>
    <t>05.09.2023 15:54:58</t>
  </si>
  <si>
    <t>05.09.2023 15:54:59</t>
  </si>
  <si>
    <t>05.09.2023 15:55:01</t>
  </si>
  <si>
    <t>05.09.2023 15:55:32</t>
  </si>
  <si>
    <t>05.09.2023 15:55:33</t>
  </si>
  <si>
    <t>05.09.2023 15:55:39</t>
  </si>
  <si>
    <t>05.09.2023 15:55:41</t>
  </si>
  <si>
    <t>05.09.2023 15:55:45</t>
  </si>
  <si>
    <t>05.09.2023 15:55:47</t>
  </si>
  <si>
    <t>05.09.2023 15:55:48</t>
  </si>
  <si>
    <t>05.09.2023 15:55:50</t>
  </si>
  <si>
    <t>05.09.2023 15:55:51</t>
  </si>
  <si>
    <t>05.09.2023 15:56:23</t>
  </si>
  <si>
    <t>05.09.2023 15:56:24</t>
  </si>
  <si>
    <t>05.09.2023 15:56:26</t>
  </si>
  <si>
    <t>05.09.2023 15:56:27</t>
  </si>
  <si>
    <t>05.09.2023 15:56:29</t>
  </si>
  <si>
    <t>05.09.2023 15:57:01</t>
  </si>
  <si>
    <t>05.09.2023 15:57:09</t>
  </si>
  <si>
    <t>05.09.2023 15:57:10</t>
  </si>
  <si>
    <t>05.09.2023 15:57:49</t>
  </si>
  <si>
    <t>05.09.2023 15:57:50</t>
  </si>
  <si>
    <t>05.09.2023 15:57:52</t>
  </si>
  <si>
    <t>05.09.2023 15:57:53</t>
  </si>
  <si>
    <t>05.09.2023 15:58:26</t>
  </si>
  <si>
    <t>05.09.2023 15:58:41</t>
  </si>
  <si>
    <t>05.09.2023 15:58:43</t>
  </si>
  <si>
    <t>05.09.2023 15:58:44</t>
  </si>
  <si>
    <t>05.09.2023 15:58:50</t>
  </si>
  <si>
    <t>05.09.2023 15:58:52</t>
  </si>
  <si>
    <t>05.09.2023 15:58:53</t>
  </si>
  <si>
    <t>05.09.2023 15:58:58</t>
  </si>
  <si>
    <t>05.09.2023 15:59:00</t>
  </si>
  <si>
    <t>05.09.2023 15:59:01</t>
  </si>
  <si>
    <t>05.09.2023 15:59:03</t>
  </si>
  <si>
    <t>05.09.2023 15:59:04</t>
  </si>
  <si>
    <t>05.09.2023 15:59:16</t>
  </si>
  <si>
    <t>05.09.2023 15:59:21</t>
  </si>
  <si>
    <t>05.09.2023 15:59:22</t>
  </si>
  <si>
    <t>05.09.2023 16:00:04</t>
  </si>
  <si>
    <t>05.09.2023 16:00:06</t>
  </si>
  <si>
    <t>05.09.2023 16:00:07</t>
  </si>
  <si>
    <t>05.09.2023 16:00:58</t>
  </si>
  <si>
    <t>05.09.2023 16:00:59</t>
  </si>
  <si>
    <t>05.09.2023 16:01:01</t>
  </si>
  <si>
    <t>05.09.2023 16:01:26</t>
  </si>
  <si>
    <t>05.09.2023 16:01:27</t>
  </si>
  <si>
    <t>05.09.2023 16:01:29</t>
  </si>
  <si>
    <t>05.09.2023 16:01:30</t>
  </si>
  <si>
    <t>05.09.2023 16:01:33</t>
  </si>
  <si>
    <t>05.09.2023 16:01:35</t>
  </si>
  <si>
    <t>05.09.2023 16:01:56</t>
  </si>
  <si>
    <t>05.09.2023 16:01:58</t>
  </si>
  <si>
    <t>05.09.2023 16:01:59</t>
  </si>
  <si>
    <t>05.09.2023 16:02:04</t>
  </si>
  <si>
    <t>05.09.2023 16:02:05</t>
  </si>
  <si>
    <t>05.09.2023 16:02:07</t>
  </si>
  <si>
    <t>05.09.2023 16:02:48</t>
  </si>
  <si>
    <t>05.09.2023 16:02:50</t>
  </si>
  <si>
    <t>05.09.2023 16:02:51</t>
  </si>
  <si>
    <t>05.09.2023 16:03:09</t>
  </si>
  <si>
    <t>05.09.2023 16:03:10</t>
  </si>
  <si>
    <t>05.09.2023 16:03:12</t>
  </si>
  <si>
    <t>05.09.2023 16:03:49</t>
  </si>
  <si>
    <t>05.09.2023 16:03:50</t>
  </si>
  <si>
    <t>05.09.2023 16:03:52</t>
  </si>
  <si>
    <t>05.09.2023 16:04:43</t>
  </si>
  <si>
    <t>05.09.2023 16:04:44</t>
  </si>
  <si>
    <t>05.09.2023 16:04:46</t>
  </si>
  <si>
    <t>05.09.2023 16:04:47</t>
  </si>
  <si>
    <t>05.09.2023 16:04:49</t>
  </si>
  <si>
    <t>05.09.2023 16:04:55</t>
  </si>
  <si>
    <t>05.09.2023 16:04:56</t>
  </si>
  <si>
    <t>05.09.2023 16:04:58</t>
  </si>
  <si>
    <t>05.09.2023 16:04:59</t>
  </si>
  <si>
    <t>05.09.2023 16:05:42</t>
  </si>
  <si>
    <t>05.09.2023 16:05:45</t>
  </si>
  <si>
    <t>05.09.2023 16:05:49</t>
  </si>
  <si>
    <t>05.09.2023 16:07:06</t>
  </si>
  <si>
    <t>05.09.2023 16:07:07</t>
  </si>
  <si>
    <t>05.09.2023 16:07:09</t>
  </si>
  <si>
    <t>05.09.2023 16:07:10</t>
  </si>
  <si>
    <t>05.09.2023 16:07:12</t>
  </si>
  <si>
    <t>05.09.2023 16:07:19</t>
  </si>
  <si>
    <t>05.09.2023 16:07:21</t>
  </si>
  <si>
    <t>05.09.2023 16:07:22</t>
  </si>
  <si>
    <t>05.09.2023 16:08:20</t>
  </si>
  <si>
    <t>05.09.2023 16:08:21</t>
  </si>
  <si>
    <t>05.09.2023 16:08:23</t>
  </si>
  <si>
    <t>05.09.2023 16:08:24</t>
  </si>
  <si>
    <t>05.09.2023 16:09:20</t>
  </si>
  <si>
    <t>05.09.2023 16:09:21</t>
  </si>
  <si>
    <t>05.09.2023 16:09:23</t>
  </si>
  <si>
    <t>05.09.2023 16:10:06</t>
  </si>
  <si>
    <t>05.09.2023 16:10:07</t>
  </si>
  <si>
    <t>05.09.2023 16:10:09</t>
  </si>
  <si>
    <t>05.09.2023 16:10:10</t>
  </si>
  <si>
    <t>05.09.2023 16:10:12</t>
  </si>
  <si>
    <t>05.09.2023 16:11:52</t>
  </si>
  <si>
    <t>05.09.2023 16:12:47</t>
  </si>
  <si>
    <t>05.09.2023 16:12:49</t>
  </si>
  <si>
    <t>05.09.2023 16:12:50</t>
  </si>
  <si>
    <t>05.09.2023 16:12:52</t>
  </si>
  <si>
    <t>05.09.2023 16:12:55</t>
  </si>
  <si>
    <t>05.09.2023 16:13:00</t>
  </si>
  <si>
    <t>05.09.2023 16:13:01</t>
  </si>
  <si>
    <t>05.09.2023 16:13:03</t>
  </si>
  <si>
    <t>05.09.2023 16:13:04</t>
  </si>
  <si>
    <t>05.09.2023 16:13:36</t>
  </si>
  <si>
    <t>05.09.2023 16:13:38</t>
  </si>
  <si>
    <t>05.09.2023 16:13:39</t>
  </si>
  <si>
    <t>05.09.2023 16:13:41</t>
  </si>
  <si>
    <t>05.09.2023 16:13:50</t>
  </si>
  <si>
    <t>05.09.2023 16:13:51</t>
  </si>
  <si>
    <t>05.09.2023 16:13:53</t>
  </si>
  <si>
    <t>05.09.2023 16:13:54</t>
  </si>
  <si>
    <t>05.09.2023 16:13:56</t>
  </si>
  <si>
    <t>05.09.2023 16:14:37</t>
  </si>
  <si>
    <t>05.09.2023 16:14:39</t>
  </si>
  <si>
    <t>05.09.2023 16:14:40</t>
  </si>
  <si>
    <t>05.09.2023 16:14:42</t>
  </si>
  <si>
    <t>05.09.2023 16:14:43</t>
  </si>
  <si>
    <t>05.09.2023 16:14:45</t>
  </si>
  <si>
    <t>05.09.2023 16:14:46</t>
  </si>
  <si>
    <t>05.09.2023 16:15:06</t>
  </si>
  <si>
    <t>05.09.2023 16:15:07</t>
  </si>
  <si>
    <t>05.09.2023 16:15:29</t>
  </si>
  <si>
    <t>05.09.2023 16:15:43</t>
  </si>
  <si>
    <t>05.09.2023 16:15:44</t>
  </si>
  <si>
    <t>05.09.2023 16:15:46</t>
  </si>
  <si>
    <t>05.09.2023 16:15:49</t>
  </si>
  <si>
    <t>05.09.2023 16:15:50</t>
  </si>
  <si>
    <t>05.09.2023 16:15:52</t>
  </si>
  <si>
    <t>05.09.2023 16:16:04</t>
  </si>
  <si>
    <t>05.09.2023 16:16:06</t>
  </si>
  <si>
    <t>05.09.2023 16:16:07</t>
  </si>
  <si>
    <t>05.09.2023 16:16:09</t>
  </si>
  <si>
    <t>05.09.2023 16:16:10</t>
  </si>
  <si>
    <t>05.09.2023 16:16:12</t>
  </si>
  <si>
    <t>05.09.2023 16:16:13</t>
  </si>
  <si>
    <t>05.09.2023 16:16:42</t>
  </si>
  <si>
    <t>05.09.2023 16:16:44</t>
  </si>
  <si>
    <t>05.09.2023 16:16:45</t>
  </si>
  <si>
    <t>05.09.2023 16:16:55</t>
  </si>
  <si>
    <t>05.09.2023 16:16:56</t>
  </si>
  <si>
    <t>05.09.2023 16:16:58</t>
  </si>
  <si>
    <t>05.09.2023 16:16:59</t>
  </si>
  <si>
    <t>05.09.2023 16:17:05</t>
  </si>
  <si>
    <t>05.09.2023 16:17:07</t>
  </si>
  <si>
    <t>05.09.2023 16:17:08</t>
  </si>
  <si>
    <t>05.09.2023 16:17:43</t>
  </si>
  <si>
    <t>05.09.2023 16:17:45</t>
  </si>
  <si>
    <t>05.09.2023 16:17:46</t>
  </si>
  <si>
    <t>05.09.2023 16:17:51</t>
  </si>
  <si>
    <t>05.09.2023 16:17:53</t>
  </si>
  <si>
    <t>05.09.2023 16:17:54</t>
  </si>
  <si>
    <t>05.09.2023 16:18:30</t>
  </si>
  <si>
    <t>05.09.2023 16:18:32</t>
  </si>
  <si>
    <t>05.09.2023 16:18:33</t>
  </si>
  <si>
    <t>05.09.2023 16:18:35</t>
  </si>
  <si>
    <t>05.09.2023 16:18:36</t>
  </si>
  <si>
    <t>05.09.2023 16:18:38</t>
  </si>
  <si>
    <t>05.09.2023 16:18:39</t>
  </si>
  <si>
    <t>05.09.2023 16:19:06</t>
  </si>
  <si>
    <t>05.09.2023 16:19:07</t>
  </si>
  <si>
    <t>05.09.2023 16:19:10</t>
  </si>
  <si>
    <t>05.09.2023 16:19:12</t>
  </si>
  <si>
    <t>05.09.2023 16:19:13</t>
  </si>
  <si>
    <t>05.09.2023 16:19:19</t>
  </si>
  <si>
    <t>05.09.2023 16:19:21</t>
  </si>
  <si>
    <t>05.09.2023 16:19:22</t>
  </si>
  <si>
    <t>05.09.2023 16:20:27</t>
  </si>
  <si>
    <t>05.09.2023 16:20:29</t>
  </si>
  <si>
    <t>05.09.2023 16:20:30</t>
  </si>
  <si>
    <t>05.09.2023 16:20:47</t>
  </si>
  <si>
    <t>05.09.2023 16:20:49</t>
  </si>
  <si>
    <t>05.09.2023 16:20:50</t>
  </si>
  <si>
    <t>05.09.2023 16:20:52</t>
  </si>
  <si>
    <t>05.09.2023 16:20:53</t>
  </si>
  <si>
    <t>05.09.2023 16:20:55</t>
  </si>
  <si>
    <t>05.09.2023 16:21:20</t>
  </si>
  <si>
    <t>05.09.2023 16:21:21</t>
  </si>
  <si>
    <t>05.09.2023 16:21:26</t>
  </si>
  <si>
    <t>05.09.2023 16:21:29</t>
  </si>
  <si>
    <t>05.09.2023 16:21:36</t>
  </si>
  <si>
    <t>05.09.2023 16:21:38</t>
  </si>
  <si>
    <t>05.09.2023 16:21:39</t>
  </si>
  <si>
    <t>05.09.2023 16:21:50</t>
  </si>
  <si>
    <t>05.09.2023 16:21:52</t>
  </si>
  <si>
    <t>05.09.2023 16:21:53</t>
  </si>
  <si>
    <t>05.09.2023 16:21:55</t>
  </si>
  <si>
    <t>05.09.2023 16:22:23</t>
  </si>
  <si>
    <t>05.09.2023 16:22:24</t>
  </si>
  <si>
    <t>05.09.2023 16:22:26</t>
  </si>
  <si>
    <t>05.09.2023 16:22:27</t>
  </si>
  <si>
    <t>05.09.2023 16:22:41</t>
  </si>
  <si>
    <t>05.09.2023 16:22:42</t>
  </si>
  <si>
    <t>05.09.2023 16:22:44</t>
  </si>
  <si>
    <t>05.09.2023 16:23:44</t>
  </si>
  <si>
    <t>05.09.2023 16:23:46</t>
  </si>
  <si>
    <t>05.09.2023 16:23:47</t>
  </si>
  <si>
    <t>05.09.2023 16:23:56</t>
  </si>
  <si>
    <t>05.09.2023 16:23:58</t>
  </si>
  <si>
    <t>05.09.2023 16:23:59</t>
  </si>
  <si>
    <t>05.09.2023 16:24:01</t>
  </si>
  <si>
    <t>05.09.2023 16:24:02</t>
  </si>
  <si>
    <t>05.09.2023 16:24:04</t>
  </si>
  <si>
    <t>05.09.2023 16:24:16</t>
  </si>
  <si>
    <t>05.09.2023 16:24:18</t>
  </si>
  <si>
    <t>05.09.2023 16:24:19</t>
  </si>
  <si>
    <t>05.09.2023 16:24:21</t>
  </si>
  <si>
    <t>05.09.2023 16:24:22</t>
  </si>
  <si>
    <t>05.09.2023 16:24:24</t>
  </si>
  <si>
    <t>05.09.2023 16:24:25</t>
  </si>
  <si>
    <t>05.09.2023 16:24:27</t>
  </si>
  <si>
    <t>05.09.2023 16:25:15</t>
  </si>
  <si>
    <t>05.09.2023 16:25:17</t>
  </si>
  <si>
    <t>05.09.2023 16:25:18</t>
  </si>
  <si>
    <t>05.09.2023 16:25:57</t>
  </si>
  <si>
    <t>05.09.2023 16:26:00</t>
  </si>
  <si>
    <t>05.09.2023 16:26:10</t>
  </si>
  <si>
    <t>05.09.2023 16:26:12</t>
  </si>
  <si>
    <t>05.09.2023 16:26:13</t>
  </si>
  <si>
    <t>05.09.2023 16:26:44</t>
  </si>
  <si>
    <t>05.09.2023 16:26:45</t>
  </si>
  <si>
    <t>05.09.2023 16:26:47</t>
  </si>
  <si>
    <t>05.09.2023 16:26:48</t>
  </si>
  <si>
    <t>05.09.2023 16:26:50</t>
  </si>
  <si>
    <t>05.09.2023 16:27:03</t>
  </si>
  <si>
    <t>05.09.2023 16:27:04</t>
  </si>
  <si>
    <t>05.09.2023 16:27:06</t>
  </si>
  <si>
    <t>05.09.2023 16:27:07</t>
  </si>
  <si>
    <t>05.09.2023 16:27:15</t>
  </si>
  <si>
    <t>05.09.2023 16:27:16</t>
  </si>
  <si>
    <t>05.09.2023 16:27:18</t>
  </si>
  <si>
    <t>05.09.2023 16:27:58</t>
  </si>
  <si>
    <t>05.09.2023 16:27:59</t>
  </si>
  <si>
    <t>05.09.2023 16:28:01</t>
  </si>
  <si>
    <t>05.09.2023 16:28:02</t>
  </si>
  <si>
    <t>05.09.2023 16:28:25</t>
  </si>
  <si>
    <t>05.09.2023 16:28:27</t>
  </si>
  <si>
    <t>05.09.2023 16:28:31</t>
  </si>
  <si>
    <t>05.09.2023 16:28:33</t>
  </si>
  <si>
    <t>05.09.2023 16:28:34</t>
  </si>
  <si>
    <t>05.09.2023 16:28:53</t>
  </si>
  <si>
    <t>05.09.2023 16:28:54</t>
  </si>
  <si>
    <t>05.09.2023 16:29:38</t>
  </si>
  <si>
    <t>05.09.2023 16:29:40</t>
  </si>
  <si>
    <t>05.09.2023 16:29:41</t>
  </si>
  <si>
    <t>05.09.2023 16:29:43</t>
  </si>
  <si>
    <t>05.09.2023 16:30:09</t>
  </si>
  <si>
    <t>05.09.2023 16:30:10</t>
  </si>
  <si>
    <t>05.09.2023 16:31:20</t>
  </si>
  <si>
    <t>05.09.2023 16:31:21</t>
  </si>
  <si>
    <t>05.09.2023 16:31:23</t>
  </si>
  <si>
    <t>05.09.2023 16:31:46</t>
  </si>
  <si>
    <t>05.09.2023 16:31:47</t>
  </si>
  <si>
    <t>05.09.2023 16:31:49</t>
  </si>
  <si>
    <t>05.09.2023 16:31:50</t>
  </si>
  <si>
    <t>05.09.2023 16:31:52</t>
  </si>
  <si>
    <t>05.09.2023 16:31:53</t>
  </si>
  <si>
    <t>05.09.2023 16:32:30</t>
  </si>
  <si>
    <t>05.09.2023 16:32:32</t>
  </si>
  <si>
    <t>05.09.2023 16:32:33</t>
  </si>
  <si>
    <t>05.09.2023 16:33:21</t>
  </si>
  <si>
    <t>05.09.2023 16:33:23</t>
  </si>
  <si>
    <t>05.09.2023 16:33:24</t>
  </si>
  <si>
    <t>05.09.2023 16:34:04</t>
  </si>
  <si>
    <t>05.09.2023 16:34:07</t>
  </si>
  <si>
    <t>05.09.2023 16:34:09</t>
  </si>
  <si>
    <t>05.09.2023 16:34:12</t>
  </si>
  <si>
    <t>05.09.2023 16:34:13</t>
  </si>
  <si>
    <t>05.09.2023 16:34:15</t>
  </si>
  <si>
    <t>05.09.2023 16:34:16</t>
  </si>
  <si>
    <t>05.09.2023 16:34:18</t>
  </si>
  <si>
    <t>05.09.2023 16:34:19</t>
  </si>
  <si>
    <t>05.09.2023 16:34:53</t>
  </si>
  <si>
    <t>05.09.2023 16:34:55</t>
  </si>
  <si>
    <t>05.09.2023 16:34:56</t>
  </si>
  <si>
    <t>05.09.2023 16:35:07</t>
  </si>
  <si>
    <t>05.09.2023 16:35:08</t>
  </si>
  <si>
    <t>05.09.2023 16:35:10</t>
  </si>
  <si>
    <t>05.09.2023 16:35:11</t>
  </si>
  <si>
    <t>05.09.2023 16:35:30</t>
  </si>
  <si>
    <t>05.09.2023 16:35:31</t>
  </si>
  <si>
    <t>05.09.2023 16:35:36</t>
  </si>
  <si>
    <t>05.09.2023 16:35:37</t>
  </si>
  <si>
    <t>05.09.2023 16:35:39</t>
  </si>
  <si>
    <t>05.09.2023 16:36:13</t>
  </si>
  <si>
    <t>05.09.2023 16:36:15</t>
  </si>
  <si>
    <t>05.09.2023 16:36:16</t>
  </si>
  <si>
    <t>05.09.2023 16:36:18</t>
  </si>
  <si>
    <t>05.09.2023 16:36:47</t>
  </si>
  <si>
    <t>05.09.2023 16:36:49</t>
  </si>
  <si>
    <t>05.09.2023 16:36:50</t>
  </si>
  <si>
    <t>05.09.2023 16:37:06</t>
  </si>
  <si>
    <t>05.09.2023 16:37:07</t>
  </si>
  <si>
    <t>05.09.2023 16:38:07</t>
  </si>
  <si>
    <t>05.09.2023 16:38:09</t>
  </si>
  <si>
    <t>05.09.2023 16:38:10</t>
  </si>
  <si>
    <t>05.09.2023 16:38:13</t>
  </si>
  <si>
    <t>05.09.2023 16:38:29</t>
  </si>
  <si>
    <t>05.09.2023 16:38:30</t>
  </si>
  <si>
    <t>05.09.2023 16:38:32</t>
  </si>
  <si>
    <t>05.09.2023 16:38:33</t>
  </si>
  <si>
    <t>05.09.2023 16:38:36</t>
  </si>
  <si>
    <t>05.09.2023 16:38:53</t>
  </si>
  <si>
    <t>05.09.2023 16:38:55</t>
  </si>
  <si>
    <t>05.09.2023 16:39:04</t>
  </si>
  <si>
    <t>05.09.2023 16:39:06</t>
  </si>
  <si>
    <t>05.09.2023 16:39:07</t>
  </si>
  <si>
    <t>05.09.2023 16:39:09</t>
  </si>
  <si>
    <t>05.09.2023 16:39:10</t>
  </si>
  <si>
    <t>05.09.2023 16:39:12</t>
  </si>
  <si>
    <t>05.09.2023 16:39:13</t>
  </si>
  <si>
    <t>05.09.2023 16:39:24</t>
  </si>
  <si>
    <t>05.09.2023 16:39:25</t>
  </si>
  <si>
    <t>05.09.2023 16:39:41</t>
  </si>
  <si>
    <t>05.09.2023 16:39:42</t>
  </si>
  <si>
    <t>05.09.2023 16:39:44</t>
  </si>
  <si>
    <t>05.09.2023 16:41:41</t>
  </si>
  <si>
    <t>05.09.2023 16:41:43</t>
  </si>
  <si>
    <t>05.09.2023 16:41:44</t>
  </si>
  <si>
    <t>05.09.2023 16:42:06</t>
  </si>
  <si>
    <t>05.09.2023 16:42:07</t>
  </si>
  <si>
    <t>05.09.2023 16:42:09</t>
  </si>
  <si>
    <t>05.09.2023 16:42:12</t>
  </si>
  <si>
    <t>05.09.2023 16:42:13</t>
  </si>
  <si>
    <t>05.09.2023 16:42:15</t>
  </si>
  <si>
    <t>05.09.2023 16:42:16</t>
  </si>
  <si>
    <t>05.09.2023 16:42:25</t>
  </si>
  <si>
    <t>05.09.2023 16:42:27</t>
  </si>
  <si>
    <t>05.09.2023 16:42:28</t>
  </si>
  <si>
    <t>05.09.2023 16:42:54</t>
  </si>
  <si>
    <t>05.09.2023 16:42:56</t>
  </si>
  <si>
    <t>05.09.2023 16:42:57</t>
  </si>
  <si>
    <t>05.09.2023 16:42:59</t>
  </si>
  <si>
    <t>05.09.2023 16:43:39</t>
  </si>
  <si>
    <t>05.09.2023 16:43:40</t>
  </si>
  <si>
    <t>05.09.2023 16:43:42</t>
  </si>
  <si>
    <t>05.09.2023 16:44:20</t>
  </si>
  <si>
    <t>05.09.2023 16:44:21</t>
  </si>
  <si>
    <t>05.09.2023 16:44:23</t>
  </si>
  <si>
    <t>05.09.2023 16:44:24</t>
  </si>
  <si>
    <t>05.09.2023 16:44:26</t>
  </si>
  <si>
    <t>05.09.2023 16:44:27</t>
  </si>
  <si>
    <t>05.09.2023 16:45:17</t>
  </si>
  <si>
    <t>05.09.2023 16:45:18</t>
  </si>
  <si>
    <t>05.09.2023 16:45:20</t>
  </si>
  <si>
    <t>05.09.2023 16:45:21</t>
  </si>
  <si>
    <t>05.09.2023 16:45:59</t>
  </si>
  <si>
    <t>05.09.2023 16:46:01</t>
  </si>
  <si>
    <t>05.09.2023 16:46:02</t>
  </si>
  <si>
    <t>05.09.2023 16:46:10</t>
  </si>
  <si>
    <t>05.09.2023 16:46:12</t>
  </si>
  <si>
    <t>05.09.2023 16:46:13</t>
  </si>
  <si>
    <t>05.09.2023 16:46:15</t>
  </si>
  <si>
    <t>05.09.2023 16:46:50</t>
  </si>
  <si>
    <t>05.09.2023 16:46:51</t>
  </si>
  <si>
    <t>05.09.2023 16:47:44</t>
  </si>
  <si>
    <t>05.09.2023 16:47:46</t>
  </si>
  <si>
    <t>05.09.2023 16:47:47</t>
  </si>
  <si>
    <t>05.09.2023 16:47:49</t>
  </si>
  <si>
    <t>05.09.2023 16:48:24</t>
  </si>
  <si>
    <t>05.09.2023 16:48:26</t>
  </si>
  <si>
    <t>05.09.2023 16:48:27</t>
  </si>
  <si>
    <t>05.09.2023 16:50:21</t>
  </si>
  <si>
    <t>05.09.2023 16:50:23</t>
  </si>
  <si>
    <t>05.09.2023 16:50:24</t>
  </si>
  <si>
    <t>05.09.2023 16:50:26</t>
  </si>
  <si>
    <t>05.09.2023 16:50:38</t>
  </si>
  <si>
    <t>05.09.2023 16:50:39</t>
  </si>
  <si>
    <t>05.09.2023 16:50:41</t>
  </si>
  <si>
    <t>05.09.2023 16:51:27</t>
  </si>
  <si>
    <t>05.09.2023 16:51:29</t>
  </si>
  <si>
    <t>05.09.2023 16:51:30</t>
  </si>
  <si>
    <t>05.09.2023 16:51:33</t>
  </si>
  <si>
    <t>05.09.2023 16:51:35</t>
  </si>
  <si>
    <t>05.09.2023 16:51:36</t>
  </si>
  <si>
    <t>05.09.2023 16:52:38</t>
  </si>
  <si>
    <t>05.09.2023 16:52:40</t>
  </si>
  <si>
    <t>05.09.2023 16:52:41</t>
  </si>
  <si>
    <t>05.09.2023 16:52:43</t>
  </si>
  <si>
    <t>05.09.2023 16:52:47</t>
  </si>
  <si>
    <t>05.09.2023 16:53:20</t>
  </si>
  <si>
    <t>05.09.2023 16:53:21</t>
  </si>
  <si>
    <t>05.09.2023 16:53:23</t>
  </si>
  <si>
    <t>05.09.2023 16:53:24</t>
  </si>
  <si>
    <t>05.09.2023 16:53:26</t>
  </si>
  <si>
    <t>05.09.2023 16:53:49</t>
  </si>
  <si>
    <t>05.09.2023 16:53:50</t>
  </si>
  <si>
    <t>05.09.2023 16:53:52</t>
  </si>
  <si>
    <t>05.09.2023 16:54:07</t>
  </si>
  <si>
    <t>05.09.2023 16:54:09</t>
  </si>
  <si>
    <t>05.09.2023 16:54:10</t>
  </si>
  <si>
    <t>05.09.2023 16:54:12</t>
  </si>
  <si>
    <t>05.09.2023 16:54:13</t>
  </si>
  <si>
    <t>05.09.2023 16:54:15</t>
  </si>
  <si>
    <t>05.09.2023 16:54:16</t>
  </si>
  <si>
    <t>05.09.2023 16:54:19</t>
  </si>
  <si>
    <t>05.09.2023 16:54:21</t>
  </si>
  <si>
    <t>05.09.2023 16:54:22</t>
  </si>
  <si>
    <t>05.09.2023 16:54:52</t>
  </si>
  <si>
    <t>05.09.2023 16:54:53</t>
  </si>
  <si>
    <t>05.09.2023 16:56:38</t>
  </si>
  <si>
    <t>05.09.2023 16:56:40</t>
  </si>
  <si>
    <t>05.09.2023 16:56:41</t>
  </si>
  <si>
    <t>05.09.2023 16:56:43</t>
  </si>
  <si>
    <t>05.09.2023 16:56:44</t>
  </si>
  <si>
    <t>05.09.2023 16:56:46</t>
  </si>
  <si>
    <t>05.09.2023 16:56:47</t>
  </si>
  <si>
    <t>05.09.2023 16:56:49</t>
  </si>
  <si>
    <t>05.09.2023 16:56:50</t>
  </si>
  <si>
    <t>05.09.2023 16:56:52</t>
  </si>
  <si>
    <t>05.09.2023 16:56:53</t>
  </si>
  <si>
    <t>05.09.2023 16:56:55</t>
  </si>
  <si>
    <t>05.09.2023 16:56:58</t>
  </si>
  <si>
    <t>05.09.2023 16:56:59</t>
  </si>
  <si>
    <t>05.09.2023 16:57:01</t>
  </si>
  <si>
    <t>05.09.2023 16:58:12</t>
  </si>
  <si>
    <t>05.09.2023 16:58:15</t>
  </si>
  <si>
    <t>05.09.2023 16:58:17</t>
  </si>
  <si>
    <t>05.09.2023 16:58:20</t>
  </si>
  <si>
    <t>05.09.2023 16:58:24</t>
  </si>
  <si>
    <t>05.09.2023 16:58:26</t>
  </si>
  <si>
    <t>05.09.2023 16:58:27</t>
  </si>
  <si>
    <t>05.09.2023 16:58:29</t>
  </si>
  <si>
    <t>05.09.2023 16:58:30</t>
  </si>
  <si>
    <t>05.09.2023 16:58:50</t>
  </si>
  <si>
    <t>05.09.2023 16:58:52</t>
  </si>
  <si>
    <t>05.09.2023 16:58:53</t>
  </si>
  <si>
    <t>05.09.2023 16:59:58</t>
  </si>
  <si>
    <t>05.09.2023 17:00:00</t>
  </si>
  <si>
    <t>05.09.2023 17:00:01</t>
  </si>
  <si>
    <t>05.09.2023 17:00:03</t>
  </si>
  <si>
    <t>05.09.2023 17:00:04</t>
  </si>
  <si>
    <t>05.09.2023 17:00:06</t>
  </si>
  <si>
    <t>05.09.2023 17:00:18</t>
  </si>
  <si>
    <t>05.09.2023 17:00:20</t>
  </si>
  <si>
    <t>05.09.2023 17:00:21</t>
  </si>
  <si>
    <t>05.09.2023 17:00:23</t>
  </si>
  <si>
    <t>05.09.2023 17:00:29</t>
  </si>
  <si>
    <t>05.09.2023 17:00:30</t>
  </si>
  <si>
    <t>05.09.2023 17:00:32</t>
  </si>
  <si>
    <t>05.09.2023 17:00:42</t>
  </si>
  <si>
    <t>05.09.2023 17:00:44</t>
  </si>
  <si>
    <t>05.09.2023 17:00:45</t>
  </si>
  <si>
    <t>05.09.2023 17:00:51</t>
  </si>
  <si>
    <t>05.09.2023 17:00:53</t>
  </si>
  <si>
    <t>05.09.2023 17:00:54</t>
  </si>
  <si>
    <t>05.09.2023 17:01:03</t>
  </si>
  <si>
    <t>05.09.2023 17:01:04</t>
  </si>
  <si>
    <t>05.09.2023 17:01:10</t>
  </si>
  <si>
    <t>05.09.2023 17:01:12</t>
  </si>
  <si>
    <t>05.09.2023 17:01:13</t>
  </si>
  <si>
    <t>05.09.2023 17:01:22</t>
  </si>
  <si>
    <t>05.09.2023 17:01:24</t>
  </si>
  <si>
    <t>05.09.2023 17:01:26</t>
  </si>
  <si>
    <t>05.09.2023 17:01:53</t>
  </si>
  <si>
    <t>05.09.2023 17:02:21</t>
  </si>
  <si>
    <t>05.09.2023 17:02:23</t>
  </si>
  <si>
    <t>05.09.2023 17:02:24</t>
  </si>
  <si>
    <t>05.09.2023 17:02:46</t>
  </si>
  <si>
    <t>05.09.2023 17:02:47</t>
  </si>
  <si>
    <t>05.09.2023 17:02:49</t>
  </si>
  <si>
    <t>05.09.2023 17:02:50</t>
  </si>
  <si>
    <t>05.09.2023 17:02:52</t>
  </si>
  <si>
    <t>05.09.2023 17:02:53</t>
  </si>
  <si>
    <t>05.09.2023 17:02:55</t>
  </si>
  <si>
    <t>05.09.2023 17:02:58</t>
  </si>
  <si>
    <t>05.09.2023 17:02:59</t>
  </si>
  <si>
    <t>05.09.2023 17:03:01</t>
  </si>
  <si>
    <t>05.09.2023 17:03:05</t>
  </si>
  <si>
    <t>05.09.2023 17:03:08</t>
  </si>
  <si>
    <t>05.09.2023 17:03:10</t>
  </si>
  <si>
    <t>05.09.2023 17:04:06</t>
  </si>
  <si>
    <t>05.09.2023 17:04:07</t>
  </si>
  <si>
    <t>05.09.2023 17:04:15</t>
  </si>
  <si>
    <t>05.09.2023 17:04:19</t>
  </si>
  <si>
    <t>05.09.2023 17:04:21</t>
  </si>
  <si>
    <t>05.09.2023 17:04:22</t>
  </si>
  <si>
    <t>05.09.2023 17:04:24</t>
  </si>
  <si>
    <t>05.09.2023 17:04:25</t>
  </si>
  <si>
    <t>05.09.2023 17:04:27</t>
  </si>
  <si>
    <t>05.09.2023 17:04:28</t>
  </si>
  <si>
    <t>05.09.2023 17:04:30</t>
  </si>
  <si>
    <t>05.09.2023 17:04:38</t>
  </si>
  <si>
    <t>05.09.2023 17:04:39</t>
  </si>
  <si>
    <t>05.09.2023 17:04:41</t>
  </si>
  <si>
    <t>05.09.2023 17:05:29</t>
  </si>
  <si>
    <t>05.09.2023 17:05:32</t>
  </si>
  <si>
    <t>05.09.2023 17:05:35</t>
  </si>
  <si>
    <t>05.09.2023 17:05:38</t>
  </si>
  <si>
    <t>05.09.2023 17:07:20</t>
  </si>
  <si>
    <t>05.09.2023 17:07:21</t>
  </si>
  <si>
    <t>05.09.2023 17:07:23</t>
  </si>
  <si>
    <t>05.09.2023 17:07:24</t>
  </si>
  <si>
    <t>05.09.2023 17:07:26</t>
  </si>
  <si>
    <t>05.09.2023 17:07:35</t>
  </si>
  <si>
    <t>05.09.2023 17:07:36</t>
  </si>
  <si>
    <t>05.09.2023 17:07:38</t>
  </si>
  <si>
    <t>05.09.2023 17:08:13</t>
  </si>
  <si>
    <t>05.09.2023 17:08:15</t>
  </si>
  <si>
    <t>05.09.2023 17:08:16</t>
  </si>
  <si>
    <t>05.09.2023 17:08:18</t>
  </si>
  <si>
    <t>05.09.2023 17:08:19</t>
  </si>
  <si>
    <t>05.09.2023 17:08:21</t>
  </si>
  <si>
    <t>05.09.2023 17:08:58</t>
  </si>
  <si>
    <t>05.09.2023 17:08:59</t>
  </si>
  <si>
    <t>05.09.2023 17:09:01</t>
  </si>
  <si>
    <t>05.09.2023 17:09:02</t>
  </si>
  <si>
    <t>05.09.2023 17:09:04</t>
  </si>
  <si>
    <t>05.09.2023 17:09:25</t>
  </si>
  <si>
    <t>05.09.2023 17:09:32</t>
  </si>
  <si>
    <t>05.09.2023 17:09:33</t>
  </si>
  <si>
    <t>05.09.2023 17:09:35</t>
  </si>
  <si>
    <t>05.09.2023 17:11:17</t>
  </si>
  <si>
    <t>05.09.2023 17:11:18</t>
  </si>
  <si>
    <t>05.09.2023 17:11:41</t>
  </si>
  <si>
    <t>05.09.2023 17:11:43</t>
  </si>
  <si>
    <t>05.09.2023 17:11:44</t>
  </si>
  <si>
    <t>05.09.2023 17:11:55</t>
  </si>
  <si>
    <t>05.09.2023 17:12:04</t>
  </si>
  <si>
    <t>05.09.2023 17:12:06</t>
  </si>
  <si>
    <t>05.09.2023 17:12:07</t>
  </si>
  <si>
    <t>05.09.2023 17:12:09</t>
  </si>
  <si>
    <t>05.09.2023 17:12:59</t>
  </si>
  <si>
    <t>05.09.2023 17:13:01</t>
  </si>
  <si>
    <t>05.09.2023 17:13:02</t>
  </si>
  <si>
    <t>05.09.2023 17:13:04</t>
  </si>
  <si>
    <t>05.09.2023 17:13:07</t>
  </si>
  <si>
    <t>05.09.2023 17:13:09</t>
  </si>
  <si>
    <t>05.09.2023 17:13:10</t>
  </si>
  <si>
    <t>05.09.2023 17:13:24</t>
  </si>
  <si>
    <t>05.09.2023 17:13:25</t>
  </si>
  <si>
    <t>05.09.2023 17:13:27</t>
  </si>
  <si>
    <t>05.09.2023 17:15:09</t>
  </si>
  <si>
    <t>05.09.2023 17:15:10</t>
  </si>
  <si>
    <t>05.09.2023 17:15:12</t>
  </si>
  <si>
    <t>05.09.2023 17:16:00</t>
  </si>
  <si>
    <t>05.09.2023 17:16:01</t>
  </si>
  <si>
    <t>05.09.2023 17:16:03</t>
  </si>
  <si>
    <t>05.09.2023 17:16:29</t>
  </si>
  <si>
    <t>05.09.2023 17:16:30</t>
  </si>
  <si>
    <t>05.09.2023 17:16:47</t>
  </si>
  <si>
    <t>05.09.2023 17:16:48</t>
  </si>
  <si>
    <t>05.09.2023 17:16:50</t>
  </si>
  <si>
    <t>05.09.2023 17:16:52</t>
  </si>
  <si>
    <t>05.09.2023 17:16:53</t>
  </si>
  <si>
    <t>05.09.2023 17:16:55</t>
  </si>
  <si>
    <t>05.09.2023 17:16:56</t>
  </si>
  <si>
    <t>05.09.2023 17:17:36</t>
  </si>
  <si>
    <t>05.09.2023 17:17:37</t>
  </si>
  <si>
    <t>05.09.2023 17:17:48</t>
  </si>
  <si>
    <t>05.09.2023 17:17:50</t>
  </si>
  <si>
    <t>05.09.2023 17:17:51</t>
  </si>
  <si>
    <t>05.09.2023 17:17:53</t>
  </si>
  <si>
    <t>05.09.2023 17:17:56</t>
  </si>
  <si>
    <t>05.09.2023 17:17:57</t>
  </si>
  <si>
    <t>05.09.2023 17:17:59</t>
  </si>
  <si>
    <t>05.09.2023 17:18:00</t>
  </si>
  <si>
    <t>05.09.2023 17:19:41</t>
  </si>
  <si>
    <t>05.09.2023 17:19:43</t>
  </si>
  <si>
    <t>05.09.2023 17:19:44</t>
  </si>
  <si>
    <t>05.09.2023 17:19:47</t>
  </si>
  <si>
    <t>05.09.2023 17:19:49</t>
  </si>
  <si>
    <t>05.09.2023 17:19:50</t>
  </si>
  <si>
    <t>05.09.2023 17:20:13</t>
  </si>
  <si>
    <t>05.09.2023 17:20:15</t>
  </si>
  <si>
    <t>05.09.2023 17:20:16</t>
  </si>
  <si>
    <t>05.09.2023 17:20:18</t>
  </si>
  <si>
    <t>05.09.2023 17:20:19</t>
  </si>
  <si>
    <t>05.09.2023 17:20:21</t>
  </si>
  <si>
    <t>05.09.2023 17:20:22</t>
  </si>
  <si>
    <t>05.09.2023 17:20:24</t>
  </si>
  <si>
    <t>05.09.2023 17:22:06</t>
  </si>
  <si>
    <t>05.09.2023 17:22:07</t>
  </si>
  <si>
    <t>05.09.2023 17:22:10</t>
  </si>
  <si>
    <t>05.09.2023 17:22:12</t>
  </si>
  <si>
    <t>05.09.2023 17:23:12</t>
  </si>
  <si>
    <t>05.09.2023 17:23:13</t>
  </si>
  <si>
    <t>05.09.2023 17:23:15</t>
  </si>
  <si>
    <t>05.09.2023 17:23:55</t>
  </si>
  <si>
    <t>05.09.2023 17:23:56</t>
  </si>
  <si>
    <t>05.09.2023 17:23:58</t>
  </si>
  <si>
    <t>05.09.2023 17:24:18</t>
  </si>
  <si>
    <t>05.09.2023 17:24:19</t>
  </si>
  <si>
    <t>05.09.2023 17:24:21</t>
  </si>
  <si>
    <t>05.09.2023 17:24:22</t>
  </si>
  <si>
    <t>05.09.2023 17:24:48</t>
  </si>
  <si>
    <t>05.09.2023 17:24:50</t>
  </si>
  <si>
    <t>05.09.2023 17:24:51</t>
  </si>
  <si>
    <t>05.09.2023 17:26:32</t>
  </si>
  <si>
    <t>05.09.2023 17:26:33</t>
  </si>
  <si>
    <t>05.09.2023 17:26:37</t>
  </si>
  <si>
    <t>05.09.2023 17:26:38</t>
  </si>
  <si>
    <t>05.09.2023 17:26:40</t>
  </si>
  <si>
    <t>05.09.2023 17:26:41</t>
  </si>
  <si>
    <t>05.09.2023 17:26:43</t>
  </si>
  <si>
    <t>05.09.2023 17:27:55</t>
  </si>
  <si>
    <t>05.09.2023 17:27:57</t>
  </si>
  <si>
    <t>05.09.2023 17:28:24</t>
  </si>
  <si>
    <t>05.09.2023 17:28:26</t>
  </si>
  <si>
    <t>05.09.2023 17:28:27</t>
  </si>
  <si>
    <t>05.09.2023 17:28:29</t>
  </si>
  <si>
    <t>05.09.2023 17:28:43</t>
  </si>
  <si>
    <t>05.09.2023 17:28:44</t>
  </si>
  <si>
    <t>05.09.2023 17:28:46</t>
  </si>
  <si>
    <t>05.09.2023 17:28:47</t>
  </si>
  <si>
    <t>05.09.2023 17:29:13</t>
  </si>
  <si>
    <t>05.09.2023 17:29:15</t>
  </si>
  <si>
    <t>05.09.2023 17:29:24</t>
  </si>
  <si>
    <t>05.09.2023 17:29:26</t>
  </si>
  <si>
    <t>05.09.2023 17:29:27</t>
  </si>
  <si>
    <t>05.09.2023 17:29:29</t>
  </si>
  <si>
    <t>05.09.2023 17:29:30</t>
  </si>
  <si>
    <t>05.09.2023 17:29:49</t>
  </si>
  <si>
    <t>05.09.2023 17:29:50</t>
  </si>
  <si>
    <t>05.09.2023 17:29:52</t>
  </si>
  <si>
    <t>05.09.2023 17:30:09</t>
  </si>
  <si>
    <t>05.09.2023 17:30:10</t>
  </si>
  <si>
    <t>05.09.2023 17:30:12</t>
  </si>
  <si>
    <t>05.09.2023 17:30:13</t>
  </si>
  <si>
    <t>05.09.2023 17:31:09</t>
  </si>
  <si>
    <t>05.09.2023 17:31:10</t>
  </si>
  <si>
    <t>05.09.2023 17:31:50</t>
  </si>
  <si>
    <t>05.09.2023 17:31:52</t>
  </si>
  <si>
    <t>05.09.2023 17:32:26</t>
  </si>
  <si>
    <t>05.09.2023 17:32:27</t>
  </si>
  <si>
    <t>05.09.2023 17:33:32</t>
  </si>
  <si>
    <t>05.09.2023 17:33:33</t>
  </si>
  <si>
    <t>05.09.2023 17:33:35</t>
  </si>
  <si>
    <t>05.09.2023 17:33:44</t>
  </si>
  <si>
    <t>05.09.2023 17:33:46</t>
  </si>
  <si>
    <t>05.09.2023 17:33:47</t>
  </si>
  <si>
    <t>05.09.2023 17:33:52</t>
  </si>
  <si>
    <t>05.09.2023 17:33:53</t>
  </si>
  <si>
    <t>05.09.2023 17:33:55</t>
  </si>
  <si>
    <t>05.09.2023 17:34:24</t>
  </si>
  <si>
    <t>05.09.2023 17:34:26</t>
  </si>
  <si>
    <t>05.09.2023 17:34:27</t>
  </si>
  <si>
    <t>05.09.2023 17:34:49</t>
  </si>
  <si>
    <t>05.09.2023 17:34:50</t>
  </si>
  <si>
    <t>05.09.2023 17:35:03</t>
  </si>
  <si>
    <t>05.09.2023 17:35:04</t>
  </si>
  <si>
    <t>05.09.2023 17:35:06</t>
  </si>
  <si>
    <t>05.09.2023 17:35:07</t>
  </si>
  <si>
    <t>05.09.2023 17:35:09</t>
  </si>
  <si>
    <t>05.09.2023 17:35:13</t>
  </si>
  <si>
    <t>05.09.2023 17:35:15</t>
  </si>
  <si>
    <t>05.09.2023 17:35:16</t>
  </si>
  <si>
    <t>05.09.2023 17:35:18</t>
  </si>
  <si>
    <t>05.09.2023 17:35:24</t>
  </si>
  <si>
    <t>05.09.2023 17:35:25</t>
  </si>
  <si>
    <t>05.09.2023 17:35:27</t>
  </si>
  <si>
    <t>05.09.2023 17:35:28</t>
  </si>
  <si>
    <t>05.09.2023 17:35:30</t>
  </si>
  <si>
    <t>05.09.2023 17:35:31</t>
  </si>
  <si>
    <t>05.09.2023 17:35:39</t>
  </si>
  <si>
    <t>05.09.2023 17:35:40</t>
  </si>
  <si>
    <t>05.09.2023 17:35:42</t>
  </si>
  <si>
    <t>05.09.2023 17:35:57</t>
  </si>
  <si>
    <t>05.09.2023 17:35:59</t>
  </si>
  <si>
    <t>05.09.2023 17:36:26</t>
  </si>
  <si>
    <t>05.09.2023 17:36:28</t>
  </si>
  <si>
    <t>05.09.2023 17:36:29</t>
  </si>
  <si>
    <t>05.09.2023 17:36:39</t>
  </si>
  <si>
    <t>05.09.2023 17:36:42</t>
  </si>
  <si>
    <t>05.09.2023 17:37:21</t>
  </si>
  <si>
    <t>05.09.2023 17:37:57</t>
  </si>
  <si>
    <t>05.09.2023 17:37:58</t>
  </si>
  <si>
    <t>05.09.2023 17:38:00</t>
  </si>
  <si>
    <t>05.09.2023 17:38:09</t>
  </si>
  <si>
    <t>05.09.2023 17:38:10</t>
  </si>
  <si>
    <t>05.09.2023 17:38:12</t>
  </si>
  <si>
    <t>05.09.2023 17:38:13</t>
  </si>
  <si>
    <t>05.09.2023 17:38:21</t>
  </si>
  <si>
    <t>05.09.2023 17:38:22</t>
  </si>
  <si>
    <t>05.09.2023 17:38:24</t>
  </si>
  <si>
    <t>05.09.2023 17:39:13</t>
  </si>
  <si>
    <t>05.09.2023 17:39:15</t>
  </si>
  <si>
    <t>05.09.2023 17:39:16</t>
  </si>
  <si>
    <t>05.09.2023 17:39:18</t>
  </si>
  <si>
    <t>05.09.2023 17:39:19</t>
  </si>
  <si>
    <t>05.09.2023 17:40:23</t>
  </si>
  <si>
    <t>05.09.2023 17:40:24</t>
  </si>
  <si>
    <t>05.09.2023 17:40:26</t>
  </si>
  <si>
    <t>05.09.2023 17:40:27</t>
  </si>
  <si>
    <t>05.09.2023 17:40:35</t>
  </si>
  <si>
    <t>05.09.2023 17:40:38</t>
  </si>
  <si>
    <t>05.09.2023 17:40:55</t>
  </si>
  <si>
    <t>05.09.2023 17:40:56</t>
  </si>
  <si>
    <t>05.09.2023 17:41:30</t>
  </si>
  <si>
    <t>05.09.2023 17:41:32</t>
  </si>
  <si>
    <t>05.09.2023 17:41:35</t>
  </si>
  <si>
    <t>05.09.2023 17:41:36</t>
  </si>
  <si>
    <t>05.09.2023 17:41:38</t>
  </si>
  <si>
    <t>05.09.2023 17:41:58</t>
  </si>
  <si>
    <t>05.09.2023 17:41:59</t>
  </si>
  <si>
    <t>05.09.2023 17:42:01</t>
  </si>
  <si>
    <t>05.09.2023 17:42:02</t>
  </si>
  <si>
    <t>05.09.2023 17:42:04</t>
  </si>
  <si>
    <t>05.09.2023 17:42:05</t>
  </si>
  <si>
    <t>05.09.2023 17:42:14</t>
  </si>
  <si>
    <t>05.09.2023 17:42:16</t>
  </si>
  <si>
    <t>05.09.2023 17:42:54</t>
  </si>
  <si>
    <t>05.09.2023 17:42:57</t>
  </si>
  <si>
    <t>05.09.2023 17:42:59</t>
  </si>
  <si>
    <t>05.09.2023 17:43:00</t>
  </si>
  <si>
    <t>05.09.2023 17:43:02</t>
  </si>
  <si>
    <t>05.09.2023 17:43:03</t>
  </si>
  <si>
    <t>05.09.2023 17:43:05</t>
  </si>
  <si>
    <t>05.09.2023 17:43:06</t>
  </si>
  <si>
    <t>05.09.2023 17:43:08</t>
  </si>
  <si>
    <t>05.09.2023 17:43:09</t>
  </si>
  <si>
    <t>05.09.2023 17:43:35</t>
  </si>
  <si>
    <t>05.09.2023 17:43:37</t>
  </si>
  <si>
    <t>05.09.2023 17:43:38</t>
  </si>
  <si>
    <t>05.09.2023 17:43:40</t>
  </si>
  <si>
    <t>05.09.2023 17:43:41</t>
  </si>
  <si>
    <t>05.09.2023 17:43:46</t>
  </si>
  <si>
    <t>05.09.2023 17:43:47</t>
  </si>
  <si>
    <t>05.09.2023 17:43:49</t>
  </si>
  <si>
    <t>05.09.2023 17:43:50</t>
  </si>
  <si>
    <t>05.09.2023 17:44:03</t>
  </si>
  <si>
    <t>05.09.2023 17:44:04</t>
  </si>
  <si>
    <t>05.09.2023 17:44:06</t>
  </si>
  <si>
    <t>05.09.2023 17:44:07</t>
  </si>
  <si>
    <t>05.09.2023 17:44:09</t>
  </si>
  <si>
    <t>05.09.2023 17:44:10</t>
  </si>
  <si>
    <t>05.09.2023 17:44:12</t>
  </si>
  <si>
    <t>05.09.2023 17:47:13</t>
  </si>
  <si>
    <t>05.09.2023 17:47:15</t>
  </si>
  <si>
    <t>05.09.2023 17:47:16</t>
  </si>
  <si>
    <t>05.09.2023 17:47:19</t>
  </si>
  <si>
    <t>05.09.2023 17:47:21</t>
  </si>
  <si>
    <t>05.09.2023 17:47:22</t>
  </si>
  <si>
    <t>05.09.2023 17:47:24</t>
  </si>
  <si>
    <t>05.09.2023 17:47:27</t>
  </si>
  <si>
    <t>05.09.2023 17:47:28</t>
  </si>
  <si>
    <t>05.09.2023 17:47:30</t>
  </si>
  <si>
    <t>05.09.2023 17:47:31</t>
  </si>
  <si>
    <t>05.09.2023 17:47:33</t>
  </si>
  <si>
    <t>05.09.2023 17:47:35</t>
  </si>
  <si>
    <t>05.09.2023 17:48:43</t>
  </si>
  <si>
    <t>05.09.2023 17:48:44</t>
  </si>
  <si>
    <t>05.09.2023 17:48:49</t>
  </si>
  <si>
    <t>05.09.2023 17:48:50</t>
  </si>
  <si>
    <t>05.09.2023 17:48:52</t>
  </si>
  <si>
    <t>05.09.2023 17:48:53</t>
  </si>
  <si>
    <t>05.09.2023 17:49:10</t>
  </si>
  <si>
    <t>05.09.2023 17:49:12</t>
  </si>
  <si>
    <t>05.09.2023 17:49:13</t>
  </si>
  <si>
    <t>05.09.2023 17:49:15</t>
  </si>
  <si>
    <t>05.09.2023 17:49:16</t>
  </si>
  <si>
    <t>05.09.2023 17:49:18</t>
  </si>
  <si>
    <t>05.09.2023 17:49:30</t>
  </si>
  <si>
    <t>05.09.2023 17:49:32</t>
  </si>
  <si>
    <t>05.09.2023 17:49:33</t>
  </si>
  <si>
    <t>05.09.2023 17:49:35</t>
  </si>
  <si>
    <t>05.09.2023 17:49:36</t>
  </si>
  <si>
    <t>05.09.2023 17:49:38</t>
  </si>
  <si>
    <t>05.09.2023 17:49:39</t>
  </si>
  <si>
    <t>05.09.2023 17:49:41</t>
  </si>
  <si>
    <t>05.09.2023 17:49:42</t>
  </si>
  <si>
    <t>05.09.2023 17:49:51</t>
  </si>
  <si>
    <t>05.09.2023 17:49:53</t>
  </si>
  <si>
    <t>05.09.2023 17:49:54</t>
  </si>
  <si>
    <t>05.09.2023 17:50:04</t>
  </si>
  <si>
    <t>05.09.2023 17:50:06</t>
  </si>
  <si>
    <t>05.09.2023 17:50:07</t>
  </si>
  <si>
    <t>05.09.2023 17:50:09</t>
  </si>
  <si>
    <t>05.09.2023 17:50:10</t>
  </si>
  <si>
    <t>05.09.2023 17:50:16</t>
  </si>
  <si>
    <t>05.09.2023 17:50:18</t>
  </si>
  <si>
    <t>05.09.2023 17:50:19</t>
  </si>
  <si>
    <t>05.09.2023 17:50:27</t>
  </si>
  <si>
    <t>05.09.2023 17:50:28</t>
  </si>
  <si>
    <t>05.09.2023 17:50:30</t>
  </si>
  <si>
    <t>05.09.2023 17:50:31</t>
  </si>
  <si>
    <t>05.09.2023 17:50:33</t>
  </si>
  <si>
    <t>05.09.2023 17:51:15</t>
  </si>
  <si>
    <t>05.09.2023 17:51:17</t>
  </si>
  <si>
    <t>05.09.2023 17:51:55</t>
  </si>
  <si>
    <t>05.09.2023 17:51:57</t>
  </si>
  <si>
    <t>05.09.2023 17:51:58</t>
  </si>
  <si>
    <t>05.09.2023 17:52:01</t>
  </si>
  <si>
    <t>05.09.2023 17:52:03</t>
  </si>
  <si>
    <t>05.09.2023 17:52:04</t>
  </si>
  <si>
    <t>05.09.2023 17:53:35</t>
  </si>
  <si>
    <t>05.09.2023 17:53:37</t>
  </si>
  <si>
    <t>05.09.2023 17:53:43</t>
  </si>
  <si>
    <t>05.09.2023 17:53:44</t>
  </si>
  <si>
    <t>05.09.2023 17:53:46</t>
  </si>
  <si>
    <t>05.09.2023 17:53:47</t>
  </si>
  <si>
    <t>05.09.2023 17:53:49</t>
  </si>
  <si>
    <t>05.09.2023 17:54:07</t>
  </si>
  <si>
    <t>05.09.2023 17:54:18</t>
  </si>
  <si>
    <t>05.09.2023 17:54:20</t>
  </si>
  <si>
    <t>05.09.2023 17:54:21</t>
  </si>
  <si>
    <t>05.09.2023 17:54:23</t>
  </si>
  <si>
    <t>05.09.2023 17:54:24</t>
  </si>
  <si>
    <t>05.09.2023 17:54:46</t>
  </si>
  <si>
    <t>05.09.2023 17:54:47</t>
  </si>
  <si>
    <t>05.09.2023 17:54:49</t>
  </si>
  <si>
    <t>05.09.2023 17:54:53</t>
  </si>
  <si>
    <t>05.09.2023 17:54:55</t>
  </si>
  <si>
    <t>05.09.2023 17:54:56</t>
  </si>
  <si>
    <t>05.09.2023 17:54:58</t>
  </si>
  <si>
    <t>05.09.2023 17:54:59</t>
  </si>
  <si>
    <t>05.09.2023 17:57:10</t>
  </si>
  <si>
    <t>05.09.2023 17:57:12</t>
  </si>
  <si>
    <t>05.09.2023 17:57:21</t>
  </si>
  <si>
    <t>05.09.2023 17:57:26</t>
  </si>
  <si>
    <t>05.09.2023 17:57:27</t>
  </si>
  <si>
    <t>05.09.2023 17:57:29</t>
  </si>
  <si>
    <t>05.09.2023 17:57:30</t>
  </si>
  <si>
    <t>05.09.2023 17:57:32</t>
  </si>
  <si>
    <t>05.09.2023 17:57:33</t>
  </si>
  <si>
    <t>05.09.2023 17:57:35</t>
  </si>
  <si>
    <t>05.09.2023 17:57:39</t>
  </si>
  <si>
    <t>05.09.2023 17:57:41</t>
  </si>
  <si>
    <t>05.09.2023 17:57:42</t>
  </si>
  <si>
    <t>05.09.2023 17:57:44</t>
  </si>
  <si>
    <t>05.09.2023 17:57:45</t>
  </si>
  <si>
    <t>05.09.2023 17:57:50</t>
  </si>
  <si>
    <t>05.09.2023 17:57:51</t>
  </si>
  <si>
    <t>05.09.2023 17:57:53</t>
  </si>
  <si>
    <t>05.09.2023 17:58:47</t>
  </si>
  <si>
    <t>05.09.2023 17:58:49</t>
  </si>
  <si>
    <t>05.09.2023 17:58:50</t>
  </si>
  <si>
    <t>05.09.2023 17:59:16</t>
  </si>
  <si>
    <t>05.09.2023 17:59:18</t>
  </si>
  <si>
    <t>05.09.2023 17:59:19</t>
  </si>
  <si>
    <t>05.09.2023 17:59:21</t>
  </si>
  <si>
    <t>05.09.2023 17:59:29</t>
  </si>
  <si>
    <t>05.09.2023 17:59:30</t>
  </si>
  <si>
    <t>05.09.2023 17:59:32</t>
  </si>
  <si>
    <t>05.09.2023 18:00:01</t>
  </si>
  <si>
    <t>05.09.2023 18:00:03</t>
  </si>
  <si>
    <t>05.09.2023 18:00:04</t>
  </si>
  <si>
    <t>05.09.2023 18:00:06</t>
  </si>
  <si>
    <t>05.09.2023 18:00:07</t>
  </si>
  <si>
    <t>05.09.2023 18:00:15</t>
  </si>
  <si>
    <t>05.09.2023 18:00:16</t>
  </si>
  <si>
    <t>05.09.2023 18:00:18</t>
  </si>
  <si>
    <t>05.09.2023 18:00:59</t>
  </si>
  <si>
    <t>05.09.2023 18:01:01</t>
  </si>
  <si>
    <t>05.09.2023 18:01:02</t>
  </si>
  <si>
    <t>05.09.2023 18:03:34</t>
  </si>
  <si>
    <t>05.09.2023 18:03:35</t>
  </si>
  <si>
    <t>05.09.2023 18:03:37</t>
  </si>
  <si>
    <t>05.09.2023 18:04:09</t>
  </si>
  <si>
    <t>05.09.2023 18:04:10</t>
  </si>
  <si>
    <t>05.09.2023 18:04:21</t>
  </si>
  <si>
    <t>05.09.2023 18:04:22</t>
  </si>
  <si>
    <t>05.09.2023 18:04:52</t>
  </si>
  <si>
    <t>05.09.2023 18:04:58</t>
  </si>
  <si>
    <t>05.09.2023 18:04:59</t>
  </si>
  <si>
    <t>05.09.2023 18:05:01</t>
  </si>
  <si>
    <t>05.09.2023 18:05:02</t>
  </si>
  <si>
    <t>05.09.2023 18:05:04</t>
  </si>
  <si>
    <t>05.09.2023 18:05:05</t>
  </si>
  <si>
    <t>05.09.2023 18:05:16</t>
  </si>
  <si>
    <t>05.09.2023 18:05:17</t>
  </si>
  <si>
    <t>05.09.2023 18:05:19</t>
  </si>
  <si>
    <t>05.09.2023 18:05:20</t>
  </si>
  <si>
    <t>05.09.2023 18:05:22</t>
  </si>
  <si>
    <t>05.09.2023 18:05:26</t>
  </si>
  <si>
    <t>05.09.2023 18:05:28</t>
  </si>
  <si>
    <t>05.09.2023 18:05:29</t>
  </si>
  <si>
    <t>05.09.2023 18:05:32</t>
  </si>
  <si>
    <t>05.09.2023 18:05:34</t>
  </si>
  <si>
    <t>05.09.2023 18:05:52</t>
  </si>
  <si>
    <t>05.09.2023 18:05:54</t>
  </si>
  <si>
    <t>05.09.2023 18:05:55</t>
  </si>
  <si>
    <t>05.09.2023 18:05:57</t>
  </si>
  <si>
    <t>05.09.2023 18:06:15</t>
  </si>
  <si>
    <t>05.09.2023 18:06:17</t>
  </si>
  <si>
    <t>05.09.2023 18:06:57</t>
  </si>
  <si>
    <t>05.09.2023 18:06:58</t>
  </si>
  <si>
    <t>05.09.2023 18:07:01</t>
  </si>
  <si>
    <t>05.09.2023 18:07:04</t>
  </si>
  <si>
    <t>05.09.2023 18:07:06</t>
  </si>
  <si>
    <t>05.09.2023 18:07:07</t>
  </si>
  <si>
    <t>05.09.2023 18:07:09</t>
  </si>
  <si>
    <t>05.09.2023 18:07:10</t>
  </si>
  <si>
    <t>05.09.2023 18:07:18</t>
  </si>
  <si>
    <t>05.09.2023 18:07:21</t>
  </si>
  <si>
    <t>05.09.2023 18:07:23</t>
  </si>
  <si>
    <t>05.09.2023 18:07:24</t>
  </si>
  <si>
    <t>05.09.2023 18:07:26</t>
  </si>
  <si>
    <t>05.09.2023 18:07:30</t>
  </si>
  <si>
    <t>05.09.2023 18:07:39</t>
  </si>
  <si>
    <t>05.09.2023 18:07:41</t>
  </si>
  <si>
    <t>05.09.2023 18:07:42</t>
  </si>
  <si>
    <t>05.09.2023 18:08:00</t>
  </si>
  <si>
    <t>05.09.2023 18:08:01</t>
  </si>
  <si>
    <t>05.09.2023 18:08:03</t>
  </si>
  <si>
    <t>05.09.2023 18:08:52</t>
  </si>
  <si>
    <t>05.09.2023 18:08:53</t>
  </si>
  <si>
    <t>05.09.2023 18:08:55</t>
  </si>
  <si>
    <t>05.09.2023 18:08:56</t>
  </si>
  <si>
    <t>05.09.2023 18:08:59</t>
  </si>
  <si>
    <t>05.09.2023 18:09:01</t>
  </si>
  <si>
    <t>05.09.2023 18:09:02</t>
  </si>
  <si>
    <t>05.09.2023 18:09:11</t>
  </si>
  <si>
    <t>05.09.2023 18:09:13</t>
  </si>
  <si>
    <t>05.09.2023 18:09:14</t>
  </si>
  <si>
    <t>05.09.2023 18:09:33</t>
  </si>
  <si>
    <t>05.09.2023 18:09:34</t>
  </si>
  <si>
    <t>05.09.2023 18:09:39</t>
  </si>
  <si>
    <t>05.09.2023 18:09:41</t>
  </si>
  <si>
    <t>05.09.2023 18:10:52</t>
  </si>
  <si>
    <t>05.09.2023 18:10:54</t>
  </si>
  <si>
    <t>05.09.2023 18:10:55</t>
  </si>
  <si>
    <t>05.09.2023 18:11:33</t>
  </si>
  <si>
    <t>05.09.2023 18:11:35</t>
  </si>
  <si>
    <t>05.09.2023 18:11:36</t>
  </si>
  <si>
    <t>05.09.2023 18:12:17</t>
  </si>
  <si>
    <t>05.09.2023 18:12:18</t>
  </si>
  <si>
    <t>05.09.2023 18:12:20</t>
  </si>
  <si>
    <t>05.09.2023 18:12:29</t>
  </si>
  <si>
    <t>05.09.2023 18:12:30</t>
  </si>
  <si>
    <t>05.09.2023 18:12:32</t>
  </si>
  <si>
    <t>05.09.2023 18:14:21</t>
  </si>
  <si>
    <t>05.09.2023 18:14:23</t>
  </si>
  <si>
    <t>05.09.2023 18:14:36</t>
  </si>
  <si>
    <t>05.09.2023 18:14:38</t>
  </si>
  <si>
    <t>05.09.2023 18:14:39</t>
  </si>
  <si>
    <t>05.09.2023 18:15:06</t>
  </si>
  <si>
    <t>05.09.2023 18:15:07</t>
  </si>
  <si>
    <t>05.09.2023 18:15:09</t>
  </si>
  <si>
    <t>05.09.2023 18:15:27</t>
  </si>
  <si>
    <t>05.09.2023 18:15:29</t>
  </si>
  <si>
    <t>05.09.2023 18:15:30</t>
  </si>
  <si>
    <t>05.09.2023 18:15:32</t>
  </si>
  <si>
    <t>05.09.2023 18:15:33</t>
  </si>
  <si>
    <t>05.09.2023 18:15:35</t>
  </si>
  <si>
    <t>05.09.2023 18:15:39</t>
  </si>
  <si>
    <t>05.09.2023 18:16:17</t>
  </si>
  <si>
    <t>05.09.2023 18:16:18</t>
  </si>
  <si>
    <t>05.09.2023 18:16:20</t>
  </si>
  <si>
    <t>05.09.2023 18:18:01</t>
  </si>
  <si>
    <t>05.09.2023 18:18:03</t>
  </si>
  <si>
    <t>05.09.2023 18:18:04</t>
  </si>
  <si>
    <t>05.09.2023 18:18:06</t>
  </si>
  <si>
    <t>05.09.2023 18:18:12</t>
  </si>
  <si>
    <t>05.09.2023 18:18:13</t>
  </si>
  <si>
    <t>05.09.2023 18:18:15</t>
  </si>
  <si>
    <t>05.09.2023 18:18:52</t>
  </si>
  <si>
    <t>05.09.2023 18:18:53</t>
  </si>
  <si>
    <t>05.09.2023 18:18:55</t>
  </si>
  <si>
    <t>05.09.2023 18:18:56</t>
  </si>
  <si>
    <t>05.09.2023 18:18:58</t>
  </si>
  <si>
    <t>05.09.2023 18:19:01</t>
  </si>
  <si>
    <t>05.09.2023 18:19:05</t>
  </si>
  <si>
    <t>05.09.2023 18:19:07</t>
  </si>
  <si>
    <t>05.09.2023 18:19:08</t>
  </si>
  <si>
    <t>05.09.2023 18:19:42</t>
  </si>
  <si>
    <t>05.09.2023 18:19:43</t>
  </si>
  <si>
    <t>05.09.2023 18:19:59</t>
  </si>
  <si>
    <t>05.09.2023 18:20:00</t>
  </si>
  <si>
    <t>05.09.2023 18:20:02</t>
  </si>
  <si>
    <t>05.09.2023 18:20:03</t>
  </si>
  <si>
    <t>05.09.2023 18:20:10</t>
  </si>
  <si>
    <t>05.09.2023 18:20:29</t>
  </si>
  <si>
    <t>05.09.2023 18:20:31</t>
  </si>
  <si>
    <t>05.09.2023 18:20:39</t>
  </si>
  <si>
    <t>05.09.2023 18:20:40</t>
  </si>
  <si>
    <t>05.09.2023 18:20:42</t>
  </si>
  <si>
    <t>05.09.2023 18:21:26</t>
  </si>
  <si>
    <t>05.09.2023 18:21:27</t>
  </si>
  <si>
    <t>05.09.2023 18:21:29</t>
  </si>
  <si>
    <t>05.09.2023 18:21:30</t>
  </si>
  <si>
    <t>05.09.2023 18:21:32</t>
  </si>
  <si>
    <t>05.09.2023 18:21:59</t>
  </si>
  <si>
    <t>05.09.2023 18:22:01</t>
  </si>
  <si>
    <t>05.09.2023 18:22:02</t>
  </si>
  <si>
    <t>05.09.2023 18:22:15</t>
  </si>
  <si>
    <t>05.09.2023 18:22:16</t>
  </si>
  <si>
    <t>05.09.2023 18:22:18</t>
  </si>
  <si>
    <t>05.09.2023 18:22:19</t>
  </si>
  <si>
    <t>05.09.2023 18:22:21</t>
  </si>
  <si>
    <t>05.09.2023 18:22:22</t>
  </si>
  <si>
    <t>05.09.2023 18:22:24</t>
  </si>
  <si>
    <t>05.09.2023 18:22:25</t>
  </si>
  <si>
    <t>05.09.2023 18:22:44</t>
  </si>
  <si>
    <t>05.09.2023 18:22:45</t>
  </si>
  <si>
    <t>05.09.2023 18:22:47</t>
  </si>
  <si>
    <t>05.09.2023 18:22:48</t>
  </si>
  <si>
    <t>05.09.2023 18:22:50</t>
  </si>
  <si>
    <t>05.09.2023 18:23:37</t>
  </si>
  <si>
    <t>05.09.2023 18:23:38</t>
  </si>
  <si>
    <t>05.09.2023 18:23:40</t>
  </si>
  <si>
    <t>05.09.2023 18:23:57</t>
  </si>
  <si>
    <t>05.09.2023 18:23:58</t>
  </si>
  <si>
    <t>05.09.2023 18:25:03</t>
  </si>
  <si>
    <t>05.09.2023 18:25:04</t>
  </si>
  <si>
    <t>05.09.2023 18:25:06</t>
  </si>
  <si>
    <t>05.09.2023 18:25:07</t>
  </si>
  <si>
    <t>05.09.2023 18:25:52</t>
  </si>
  <si>
    <t>05.09.2023 18:25:53</t>
  </si>
  <si>
    <t>05.09.2023 18:25:55</t>
  </si>
  <si>
    <t>05.09.2023 18:25:56</t>
  </si>
  <si>
    <t>05.09.2023 18:26:13</t>
  </si>
  <si>
    <t>05.09.2023 18:26:15</t>
  </si>
  <si>
    <t>05.09.2023 18:26:16</t>
  </si>
  <si>
    <t>05.09.2023 18:26:45</t>
  </si>
  <si>
    <t>05.09.2023 18:26:47</t>
  </si>
  <si>
    <t>05.09.2023 18:26:48</t>
  </si>
  <si>
    <t>05.09.2023 18:26:50</t>
  </si>
  <si>
    <t>05.09.2023 18:27:03</t>
  </si>
  <si>
    <t>05.09.2023 18:27:04</t>
  </si>
  <si>
    <t>05.09.2023 18:27:06</t>
  </si>
  <si>
    <t>05.09.2023 18:27:07</t>
  </si>
  <si>
    <t>05.09.2023 18:27:55</t>
  </si>
  <si>
    <t>05.09.2023 18:27:56</t>
  </si>
  <si>
    <t>05.09.2023 18:27:58</t>
  </si>
  <si>
    <t>05.09.2023 18:28:52</t>
  </si>
  <si>
    <t>05.09.2023 18:28:53</t>
  </si>
  <si>
    <t>05.09.2023 18:28:55</t>
  </si>
  <si>
    <t>05.09.2023 18:28:56</t>
  </si>
  <si>
    <t>05.09.2023 18:29:15</t>
  </si>
  <si>
    <t>05.09.2023 18:29:17</t>
  </si>
  <si>
    <t>05.09.2023 18:29:18</t>
  </si>
  <si>
    <t>05.09.2023 18:29:20</t>
  </si>
  <si>
    <t>05.09.2023 18:29:53</t>
  </si>
  <si>
    <t>05.09.2023 18:29:55</t>
  </si>
  <si>
    <t>05.09.2023 18:30:29</t>
  </si>
  <si>
    <t>05.09.2023 18:30:30</t>
  </si>
  <si>
    <t>05.09.2023 18:30:32</t>
  </si>
  <si>
    <t>05.09.2023 18:31:10</t>
  </si>
  <si>
    <t>05.09.2023 18:31:12</t>
  </si>
  <si>
    <t>05.09.2023 18:31:13</t>
  </si>
  <si>
    <t>05.09.2023 18:31:15</t>
  </si>
  <si>
    <t>05.09.2023 18:31:16</t>
  </si>
  <si>
    <t>05.09.2023 18:32:40</t>
  </si>
  <si>
    <t>05.09.2023 18:32:41</t>
  </si>
  <si>
    <t>05.09.2023 18:32:43</t>
  </si>
  <si>
    <t>05.09.2023 18:33:09</t>
  </si>
  <si>
    <t>05.09.2023 18:33:13</t>
  </si>
  <si>
    <t>05.09.2023 18:33:15</t>
  </si>
  <si>
    <t>05.09.2023 18:33:16</t>
  </si>
  <si>
    <t>05.09.2023 18:34:07</t>
  </si>
  <si>
    <t>05.09.2023 18:34:09</t>
  </si>
  <si>
    <t>05.09.2023 18:34:10</t>
  </si>
  <si>
    <t>05.09.2023 18:34:12</t>
  </si>
  <si>
    <t>05.09.2023 18:34:52</t>
  </si>
  <si>
    <t>05.09.2023 18:34:53</t>
  </si>
  <si>
    <t>05.09.2023 18:34:55</t>
  </si>
  <si>
    <t>05.09.2023 18:35:07</t>
  </si>
  <si>
    <t>05.09.2023 18:35:09</t>
  </si>
  <si>
    <t>05.09.2023 18:35:10</t>
  </si>
  <si>
    <t>05.09.2023 18:35:12</t>
  </si>
  <si>
    <t>05.09.2023 18:35:29</t>
  </si>
  <si>
    <t>05.09.2023 18:35:30</t>
  </si>
  <si>
    <t>05.09.2023 18:35:32</t>
  </si>
  <si>
    <t>05.09.2023 18:35:33</t>
  </si>
  <si>
    <t>05.09.2023 18:35:35</t>
  </si>
  <si>
    <t>05.09.2023 18:35:36</t>
  </si>
  <si>
    <t>05.09.2023 18:35:38</t>
  </si>
  <si>
    <t>05.09.2023 18:35:39</t>
  </si>
  <si>
    <t>05.09.2023 18:35:41</t>
  </si>
  <si>
    <t>05.09.2023 18:35:58</t>
  </si>
  <si>
    <t>05.09.2023 18:35:59</t>
  </si>
  <si>
    <t>05.09.2023 18:36:01</t>
  </si>
  <si>
    <t>05.09.2023 18:36:02</t>
  </si>
  <si>
    <t>05.09.2023 18:36:31</t>
  </si>
  <si>
    <t>05.09.2023 18:37:07</t>
  </si>
  <si>
    <t>05.09.2023 18:37:09</t>
  </si>
  <si>
    <t>05.09.2023 18:37:10</t>
  </si>
  <si>
    <t>05.09.2023 18:37:13</t>
  </si>
  <si>
    <t>05.09.2023 18:37:16</t>
  </si>
  <si>
    <t>05.09.2023 18:37:18</t>
  </si>
  <si>
    <t>05.09.2023 18:37:19</t>
  </si>
  <si>
    <t>05.09.2023 18:37:21</t>
  </si>
  <si>
    <t>05.09.2023 18:38:41</t>
  </si>
  <si>
    <t>05.09.2023 18:38:43</t>
  </si>
  <si>
    <t>05.09.2023 18:38:44</t>
  </si>
  <si>
    <t>05.09.2023 18:39:23</t>
  </si>
  <si>
    <t>05.09.2023 18:39:24</t>
  </si>
  <si>
    <t>05.09.2023 18:39:26</t>
  </si>
  <si>
    <t>05.09.2023 18:39:27</t>
  </si>
  <si>
    <t>05.09.2023 18:40:01</t>
  </si>
  <si>
    <t>05.09.2023 18:40:03</t>
  </si>
  <si>
    <t>05.09.2023 18:40:04</t>
  </si>
  <si>
    <t>05.09.2023 18:40:06</t>
  </si>
  <si>
    <t>05.09.2023 18:40:19</t>
  </si>
  <si>
    <t>05.09.2023 18:40:21</t>
  </si>
  <si>
    <t>05.09.2023 18:40:22</t>
  </si>
  <si>
    <t>05.09.2023 18:41:09</t>
  </si>
  <si>
    <t>05.09.2023 18:41:10</t>
  </si>
  <si>
    <t>05.09.2023 18:41:12</t>
  </si>
  <si>
    <t>05.09.2023 18:41:27</t>
  </si>
  <si>
    <t>05.09.2023 18:41:29</t>
  </si>
  <si>
    <t>05.09.2023 18:41:42</t>
  </si>
  <si>
    <t>05.09.2023 18:41:44</t>
  </si>
  <si>
    <t>05.09.2023 18:41:45</t>
  </si>
  <si>
    <t>05.09.2023 18:41:47</t>
  </si>
  <si>
    <t>05.09.2023 18:41:48</t>
  </si>
  <si>
    <t>05.09.2023 18:41:50</t>
  </si>
  <si>
    <t>05.09.2023 18:41:51</t>
  </si>
  <si>
    <t>05.09.2023 18:41:53</t>
  </si>
  <si>
    <t>05.09.2023 18:41:54</t>
  </si>
  <si>
    <t>05.09.2023 18:41:57</t>
  </si>
  <si>
    <t>05.09.2023 18:41:59</t>
  </si>
  <si>
    <t>05.09.2023 18:42:00</t>
  </si>
  <si>
    <t>05.09.2023 18:42:33</t>
  </si>
  <si>
    <t>05.09.2023 18:42:34</t>
  </si>
  <si>
    <t>05.09.2023 18:42:36</t>
  </si>
  <si>
    <t>05.09.2023 18:42:37</t>
  </si>
  <si>
    <t>05.09.2023 18:42:45</t>
  </si>
  <si>
    <t>05.09.2023 18:42:46</t>
  </si>
  <si>
    <t>05.09.2023 18:42:48</t>
  </si>
  <si>
    <t>05.09.2023 18:42:49</t>
  </si>
  <si>
    <t>05.09.2023 18:42:51</t>
  </si>
  <si>
    <t>05.09.2023 18:42:52</t>
  </si>
  <si>
    <t>05.09.2023 18:43:03</t>
  </si>
  <si>
    <t>05.09.2023 18:43:04</t>
  </si>
  <si>
    <t>05.09.2023 18:43:06</t>
  </si>
  <si>
    <t>05.09.2023 18:43:33</t>
  </si>
  <si>
    <t>05.09.2023 18:43:35</t>
  </si>
  <si>
    <t>05.09.2023 18:43:36</t>
  </si>
  <si>
    <t>05.09.2023 18:43:38</t>
  </si>
  <si>
    <t>05.09.2023 18:43:39</t>
  </si>
  <si>
    <t>05.09.2023 18:44:01</t>
  </si>
  <si>
    <t>05.09.2023 18:44:03</t>
  </si>
  <si>
    <t>05.09.2023 18:44:04</t>
  </si>
  <si>
    <t>05.09.2023 18:44:32</t>
  </si>
  <si>
    <t>05.09.2023 18:44:33</t>
  </si>
  <si>
    <t>05.09.2023 18:44:35</t>
  </si>
  <si>
    <t>05.09.2023 18:44:59</t>
  </si>
  <si>
    <t>05.09.2023 18:45:01</t>
  </si>
  <si>
    <t>05.09.2023 18:45:02</t>
  </si>
  <si>
    <t>05.09.2023 18:45:04</t>
  </si>
  <si>
    <t>05.09.2023 18:45:55</t>
  </si>
  <si>
    <t>05.09.2023 18:45:56</t>
  </si>
  <si>
    <t>05.09.2023 18:45:58</t>
  </si>
  <si>
    <t>05.09.2023 18:46:24</t>
  </si>
  <si>
    <t>05.09.2023 18:46:25</t>
  </si>
  <si>
    <t>05.09.2023 18:46:27</t>
  </si>
  <si>
    <t>05.09.2023 18:47:12</t>
  </si>
  <si>
    <t>05.09.2023 18:47:13</t>
  </si>
  <si>
    <t>05.09.2023 18:47:15</t>
  </si>
  <si>
    <t>05.09.2023 18:47:21</t>
  </si>
  <si>
    <t>05.09.2023 18:47:23</t>
  </si>
  <si>
    <t>05.09.2023 18:47:26</t>
  </si>
  <si>
    <t>05.09.2023 18:47:27</t>
  </si>
  <si>
    <t>05.09.2023 18:47:38</t>
  </si>
  <si>
    <t>05.09.2023 18:47:39</t>
  </si>
  <si>
    <t>05.09.2023 18:47:41</t>
  </si>
  <si>
    <t>05.09.2023 18:48:32</t>
  </si>
  <si>
    <t>05.09.2023 18:48:33</t>
  </si>
  <si>
    <t>05.09.2023 18:48:35</t>
  </si>
  <si>
    <t>05.09.2023 18:48:55</t>
  </si>
  <si>
    <t>05.09.2023 18:48:56</t>
  </si>
  <si>
    <t>05.09.2023 18:48:58</t>
  </si>
  <si>
    <t>05.09.2023 18:49:01</t>
  </si>
  <si>
    <t>05.09.2023 18:49:02</t>
  </si>
  <si>
    <t>05.09.2023 18:49:04</t>
  </si>
  <si>
    <t>05.09.2023 18:49:35</t>
  </si>
  <si>
    <t>05.09.2023 18:49:36</t>
  </si>
  <si>
    <t>05.09.2023 18:49:38</t>
  </si>
  <si>
    <t>05.09.2023 18:49:39</t>
  </si>
  <si>
    <t>05.09.2023 18:51:01</t>
  </si>
  <si>
    <t>05.09.2023 18:51:03</t>
  </si>
  <si>
    <t>05.09.2023 18:51:04</t>
  </si>
  <si>
    <t>05.09.2023 18:51:06</t>
  </si>
  <si>
    <t>05.09.2023 18:51:07</t>
  </si>
  <si>
    <t>05.09.2023 18:51:09</t>
  </si>
  <si>
    <t>05.09.2023 18:51:12</t>
  </si>
  <si>
    <t>05.09.2023 18:51:13</t>
  </si>
  <si>
    <t>05.09.2023 18:51:15</t>
  </si>
  <si>
    <t>05.09.2023 18:51:16</t>
  </si>
  <si>
    <t>05.09.2023 18:51:36</t>
  </si>
  <si>
    <t>05.09.2023 18:51:38</t>
  </si>
  <si>
    <t>05.09.2023 18:51:39</t>
  </si>
  <si>
    <t>05.09.2023 18:51:41</t>
  </si>
  <si>
    <t>05.09.2023 18:51:42</t>
  </si>
  <si>
    <t>05.09.2023 18:51:47</t>
  </si>
  <si>
    <t>05.09.2023 18:53:15</t>
  </si>
  <si>
    <t>05.09.2023 18:53:16</t>
  </si>
  <si>
    <t>05.09.2023 18:54:13</t>
  </si>
  <si>
    <t>05.09.2023 18:54:15</t>
  </si>
  <si>
    <t>05.09.2023 18:54:16</t>
  </si>
  <si>
    <t>05.09.2023 18:54:18</t>
  </si>
  <si>
    <t>05.09.2023 18:54:19</t>
  </si>
  <si>
    <t>05.09.2023 18:55:32</t>
  </si>
  <si>
    <t>05.09.2023 18:55:33</t>
  </si>
  <si>
    <t>05.09.2023 18:55:35</t>
  </si>
  <si>
    <t>05.09.2023 18:55:36</t>
  </si>
  <si>
    <t>05.09.2023 18:55:38</t>
  </si>
  <si>
    <t>05.09.2023 18:55:59</t>
  </si>
  <si>
    <t>05.09.2023 18:56:01</t>
  </si>
  <si>
    <t>05.09.2023 18:56:02</t>
  </si>
  <si>
    <t>05.09.2023 18:56:42</t>
  </si>
  <si>
    <t>05.09.2023 18:56:44</t>
  </si>
  <si>
    <t>05.09.2023 18:56:45</t>
  </si>
  <si>
    <t>05.09.2023 18:57:18</t>
  </si>
  <si>
    <t>05.09.2023 18:57:20</t>
  </si>
  <si>
    <t>05.09.2023 18:57:21</t>
  </si>
  <si>
    <t>05.09.2023 18:58:12</t>
  </si>
  <si>
    <t>05.09.2023 18:58:13</t>
  </si>
  <si>
    <t>05.09.2023 18:58:15</t>
  </si>
  <si>
    <t>05.09.2023 18:59:12</t>
  </si>
  <si>
    <t>05.09.2023 18:59:17</t>
  </si>
  <si>
    <t>05.09.2023 18:59:20</t>
  </si>
  <si>
    <t>05.09.2023 18:59:21</t>
  </si>
  <si>
    <t>05.09.2023 18:59:23</t>
  </si>
  <si>
    <t>05.09.2023 18:59:24</t>
  </si>
  <si>
    <t>05.09.2023 18:59:26</t>
  </si>
  <si>
    <t>05.09.2023 18:59:27</t>
  </si>
  <si>
    <t>05.09.2023 18:59:29</t>
  </si>
  <si>
    <t>05.09.2023 18:59:30</t>
  </si>
  <si>
    <t>05.09.2023 18:59:47</t>
  </si>
  <si>
    <t>05.09.2023 19:00:03</t>
  </si>
  <si>
    <t>05.09.2023 19:00:04</t>
  </si>
  <si>
    <t>05.09.2023 19:00:06</t>
  </si>
  <si>
    <t>05.09.2023 19:00:07</t>
  </si>
  <si>
    <t>05.09.2023 19:00:29</t>
  </si>
  <si>
    <t>05.09.2023 19:01:23</t>
  </si>
  <si>
    <t>05.09.2023 19:01:24</t>
  </si>
  <si>
    <t>05.09.2023 19:02:04</t>
  </si>
  <si>
    <t>05.09.2023 19:02:06</t>
  </si>
  <si>
    <t>05.09.2023 19:02:07</t>
  </si>
  <si>
    <t>05.09.2023 19:02:09</t>
  </si>
  <si>
    <t>05.09.2023 19:02:10</t>
  </si>
  <si>
    <t>05.09.2023 19:02:12</t>
  </si>
  <si>
    <t>05.09.2023 19:02:13</t>
  </si>
  <si>
    <t>05.09.2023 19:02:35</t>
  </si>
  <si>
    <t>05.09.2023 19:02:36</t>
  </si>
  <si>
    <t>05.09.2023 19:02:38</t>
  </si>
  <si>
    <t>05.09.2023 19:02:39</t>
  </si>
  <si>
    <t>05.09.2023 19:02:41</t>
  </si>
  <si>
    <t>05.09.2023 19:02:53</t>
  </si>
  <si>
    <t>05.09.2023 19:02:55</t>
  </si>
  <si>
    <t>05.09.2023 19:02:56</t>
  </si>
  <si>
    <t>05.09.2023 19:02:57</t>
  </si>
  <si>
    <t>05.09.2023 19:02:59</t>
  </si>
  <si>
    <t>05.09.2023 19:03:01</t>
  </si>
  <si>
    <t>05.09.2023 19:03:02</t>
  </si>
  <si>
    <t>05.09.2023 19:03:11</t>
  </si>
  <si>
    <t>05.09.2023 19:04:18</t>
  </si>
  <si>
    <t>05.09.2023 19:04:20</t>
  </si>
  <si>
    <t>05.09.2023 19:04:21</t>
  </si>
  <si>
    <t>05.09.2023 19:04:23</t>
  </si>
  <si>
    <t>05.09.2023 19:04:32</t>
  </si>
  <si>
    <t>05.09.2023 19:04:33</t>
  </si>
  <si>
    <t>05.09.2023 19:04:35</t>
  </si>
  <si>
    <t>05.09.2023 19:04:36</t>
  </si>
  <si>
    <t>05.09.2023 19:04:38</t>
  </si>
  <si>
    <t>05.09.2023 19:04:42</t>
  </si>
  <si>
    <t>05.09.2023 19:05:29</t>
  </si>
  <si>
    <t>05.09.2023 19:05:30</t>
  </si>
  <si>
    <t>05.09.2023 19:05:32</t>
  </si>
  <si>
    <t>05.09.2023 19:05:33</t>
  </si>
  <si>
    <t>05.09.2023 19:06:21</t>
  </si>
  <si>
    <t>05.09.2023 19:06:23</t>
  </si>
  <si>
    <t>05.09.2023 19:06:24</t>
  </si>
  <si>
    <t>05.09.2023 19:06:26</t>
  </si>
  <si>
    <t>05.09.2023 19:06:46</t>
  </si>
  <si>
    <t>05.09.2023 19:06:47</t>
  </si>
  <si>
    <t>05.09.2023 19:06:49</t>
  </si>
  <si>
    <t>05.09.2023 19:06:55</t>
  </si>
  <si>
    <t>05.09.2023 19:06:56</t>
  </si>
  <si>
    <t>05.09.2023 19:06:58</t>
  </si>
  <si>
    <t>05.09.2023 19:07:07</t>
  </si>
  <si>
    <t>05.09.2023 19:07:08</t>
  </si>
  <si>
    <t>05.09.2023 19:07:10</t>
  </si>
  <si>
    <t>05.09.2023 19:07:11</t>
  </si>
  <si>
    <t>05.09.2023 19:07:54</t>
  </si>
  <si>
    <t>05.09.2023 19:07:56</t>
  </si>
  <si>
    <t>05.09.2023 19:07:57</t>
  </si>
  <si>
    <t>05.09.2023 19:07:59</t>
  </si>
  <si>
    <t>05.09.2023 19:08:08</t>
  </si>
  <si>
    <t>05.09.2023 19:08:09</t>
  </si>
  <si>
    <t>05.09.2023 19:08:11</t>
  </si>
  <si>
    <t>05.09.2023 19:08:12</t>
  </si>
  <si>
    <t>05.09.2023 19:08:45</t>
  </si>
  <si>
    <t>05.09.2023 19:08:46</t>
  </si>
  <si>
    <t>05.09.2023 19:08:48</t>
  </si>
  <si>
    <t>05.09.2023 19:08:51</t>
  </si>
  <si>
    <t>05.09.2023 19:08:52</t>
  </si>
  <si>
    <t>05.09.2023 19:09:27</t>
  </si>
  <si>
    <t>05.09.2023 19:09:29</t>
  </si>
  <si>
    <t>05.09.2023 19:09:30</t>
  </si>
  <si>
    <t>05.09.2023 19:09:32</t>
  </si>
  <si>
    <t>05.09.2023 19:09:33</t>
  </si>
  <si>
    <t>05.09.2023 19:09:35</t>
  </si>
  <si>
    <t>05.09.2023 19:09:38</t>
  </si>
  <si>
    <t>05.09.2023 19:09:39</t>
  </si>
  <si>
    <t>05.09.2023 19:09:41</t>
  </si>
  <si>
    <t>05.09.2023 19:09:42</t>
  </si>
  <si>
    <t>05.09.2023 19:10:06</t>
  </si>
  <si>
    <t>05.09.2023 19:10:12</t>
  </si>
  <si>
    <t>05.09.2023 19:10:13</t>
  </si>
  <si>
    <t>05.09.2023 19:11:03</t>
  </si>
  <si>
    <t>05.09.2023 19:11:04</t>
  </si>
  <si>
    <t>05.09.2023 19:11:06</t>
  </si>
  <si>
    <t>05.09.2023 19:11:07</t>
  </si>
  <si>
    <t>05.09.2023 19:11:09</t>
  </si>
  <si>
    <t>05.09.2023 19:11:10</t>
  </si>
  <si>
    <t>05.09.2023 19:11:36</t>
  </si>
  <si>
    <t>05.09.2023 19:11:38</t>
  </si>
  <si>
    <t>05.09.2023 19:11:39</t>
  </si>
  <si>
    <t>05.09.2023 19:11:41</t>
  </si>
  <si>
    <t>05.09.2023 19:12:37</t>
  </si>
  <si>
    <t>05.09.2023 19:12:38</t>
  </si>
  <si>
    <t>05.09.2023 19:12:40</t>
  </si>
  <si>
    <t>05.09.2023 19:13:12</t>
  </si>
  <si>
    <t>05.09.2023 19:13:13</t>
  </si>
  <si>
    <t>05.09.2023 19:13:15</t>
  </si>
  <si>
    <t>05.09.2023 19:13:32</t>
  </si>
  <si>
    <t>05.09.2023 19:13:33</t>
  </si>
  <si>
    <t>05.09.2023 19:13:35</t>
  </si>
  <si>
    <t>05.09.2023 19:14:38</t>
  </si>
  <si>
    <t>05.09.2023 19:14:40</t>
  </si>
  <si>
    <t>05.09.2023 19:14:41</t>
  </si>
  <si>
    <t>05.09.2023 19:15:10</t>
  </si>
  <si>
    <t>05.09.2023 19:15:12</t>
  </si>
  <si>
    <t>05.09.2023 19:15:13</t>
  </si>
  <si>
    <t>05.09.2023 19:15:15</t>
  </si>
  <si>
    <t>05.09.2023 19:15:16</t>
  </si>
  <si>
    <t>05.09.2023 19:15:18</t>
  </si>
  <si>
    <t>05.09.2023 19:15:44</t>
  </si>
  <si>
    <t>05.09.2023 19:15:49</t>
  </si>
  <si>
    <t>05.09.2023 19:15:50</t>
  </si>
  <si>
    <t>05.09.2023 19:16:50</t>
  </si>
  <si>
    <t>05.09.2023 19:16:52</t>
  </si>
  <si>
    <t>05.09.2023 19:16:53</t>
  </si>
  <si>
    <t>05.09.2023 19:16:55</t>
  </si>
  <si>
    <t>05.09.2023 19:16:56</t>
  </si>
  <si>
    <t>05.09.2023 19:16:58</t>
  </si>
  <si>
    <t>05.09.2023 19:16:59</t>
  </si>
  <si>
    <t>05.09.2023 19:17:09</t>
  </si>
  <si>
    <t>05.09.2023 19:17:10</t>
  </si>
  <si>
    <t>05.09.2023 19:17:12</t>
  </si>
  <si>
    <t>05.09.2023 19:18:35</t>
  </si>
  <si>
    <t>05.09.2023 19:18:37</t>
  </si>
  <si>
    <t>05.09.2023 19:18:38</t>
  </si>
  <si>
    <t>05.09.2023 19:18:43</t>
  </si>
  <si>
    <t>05.09.2023 19:18:44</t>
  </si>
  <si>
    <t>05.09.2023 19:18:46</t>
  </si>
  <si>
    <t>05.09.2023 19:18:47</t>
  </si>
  <si>
    <t>05.09.2023 19:18:49</t>
  </si>
  <si>
    <t>05.09.2023 19:18:50</t>
  </si>
  <si>
    <t>05.09.2023 19:18:56</t>
  </si>
  <si>
    <t>05.09.2023 19:18:59</t>
  </si>
  <si>
    <t>05.09.2023 19:19:01</t>
  </si>
  <si>
    <t>05.09.2023 19:19:10</t>
  </si>
  <si>
    <t>05.09.2023 19:19:12</t>
  </si>
  <si>
    <t>05.09.2023 19:21:37</t>
  </si>
  <si>
    <t>05.09.2023 19:21:44</t>
  </si>
  <si>
    <t>05.09.2023 19:21:49</t>
  </si>
  <si>
    <t>05.09.2023 19:22:54</t>
  </si>
  <si>
    <t>05.09.2023 19:22:55</t>
  </si>
  <si>
    <t>05.09.2023 19:22:57</t>
  </si>
  <si>
    <t>05.09.2023 19:22:58</t>
  </si>
  <si>
    <t>05.09.2023 19:24:10</t>
  </si>
  <si>
    <t>05.09.2023 19:24:12</t>
  </si>
  <si>
    <t>05.09.2023 19:24:13</t>
  </si>
  <si>
    <t>05.09.2023 19:24:18</t>
  </si>
  <si>
    <t>05.09.2023 19:24:19</t>
  </si>
  <si>
    <t>05.09.2023 19:24:21</t>
  </si>
  <si>
    <t>05.09.2023 19:24:33</t>
  </si>
  <si>
    <t>05.09.2023 19:24:35</t>
  </si>
  <si>
    <t>05.09.2023 19:24:36</t>
  </si>
  <si>
    <t>05.09.2023 19:24:38</t>
  </si>
  <si>
    <t>05.09.2023 19:24:39</t>
  </si>
  <si>
    <t>05.09.2023 19:24:47</t>
  </si>
  <si>
    <t>05.09.2023 19:24:48</t>
  </si>
  <si>
    <t>05.09.2023 19:24:50</t>
  </si>
  <si>
    <t>05.09.2023 19:24:53</t>
  </si>
  <si>
    <t>05.09.2023 19:24:54</t>
  </si>
  <si>
    <t>05.09.2023 19:24:59</t>
  </si>
  <si>
    <t>05.09.2023 19:25:00</t>
  </si>
  <si>
    <t>05.09.2023 19:27:03</t>
  </si>
  <si>
    <t>05.09.2023 19:27:04</t>
  </si>
  <si>
    <t>05.09.2023 19:27:27</t>
  </si>
  <si>
    <t>05.09.2023 19:27:29</t>
  </si>
  <si>
    <t>05.09.2023 19:27:59</t>
  </si>
  <si>
    <t>05.09.2023 19:28:01</t>
  </si>
  <si>
    <t>05.09.2023 19:28:02</t>
  </si>
  <si>
    <t>05.09.2023 19:28:21</t>
  </si>
  <si>
    <t>05.09.2023 19:28:22</t>
  </si>
  <si>
    <t>05.09.2023 19:28:24</t>
  </si>
  <si>
    <t>05.09.2023 19:28:25</t>
  </si>
  <si>
    <t>05.09.2023 19:28:27</t>
  </si>
  <si>
    <t>05.09.2023 19:28:48</t>
  </si>
  <si>
    <t>05.09.2023 19:28:50</t>
  </si>
  <si>
    <t>05.09.2023 19:28:51</t>
  </si>
  <si>
    <t>05.09.2023 19:28:53</t>
  </si>
  <si>
    <t>05.09.2023 19:28:54</t>
  </si>
  <si>
    <t>05.09.2023 19:29:01</t>
  </si>
  <si>
    <t>05.09.2023 19:29:03</t>
  </si>
  <si>
    <t>05.09.2023 19:29:04</t>
  </si>
  <si>
    <t>05.09.2023 19:29:06</t>
  </si>
  <si>
    <t>05.09.2023 19:30:10</t>
  </si>
  <si>
    <t>05.09.2023 19:30:12</t>
  </si>
  <si>
    <t>05.09.2023 19:30:32</t>
  </si>
  <si>
    <t>05.09.2023 19:30:33</t>
  </si>
  <si>
    <t>05.09.2023 19:30:35</t>
  </si>
  <si>
    <t>05.09.2023 19:30:39</t>
  </si>
  <si>
    <t>05.09.2023 19:30:41</t>
  </si>
  <si>
    <t>05.09.2023 19:30:42</t>
  </si>
  <si>
    <t>05.09.2023 19:30:58</t>
  </si>
  <si>
    <t>05.09.2023 19:30:59</t>
  </si>
  <si>
    <t>05.09.2023 19:31:01</t>
  </si>
  <si>
    <t>05.09.2023 19:31:10</t>
  </si>
  <si>
    <t>05.09.2023 19:31:11</t>
  </si>
  <si>
    <t>05.09.2023 19:31:13</t>
  </si>
  <si>
    <t>05.09.2023 19:31:20</t>
  </si>
  <si>
    <t>05.09.2023 19:31:22</t>
  </si>
  <si>
    <t>05.09.2023 19:31:23</t>
  </si>
  <si>
    <t>05.09.2023 19:31:25</t>
  </si>
  <si>
    <t>05.09.2023 19:31:34</t>
  </si>
  <si>
    <t>05.09.2023 19:31:35</t>
  </si>
  <si>
    <t>05.09.2023 19:31:37</t>
  </si>
  <si>
    <t>05.09.2023 19:31:43</t>
  </si>
  <si>
    <t>05.09.2023 19:31:44</t>
  </si>
  <si>
    <t>05.09.2023 19:31:46</t>
  </si>
  <si>
    <t>05.09.2023 19:31:47</t>
  </si>
  <si>
    <t>05.09.2023 19:31:49</t>
  </si>
  <si>
    <t>05.09.2023 19:31:50</t>
  </si>
  <si>
    <t>05.09.2023 19:31:52</t>
  </si>
  <si>
    <t>05.09.2023 19:31:53</t>
  </si>
  <si>
    <t>05.09.2023 19:31:55</t>
  </si>
  <si>
    <t>05.09.2023 19:31:57</t>
  </si>
  <si>
    <t>05.09.2023 19:31:58</t>
  </si>
  <si>
    <t>05.09.2023 19:31:59</t>
  </si>
  <si>
    <t>05.09.2023 19:32:01</t>
  </si>
  <si>
    <t>05.09.2023 19:32:03</t>
  </si>
  <si>
    <t>05.09.2023 19:32:04</t>
  </si>
  <si>
    <t>05.09.2023 19:32:22</t>
  </si>
  <si>
    <t>05.09.2023 19:32:24</t>
  </si>
  <si>
    <t>05.09.2023 19:33:09</t>
  </si>
  <si>
    <t>05.09.2023 19:33:10</t>
  </si>
  <si>
    <t>05.09.2023 19:33:12</t>
  </si>
  <si>
    <t>05.09.2023 19:33:13</t>
  </si>
  <si>
    <t>05.09.2023 19:33:15</t>
  </si>
  <si>
    <t>05.09.2023 19:33:16</t>
  </si>
  <si>
    <t>05.09.2023 19:34:07</t>
  </si>
  <si>
    <t>05.09.2023 19:34:09</t>
  </si>
  <si>
    <t>05.09.2023 19:34:10</t>
  </si>
  <si>
    <t>05.09.2023 19:34:12</t>
  </si>
  <si>
    <t>05.09.2023 19:34:13</t>
  </si>
  <si>
    <t>05.09.2023 19:34:15</t>
  </si>
  <si>
    <t>05.09.2023 19:34:16</t>
  </si>
  <si>
    <t>05.09.2023 19:34:18</t>
  </si>
  <si>
    <t>05.09.2023 19:35:27</t>
  </si>
  <si>
    <t>05.09.2023 19:35:30</t>
  </si>
  <si>
    <t>05.09.2023 19:35:38</t>
  </si>
  <si>
    <t>05.09.2023 19:35:39</t>
  </si>
  <si>
    <t>05.09.2023 19:35:41</t>
  </si>
  <si>
    <t>05.09.2023 19:35:42</t>
  </si>
  <si>
    <t>05.09.2023 19:35:44</t>
  </si>
  <si>
    <t>05.09.2023 19:35:45</t>
  </si>
  <si>
    <t>05.09.2023 19:35:47</t>
  </si>
  <si>
    <t>05.09.2023 19:35:48</t>
  </si>
  <si>
    <t>05.09.2023 19:36:38</t>
  </si>
  <si>
    <t>05.09.2023 19:36:40</t>
  </si>
  <si>
    <t>05.09.2023 19:36:41</t>
  </si>
  <si>
    <t>05.09.2023 19:38:27</t>
  </si>
  <si>
    <t>05.09.2023 19:38:29</t>
  </si>
  <si>
    <t>05.09.2023 19:38:30</t>
  </si>
  <si>
    <t>05.09.2023 19:38:32</t>
  </si>
  <si>
    <t>05.09.2023 19:39:09</t>
  </si>
  <si>
    <t>05.09.2023 19:39:10</t>
  </si>
  <si>
    <t>05.09.2023 19:39:12</t>
  </si>
  <si>
    <t>05.09.2023 19:39:59</t>
  </si>
  <si>
    <t>05.09.2023 19:40:01</t>
  </si>
  <si>
    <t>05.09.2023 19:40:02</t>
  </si>
  <si>
    <t>05.09.2023 19:40:05</t>
  </si>
  <si>
    <t>05.09.2023 19:40:07</t>
  </si>
  <si>
    <t>05.09.2023 19:40:08</t>
  </si>
  <si>
    <t>05.09.2023 19:41:50</t>
  </si>
  <si>
    <t>05.09.2023 19:41:52</t>
  </si>
  <si>
    <t>05.09.2023 19:41:53</t>
  </si>
  <si>
    <t>05.09.2023 19:41:55</t>
  </si>
  <si>
    <t>05.09.2023 19:42:00</t>
  </si>
  <si>
    <t>05.09.2023 19:44:33</t>
  </si>
  <si>
    <t>05.09.2023 19:44:35</t>
  </si>
  <si>
    <t>05.09.2023 19:44:44</t>
  </si>
  <si>
    <t>05.09.2023 19:44:46</t>
  </si>
  <si>
    <t>05.09.2023 19:44:47</t>
  </si>
  <si>
    <t>05.09.2023 19:44:55</t>
  </si>
  <si>
    <t>05.09.2023 19:44:56</t>
  </si>
  <si>
    <t>05.09.2023 19:45:16</t>
  </si>
  <si>
    <t>05.09.2023 19:45:18</t>
  </si>
  <si>
    <t>05.09.2023 19:45:19</t>
  </si>
  <si>
    <t>05.09.2023 19:45:21</t>
  </si>
  <si>
    <t>05.09.2023 19:45:22</t>
  </si>
  <si>
    <t>05.09.2023 19:45:24</t>
  </si>
  <si>
    <t>05.09.2023 19:45:37</t>
  </si>
  <si>
    <t>05.09.2023 19:45:39</t>
  </si>
  <si>
    <t>05.09.2023 19:45:40</t>
  </si>
  <si>
    <t>05.09.2023 19:45:42</t>
  </si>
  <si>
    <t>05.09.2023 19:45:51</t>
  </si>
  <si>
    <t>05.09.2023 19:45:53</t>
  </si>
  <si>
    <t>05.09.2023 19:46:40</t>
  </si>
  <si>
    <t>05.09.2023 19:46:41</t>
  </si>
  <si>
    <t>05.09.2023 19:46:43</t>
  </si>
  <si>
    <t>05.09.2023 19:49:07</t>
  </si>
  <si>
    <t>05.09.2023 19:49:09</t>
  </si>
  <si>
    <t>05.09.2023 19:49:10</t>
  </si>
  <si>
    <t>05.09.2023 19:49:32</t>
  </si>
  <si>
    <t>05.09.2023 19:49:33</t>
  </si>
  <si>
    <t>05.09.2023 19:49:35</t>
  </si>
  <si>
    <t>05.09.2023 19:50:01</t>
  </si>
  <si>
    <t>05.09.2023 19:50:03</t>
  </si>
  <si>
    <t>05.09.2023 19:50:04</t>
  </si>
  <si>
    <t>05.09.2023 19:50:06</t>
  </si>
  <si>
    <t>05.09.2023 19:50:07</t>
  </si>
  <si>
    <t>05.09.2023 19:50:09</t>
  </si>
  <si>
    <t>05.09.2023 19:51:26</t>
  </si>
  <si>
    <t>05.09.2023 19:51:27</t>
  </si>
  <si>
    <t>05.09.2023 19:51:29</t>
  </si>
  <si>
    <t>05.09.2023 19:51:30</t>
  </si>
  <si>
    <t>05.09.2023 19:51:32</t>
  </si>
  <si>
    <t>05.09.2023 19:51:33</t>
  </si>
  <si>
    <t>05.09.2023 19:51:39</t>
  </si>
  <si>
    <t>05.09.2023 19:51:41</t>
  </si>
  <si>
    <t>05.09.2023 19:51:42</t>
  </si>
  <si>
    <t>05.09.2023 19:51:58</t>
  </si>
  <si>
    <t>05.09.2023 19:51:59</t>
  </si>
  <si>
    <t>05.09.2023 19:52:01</t>
  </si>
  <si>
    <t>05.09.2023 19:52:02</t>
  </si>
  <si>
    <t>05.09.2023 19:52:04</t>
  </si>
  <si>
    <t>05.09.2023 19:52:05</t>
  </si>
  <si>
    <t>05.09.2023 19:52:10</t>
  </si>
  <si>
    <t>05.09.2023 19:52:11</t>
  </si>
  <si>
    <t>05.09.2023 19:52:13</t>
  </si>
  <si>
    <t>05.09.2023 19:54:10</t>
  </si>
  <si>
    <t>05.09.2023 19:54:13</t>
  </si>
  <si>
    <t>05.09.2023 19:54:15</t>
  </si>
  <si>
    <t>05.09.2023 19:54:16</t>
  </si>
  <si>
    <t>05.09.2023 19:54:18</t>
  </si>
  <si>
    <t>05.09.2023 19:57:24</t>
  </si>
  <si>
    <t>05.09.2023 19:57:26</t>
  </si>
  <si>
    <t>05.09.2023 19:57:27</t>
  </si>
  <si>
    <t>05.09.2023 19:57:29</t>
  </si>
  <si>
    <t>05.09.2023 19:57:52</t>
  </si>
  <si>
    <t>05.09.2023 19:57:53</t>
  </si>
  <si>
    <t>05.09.2023 19:57:55</t>
  </si>
  <si>
    <t>05.09.2023 19:57:56</t>
  </si>
  <si>
    <t>05.09.2023 19:58:18</t>
  </si>
  <si>
    <t>05.09.2023 19:58:19</t>
  </si>
  <si>
    <t>05.09.2023 19:58:21</t>
  </si>
  <si>
    <t>05.09.2023 20:00:29</t>
  </si>
  <si>
    <t>05.09.2023 20:00:30</t>
  </si>
  <si>
    <t>05.09.2023 20:00:57</t>
  </si>
  <si>
    <t>05.09.2023 20:01:12</t>
  </si>
  <si>
    <t>05.09.2023 20:01:13</t>
  </si>
  <si>
    <t>05.09.2023 20:01:15</t>
  </si>
  <si>
    <t>05.09.2023 20:01:16</t>
  </si>
  <si>
    <t>05.09.2023 20:01:32</t>
  </si>
  <si>
    <t>05.09.2023 20:01:33</t>
  </si>
  <si>
    <t>05.09.2023 20:01:35</t>
  </si>
  <si>
    <t>05.09.2023 20:03:00</t>
  </si>
  <si>
    <t>05.09.2023 20:03:01</t>
  </si>
  <si>
    <t>05.09.2023 20:03:03</t>
  </si>
  <si>
    <t>05.09.2023 20:03:04</t>
  </si>
  <si>
    <t>05.09.2023 20:03:09</t>
  </si>
  <si>
    <t>05.09.2023 20:03:10</t>
  </si>
  <si>
    <t>05.09.2023 20:03:12</t>
  </si>
  <si>
    <t>05.09.2023 20:04:04</t>
  </si>
  <si>
    <t>05.09.2023 20:04:06</t>
  </si>
  <si>
    <t>05.09.2023 20:04:07</t>
  </si>
  <si>
    <t>05.09.2023 20:04:09</t>
  </si>
  <si>
    <t>05.09.2023 20:04:10</t>
  </si>
  <si>
    <t>05.09.2023 20:04:12</t>
  </si>
  <si>
    <t>05.09.2023 20:06:00</t>
  </si>
  <si>
    <t>05.09.2023 20:06:01</t>
  </si>
  <si>
    <t>05.09.2023 20:06:03</t>
  </si>
  <si>
    <t>05.09.2023 20:06:15</t>
  </si>
  <si>
    <t>05.09.2023 20:06:16</t>
  </si>
  <si>
    <t>05.09.2023 20:06:18</t>
  </si>
  <si>
    <t>05.09.2023 20:06:19</t>
  </si>
  <si>
    <t>05.09.2023 20:06:21</t>
  </si>
  <si>
    <t>05.09.2023 20:06:24</t>
  </si>
  <si>
    <t>05.09.2023 20:06:25</t>
  </si>
  <si>
    <t>05.09.2023 20:06:27</t>
  </si>
  <si>
    <t>05.09.2023 20:06:28</t>
  </si>
  <si>
    <t>05.09.2023 20:06:30</t>
  </si>
  <si>
    <t>05.09.2023 20:06:42</t>
  </si>
  <si>
    <t>05.09.2023 20:06:44</t>
  </si>
  <si>
    <t>05.09.2023 20:06:45</t>
  </si>
  <si>
    <t>05.09.2023 20:06:51</t>
  </si>
  <si>
    <t>05.09.2023 20:06:53</t>
  </si>
  <si>
    <t>05.09.2023 20:06:54</t>
  </si>
  <si>
    <t>05.09.2023 20:09:09</t>
  </si>
  <si>
    <t>05.09.2023 20:09:10</t>
  </si>
  <si>
    <t>05.09.2023 20:09:12</t>
  </si>
  <si>
    <t>05.09.2023 20:09:13</t>
  </si>
  <si>
    <t>05.09.2023 20:09:15</t>
  </si>
  <si>
    <t>05.09.2023 20:09:16</t>
  </si>
  <si>
    <t>05.09.2023 20:09:21</t>
  </si>
  <si>
    <t>05.09.2023 20:09:22</t>
  </si>
  <si>
    <t>05.09.2023 20:09:24</t>
  </si>
  <si>
    <t>05.09.2023 20:09:27</t>
  </si>
  <si>
    <t>05.09.2023 20:09:28</t>
  </si>
  <si>
    <t>05.09.2023 20:09:30</t>
  </si>
  <si>
    <t>05.09.2023 20:09:31</t>
  </si>
  <si>
    <t>05.09.2023 20:09:33</t>
  </si>
  <si>
    <t>05.09.2023 20:10:12</t>
  </si>
  <si>
    <t>05.09.2023 20:10:13</t>
  </si>
  <si>
    <t>05.09.2023 20:10:15</t>
  </si>
  <si>
    <t>05.09.2023 20:10:16</t>
  </si>
  <si>
    <t>05.09.2023 20:11:43</t>
  </si>
  <si>
    <t>05.09.2023 20:11:44</t>
  </si>
  <si>
    <t>05.09.2023 20:11:46</t>
  </si>
  <si>
    <t>05.09.2023 20:12:07</t>
  </si>
  <si>
    <t>05.09.2023 20:12:09</t>
  </si>
  <si>
    <t>05.09.2023 20:12:10</t>
  </si>
  <si>
    <t>05.09.2023 20:12:12</t>
  </si>
  <si>
    <t>05.09.2023 20:12:57</t>
  </si>
  <si>
    <t>05.09.2023 20:12:58</t>
  </si>
  <si>
    <t>05.09.2023 20:13:00</t>
  </si>
  <si>
    <t>05.09.2023 20:13:01</t>
  </si>
  <si>
    <t>05.09.2023 20:13:02</t>
  </si>
  <si>
    <t>05.09.2023 20:13:55</t>
  </si>
  <si>
    <t>05.09.2023 20:13:56</t>
  </si>
  <si>
    <t>05.09.2023 20:13:58</t>
  </si>
  <si>
    <t>05.09.2023 20:13:59</t>
  </si>
  <si>
    <t>05.09.2023 20:14:01</t>
  </si>
  <si>
    <t>05.09.2023 20:15:00</t>
  </si>
  <si>
    <t>05.09.2023 20:15:01</t>
  </si>
  <si>
    <t>05.09.2023 20:15:03</t>
  </si>
  <si>
    <t>05.09.2023 20:15:04</t>
  </si>
  <si>
    <t>05.09.2023 20:15:06</t>
  </si>
  <si>
    <t>05.09.2023 20:15:07</t>
  </si>
  <si>
    <t>05.09.2023 20:15:09</t>
  </si>
  <si>
    <t>05.09.2023 20:15:10</t>
  </si>
  <si>
    <t>05.09.2023 20:15:12</t>
  </si>
  <si>
    <t>05.09.2023 20:15:13</t>
  </si>
  <si>
    <t>05.09.2023 20:15:41</t>
  </si>
  <si>
    <t>05.09.2023 20:15:42</t>
  </si>
  <si>
    <t>05.09.2023 20:15:44</t>
  </si>
  <si>
    <t>05.09.2023 20:15:45</t>
  </si>
  <si>
    <t>05.09.2023 20:15:47</t>
  </si>
  <si>
    <t>05.09.2023 20:15:48</t>
  </si>
  <si>
    <t>05.09.2023 20:15:50</t>
  </si>
  <si>
    <t>05.09.2023 20:16:21</t>
  </si>
  <si>
    <t>05.09.2023 20:16:23</t>
  </si>
  <si>
    <t>05.09.2023 20:16:24</t>
  </si>
  <si>
    <t>05.09.2023 20:16:26</t>
  </si>
  <si>
    <t>05.09.2023 20:17:44</t>
  </si>
  <si>
    <t>05.09.2023 20:17:46</t>
  </si>
  <si>
    <t>05.09.2023 20:18:40</t>
  </si>
  <si>
    <t>05.09.2023 20:18:41</t>
  </si>
  <si>
    <t>05.09.2023 20:18:43</t>
  </si>
  <si>
    <t>05.09.2023 20:18:53</t>
  </si>
  <si>
    <t>05.09.2023 20:18:55</t>
  </si>
  <si>
    <t>05.09.2023 20:18:56</t>
  </si>
  <si>
    <t>05.09.2023 20:18:58</t>
  </si>
  <si>
    <t>05.09.2023 20:18:59</t>
  </si>
  <si>
    <t>05.09.2023 20:19:01</t>
  </si>
  <si>
    <t>05.09.2023 20:19:02</t>
  </si>
  <si>
    <t>05.09.2023 20:20:29</t>
  </si>
  <si>
    <t>05.09.2023 20:20:30</t>
  </si>
  <si>
    <t>05.09.2023 20:20:32</t>
  </si>
  <si>
    <t>05.09.2023 20:22:46</t>
  </si>
  <si>
    <t>05.09.2023 20:22:47</t>
  </si>
  <si>
    <t>05.09.2023 20:22:49</t>
  </si>
  <si>
    <t>05.09.2023 20:24:13</t>
  </si>
  <si>
    <t>05.09.2023 20:24:15</t>
  </si>
  <si>
    <t>05.09.2023 20:24:16</t>
  </si>
  <si>
    <t>05.09.2023 20:24:18</t>
  </si>
  <si>
    <t>05.09.2023 20:24:53</t>
  </si>
  <si>
    <t>05.09.2023 20:24:55</t>
  </si>
  <si>
    <t>05.09.2023 20:24:56</t>
  </si>
  <si>
    <t>05.09.2023 20:24:58</t>
  </si>
  <si>
    <t>05.09.2023 20:25:12</t>
  </si>
  <si>
    <t>05.09.2023 20:25:13</t>
  </si>
  <si>
    <t>05.09.2023 20:26:40</t>
  </si>
  <si>
    <t>05.09.2023 20:26:41</t>
  </si>
  <si>
    <t>05.09.2023 20:26:43</t>
  </si>
  <si>
    <t>05.09.2023 20:26:44</t>
  </si>
  <si>
    <t>05.09.2023 20:26:46</t>
  </si>
  <si>
    <t>05.09.2023 20:28:34</t>
  </si>
  <si>
    <t>05.09.2023 20:28:35</t>
  </si>
  <si>
    <t>05.09.2023 20:30:41</t>
  </si>
  <si>
    <t>05.09.2023 20:30:43</t>
  </si>
  <si>
    <t>05.09.2023 20:30:44</t>
  </si>
  <si>
    <t>05.09.2023 20:30:46</t>
  </si>
  <si>
    <t>05.09.2023 20:32:29</t>
  </si>
  <si>
    <t>05.09.2023 20:32:32</t>
  </si>
  <si>
    <t>05.09.2023 20:35:10</t>
  </si>
  <si>
    <t>05.09.2023 20:35:12</t>
  </si>
  <si>
    <t>05.09.2023 20:35:13</t>
  </si>
  <si>
    <t>05.09.2023 20:35:15</t>
  </si>
  <si>
    <t>05.09.2023 20:36:26</t>
  </si>
  <si>
    <t>05.09.2023 20:36:27</t>
  </si>
  <si>
    <t>05.09.2023 20:36:41</t>
  </si>
  <si>
    <t>05.09.2023 20:36:42</t>
  </si>
  <si>
    <t>05.09.2023 20:36:44</t>
  </si>
  <si>
    <t>05.09.2023 20:37:38</t>
  </si>
  <si>
    <t>05.09.2023 20:37:40</t>
  </si>
  <si>
    <t>05.09.2023 20:37:41</t>
  </si>
  <si>
    <t>05.09.2023 20:37:43</t>
  </si>
  <si>
    <t>05.09.2023 20:38:06</t>
  </si>
  <si>
    <t>05.09.2023 20:38:07</t>
  </si>
  <si>
    <t>05.09.2023 20:38:09</t>
  </si>
  <si>
    <t>05.09.2023 20:38:10</t>
  </si>
  <si>
    <t>05.09.2023 20:38:13</t>
  </si>
  <si>
    <t>05.09.2023 20:38:15</t>
  </si>
  <si>
    <t>05.09.2023 20:38:16</t>
  </si>
  <si>
    <t>05.09.2023 20:38:18</t>
  </si>
  <si>
    <t>05.09.2023 20:39:49</t>
  </si>
  <si>
    <t>05.09.2023 20:39:50</t>
  </si>
  <si>
    <t>05.09.2023 20:39:52</t>
  </si>
  <si>
    <t>05.09.2023 20:40:00</t>
  </si>
  <si>
    <t>05.09.2023 20:40:01</t>
  </si>
  <si>
    <t>05.09.2023 20:40:03</t>
  </si>
  <si>
    <t>05.09.2023 20:40:09</t>
  </si>
  <si>
    <t>05.09.2023 20:40:10</t>
  </si>
  <si>
    <t>05.09.2023 20:40:12</t>
  </si>
  <si>
    <t>05.09.2023 20:40:15</t>
  </si>
  <si>
    <t>05.09.2023 20:40:16</t>
  </si>
  <si>
    <t>05.09.2023 20:40:18</t>
  </si>
  <si>
    <t>05.09.2023 20:40:19</t>
  </si>
  <si>
    <t>05.09.2023 20:40:41</t>
  </si>
  <si>
    <t>05.09.2023 20:40:42</t>
  </si>
  <si>
    <t>05.09.2023 20:40:44</t>
  </si>
  <si>
    <t>05.09.2023 20:40:47</t>
  </si>
  <si>
    <t>05.09.2023 20:40:48</t>
  </si>
  <si>
    <t>05.09.2023 20:40:50</t>
  </si>
  <si>
    <t>05.09.2023 20:40:54</t>
  </si>
  <si>
    <t>05.09.2023 20:40:56</t>
  </si>
  <si>
    <t>05.09.2023 20:40:57</t>
  </si>
  <si>
    <t>05.09.2023 20:40:59</t>
  </si>
  <si>
    <t>05.09.2023 20:42:18</t>
  </si>
  <si>
    <t>05.09.2023 20:42:20</t>
  </si>
  <si>
    <t>05.09.2023 20:42:21</t>
  </si>
  <si>
    <t>05.09.2023 20:42:26</t>
  </si>
  <si>
    <t>05.09.2023 20:42:27</t>
  </si>
  <si>
    <t>05.09.2023 20:42:29</t>
  </si>
  <si>
    <t>05.09.2023 20:44:44</t>
  </si>
  <si>
    <t>05.09.2023 20:44:46</t>
  </si>
  <si>
    <t>05.09.2023 20:44:47</t>
  </si>
  <si>
    <t>05.09.2023 20:44:58</t>
  </si>
  <si>
    <t>05.09.2023 20:44:59</t>
  </si>
  <si>
    <t>05.09.2023 20:45:01</t>
  </si>
  <si>
    <t>05.09.2023 20:45:02</t>
  </si>
  <si>
    <t>05.09.2023 20:45:04</t>
  </si>
  <si>
    <t>05.09.2023 20:45:05</t>
  </si>
  <si>
    <t>05.09.2023 20:45:07</t>
  </si>
  <si>
    <t>05.09.2023 20:45:09</t>
  </si>
  <si>
    <t>05.09.2023 20:45:10</t>
  </si>
  <si>
    <t>05.09.2023 20:45:25</t>
  </si>
  <si>
    <t>05.09.2023 20:45:27</t>
  </si>
  <si>
    <t>05.09.2023 20:45:28</t>
  </si>
  <si>
    <t>05.09.2023 20:45:30</t>
  </si>
  <si>
    <t>05.09.2023 20:45:31</t>
  </si>
  <si>
    <t>05.09.2023 20:45:33</t>
  </si>
  <si>
    <t>05.09.2023 20:45:47</t>
  </si>
  <si>
    <t>05.09.2023 20:45:48</t>
  </si>
  <si>
    <t>05.09.2023 20:46:00</t>
  </si>
  <si>
    <t>05.09.2023 20:46:01</t>
  </si>
  <si>
    <t>05.09.2023 20:46:03</t>
  </si>
  <si>
    <t>05.09.2023 20:46:04</t>
  </si>
  <si>
    <t>05.09.2023 20:46:13</t>
  </si>
  <si>
    <t>05.09.2023 20:46:15</t>
  </si>
  <si>
    <t>05.09.2023 20:46:16</t>
  </si>
  <si>
    <t>05.09.2023 20:46:27</t>
  </si>
  <si>
    <t>05.09.2023 20:46:28</t>
  </si>
  <si>
    <t>05.09.2023 20:46:30</t>
  </si>
  <si>
    <t>05.09.2023 20:47:20</t>
  </si>
  <si>
    <t>05.09.2023 20:47:21</t>
  </si>
  <si>
    <t>05.09.2023 20:47:23</t>
  </si>
  <si>
    <t>05.09.2023 20:48:10</t>
  </si>
  <si>
    <t>05.09.2023 20:48:12</t>
  </si>
  <si>
    <t>05.09.2023 20:48:13</t>
  </si>
  <si>
    <t>05.09.2023 20:49:52</t>
  </si>
  <si>
    <t>05.09.2023 20:49:53</t>
  </si>
  <si>
    <t>05.09.2023 20:49:55</t>
  </si>
  <si>
    <t>05.09.2023 20:50:44</t>
  </si>
  <si>
    <t>05.09.2023 20:50:46</t>
  </si>
  <si>
    <t>05.09.2023 20:50:47</t>
  </si>
  <si>
    <t>05.09.2023 20:50:49</t>
  </si>
  <si>
    <t>05.09.2023 20:51:13</t>
  </si>
  <si>
    <t>05.09.2023 20:51:15</t>
  </si>
  <si>
    <t>05.09.2023 20:51:16</t>
  </si>
  <si>
    <t>05.09.2023 20:52:40</t>
  </si>
  <si>
    <t>05.09.2023 20:52:41</t>
  </si>
  <si>
    <t>05.09.2023 20:52:43</t>
  </si>
  <si>
    <t>05.09.2023 20:53:38</t>
  </si>
  <si>
    <t>05.09.2023 20:53:40</t>
  </si>
  <si>
    <t>05.09.2023 20:53:41</t>
  </si>
  <si>
    <t>05.09.2023 20:53:58</t>
  </si>
  <si>
    <t>05.09.2023 20:53:59</t>
  </si>
  <si>
    <t>05.09.2023 20:54:01</t>
  </si>
  <si>
    <t>05.09.2023 20:54:38</t>
  </si>
  <si>
    <t>05.09.2023 20:54:39</t>
  </si>
  <si>
    <t>05.09.2023 20:54:41</t>
  </si>
  <si>
    <t>05.09.2023 20:54:42</t>
  </si>
  <si>
    <t>05.09.2023 20:54:44</t>
  </si>
  <si>
    <t>05.09.2023 20:55:06</t>
  </si>
  <si>
    <t>05.09.2023 20:55:07</t>
  </si>
  <si>
    <t>05.09.2023 20:55:09</t>
  </si>
  <si>
    <t>05.09.2023 20:55:10</t>
  </si>
  <si>
    <t>05.09.2023 20:55:12</t>
  </si>
  <si>
    <t>05.09.2023 20:55:32</t>
  </si>
  <si>
    <t>05.09.2023 20:55:33</t>
  </si>
  <si>
    <t>05.09.2023 20:55:35</t>
  </si>
  <si>
    <t>05.09.2023 20:55:36</t>
  </si>
  <si>
    <t>05.09.2023 20:55:38</t>
  </si>
  <si>
    <t>05.09.2023 20:55:39</t>
  </si>
  <si>
    <t>05.09.2023 20:57:58</t>
  </si>
  <si>
    <t>05.09.2023 20:58:00</t>
  </si>
  <si>
    <t>05.09.2023 20:58:01</t>
  </si>
  <si>
    <t>05.09.2023 20:59:04</t>
  </si>
  <si>
    <t>05.09.2023 20:59:06</t>
  </si>
  <si>
    <t>05.09.2023 20:59:07</t>
  </si>
  <si>
    <t>05.09.2023 21:00:55</t>
  </si>
  <si>
    <t>05.09.2023 21:00:58</t>
  </si>
  <si>
    <t>05.09.2023 21:01:00</t>
  </si>
  <si>
    <t>05.09.2023 21:01:01</t>
  </si>
  <si>
    <t>05.09.2023 21:01:03</t>
  </si>
  <si>
    <t>05.09.2023 21:01:15</t>
  </si>
  <si>
    <t>05.09.2023 21:01:16</t>
  </si>
  <si>
    <t>05.09.2023 21:01:19</t>
  </si>
  <si>
    <t>05.09.2023 21:01:53</t>
  </si>
  <si>
    <t>05.09.2023 21:01:58</t>
  </si>
  <si>
    <t>05.09.2023 21:01:59</t>
  </si>
  <si>
    <t>05.09.2023 21:06:41</t>
  </si>
  <si>
    <t>05.09.2023 21:08:03</t>
  </si>
  <si>
    <t>05.09.2023 21:08:04</t>
  </si>
  <si>
    <t>05.09.2023 21:08:06</t>
  </si>
  <si>
    <t>05.09.2023 21:08:09</t>
  </si>
  <si>
    <t>05.09.2023 21:08:10</t>
  </si>
  <si>
    <t>05.09.2023 21:08:12</t>
  </si>
  <si>
    <t>05.09.2023 21:08:13</t>
  </si>
  <si>
    <t>05.09.2023 21:08:15</t>
  </si>
  <si>
    <t>05.09.2023 21:08:39</t>
  </si>
  <si>
    <t>05.09.2023 21:08:41</t>
  </si>
  <si>
    <t>05.09.2023 21:08:42</t>
  </si>
  <si>
    <t>05.09.2023 21:09:13</t>
  </si>
  <si>
    <t>05.09.2023 21:09:15</t>
  </si>
  <si>
    <t>05.09.2023 21:09:17</t>
  </si>
  <si>
    <t>05.09.2023 21:09:18</t>
  </si>
  <si>
    <t>05.09.2023 21:09:19</t>
  </si>
  <si>
    <t>05.09.2023 21:10:23</t>
  </si>
  <si>
    <t>05.09.2023 21:10:24</t>
  </si>
  <si>
    <t>05.09.2023 21:11:55</t>
  </si>
  <si>
    <t>05.09.2023 21:11:57</t>
  </si>
  <si>
    <t>05.09.2023 21:11:58</t>
  </si>
  <si>
    <t>05.09.2023 21:12:00</t>
  </si>
  <si>
    <t>05.09.2023 21:12:01</t>
  </si>
  <si>
    <t>05.09.2023 21:15:21</t>
  </si>
  <si>
    <t>05.09.2023 21:15:23</t>
  </si>
  <si>
    <t>05.09.2023 21:15:41</t>
  </si>
  <si>
    <t>05.09.2023 21:15:43</t>
  </si>
  <si>
    <t>05.09.2023 21:15:44</t>
  </si>
  <si>
    <t>05.09.2023 21:15:46</t>
  </si>
  <si>
    <t>05.09.2023 21:15:47</t>
  </si>
  <si>
    <t>05.09.2023 21:16:04</t>
  </si>
  <si>
    <t>05.09.2023 21:16:06</t>
  </si>
  <si>
    <t>05.09.2023 21:16:07</t>
  </si>
  <si>
    <t>05.09.2023 21:16:27</t>
  </si>
  <si>
    <t>05.09.2023 21:16:29</t>
  </si>
  <si>
    <t>05.09.2023 21:16:30</t>
  </si>
  <si>
    <t>05.09.2023 21:18:01</t>
  </si>
  <si>
    <t>05.09.2023 21:18:43</t>
  </si>
  <si>
    <t>05.09.2023 21:18:44</t>
  </si>
  <si>
    <t>05.09.2023 21:18:46</t>
  </si>
  <si>
    <t>05.09.2023 21:18:47</t>
  </si>
  <si>
    <t>05.09.2023 21:19:17</t>
  </si>
  <si>
    <t>05.09.2023 21:19:18</t>
  </si>
  <si>
    <t>05.09.2023 21:19:20</t>
  </si>
  <si>
    <t>05.09.2023 21:21:14</t>
  </si>
  <si>
    <t>05.09.2023 21:21:15</t>
  </si>
  <si>
    <t>05.09.2023 21:21:17</t>
  </si>
  <si>
    <t>05.09.2023 21:21:18</t>
  </si>
  <si>
    <t>05.09.2023 21:21:20</t>
  </si>
  <si>
    <t>05.09.2023 21:21:58</t>
  </si>
  <si>
    <t>05.09.2023 21:21:59</t>
  </si>
  <si>
    <t>05.09.2023 21:22:01</t>
  </si>
  <si>
    <t>05.09.2023 21:22:03</t>
  </si>
  <si>
    <t>05.09.2023 21:23:09</t>
  </si>
  <si>
    <t>05.09.2023 21:23:10</t>
  </si>
  <si>
    <t>05.09.2023 21:23:12</t>
  </si>
  <si>
    <t>05.09.2023 21:24:52</t>
  </si>
  <si>
    <t>05.09.2023 21:24:53</t>
  </si>
  <si>
    <t>05.09.2023 21:25:00</t>
  </si>
  <si>
    <t>05.09.2023 21:25:01</t>
  </si>
  <si>
    <t>05.09.2023 21:25:03</t>
  </si>
  <si>
    <t>05.09.2023 21:25:04</t>
  </si>
  <si>
    <t>05.09.2023 21:26:12</t>
  </si>
  <si>
    <t>05.09.2023 21:26:13</t>
  </si>
  <si>
    <t>05.09.2023 21:26:15</t>
  </si>
  <si>
    <t>05.09.2023 21:26:16</t>
  </si>
  <si>
    <t>05.09.2023 21:27:24</t>
  </si>
  <si>
    <t>05.09.2023 21:27:57</t>
  </si>
  <si>
    <t>05.09.2023 21:27:58</t>
  </si>
  <si>
    <t>05.09.2023 21:29:27</t>
  </si>
  <si>
    <t>05.09.2023 21:29:29</t>
  </si>
  <si>
    <t>05.09.2023 21:29:30</t>
  </si>
  <si>
    <t>05.09.2023 21:29:32</t>
  </si>
  <si>
    <t>05.09.2023 21:31:01</t>
  </si>
  <si>
    <t>05.09.2023 21:31:03</t>
  </si>
  <si>
    <t>05.09.2023 21:31:04</t>
  </si>
  <si>
    <t>05.09.2023 21:31:09</t>
  </si>
  <si>
    <t>05.09.2023 21:31:10</t>
  </si>
  <si>
    <t>05.09.2023 21:31:12</t>
  </si>
  <si>
    <t>05.09.2023 21:31:13</t>
  </si>
  <si>
    <t>05.09.2023 21:31:15</t>
  </si>
  <si>
    <t>05.09.2023 21:31:52</t>
  </si>
  <si>
    <t>05.09.2023 21:31:53</t>
  </si>
  <si>
    <t>05.09.2023 21:31:55</t>
  </si>
  <si>
    <t>05.09.2023 21:32:15</t>
  </si>
  <si>
    <t>05.09.2023 21:32:17</t>
  </si>
  <si>
    <t>05.09.2023 21:32:18</t>
  </si>
  <si>
    <t>05.09.2023 21:33:20</t>
  </si>
  <si>
    <t>05.09.2023 21:33:21</t>
  </si>
  <si>
    <t>05.09.2023 21:33:23</t>
  </si>
  <si>
    <t>05.09.2023 21:36:06</t>
  </si>
  <si>
    <t>05.09.2023 21:36:07</t>
  </si>
  <si>
    <t>05.09.2023 21:36:09</t>
  </si>
  <si>
    <t>05.09.2023 21:36:10</t>
  </si>
  <si>
    <t>05.09.2023 21:36:12</t>
  </si>
  <si>
    <t>05.09.2023 21:38:40</t>
  </si>
  <si>
    <t>05.09.2023 21:38:41</t>
  </si>
  <si>
    <t>05.09.2023 21:38:43</t>
  </si>
  <si>
    <t>05.09.2023 21:39:33</t>
  </si>
  <si>
    <t>05.09.2023 21:39:35</t>
  </si>
  <si>
    <t>05.09.2023 21:39:36</t>
  </si>
  <si>
    <t>05.09.2023 21:39:38</t>
  </si>
  <si>
    <t>05.09.2023 21:40:27</t>
  </si>
  <si>
    <t>05.09.2023 21:40:29</t>
  </si>
  <si>
    <t>05.09.2023 21:40:30</t>
  </si>
  <si>
    <t>05.09.2023 21:41:06</t>
  </si>
  <si>
    <t>05.09.2023 21:41:07</t>
  </si>
  <si>
    <t>05.09.2023 21:41:09</t>
  </si>
  <si>
    <t>05.09.2023 21:43:47</t>
  </si>
  <si>
    <t>05.09.2023 21:43:49</t>
  </si>
  <si>
    <t>05.09.2023 21:43:50</t>
  </si>
  <si>
    <t>05.09.2023 21:43:52</t>
  </si>
  <si>
    <t>05.09.2023 21:43:53</t>
  </si>
  <si>
    <t>05.09.2023 21:43:55</t>
  </si>
  <si>
    <t>05.09.2023 21:44:07</t>
  </si>
  <si>
    <t>05.09.2023 21:44:09</t>
  </si>
  <si>
    <t>05.09.2023 21:44:10</t>
  </si>
  <si>
    <t>05.09.2023 21:48:26</t>
  </si>
  <si>
    <t>05.09.2023 21:48:27</t>
  </si>
  <si>
    <t>05.09.2023 21:49:23</t>
  </si>
  <si>
    <t>05.09.2023 21:49:24</t>
  </si>
  <si>
    <t>05.09.2023 21:49:26</t>
  </si>
  <si>
    <t>05.09.2023 21:50:06</t>
  </si>
  <si>
    <t>05.09.2023 21:50:07</t>
  </si>
  <si>
    <t>05.09.2023 21:50:30</t>
  </si>
  <si>
    <t>05.09.2023 21:50:32</t>
  </si>
  <si>
    <t>05.09.2023 21:50:33</t>
  </si>
  <si>
    <t>05.09.2023 21:51:44</t>
  </si>
  <si>
    <t>05.09.2023 21:55:40</t>
  </si>
  <si>
    <t>05.09.2023 21:55:41</t>
  </si>
  <si>
    <t>05.09.2023 21:55:43</t>
  </si>
  <si>
    <t>05.09.2023 21:56:44</t>
  </si>
  <si>
    <t>05.09.2023 21:56:46</t>
  </si>
  <si>
    <t>05.09.2023 21:56:47</t>
  </si>
  <si>
    <t>05.09.2023 21:59:46</t>
  </si>
  <si>
    <t>05.09.2023 21:59:47</t>
  </si>
  <si>
    <t>05.09.2023 22:00:49</t>
  </si>
  <si>
    <t>05.09.2023 22:00:50</t>
  </si>
  <si>
    <t>05.09.2023 22:01:49</t>
  </si>
  <si>
    <t>05.09.2023 22:01:50</t>
  </si>
  <si>
    <t>05.09.2023 22:01:52</t>
  </si>
  <si>
    <t>05.09.2023 22:01:56</t>
  </si>
  <si>
    <t>05.09.2023 22:01:58</t>
  </si>
  <si>
    <t>05.09.2023 22:01:59</t>
  </si>
  <si>
    <t>05.09.2023 22:05:40</t>
  </si>
  <si>
    <t>05.09.2023 22:05:41</t>
  </si>
  <si>
    <t>05.09.2023 22:08:20</t>
  </si>
  <si>
    <t>05.09.2023 22:08:24</t>
  </si>
  <si>
    <t>05.09.2023 22:08:26</t>
  </si>
  <si>
    <t>05.09.2023 22:08:27</t>
  </si>
  <si>
    <t>05.09.2023 22:08:29</t>
  </si>
  <si>
    <t>05.09.2023 22:08:30</t>
  </si>
  <si>
    <t>05.09.2023 22:09:50</t>
  </si>
  <si>
    <t>05.09.2023 22:09:52</t>
  </si>
  <si>
    <t>05.09.2023 22:10:47</t>
  </si>
  <si>
    <t>05.09.2023 22:10:49</t>
  </si>
  <si>
    <t>05.09.2023 22:10:50</t>
  </si>
  <si>
    <t>05.09.2023 22:13:34</t>
  </si>
  <si>
    <t>05.09.2023 22:13:35</t>
  </si>
  <si>
    <t>05.09.2023 22:13:37</t>
  </si>
  <si>
    <t>05.09.2023 22:14:00</t>
  </si>
  <si>
    <t>05.09.2023 22:14:01</t>
  </si>
  <si>
    <t>05.09.2023 22:14:03</t>
  </si>
  <si>
    <t>05.09.2023 22:14:27</t>
  </si>
  <si>
    <t>05.09.2023 22:14:29</t>
  </si>
  <si>
    <t>05.09.2023 22:14:42</t>
  </si>
  <si>
    <t>05.09.2023 22:14:44</t>
  </si>
  <si>
    <t>05.09.2023 22:14:45</t>
  </si>
  <si>
    <t>05.09.2023 22:14:47</t>
  </si>
  <si>
    <t>05.09.2023 22:16:40</t>
  </si>
  <si>
    <t>05.09.2023 22:16:41</t>
  </si>
  <si>
    <t>05.09.2023 22:21:47</t>
  </si>
  <si>
    <t>05.09.2023 22:21:49</t>
  </si>
  <si>
    <t>05.09.2023 22:24:04</t>
  </si>
  <si>
    <t>05.09.2023 22:24:06</t>
  </si>
  <si>
    <t>05.09.2023 22:24:07</t>
  </si>
  <si>
    <t>05.09.2023 22:24:09</t>
  </si>
  <si>
    <t>05.09.2023 22:25:15</t>
  </si>
  <si>
    <t>05.09.2023 22:25:16</t>
  </si>
  <si>
    <t>05.09.2023 22:27:04</t>
  </si>
  <si>
    <t>05.09.2023 22:27:06</t>
  </si>
  <si>
    <t>05.09.2023 22:27:07</t>
  </si>
  <si>
    <t>05.09.2023 22:27:09</t>
  </si>
  <si>
    <t>05.09.2023 22:27:13</t>
  </si>
  <si>
    <t>05.09.2023 22:27:15</t>
  </si>
  <si>
    <t>05.09.2023 22:27:16</t>
  </si>
  <si>
    <t>05.09.2023 22:28:58</t>
  </si>
  <si>
    <t>05.09.2023 22:29:00</t>
  </si>
  <si>
    <t>05.09.2023 22:29:01</t>
  </si>
  <si>
    <t>05.09.2023 22:29:03</t>
  </si>
  <si>
    <t>05.09.2023 22:29:04</t>
  </si>
  <si>
    <t>05.09.2023 22:29:06</t>
  </si>
  <si>
    <t>05.09.2023 22:29:09</t>
  </si>
  <si>
    <t>05.09.2023 22:29:10</t>
  </si>
  <si>
    <t>05.09.2023 22:31:49</t>
  </si>
  <si>
    <t>05.09.2023 22:31:50</t>
  </si>
  <si>
    <t>05.09.2023 22:31:52</t>
  </si>
  <si>
    <t>05.09.2023 22:32:09</t>
  </si>
  <si>
    <t>05.09.2023 22:33:06</t>
  </si>
  <si>
    <t>05.09.2023 22:33:07</t>
  </si>
  <si>
    <t>05.09.2023 22:33:09</t>
  </si>
  <si>
    <t>05.09.2023 22:35:46</t>
  </si>
  <si>
    <t>05.09.2023 22:35:47</t>
  </si>
  <si>
    <t>05.09.2023 22:37:23</t>
  </si>
  <si>
    <t>05.09.2023 22:37:24</t>
  </si>
  <si>
    <t>05.09.2023 22:38:37</t>
  </si>
  <si>
    <t>05.09.2023 22:38:38</t>
  </si>
  <si>
    <t>05.09.2023 22:38:40</t>
  </si>
  <si>
    <t>05.09.2023 22:45:29</t>
  </si>
  <si>
    <t>05.09.2023 22:45:37</t>
  </si>
  <si>
    <t>05.09.2023 22:46:20</t>
  </si>
  <si>
    <t>05.09.2023 22:46:21</t>
  </si>
  <si>
    <t>05.09.2023 22:46:23</t>
  </si>
  <si>
    <t>05.09.2023 22:49:57</t>
  </si>
  <si>
    <t>05.09.2023 22:49:58</t>
  </si>
  <si>
    <t>05.09.2023 22:54:21</t>
  </si>
  <si>
    <t>05.09.2023 22:54:23</t>
  </si>
  <si>
    <t>05.09.2023 22:54:24</t>
  </si>
  <si>
    <t>05.09.2023 22:55:38</t>
  </si>
  <si>
    <t>05.09.2023 22:55:40</t>
  </si>
  <si>
    <t>05.09.2023 22:55:41</t>
  </si>
  <si>
    <t>05.09.2023 22:56:40</t>
  </si>
  <si>
    <t>05.09.2023 22:59:15</t>
  </si>
  <si>
    <t>05.09.2023 22:59:17</t>
  </si>
  <si>
    <t>05.09.2023 22:59:18</t>
  </si>
  <si>
    <t>05.09.2023 23:00:26</t>
  </si>
  <si>
    <t>05.09.2023 23:00:27</t>
  </si>
  <si>
    <t>05.09.2023 23:00:29</t>
  </si>
  <si>
    <t>05.09.2023 23:02:37</t>
  </si>
  <si>
    <t>05.09.2023 23:02:38</t>
  </si>
  <si>
    <t>05.09.2023 23:02:40</t>
  </si>
  <si>
    <t>05.09.2023 23:02:44</t>
  </si>
  <si>
    <t>05.09.2023 23:08:15</t>
  </si>
  <si>
    <t>05.09.2023 23:08:17</t>
  </si>
  <si>
    <t>05.09.2023 23:08:18</t>
  </si>
  <si>
    <t>05.09.2023 23:09:35</t>
  </si>
  <si>
    <t>05.09.2023 23:09:38</t>
  </si>
  <si>
    <t>05.09.2023 23:09:41</t>
  </si>
  <si>
    <t>05.09.2023 23:09:43</t>
  </si>
  <si>
    <t>05.09.2023 23:09:44</t>
  </si>
  <si>
    <t>05.09.2023 23:10:12</t>
  </si>
  <si>
    <t>05.09.2023 23:10:13</t>
  </si>
  <si>
    <t>05.09.2023 23:10:15</t>
  </si>
  <si>
    <t>05.09.2023 23:20:18</t>
  </si>
  <si>
    <t>05.09.2023 23:20:20</t>
  </si>
  <si>
    <t>05.09.2023 23:20:21</t>
  </si>
  <si>
    <t>05.09.2023 23:23:12</t>
  </si>
  <si>
    <t>05.09.2023 23:23:13</t>
  </si>
  <si>
    <t>05.09.2023 23:23:15</t>
  </si>
  <si>
    <t>05.09.2023 23:37:44</t>
  </si>
  <si>
    <t>05.09.2023 23:37:46</t>
  </si>
  <si>
    <t>05.09.2023 23:37:47</t>
  </si>
  <si>
    <t>05.09.2023 23:38:33</t>
  </si>
  <si>
    <t>05.09.2023 23:38:35</t>
  </si>
  <si>
    <t>05.09.2023 23:39:18</t>
  </si>
  <si>
    <t>05.09.2023 23:39:20</t>
  </si>
  <si>
    <t>05.09.2023 23:39:21</t>
  </si>
  <si>
    <t>05.09.2023 23:39:23</t>
  </si>
  <si>
    <t>05.09.2023 23:39:24</t>
  </si>
  <si>
    <t>05.09.2023 23:40:18</t>
  </si>
  <si>
    <t>05.09.2023 23:40:20</t>
  </si>
  <si>
    <t>05.09.2023 23:40:21</t>
  </si>
  <si>
    <t>05.09.2023 23:40:23</t>
  </si>
  <si>
    <t>05.09.2023 23:41:12</t>
  </si>
  <si>
    <t>05.09.2023 23:41:21</t>
  </si>
  <si>
    <t>05.09.2023 23:41:56</t>
  </si>
  <si>
    <t>05.09.2023 23:41:58</t>
  </si>
  <si>
    <t>05.09.2023 23:44:35</t>
  </si>
  <si>
    <t>05.09.2023 23:44:37</t>
  </si>
  <si>
    <t>05.09.2023 23:44:38</t>
  </si>
  <si>
    <t>05.09.2023 23:44:40</t>
  </si>
  <si>
    <t>05.09.2023 23:45:12</t>
  </si>
  <si>
    <t>05.09.2023 23:57:12</t>
  </si>
  <si>
    <t>05.09.2023 23:57:13</t>
  </si>
  <si>
    <t>05.09.2023 23:57:15</t>
  </si>
  <si>
    <t>05.09.2023 23:57:44</t>
  </si>
  <si>
    <t>05.09.2023 23:57:46</t>
  </si>
  <si>
    <t>05.09.2023 23:58:41</t>
  </si>
  <si>
    <t>05.09.2023 23:58:43</t>
  </si>
  <si>
    <t>05.09.2023 23:58:44</t>
  </si>
  <si>
    <t>05.09.2023 23:59:27</t>
  </si>
  <si>
    <t>05.09.2023 23:59:29</t>
  </si>
  <si>
    <t>05.09.2023 23:59:30</t>
  </si>
  <si>
    <t>06.09.2023 00:00:44</t>
  </si>
  <si>
    <t>06.09.2023 00:00:46</t>
  </si>
  <si>
    <t>06.09.2023 00:00:47</t>
  </si>
  <si>
    <t>06.09.2023 00:10:10</t>
  </si>
  <si>
    <t>06.09.2023 00:10:12</t>
  </si>
  <si>
    <t>06.09.2023 00:10:13</t>
  </si>
  <si>
    <t>06.09.2023 00:10:15</t>
  </si>
  <si>
    <t>06.09.2023 00:13:07</t>
  </si>
  <si>
    <t>06.09.2023 00:13:09</t>
  </si>
  <si>
    <t>06.09.2023 00:14:43</t>
  </si>
  <si>
    <t>06.09.2023 00:14:44</t>
  </si>
  <si>
    <t>06.09.2023 00:14:46</t>
  </si>
  <si>
    <t>06.09.2023 00:14:59</t>
  </si>
  <si>
    <t>06.09.2023 00:15:01</t>
  </si>
  <si>
    <t>06.09.2023 00:16:23</t>
  </si>
  <si>
    <t>06.09.2023 00:16:24</t>
  </si>
  <si>
    <t>06.09.2023 00:18:37</t>
  </si>
  <si>
    <t>06.09.2023 00:18:38</t>
  </si>
  <si>
    <t>06.09.2023 00:18:40</t>
  </si>
  <si>
    <t>06.09.2023 00:18:41</t>
  </si>
  <si>
    <t>06.09.2023 00:19:46</t>
  </si>
  <si>
    <t>06.09.2023 00:19:47</t>
  </si>
  <si>
    <t>06.09.2023 00:19:49</t>
  </si>
  <si>
    <t>06.09.2023 00:21:38</t>
  </si>
  <si>
    <t>06.09.2023 00:21:40</t>
  </si>
  <si>
    <t>06.09.2023 00:21:41</t>
  </si>
  <si>
    <t>06.09.2023 00:21:43</t>
  </si>
  <si>
    <t>06.09.2023 00:28:46</t>
  </si>
  <si>
    <t>06.09.2023 00:28:47</t>
  </si>
  <si>
    <t>06.09.2023 00:28:52</t>
  </si>
  <si>
    <t>06.09.2023 00:28:54</t>
  </si>
  <si>
    <t>06.09.2023 00:39:04</t>
  </si>
  <si>
    <t>06.09.2023 00:39:06</t>
  </si>
  <si>
    <t>06.09.2023 00:39:07</t>
  </si>
  <si>
    <t>06.09.2023 01:04:37</t>
  </si>
  <si>
    <t>06.09.2023 01:04:38</t>
  </si>
  <si>
    <t>06.09.2023 01:04:40</t>
  </si>
  <si>
    <t>06.09.2023 01:25:30</t>
  </si>
  <si>
    <t>06.09.2023 01:25:32</t>
  </si>
  <si>
    <t>06.09.2023 01:45:29</t>
  </si>
  <si>
    <t>06.09.2023 01:45:30</t>
  </si>
  <si>
    <t>06.09.2023 01:45:32</t>
  </si>
  <si>
    <t>06.09.2023 01:45:33</t>
  </si>
  <si>
    <t>06.09.2023 01:45:35</t>
  </si>
  <si>
    <t>06.09.2023 01:57:50</t>
  </si>
  <si>
    <t>06.09.2023 01:57:52</t>
  </si>
  <si>
    <t>06.09.2023 01:57:53</t>
  </si>
  <si>
    <t>06.09.2023 01:57:55</t>
  </si>
  <si>
    <t>06.09.2023 02:01:23</t>
  </si>
  <si>
    <t>06.09.2023 02:01:24</t>
  </si>
  <si>
    <t>06.09.2023 02:01:30</t>
  </si>
  <si>
    <t>06.09.2023 02:01:33</t>
  </si>
  <si>
    <t>06.09.2023 02:01:37</t>
  </si>
  <si>
    <t>06.09.2023 02:59:55</t>
  </si>
  <si>
    <t>06.09.2023 02:59:57</t>
  </si>
  <si>
    <t>06.09.2023 02:59:58</t>
  </si>
  <si>
    <t>06.09.2023 03:44:58</t>
  </si>
  <si>
    <t>06.09.2023 03:45:00</t>
  </si>
  <si>
    <t>06.09.2023 03:45:01</t>
  </si>
  <si>
    <t>06.09.2023 03:45:03</t>
  </si>
  <si>
    <t>06.09.2023 03:45:15</t>
  </si>
  <si>
    <t>06.09.2023 03:47:29</t>
  </si>
  <si>
    <t>06.09.2023 03:47:32</t>
  </si>
  <si>
    <t>06.09.2023 03:47:33</t>
  </si>
  <si>
    <t>06.09.2023 04:24:54</t>
  </si>
  <si>
    <t>06.09.2023 04:24:55</t>
  </si>
  <si>
    <t>06.09.2023 04:24:57</t>
  </si>
  <si>
    <t>06.09.2023 05:15:18</t>
  </si>
  <si>
    <t>06.09.2023 05:15:20</t>
  </si>
  <si>
    <t>06.09.2023 05:15:21</t>
  </si>
  <si>
    <t>06.09.2023 05:17:03</t>
  </si>
  <si>
    <t>06.09.2023 05:17:09</t>
  </si>
  <si>
    <t>06.09.2023 05:17:11</t>
  </si>
  <si>
    <t>06.09.2023 05:18:18</t>
  </si>
  <si>
    <t>06.09.2023 05:18:20</t>
  </si>
  <si>
    <t>06.09.2023 05:18:21</t>
  </si>
  <si>
    <t>06.09.2023 05:18:23</t>
  </si>
  <si>
    <t>06.09.2023 05:30:54</t>
  </si>
  <si>
    <t>06.09.2023 05:30:55</t>
  </si>
  <si>
    <t>06.09.2023 05:33:03</t>
  </si>
  <si>
    <t>06.09.2023 05:33:04</t>
  </si>
  <si>
    <t>06.09.2023 05:33:23</t>
  </si>
  <si>
    <t>06.09.2023 05:33:24</t>
  </si>
  <si>
    <t>06.09.2023 05:33:26</t>
  </si>
  <si>
    <t>06.09.2023 05:34:58</t>
  </si>
  <si>
    <t>06.09.2023 05:35:00</t>
  </si>
  <si>
    <t>06.09.2023 05:35:01</t>
  </si>
  <si>
    <t>06.09.2023 05:37:46</t>
  </si>
  <si>
    <t>06.09.2023 05:37:47</t>
  </si>
  <si>
    <t>06.09.2023 05:37:49</t>
  </si>
  <si>
    <t>06.09.2023 05:41:23</t>
  </si>
  <si>
    <t>06.09.2023 05:41:24</t>
  </si>
  <si>
    <t>06.09.2023 05:41:26</t>
  </si>
  <si>
    <t>06.09.2023 05:42:37</t>
  </si>
  <si>
    <t>06.09.2023 05:42:38</t>
  </si>
  <si>
    <t>06.09.2023 05:45:34</t>
  </si>
  <si>
    <t>06.09.2023 05:45:35</t>
  </si>
  <si>
    <t>06.09.2023 05:45:37</t>
  </si>
  <si>
    <t>06.09.2023 05:45:38</t>
  </si>
  <si>
    <t>06.09.2023 05:45:40</t>
  </si>
  <si>
    <t>06.09.2023 05:45:41</t>
  </si>
  <si>
    <t>06.09.2023 05:46:43</t>
  </si>
  <si>
    <t>06.09.2023 05:46:44</t>
  </si>
  <si>
    <t>06.09.2023 05:46:46</t>
  </si>
  <si>
    <t>06.09.2023 05:46:47</t>
  </si>
  <si>
    <t>06.09.2023 05:46:49</t>
  </si>
  <si>
    <t>06.09.2023 05:46:50</t>
  </si>
  <si>
    <t>06.09.2023 05:47:52</t>
  </si>
  <si>
    <t>06.09.2023 05:47:54</t>
  </si>
  <si>
    <t>06.09.2023 05:47:55</t>
  </si>
  <si>
    <t>06.09.2023 05:49:10</t>
  </si>
  <si>
    <t>06.09.2023 05:49:12</t>
  </si>
  <si>
    <t>06.09.2023 05:52:15</t>
  </si>
  <si>
    <t>06.09.2023 05:52:17</t>
  </si>
  <si>
    <t>06.09.2023 05:52:18</t>
  </si>
  <si>
    <t>06.09.2023 05:56:12</t>
  </si>
  <si>
    <t>06.09.2023 05:56:13</t>
  </si>
  <si>
    <t>06.09.2023 05:56:15</t>
  </si>
  <si>
    <t>06.09.2023 05:57:00</t>
  </si>
  <si>
    <t>06.09.2023 05:57:01</t>
  </si>
  <si>
    <t>06.09.2023 05:57:46</t>
  </si>
  <si>
    <t>06.09.2023 05:57:47</t>
  </si>
  <si>
    <t>06.09.2023 05:57:49</t>
  </si>
  <si>
    <t>06.09.2023 06:12:41</t>
  </si>
  <si>
    <t>06.09.2023 06:12:43</t>
  </si>
  <si>
    <t>06.09.2023 06:17:55</t>
  </si>
  <si>
    <t>06.09.2023 06:17:57</t>
  </si>
  <si>
    <t>06.09.2023 06:17:58</t>
  </si>
  <si>
    <t>06.09.2023 06:18:00</t>
  </si>
  <si>
    <t>06.09.2023 06:18:23</t>
  </si>
  <si>
    <t>06.09.2023 06:18:32</t>
  </si>
  <si>
    <t>06.09.2023 06:18:33</t>
  </si>
  <si>
    <t>06.09.2023 06:18:35</t>
  </si>
  <si>
    <t>06.09.2023 06:19:12</t>
  </si>
  <si>
    <t>06.09.2023 06:19:13</t>
  </si>
  <si>
    <t>06.09.2023 06:19:15</t>
  </si>
  <si>
    <t>06.09.2023 06:19:16</t>
  </si>
  <si>
    <t>06.09.2023 06:19:18</t>
  </si>
  <si>
    <t>06.09.2023 06:19:35</t>
  </si>
  <si>
    <t>06.09.2023 06:19:36</t>
  </si>
  <si>
    <t>06.09.2023 06:19:38</t>
  </si>
  <si>
    <t>06.09.2023 06:19:39</t>
  </si>
  <si>
    <t>06.09.2023 06:19:49</t>
  </si>
  <si>
    <t>06.09.2023 06:19:50</t>
  </si>
  <si>
    <t>06.09.2023 06:19:52</t>
  </si>
  <si>
    <t>06.09.2023 06:20:44</t>
  </si>
  <si>
    <t>06.09.2023 06:20:46</t>
  </si>
  <si>
    <t>06.09.2023 06:25:40</t>
  </si>
  <si>
    <t>06.09.2023 06:25:43</t>
  </si>
  <si>
    <t>06.09.2023 06:25:44</t>
  </si>
  <si>
    <t>06.09.2023 06:25:47</t>
  </si>
  <si>
    <t>06.09.2023 06:25:51</t>
  </si>
  <si>
    <t>06.09.2023 06:27:20</t>
  </si>
  <si>
    <t>06.09.2023 06:27:21</t>
  </si>
  <si>
    <t>06.09.2023 06:27:23</t>
  </si>
  <si>
    <t>06.09.2023 06:27:52</t>
  </si>
  <si>
    <t>06.09.2023 06:27:53</t>
  </si>
  <si>
    <t>06.09.2023 06:27:55</t>
  </si>
  <si>
    <t>06.09.2023 06:27:56</t>
  </si>
  <si>
    <t>06.09.2023 06:28:01</t>
  </si>
  <si>
    <t>06.09.2023 06:28:02</t>
  </si>
  <si>
    <t>06.09.2023 06:30:49</t>
  </si>
  <si>
    <t>06.09.2023 06:30:50</t>
  </si>
  <si>
    <t>06.09.2023 06:30:52</t>
  </si>
  <si>
    <t>06.09.2023 06:30:53</t>
  </si>
  <si>
    <t>06.09.2023 06:32:38</t>
  </si>
  <si>
    <t>06.09.2023 06:32:40</t>
  </si>
  <si>
    <t>06.09.2023 06:32:41</t>
  </si>
  <si>
    <t>06.09.2023 06:35:54</t>
  </si>
  <si>
    <t>06.09.2023 06:35:55</t>
  </si>
  <si>
    <t>06.09.2023 06:35:57</t>
  </si>
  <si>
    <t>06.09.2023 06:37:54</t>
  </si>
  <si>
    <t>06.09.2023 06:37:55</t>
  </si>
  <si>
    <t>06.09.2023 06:37:57</t>
  </si>
  <si>
    <t>06.09.2023 06:43:18</t>
  </si>
  <si>
    <t>06.09.2023 06:43:20</t>
  </si>
  <si>
    <t>06.09.2023 06:43:21</t>
  </si>
  <si>
    <t>06.09.2023 06:43:23</t>
  </si>
  <si>
    <t>06.09.2023 06:43:24</t>
  </si>
  <si>
    <t>06.09.2023 06:43:29</t>
  </si>
  <si>
    <t>06.09.2023 06:43:47</t>
  </si>
  <si>
    <t>06.09.2023 06:43:49</t>
  </si>
  <si>
    <t>06.09.2023 06:43:50</t>
  </si>
  <si>
    <t>06.09.2023 06:47:38</t>
  </si>
  <si>
    <t>06.09.2023 06:47:40</t>
  </si>
  <si>
    <t>06.09.2023 06:47:41</t>
  </si>
  <si>
    <t>06.09.2023 06:47:50</t>
  </si>
  <si>
    <t>06.09.2023 06:47:52</t>
  </si>
  <si>
    <t>06.09.2023 06:47:53</t>
  </si>
  <si>
    <t>06.09.2023 06:47:55</t>
  </si>
  <si>
    <t>06.09.2023 06:47:56</t>
  </si>
  <si>
    <t>06.09.2023 06:47:59</t>
  </si>
  <si>
    <t>06.09.2023 06:48:01</t>
  </si>
  <si>
    <t>06.09.2023 06:48:02</t>
  </si>
  <si>
    <t>06.09.2023 06:48:05</t>
  </si>
  <si>
    <t>06.09.2023 06:48:07</t>
  </si>
  <si>
    <t>06.09.2023 06:50:20</t>
  </si>
  <si>
    <t>06.09.2023 06:50:21</t>
  </si>
  <si>
    <t>06.09.2023 06:50:23</t>
  </si>
  <si>
    <t>06.09.2023 06:55:34</t>
  </si>
  <si>
    <t>06.09.2023 06:55:35</t>
  </si>
  <si>
    <t>06.09.2023 06:55:37</t>
  </si>
  <si>
    <t>06.09.2023 06:55:38</t>
  </si>
  <si>
    <t>06.09.2023 06:55:40</t>
  </si>
  <si>
    <t>06.09.2023 06:55:41</t>
  </si>
  <si>
    <t>06.09.2023 06:56:52</t>
  </si>
  <si>
    <t>06.09.2023 06:56:54</t>
  </si>
  <si>
    <t>06.09.2023 06:57:37</t>
  </si>
  <si>
    <t>06.09.2023 06:57:38</t>
  </si>
  <si>
    <t>06.09.2023 07:00:04</t>
  </si>
  <si>
    <t>06.09.2023 07:00:06</t>
  </si>
  <si>
    <t>06.09.2023 07:00:40</t>
  </si>
  <si>
    <t>06.09.2023 07:00:41</t>
  </si>
  <si>
    <t>06.09.2023 07:00:43</t>
  </si>
  <si>
    <t>06.09.2023 07:01:23</t>
  </si>
  <si>
    <t>06.09.2023 07:01:29</t>
  </si>
  <si>
    <t>06.09.2023 07:02:13</t>
  </si>
  <si>
    <t>06.09.2023 07:02:15</t>
  </si>
  <si>
    <t>06.09.2023 07:02:16</t>
  </si>
  <si>
    <t>06.09.2023 07:02:24</t>
  </si>
  <si>
    <t>06.09.2023 07:02:26</t>
  </si>
  <si>
    <t>06.09.2023 07:02:27</t>
  </si>
  <si>
    <t>06.09.2023 07:02:29</t>
  </si>
  <si>
    <t>06.09.2023 07:04:30</t>
  </si>
  <si>
    <t>06.09.2023 07:04:32</t>
  </si>
  <si>
    <t>06.09.2023 07:04:33</t>
  </si>
  <si>
    <t>06.09.2023 07:05:44</t>
  </si>
  <si>
    <t>06.09.2023 07:05:46</t>
  </si>
  <si>
    <t>06.09.2023 07:06:24</t>
  </si>
  <si>
    <t>06.09.2023 07:06:26</t>
  </si>
  <si>
    <t>06.09.2023 07:06:27</t>
  </si>
  <si>
    <t>06.09.2023 07:06:35</t>
  </si>
  <si>
    <t>06.09.2023 07:06:36</t>
  </si>
  <si>
    <t>06.09.2023 07:08:07</t>
  </si>
  <si>
    <t>06.09.2023 07:08:09</t>
  </si>
  <si>
    <t>06.09.2023 07:08:32</t>
  </si>
  <si>
    <t>06.09.2023 07:08:33</t>
  </si>
  <si>
    <t>06.09.2023 07:08:35</t>
  </si>
  <si>
    <t>06.09.2023 07:08:36</t>
  </si>
  <si>
    <t>06.09.2023 07:08:39</t>
  </si>
  <si>
    <t>06.09.2023 07:08:41</t>
  </si>
  <si>
    <t>06.09.2023 07:08:42</t>
  </si>
  <si>
    <t>06.09.2023 07:08:47</t>
  </si>
  <si>
    <t>06.09.2023 07:08:48</t>
  </si>
  <si>
    <t>06.09.2023 07:08:50</t>
  </si>
  <si>
    <t>06.09.2023 07:08:51</t>
  </si>
  <si>
    <t>06.09.2023 07:10:01</t>
  </si>
  <si>
    <t>06.09.2023 07:10:07</t>
  </si>
  <si>
    <t>06.09.2023 07:10:09</t>
  </si>
  <si>
    <t>06.09.2023 07:10:10</t>
  </si>
  <si>
    <t>06.09.2023 07:10:12</t>
  </si>
  <si>
    <t>06.09.2023 07:10:13</t>
  </si>
  <si>
    <t>06.09.2023 07:11:06</t>
  </si>
  <si>
    <t>06.09.2023 07:11:07</t>
  </si>
  <si>
    <t>06.09.2023 07:11:09</t>
  </si>
  <si>
    <t>06.09.2023 07:11:13</t>
  </si>
  <si>
    <t>06.09.2023 07:11:15</t>
  </si>
  <si>
    <t>06.09.2023 07:11:16</t>
  </si>
  <si>
    <t>06.09.2023 07:11:18</t>
  </si>
  <si>
    <t>06.09.2023 07:11:19</t>
  </si>
  <si>
    <t>06.09.2023 07:11:21</t>
  </si>
  <si>
    <t>06.09.2023 07:12:09</t>
  </si>
  <si>
    <t>06.09.2023 07:12:10</t>
  </si>
  <si>
    <t>06.09.2023 07:12:43</t>
  </si>
  <si>
    <t>06.09.2023 07:12:44</t>
  </si>
  <si>
    <t>06.09.2023 07:15:32</t>
  </si>
  <si>
    <t>06.09.2023 07:15:33</t>
  </si>
  <si>
    <t>06.09.2023 07:15:35</t>
  </si>
  <si>
    <t>06.09.2023 07:19:03</t>
  </si>
  <si>
    <t>06.09.2023 07:19:04</t>
  </si>
  <si>
    <t>06.09.2023 07:19:06</t>
  </si>
  <si>
    <t>06.09.2023 07:19:07</t>
  </si>
  <si>
    <t>06.09.2023 07:19:09</t>
  </si>
  <si>
    <t>06.09.2023 07:19:10</t>
  </si>
  <si>
    <t>06.09.2023 07:19:42</t>
  </si>
  <si>
    <t>06.09.2023 07:19:44</t>
  </si>
  <si>
    <t>06.09.2023 07:21:26</t>
  </si>
  <si>
    <t>06.09.2023 07:21:27</t>
  </si>
  <si>
    <t>06.09.2023 07:21:29</t>
  </si>
  <si>
    <t>06.09.2023 07:21:30</t>
  </si>
  <si>
    <t>06.09.2023 07:21:32</t>
  </si>
  <si>
    <t>06.09.2023 07:21:58</t>
  </si>
  <si>
    <t>06.09.2023 07:21:59</t>
  </si>
  <si>
    <t>06.09.2023 07:22:01</t>
  </si>
  <si>
    <t>06.09.2023 07:22:02</t>
  </si>
  <si>
    <t>06.09.2023 07:23:03</t>
  </si>
  <si>
    <t>06.09.2023 07:23:06</t>
  </si>
  <si>
    <t>06.09.2023 07:23:21</t>
  </si>
  <si>
    <t>06.09.2023 07:23:22</t>
  </si>
  <si>
    <t>06.09.2023 07:23:49</t>
  </si>
  <si>
    <t>06.09.2023 07:23:50</t>
  </si>
  <si>
    <t>06.09.2023 07:23:52</t>
  </si>
  <si>
    <t>06.09.2023 07:23:55</t>
  </si>
  <si>
    <t>06.09.2023 07:24:18</t>
  </si>
  <si>
    <t>06.09.2023 07:24:20</t>
  </si>
  <si>
    <t>06.09.2023 07:24:21</t>
  </si>
  <si>
    <t>06.09.2023 07:24:41</t>
  </si>
  <si>
    <t>06.09.2023 07:24:44</t>
  </si>
  <si>
    <t>06.09.2023 07:24:46</t>
  </si>
  <si>
    <t>06.09.2023 07:24:47</t>
  </si>
  <si>
    <t>06.09.2023 07:24:49</t>
  </si>
  <si>
    <t>06.09.2023 07:25:07</t>
  </si>
  <si>
    <t>06.09.2023 07:25:09</t>
  </si>
  <si>
    <t>06.09.2023 07:25:10</t>
  </si>
  <si>
    <t>06.09.2023 07:25:12</t>
  </si>
  <si>
    <t>06.09.2023 07:25:13</t>
  </si>
  <si>
    <t>06.09.2023 07:25:15</t>
  </si>
  <si>
    <t>06.09.2023 07:25:38</t>
  </si>
  <si>
    <t>06.09.2023 07:25:39</t>
  </si>
  <si>
    <t>06.09.2023 07:25:41</t>
  </si>
  <si>
    <t>06.09.2023 07:25:42</t>
  </si>
  <si>
    <t>06.09.2023 07:25:45</t>
  </si>
  <si>
    <t>06.09.2023 07:26:24</t>
  </si>
  <si>
    <t>06.09.2023 07:26:26</t>
  </si>
  <si>
    <t>06.09.2023 07:26:27</t>
  </si>
  <si>
    <t>06.09.2023 07:26:33</t>
  </si>
  <si>
    <t>06.09.2023 07:26:35</t>
  </si>
  <si>
    <t>06.09.2023 07:26:36</t>
  </si>
  <si>
    <t>06.09.2023 07:26:38</t>
  </si>
  <si>
    <t>06.09.2023 07:26:50</t>
  </si>
  <si>
    <t>06.09.2023 07:27:06</t>
  </si>
  <si>
    <t>06.09.2023 07:27:12</t>
  </si>
  <si>
    <t>06.09.2023 07:29:15</t>
  </si>
  <si>
    <t>06.09.2023 07:29:17</t>
  </si>
  <si>
    <t>06.09.2023 07:29:18</t>
  </si>
  <si>
    <t>06.09.2023 07:29:20</t>
  </si>
  <si>
    <t>06.09.2023 07:29:21</t>
  </si>
  <si>
    <t>06.09.2023 07:32:07</t>
  </si>
  <si>
    <t>06.09.2023 07:32:09</t>
  </si>
  <si>
    <t>06.09.2023 07:32:23</t>
  </si>
  <si>
    <t>06.09.2023 07:32:24</t>
  </si>
  <si>
    <t>06.09.2023 07:32:26</t>
  </si>
  <si>
    <t>06.09.2023 07:32:27</t>
  </si>
  <si>
    <t>06.09.2023 07:32:29</t>
  </si>
  <si>
    <t>06.09.2023 07:33:07</t>
  </si>
  <si>
    <t>06.09.2023 07:34:57</t>
  </si>
  <si>
    <t>06.09.2023 07:34:58</t>
  </si>
  <si>
    <t>06.09.2023 07:35:29</t>
  </si>
  <si>
    <t>06.09.2023 07:35:30</t>
  </si>
  <si>
    <t>06.09.2023 07:35:55</t>
  </si>
  <si>
    <t>06.09.2023 07:35:56</t>
  </si>
  <si>
    <t>06.09.2023 07:35:58</t>
  </si>
  <si>
    <t>06.09.2023 07:36:09</t>
  </si>
  <si>
    <t>06.09.2023 07:36:10</t>
  </si>
  <si>
    <t>06.09.2023 07:39:32</t>
  </si>
  <si>
    <t>06.09.2023 07:39:33</t>
  </si>
  <si>
    <t>06.09.2023 07:42:10</t>
  </si>
  <si>
    <t>06.09.2023 07:42:12</t>
  </si>
  <si>
    <t>06.09.2023 07:42:13</t>
  </si>
  <si>
    <t>06.09.2023 07:43:09</t>
  </si>
  <si>
    <t>06.09.2023 07:43:10</t>
  </si>
  <si>
    <t>06.09.2023 07:43:26</t>
  </si>
  <si>
    <t>06.09.2023 07:43:27</t>
  </si>
  <si>
    <t>06.09.2023 07:43:32</t>
  </si>
  <si>
    <t>06.09.2023 07:43:33</t>
  </si>
  <si>
    <t>06.09.2023 07:43:35</t>
  </si>
  <si>
    <t>06.09.2023 07:43:36</t>
  </si>
  <si>
    <t>06.09.2023 07:43:53</t>
  </si>
  <si>
    <t>06.09.2023 07:43:54</t>
  </si>
  <si>
    <t>06.09.2023 07:43:56</t>
  </si>
  <si>
    <t>06.09.2023 07:44:02</t>
  </si>
  <si>
    <t>06.09.2023 07:44:04</t>
  </si>
  <si>
    <t>06.09.2023 07:44:27</t>
  </si>
  <si>
    <t>06.09.2023 07:44:28</t>
  </si>
  <si>
    <t>06.09.2023 07:45:04</t>
  </si>
  <si>
    <t>06.09.2023 07:45:06</t>
  </si>
  <si>
    <t>06.09.2023 07:45:07</t>
  </si>
  <si>
    <t>06.09.2023 07:45:09</t>
  </si>
  <si>
    <t>06.09.2023 07:45:10</t>
  </si>
  <si>
    <t>06.09.2023 07:45:12</t>
  </si>
  <si>
    <t>06.09.2023 07:45:13</t>
  </si>
  <si>
    <t>06.09.2023 07:45:16</t>
  </si>
  <si>
    <t>06.09.2023 07:45:18</t>
  </si>
  <si>
    <t>06.09.2023 07:45:19</t>
  </si>
  <si>
    <t>06.09.2023 07:45:21</t>
  </si>
  <si>
    <t>06.09.2023 07:45:22</t>
  </si>
  <si>
    <t>06.09.2023 07:45:25</t>
  </si>
  <si>
    <t>06.09.2023 07:46:06</t>
  </si>
  <si>
    <t>06.09.2023 07:46:07</t>
  </si>
  <si>
    <t>06.09.2023 07:46:09</t>
  </si>
  <si>
    <t>06.09.2023 07:46:10</t>
  </si>
  <si>
    <t>06.09.2023 07:46:12</t>
  </si>
  <si>
    <t>06.09.2023 07:46:13</t>
  </si>
  <si>
    <t>06.09.2023 07:46:33</t>
  </si>
  <si>
    <t>06.09.2023 07:46:35</t>
  </si>
  <si>
    <t>06.09.2023 07:46:36</t>
  </si>
  <si>
    <t>06.09.2023 07:47:49</t>
  </si>
  <si>
    <t>06.09.2023 07:47:50</t>
  </si>
  <si>
    <t>06.09.2023 07:47:52</t>
  </si>
  <si>
    <t>06.09.2023 07:49:03</t>
  </si>
  <si>
    <t>06.09.2023 07:49:04</t>
  </si>
  <si>
    <t>06.09.2023 07:49:06</t>
  </si>
  <si>
    <t>06.09.2023 07:51:13</t>
  </si>
  <si>
    <t>06.09.2023 07:51:15</t>
  </si>
  <si>
    <t>06.09.2023 07:51:16</t>
  </si>
  <si>
    <t>06.09.2023 07:51:24</t>
  </si>
  <si>
    <t>06.09.2023 07:51:26</t>
  </si>
  <si>
    <t>06.09.2023 07:51:27</t>
  </si>
  <si>
    <t>06.09.2023 07:51:29</t>
  </si>
  <si>
    <t>06.09.2023 07:51:30</t>
  </si>
  <si>
    <t>06.09.2023 07:51:50</t>
  </si>
  <si>
    <t>06.09.2023 07:51:52</t>
  </si>
  <si>
    <t>06.09.2023 07:51:53</t>
  </si>
  <si>
    <t>06.09.2023 07:52:24</t>
  </si>
  <si>
    <t>06.09.2023 07:52:26</t>
  </si>
  <si>
    <t>06.09.2023 07:52:27</t>
  </si>
  <si>
    <t>06.09.2023 07:52:38</t>
  </si>
  <si>
    <t>06.09.2023 07:52:39</t>
  </si>
  <si>
    <t>06.09.2023 07:52:41</t>
  </si>
  <si>
    <t>06.09.2023 07:52:44</t>
  </si>
  <si>
    <t>06.09.2023 07:52:45</t>
  </si>
  <si>
    <t>06.09.2023 07:52:47</t>
  </si>
  <si>
    <t>06.09.2023 07:52:48</t>
  </si>
  <si>
    <t>06.09.2023 07:52:50</t>
  </si>
  <si>
    <t>06.09.2023 07:53:07</t>
  </si>
  <si>
    <t>06.09.2023 07:53:09</t>
  </si>
  <si>
    <t>06.09.2023 07:53:10</t>
  </si>
  <si>
    <t>06.09.2023 07:53:12</t>
  </si>
  <si>
    <t>06.09.2023 07:53:13</t>
  </si>
  <si>
    <t>06.09.2023 07:53:15</t>
  </si>
  <si>
    <t>06.09.2023 07:53:26</t>
  </si>
  <si>
    <t>06.09.2023 07:53:27</t>
  </si>
  <si>
    <t>06.09.2023 07:53:29</t>
  </si>
  <si>
    <t>06.09.2023 07:54:07</t>
  </si>
  <si>
    <t>06.09.2023 07:54:09</t>
  </si>
  <si>
    <t>06.09.2023 07:54:10</t>
  </si>
  <si>
    <t>06.09.2023 07:54:15</t>
  </si>
  <si>
    <t>06.09.2023 07:54:16</t>
  </si>
  <si>
    <t>06.09.2023 07:54:18</t>
  </si>
  <si>
    <t>06.09.2023 07:54:25</t>
  </si>
  <si>
    <t>06.09.2023 07:54:50</t>
  </si>
  <si>
    <t>06.09.2023 07:54:52</t>
  </si>
  <si>
    <t>06.09.2023 07:54:53</t>
  </si>
  <si>
    <t>06.09.2023 07:54:55</t>
  </si>
  <si>
    <t>06.09.2023 07:58:24</t>
  </si>
  <si>
    <t>06.09.2023 07:58:26</t>
  </si>
  <si>
    <t>06.09.2023 07:58:27</t>
  </si>
  <si>
    <t>06.09.2023 07:58:29</t>
  </si>
  <si>
    <t>06.09.2023 07:58:30</t>
  </si>
  <si>
    <t>06.09.2023 07:58:32</t>
  </si>
  <si>
    <t>06.09.2023 07:59:46</t>
  </si>
  <si>
    <t>06.09.2023 07:59:47</t>
  </si>
  <si>
    <t>06.09.2023 07:59:49</t>
  </si>
  <si>
    <t>06.09.2023 08:00:57</t>
  </si>
  <si>
    <t>06.09.2023 08:00:58</t>
  </si>
  <si>
    <t>06.09.2023 08:01:00</t>
  </si>
  <si>
    <t>06.09.2023 08:01:01</t>
  </si>
  <si>
    <t>06.09.2023 08:01:03</t>
  </si>
  <si>
    <t>06.09.2023 08:01:04</t>
  </si>
  <si>
    <t>06.09.2023 08:01:22</t>
  </si>
  <si>
    <t>06.09.2023 08:01:24</t>
  </si>
  <si>
    <t>06.09.2023 08:01:25</t>
  </si>
  <si>
    <t>06.09.2023 08:01:27</t>
  </si>
  <si>
    <t>06.09.2023 08:01:30</t>
  </si>
  <si>
    <t>06.09.2023 08:01:31</t>
  </si>
  <si>
    <t>06.09.2023 08:01:33</t>
  </si>
  <si>
    <t>06.09.2023 08:01:42</t>
  </si>
  <si>
    <t>06.09.2023 08:01:44</t>
  </si>
  <si>
    <t>06.09.2023 08:01:45</t>
  </si>
  <si>
    <t>06.09.2023 08:01:47</t>
  </si>
  <si>
    <t>06.09.2023 08:04:26</t>
  </si>
  <si>
    <t>06.09.2023 08:04:27</t>
  </si>
  <si>
    <t>06.09.2023 08:04:29</t>
  </si>
  <si>
    <t>06.09.2023 08:04:30</t>
  </si>
  <si>
    <t>06.09.2023 08:05:20</t>
  </si>
  <si>
    <t>06.09.2023 08:05:21</t>
  </si>
  <si>
    <t>06.09.2023 08:05:23</t>
  </si>
  <si>
    <t>06.09.2023 08:05:24</t>
  </si>
  <si>
    <t>06.09.2023 08:05:33</t>
  </si>
  <si>
    <t>06.09.2023 08:05:35</t>
  </si>
  <si>
    <t>06.09.2023 08:07:40</t>
  </si>
  <si>
    <t>06.09.2023 08:07:41</t>
  </si>
  <si>
    <t>06.09.2023 08:07:47</t>
  </si>
  <si>
    <t>06.09.2023 08:08:01</t>
  </si>
  <si>
    <t>06.09.2023 08:08:03</t>
  </si>
  <si>
    <t>06.09.2023 08:08:04</t>
  </si>
  <si>
    <t>06.09.2023 08:08:06</t>
  </si>
  <si>
    <t>06.09.2023 08:08:12</t>
  </si>
  <si>
    <t>06.09.2023 08:08:13</t>
  </si>
  <si>
    <t>06.09.2023 08:08:47</t>
  </si>
  <si>
    <t>06.09.2023 08:08:49</t>
  </si>
  <si>
    <t>06.09.2023 08:08:50</t>
  </si>
  <si>
    <t>06.09.2023 08:08:52</t>
  </si>
  <si>
    <t>06.09.2023 08:10:23</t>
  </si>
  <si>
    <t>06.09.2023 08:10:24</t>
  </si>
  <si>
    <t>06.09.2023 08:10:26</t>
  </si>
  <si>
    <t>06.09.2023 08:10:27</t>
  </si>
  <si>
    <t>06.09.2023 08:10:29</t>
  </si>
  <si>
    <t>06.09.2023 08:11:46</t>
  </si>
  <si>
    <t>06.09.2023 08:11:47</t>
  </si>
  <si>
    <t>06.09.2023 08:12:34</t>
  </si>
  <si>
    <t>06.09.2023 08:12:35</t>
  </si>
  <si>
    <t>06.09.2023 08:12:37</t>
  </si>
  <si>
    <t>06.09.2023 08:13:07</t>
  </si>
  <si>
    <t>06.09.2023 08:13:09</t>
  </si>
  <si>
    <t>06.09.2023 08:13:10</t>
  </si>
  <si>
    <t>06.09.2023 08:13:12</t>
  </si>
  <si>
    <t>06.09.2023 08:13:13</t>
  </si>
  <si>
    <t>06.09.2023 08:13:15</t>
  </si>
  <si>
    <t>06.09.2023 08:13:16</t>
  </si>
  <si>
    <t>06.09.2023 08:13:53</t>
  </si>
  <si>
    <t>06.09.2023 08:13:55</t>
  </si>
  <si>
    <t>06.09.2023 08:13:56</t>
  </si>
  <si>
    <t>06.09.2023 08:14:44</t>
  </si>
  <si>
    <t>06.09.2023 08:14:45</t>
  </si>
  <si>
    <t>06.09.2023 08:14:47</t>
  </si>
  <si>
    <t>06.09.2023 08:14:48</t>
  </si>
  <si>
    <t>06.09.2023 08:14:50</t>
  </si>
  <si>
    <t>06.09.2023 08:14:51</t>
  </si>
  <si>
    <t>06.09.2023 08:14:53</t>
  </si>
  <si>
    <t>06.09.2023 08:14:57</t>
  </si>
  <si>
    <t>06.09.2023 08:14:59</t>
  </si>
  <si>
    <t>06.09.2023 08:15:00</t>
  </si>
  <si>
    <t>06.09.2023 08:16:03</t>
  </si>
  <si>
    <t>06.09.2023 08:16:32</t>
  </si>
  <si>
    <t>06.09.2023 08:16:33</t>
  </si>
  <si>
    <t>06.09.2023 08:16:35</t>
  </si>
  <si>
    <t>06.09.2023 08:16:46</t>
  </si>
  <si>
    <t>06.09.2023 08:16:47</t>
  </si>
  <si>
    <t>06.09.2023 08:16:49</t>
  </si>
  <si>
    <t>06.09.2023 08:16:50</t>
  </si>
  <si>
    <t>06.09.2023 08:16:55</t>
  </si>
  <si>
    <t>06.09.2023 08:16:56</t>
  </si>
  <si>
    <t>06.09.2023 08:16:58</t>
  </si>
  <si>
    <t>06.09.2023 08:16:59</t>
  </si>
  <si>
    <t>06.09.2023 08:17:10</t>
  </si>
  <si>
    <t>06.09.2023 08:17:11</t>
  </si>
  <si>
    <t>06.09.2023 08:17:13</t>
  </si>
  <si>
    <t>06.09.2023 08:17:14</t>
  </si>
  <si>
    <t>06.09.2023 08:18:10</t>
  </si>
  <si>
    <t>06.09.2023 08:18:12</t>
  </si>
  <si>
    <t>06.09.2023 08:18:13</t>
  </si>
  <si>
    <t>06.09.2023 08:18:15</t>
  </si>
  <si>
    <t>06.09.2023 08:18:21</t>
  </si>
  <si>
    <t>06.09.2023 08:18:22</t>
  </si>
  <si>
    <t>06.09.2023 08:18:24</t>
  </si>
  <si>
    <t>06.09.2023 08:18:27</t>
  </si>
  <si>
    <t>06.09.2023 08:18:28</t>
  </si>
  <si>
    <t>06.09.2023 08:18:30</t>
  </si>
  <si>
    <t>06.09.2023 08:20:10</t>
  </si>
  <si>
    <t>06.09.2023 08:20:12</t>
  </si>
  <si>
    <t>06.09.2023 08:20:13</t>
  </si>
  <si>
    <t>06.09.2023 08:20:15</t>
  </si>
  <si>
    <t>06.09.2023 08:20:49</t>
  </si>
  <si>
    <t>06.09.2023 08:20:50</t>
  </si>
  <si>
    <t>06.09.2023 08:20:52</t>
  </si>
  <si>
    <t>06.09.2023 08:20:59</t>
  </si>
  <si>
    <t>06.09.2023 08:21:01</t>
  </si>
  <si>
    <t>06.09.2023 08:21:02</t>
  </si>
  <si>
    <t>06.09.2023 08:21:27</t>
  </si>
  <si>
    <t>06.09.2023 08:21:28</t>
  </si>
  <si>
    <t>06.09.2023 08:21:56</t>
  </si>
  <si>
    <t>06.09.2023 08:21:58</t>
  </si>
  <si>
    <t>06.09.2023 08:21:59</t>
  </si>
  <si>
    <t>06.09.2023 08:22:01</t>
  </si>
  <si>
    <t>06.09.2023 08:22:02</t>
  </si>
  <si>
    <t>06.09.2023 08:22:04</t>
  </si>
  <si>
    <t>06.09.2023 08:22:13</t>
  </si>
  <si>
    <t>06.09.2023 08:22:14</t>
  </si>
  <si>
    <t>06.09.2023 08:22:16</t>
  </si>
  <si>
    <t>06.09.2023 08:22:17</t>
  </si>
  <si>
    <t>06.09.2023 08:22:19</t>
  </si>
  <si>
    <t>06.09.2023 08:22:20</t>
  </si>
  <si>
    <t>06.09.2023 08:23:35</t>
  </si>
  <si>
    <t>06.09.2023 08:23:37</t>
  </si>
  <si>
    <t>06.09.2023 08:23:38</t>
  </si>
  <si>
    <t>06.09.2023 08:26:03</t>
  </si>
  <si>
    <t>06.09.2023 08:26:04</t>
  </si>
  <si>
    <t>06.09.2023 08:26:06</t>
  </si>
  <si>
    <t>06.09.2023 08:26:07</t>
  </si>
  <si>
    <t>06.09.2023 08:27:01</t>
  </si>
  <si>
    <t>06.09.2023 08:27:03</t>
  </si>
  <si>
    <t>06.09.2023 08:27:58</t>
  </si>
  <si>
    <t>06.09.2023 08:27:59</t>
  </si>
  <si>
    <t>06.09.2023 08:28:01</t>
  </si>
  <si>
    <t>06.09.2023 08:28:04</t>
  </si>
  <si>
    <t>06.09.2023 08:28:05</t>
  </si>
  <si>
    <t>06.09.2023 08:28:07</t>
  </si>
  <si>
    <t>06.09.2023 08:28:25</t>
  </si>
  <si>
    <t>06.09.2023 08:28:30</t>
  </si>
  <si>
    <t>06.09.2023 08:28:31</t>
  </si>
  <si>
    <t>06.09.2023 08:28:44</t>
  </si>
  <si>
    <t>06.09.2023 08:28:45</t>
  </si>
  <si>
    <t>06.09.2023 08:28:47</t>
  </si>
  <si>
    <t>06.09.2023 08:28:48</t>
  </si>
  <si>
    <t>06.09.2023 08:28:50</t>
  </si>
  <si>
    <t>06.09.2023 08:28:51</t>
  </si>
  <si>
    <t>06.09.2023 08:29:03</t>
  </si>
  <si>
    <t>06.09.2023 08:29:04</t>
  </si>
  <si>
    <t>06.09.2023 08:29:06</t>
  </si>
  <si>
    <t>06.09.2023 08:29:18</t>
  </si>
  <si>
    <t>06.09.2023 08:29:19</t>
  </si>
  <si>
    <t>06.09.2023 08:31:10</t>
  </si>
  <si>
    <t>06.09.2023 08:31:12</t>
  </si>
  <si>
    <t>06.09.2023 08:31:13</t>
  </si>
  <si>
    <t>06.09.2023 08:31:15</t>
  </si>
  <si>
    <t>06.09.2023 08:31:16</t>
  </si>
  <si>
    <t>06.09.2023 08:35:47</t>
  </si>
  <si>
    <t>06.09.2023 08:35:49</t>
  </si>
  <si>
    <t>06.09.2023 08:35:50</t>
  </si>
  <si>
    <t>06.09.2023 08:35:52</t>
  </si>
  <si>
    <t>06.09.2023 08:35:53</t>
  </si>
  <si>
    <t>06.09.2023 08:36:20</t>
  </si>
  <si>
    <t>06.09.2023 08:36:23</t>
  </si>
  <si>
    <t>06.09.2023 08:36:27</t>
  </si>
  <si>
    <t>06.09.2023 08:36:29</t>
  </si>
  <si>
    <t>06.09.2023 08:36:30</t>
  </si>
  <si>
    <t>06.09.2023 08:37:35</t>
  </si>
  <si>
    <t>06.09.2023 08:37:37</t>
  </si>
  <si>
    <t>06.09.2023 08:38:21</t>
  </si>
  <si>
    <t>06.09.2023 08:38:23</t>
  </si>
  <si>
    <t>06.09.2023 08:38:24</t>
  </si>
  <si>
    <t>06.09.2023 08:39:23</t>
  </si>
  <si>
    <t>06.09.2023 08:39:24</t>
  </si>
  <si>
    <t>06.09.2023 08:39:26</t>
  </si>
  <si>
    <t>06.09.2023 08:40:04</t>
  </si>
  <si>
    <t>06.09.2023 08:40:06</t>
  </si>
  <si>
    <t>06.09.2023 08:40:07</t>
  </si>
  <si>
    <t>06.09.2023 08:40:13</t>
  </si>
  <si>
    <t>06.09.2023 08:40:15</t>
  </si>
  <si>
    <t>06.09.2023 08:40:16</t>
  </si>
  <si>
    <t>06.09.2023 08:40:19</t>
  </si>
  <si>
    <t>06.09.2023 08:40:21</t>
  </si>
  <si>
    <t>06.09.2023 08:40:31</t>
  </si>
  <si>
    <t>06.09.2023 08:40:33</t>
  </si>
  <si>
    <t>06.09.2023 08:40:34</t>
  </si>
  <si>
    <t>06.09.2023 08:40:36</t>
  </si>
  <si>
    <t>06.09.2023 08:40:37</t>
  </si>
  <si>
    <t>06.09.2023 08:41:32</t>
  </si>
  <si>
    <t>06.09.2023 08:41:33</t>
  </si>
  <si>
    <t>06.09.2023 08:41:35</t>
  </si>
  <si>
    <t>06.09.2023 08:41:36</t>
  </si>
  <si>
    <t>06.09.2023 08:42:35</t>
  </si>
  <si>
    <t>06.09.2023 08:42:36</t>
  </si>
  <si>
    <t>06.09.2023 08:42:38</t>
  </si>
  <si>
    <t>06.09.2023 08:43:04</t>
  </si>
  <si>
    <t>06.09.2023 08:43:06</t>
  </si>
  <si>
    <t>06.09.2023 08:43:07</t>
  </si>
  <si>
    <t>06.09.2023 08:43:09</t>
  </si>
  <si>
    <t>06.09.2023 08:44:04</t>
  </si>
  <si>
    <t>06.09.2023 08:44:06</t>
  </si>
  <si>
    <t>06.09.2023 08:44:07</t>
  </si>
  <si>
    <t>06.09.2023 08:44:30</t>
  </si>
  <si>
    <t>06.09.2023 08:44:32</t>
  </si>
  <si>
    <t>06.09.2023 08:44:33</t>
  </si>
  <si>
    <t>06.09.2023 08:44:35</t>
  </si>
  <si>
    <t>06.09.2023 08:44:38</t>
  </si>
  <si>
    <t>06.09.2023 08:44:39</t>
  </si>
  <si>
    <t>06.09.2023 08:46:01</t>
  </si>
  <si>
    <t>06.09.2023 08:46:03</t>
  </si>
  <si>
    <t>06.09.2023 08:48:01</t>
  </si>
  <si>
    <t>06.09.2023 08:48:03</t>
  </si>
  <si>
    <t>06.09.2023 08:48:04</t>
  </si>
  <si>
    <t>06.09.2023 08:48:06</t>
  </si>
  <si>
    <t>06.09.2023 08:48:07</t>
  </si>
  <si>
    <t>06.09.2023 08:48:09</t>
  </si>
  <si>
    <t>06.09.2023 08:48:10</t>
  </si>
  <si>
    <t>06.09.2023 08:48:59</t>
  </si>
  <si>
    <t>06.09.2023 08:49:01</t>
  </si>
  <si>
    <t>06.09.2023 08:49:02</t>
  </si>
  <si>
    <t>06.09.2023 08:49:15</t>
  </si>
  <si>
    <t>06.09.2023 08:49:16</t>
  </si>
  <si>
    <t>06.09.2023 08:49:58</t>
  </si>
  <si>
    <t>06.09.2023 08:49:59</t>
  </si>
  <si>
    <t>06.09.2023 08:50:01</t>
  </si>
  <si>
    <t>06.09.2023 08:50:02</t>
  </si>
  <si>
    <t>06.09.2023 08:52:10</t>
  </si>
  <si>
    <t>06.09.2023 08:52:12</t>
  </si>
  <si>
    <t>06.09.2023 08:52:13</t>
  </si>
  <si>
    <t>06.09.2023 08:52:15</t>
  </si>
  <si>
    <t>06.09.2023 08:52:24</t>
  </si>
  <si>
    <t>06.09.2023 08:52:26</t>
  </si>
  <si>
    <t>06.09.2023 08:53:54</t>
  </si>
  <si>
    <t>06.09.2023 08:53:57</t>
  </si>
  <si>
    <t>06.09.2023 08:53:58</t>
  </si>
  <si>
    <t>06.09.2023 08:54:00</t>
  </si>
  <si>
    <t>06.09.2023 08:54:01</t>
  </si>
  <si>
    <t>06.09.2023 08:54:03</t>
  </si>
  <si>
    <t>06.09.2023 08:55:11</t>
  </si>
  <si>
    <t>06.09.2023 08:55:15</t>
  </si>
  <si>
    <t>06.09.2023 08:56:09</t>
  </si>
  <si>
    <t>06.09.2023 08:56:10</t>
  </si>
  <si>
    <t>06.09.2023 08:56:12</t>
  </si>
  <si>
    <t>06.09.2023 08:56:15</t>
  </si>
  <si>
    <t>06.09.2023 08:56:16</t>
  </si>
  <si>
    <t>06.09.2023 08:56:18</t>
  </si>
  <si>
    <t>06.09.2023 08:57:52</t>
  </si>
  <si>
    <t>06.09.2023 08:57:54</t>
  </si>
  <si>
    <t>06.09.2023 08:57:55</t>
  </si>
  <si>
    <t>06.09.2023 08:57:57</t>
  </si>
  <si>
    <t>06.09.2023 08:58:03</t>
  </si>
  <si>
    <t>06.09.2023 08:58:04</t>
  </si>
  <si>
    <t>06.09.2023 08:58:06</t>
  </si>
  <si>
    <t>06.09.2023 08:58:38</t>
  </si>
  <si>
    <t>06.09.2023 08:58:39</t>
  </si>
  <si>
    <t>06.09.2023 08:58:46</t>
  </si>
  <si>
    <t>06.09.2023 08:59:18</t>
  </si>
  <si>
    <t>06.09.2023 08:59:20</t>
  </si>
  <si>
    <t>06.09.2023 08:59:21</t>
  </si>
  <si>
    <t>06.09.2023 08:59:23</t>
  </si>
  <si>
    <t>06.09.2023 08:59:24</t>
  </si>
  <si>
    <t>06.09.2023 09:00:30</t>
  </si>
  <si>
    <t>06.09.2023 09:00:32</t>
  </si>
  <si>
    <t>06.09.2023 09:00:33</t>
  </si>
  <si>
    <t>06.09.2023 09:02:12</t>
  </si>
  <si>
    <t>06.09.2023 09:02:13</t>
  </si>
  <si>
    <t>06.09.2023 09:02:15</t>
  </si>
  <si>
    <t>06.09.2023 09:02:21</t>
  </si>
  <si>
    <t>06.09.2023 09:02:22</t>
  </si>
  <si>
    <t>06.09.2023 09:02:24</t>
  </si>
  <si>
    <t>06.09.2023 09:02:25</t>
  </si>
  <si>
    <t>06.09.2023 09:02:27</t>
  </si>
  <si>
    <t>06.09.2023 09:02:29</t>
  </si>
  <si>
    <t>06.09.2023 09:03:41</t>
  </si>
  <si>
    <t>06.09.2023 09:03:43</t>
  </si>
  <si>
    <t>06.09.2023 09:03:50</t>
  </si>
  <si>
    <t>06.09.2023 09:03:52</t>
  </si>
  <si>
    <t>06.09.2023 09:03:53</t>
  </si>
  <si>
    <t>06.09.2023 09:03:55</t>
  </si>
  <si>
    <t>06.09.2023 09:04:10</t>
  </si>
  <si>
    <t>06.09.2023 09:04:12</t>
  </si>
  <si>
    <t>06.09.2023 09:04:33</t>
  </si>
  <si>
    <t>06.09.2023 09:04:35</t>
  </si>
  <si>
    <t>06.09.2023 09:04:36</t>
  </si>
  <si>
    <t>06.09.2023 09:06:46</t>
  </si>
  <si>
    <t>06.09.2023 09:06:47</t>
  </si>
  <si>
    <t>06.09.2023 09:06:49</t>
  </si>
  <si>
    <t>06.09.2023 09:07:01</t>
  </si>
  <si>
    <t>06.09.2023 09:07:03</t>
  </si>
  <si>
    <t>06.09.2023 09:07:04</t>
  </si>
  <si>
    <t>06.09.2023 09:07:35</t>
  </si>
  <si>
    <t>06.09.2023 09:07:36</t>
  </si>
  <si>
    <t>06.09.2023 09:07:38</t>
  </si>
  <si>
    <t>06.09.2023 09:07:56</t>
  </si>
  <si>
    <t>06.09.2023 09:09:38</t>
  </si>
  <si>
    <t>06.09.2023 09:09:40</t>
  </si>
  <si>
    <t>06.09.2023 09:09:41</t>
  </si>
  <si>
    <t>06.09.2023 09:09:43</t>
  </si>
  <si>
    <t>06.09.2023 09:11:15</t>
  </si>
  <si>
    <t>06.09.2023 09:11:20</t>
  </si>
  <si>
    <t>06.09.2023 09:11:36</t>
  </si>
  <si>
    <t>06.09.2023 09:11:38</t>
  </si>
  <si>
    <t>06.09.2023 09:11:39</t>
  </si>
  <si>
    <t>06.09.2023 09:12:41</t>
  </si>
  <si>
    <t>06.09.2023 09:12:43</t>
  </si>
  <si>
    <t>06.09.2023 09:12:44</t>
  </si>
  <si>
    <t>06.09.2023 09:13:27</t>
  </si>
  <si>
    <t>06.09.2023 09:13:29</t>
  </si>
  <si>
    <t>06.09.2023 09:13:30</t>
  </si>
  <si>
    <t>06.09.2023 09:13:32</t>
  </si>
  <si>
    <t>06.09.2023 09:13:36</t>
  </si>
  <si>
    <t>06.09.2023 09:13:38</t>
  </si>
  <si>
    <t>06.09.2023 09:14:09</t>
  </si>
  <si>
    <t>06.09.2023 09:14:12</t>
  </si>
  <si>
    <t>06.09.2023 09:14:13</t>
  </si>
  <si>
    <t>06.09.2023 09:14:15</t>
  </si>
  <si>
    <t>06.09.2023 09:14:16</t>
  </si>
  <si>
    <t>06.09.2023 09:14:18</t>
  </si>
  <si>
    <t>06.09.2023 09:14:19</t>
  </si>
  <si>
    <t>06.09.2023 09:14:21</t>
  </si>
  <si>
    <t>06.09.2023 09:16:03</t>
  </si>
  <si>
    <t>06.09.2023 09:16:04</t>
  </si>
  <si>
    <t>06.09.2023 09:16:06</t>
  </si>
  <si>
    <t>06.09.2023 09:16:26</t>
  </si>
  <si>
    <t>06.09.2023 09:16:27</t>
  </si>
  <si>
    <t>06.09.2023 09:16:30</t>
  </si>
  <si>
    <t>06.09.2023 09:16:32</t>
  </si>
  <si>
    <t>06.09.2023 09:16:33</t>
  </si>
  <si>
    <t>06.09.2023 09:16:35</t>
  </si>
  <si>
    <t>06.09.2023 09:16:36</t>
  </si>
  <si>
    <t>06.09.2023 09:16:39</t>
  </si>
  <si>
    <t>06.09.2023 09:16:41</t>
  </si>
  <si>
    <t>06.09.2023 09:16:42</t>
  </si>
  <si>
    <t>06.09.2023 09:16:44</t>
  </si>
  <si>
    <t>06.09.2023 09:16:45</t>
  </si>
  <si>
    <t>06.09.2023 09:16:47</t>
  </si>
  <si>
    <t>06.09.2023 09:16:48</t>
  </si>
  <si>
    <t>06.09.2023 09:17:41</t>
  </si>
  <si>
    <t>06.09.2023 09:17:43</t>
  </si>
  <si>
    <t>06.09.2023 09:17:44</t>
  </si>
  <si>
    <t>06.09.2023 09:18:01</t>
  </si>
  <si>
    <t>06.09.2023 09:18:03</t>
  </si>
  <si>
    <t>06.09.2023 09:18:04</t>
  </si>
  <si>
    <t>06.09.2023 09:18:06</t>
  </si>
  <si>
    <t>06.09.2023 09:19:35</t>
  </si>
  <si>
    <t>06.09.2023 09:19:37</t>
  </si>
  <si>
    <t>06.09.2023 09:20:07</t>
  </si>
  <si>
    <t>06.09.2023 09:20:09</t>
  </si>
  <si>
    <t>06.09.2023 09:20:10</t>
  </si>
  <si>
    <t>06.09.2023 09:20:24</t>
  </si>
  <si>
    <t>06.09.2023 09:20:26</t>
  </si>
  <si>
    <t>06.09.2023 09:20:27</t>
  </si>
  <si>
    <t>06.09.2023 09:20:29</t>
  </si>
  <si>
    <t>06.09.2023 09:20:30</t>
  </si>
  <si>
    <t>06.09.2023 09:20:32</t>
  </si>
  <si>
    <t>06.09.2023 09:20:48</t>
  </si>
  <si>
    <t>06.09.2023 09:20:50</t>
  </si>
  <si>
    <t>06.09.2023 09:20:51</t>
  </si>
  <si>
    <t>06.09.2023 09:22:23</t>
  </si>
  <si>
    <t>06.09.2023 09:22:24</t>
  </si>
  <si>
    <t>06.09.2023 09:22:26</t>
  </si>
  <si>
    <t>06.09.2023 09:22:27</t>
  </si>
  <si>
    <t>06.09.2023 09:22:29</t>
  </si>
  <si>
    <t>06.09.2023 09:24:09</t>
  </si>
  <si>
    <t>06.09.2023 09:24:10</t>
  </si>
  <si>
    <t>06.09.2023 09:24:12</t>
  </si>
  <si>
    <t>06.09.2023 09:24:13</t>
  </si>
  <si>
    <t>06.09.2023 09:24:26</t>
  </si>
  <si>
    <t>06.09.2023 09:24:27</t>
  </si>
  <si>
    <t>06.09.2023 09:25:03</t>
  </si>
  <si>
    <t>06.09.2023 09:25:04</t>
  </si>
  <si>
    <t>06.09.2023 09:25:06</t>
  </si>
  <si>
    <t>06.09.2023 09:25:07</t>
  </si>
  <si>
    <t>06.09.2023 09:25:35</t>
  </si>
  <si>
    <t>06.09.2023 09:25:36</t>
  </si>
  <si>
    <t>06.09.2023 09:25:38</t>
  </si>
  <si>
    <t>06.09.2023 09:26:23</t>
  </si>
  <si>
    <t>06.09.2023 09:26:24</t>
  </si>
  <si>
    <t>06.09.2023 09:26:26</t>
  </si>
  <si>
    <t>06.09.2023 09:26:27</t>
  </si>
  <si>
    <t>06.09.2023 09:27:43</t>
  </si>
  <si>
    <t>06.09.2023 09:27:44</t>
  </si>
  <si>
    <t>06.09.2023 09:27:46</t>
  </si>
  <si>
    <t>06.09.2023 09:29:13</t>
  </si>
  <si>
    <t>06.09.2023 09:29:15</t>
  </si>
  <si>
    <t>06.09.2023 09:29:24</t>
  </si>
  <si>
    <t>06.09.2023 09:33:13</t>
  </si>
  <si>
    <t>06.09.2023 09:33:15</t>
  </si>
  <si>
    <t>06.09.2023 09:33:16</t>
  </si>
  <si>
    <t>06.09.2023 09:33:21</t>
  </si>
  <si>
    <t>06.09.2023 09:33:22</t>
  </si>
  <si>
    <t>06.09.2023 09:33:24</t>
  </si>
  <si>
    <t>06.09.2023 09:33:36</t>
  </si>
  <si>
    <t>06.09.2023 09:34:26</t>
  </si>
  <si>
    <t>06.09.2023 09:34:27</t>
  </si>
  <si>
    <t>06.09.2023 09:34:29</t>
  </si>
  <si>
    <t>06.09.2023 09:34:30</t>
  </si>
  <si>
    <t>06.09.2023 09:34:33</t>
  </si>
  <si>
    <t>06.09.2023 09:34:35</t>
  </si>
  <si>
    <t>06.09.2023 09:34:36</t>
  </si>
  <si>
    <t>06.09.2023 09:34:38</t>
  </si>
  <si>
    <t>06.09.2023 09:34:39</t>
  </si>
  <si>
    <t>06.09.2023 09:35:20</t>
  </si>
  <si>
    <t>06.09.2023 09:35:21</t>
  </si>
  <si>
    <t>06.09.2023 09:35:23</t>
  </si>
  <si>
    <t>06.09.2023 09:35:53</t>
  </si>
  <si>
    <t>06.09.2023 09:35:55</t>
  </si>
  <si>
    <t>06.09.2023 09:35:56</t>
  </si>
  <si>
    <t>06.09.2023 09:36:46</t>
  </si>
  <si>
    <t>06.09.2023 09:36:47</t>
  </si>
  <si>
    <t>06.09.2023 09:37:09</t>
  </si>
  <si>
    <t>06.09.2023 09:37:10</t>
  </si>
  <si>
    <t>06.09.2023 09:37:12</t>
  </si>
  <si>
    <t>06.09.2023 09:37:32</t>
  </si>
  <si>
    <t>06.09.2023 09:37:33</t>
  </si>
  <si>
    <t>06.09.2023 09:39:26</t>
  </si>
  <si>
    <t>06.09.2023 09:39:27</t>
  </si>
  <si>
    <t>06.09.2023 09:39:29</t>
  </si>
  <si>
    <t>06.09.2023 09:39:30</t>
  </si>
  <si>
    <t>06.09.2023 09:39:32</t>
  </si>
  <si>
    <t>06.09.2023 09:39:38</t>
  </si>
  <si>
    <t>06.09.2023 09:39:39</t>
  </si>
  <si>
    <t>06.09.2023 09:39:41</t>
  </si>
  <si>
    <t>06.09.2023 09:39:42</t>
  </si>
  <si>
    <t>06.09.2023 09:39:44</t>
  </si>
  <si>
    <t>06.09.2023 09:39:45</t>
  </si>
  <si>
    <t>06.09.2023 09:39:55</t>
  </si>
  <si>
    <t>06.09.2023 09:39:56</t>
  </si>
  <si>
    <t>06.09.2023 09:39:58</t>
  </si>
  <si>
    <t>06.09.2023 09:39:59</t>
  </si>
  <si>
    <t>06.09.2023 09:40:01</t>
  </si>
  <si>
    <t>06.09.2023 09:40:02</t>
  </si>
  <si>
    <t>06.09.2023 09:40:04</t>
  </si>
  <si>
    <t>06.09.2023 09:40:05</t>
  </si>
  <si>
    <t>06.09.2023 09:40:07</t>
  </si>
  <si>
    <t>06.09.2023 09:40:14</t>
  </si>
  <si>
    <t>06.09.2023 09:40:16</t>
  </si>
  <si>
    <t>06.09.2023 09:40:17</t>
  </si>
  <si>
    <t>06.09.2023 09:40:19</t>
  </si>
  <si>
    <t>06.09.2023 09:41:44</t>
  </si>
  <si>
    <t>06.09.2023 09:41:46</t>
  </si>
  <si>
    <t>06.09.2023 09:42:13</t>
  </si>
  <si>
    <t>06.09.2023 09:42:15</t>
  </si>
  <si>
    <t>06.09.2023 09:42:19</t>
  </si>
  <si>
    <t>06.09.2023 09:42:21</t>
  </si>
  <si>
    <t>06.09.2023 09:42:22</t>
  </si>
  <si>
    <t>06.09.2023 09:42:24</t>
  </si>
  <si>
    <t>06.09.2023 09:42:39</t>
  </si>
  <si>
    <t>06.09.2023 09:42:41</t>
  </si>
  <si>
    <t>06.09.2023 09:42:42</t>
  </si>
  <si>
    <t>06.09.2023 09:42:44</t>
  </si>
  <si>
    <t>06.09.2023 09:43:01</t>
  </si>
  <si>
    <t>06.09.2023 09:43:03</t>
  </si>
  <si>
    <t>06.09.2023 09:43:04</t>
  </si>
  <si>
    <t>06.09.2023 09:43:06</t>
  </si>
  <si>
    <t>06.09.2023 09:43:22</t>
  </si>
  <si>
    <t>06.09.2023 09:43:24</t>
  </si>
  <si>
    <t>06.09.2023 09:43:25</t>
  </si>
  <si>
    <t>06.09.2023 09:43:27</t>
  </si>
  <si>
    <t>06.09.2023 09:45:23</t>
  </si>
  <si>
    <t>06.09.2023 09:45:24</t>
  </si>
  <si>
    <t>06.09.2023 09:45:26</t>
  </si>
  <si>
    <t>06.09.2023 09:45:43</t>
  </si>
  <si>
    <t>06.09.2023 09:45:44</t>
  </si>
  <si>
    <t>06.09.2023 09:45:46</t>
  </si>
  <si>
    <t>06.09.2023 09:45:47</t>
  </si>
  <si>
    <t>06.09.2023 09:45:56</t>
  </si>
  <si>
    <t>06.09.2023 09:45:58</t>
  </si>
  <si>
    <t>06.09.2023 09:45:59</t>
  </si>
  <si>
    <t>06.09.2023 09:46:01</t>
  </si>
  <si>
    <t>06.09.2023 09:46:36</t>
  </si>
  <si>
    <t>06.09.2023 09:46:38</t>
  </si>
  <si>
    <t>06.09.2023 09:46:39</t>
  </si>
  <si>
    <t>06.09.2023 09:46:44</t>
  </si>
  <si>
    <t>06.09.2023 09:47:03</t>
  </si>
  <si>
    <t>06.09.2023 09:47:04</t>
  </si>
  <si>
    <t>06.09.2023 09:47:06</t>
  </si>
  <si>
    <t>06.09.2023 09:48:46</t>
  </si>
  <si>
    <t>06.09.2023 09:48:47</t>
  </si>
  <si>
    <t>06.09.2023 09:49:26</t>
  </si>
  <si>
    <t>06.09.2023 09:49:27</t>
  </si>
  <si>
    <t>06.09.2023 09:49:29</t>
  </si>
  <si>
    <t>06.09.2023 09:49:38</t>
  </si>
  <si>
    <t>06.09.2023 09:49:39</t>
  </si>
  <si>
    <t>06.09.2023 09:49:41</t>
  </si>
  <si>
    <t>06.09.2023 09:50:44</t>
  </si>
  <si>
    <t>06.09.2023 09:50:46</t>
  </si>
  <si>
    <t>06.09.2023 09:51:13</t>
  </si>
  <si>
    <t>06.09.2023 09:51:16</t>
  </si>
  <si>
    <t>06.09.2023 09:51:18</t>
  </si>
  <si>
    <t>06.09.2023 09:51:19</t>
  </si>
  <si>
    <t>06.09.2023 09:51:21</t>
  </si>
  <si>
    <t>06.09.2023 09:51:22</t>
  </si>
  <si>
    <t>06.09.2023 09:51:27</t>
  </si>
  <si>
    <t>06.09.2023 09:51:33</t>
  </si>
  <si>
    <t>06.09.2023 09:51:35</t>
  </si>
  <si>
    <t>06.09.2023 09:51:42</t>
  </si>
  <si>
    <t>06.09.2023 09:51:44</t>
  </si>
  <si>
    <t>06.09.2023 09:51:45</t>
  </si>
  <si>
    <t>06.09.2023 09:52:03</t>
  </si>
  <si>
    <t>06.09.2023 09:52:04</t>
  </si>
  <si>
    <t>06.09.2023 09:52:06</t>
  </si>
  <si>
    <t>06.09.2023 09:52:07</t>
  </si>
  <si>
    <t>06.09.2023 09:52:36</t>
  </si>
  <si>
    <t>06.09.2023 09:52:38</t>
  </si>
  <si>
    <t>06.09.2023 09:52:39</t>
  </si>
  <si>
    <t>06.09.2023 09:52:41</t>
  </si>
  <si>
    <t>06.09.2023 09:53:43</t>
  </si>
  <si>
    <t>06.09.2023 09:53:44</t>
  </si>
  <si>
    <t>06.09.2023 09:53:46</t>
  </si>
  <si>
    <t>06.09.2023 09:53:47</t>
  </si>
  <si>
    <t>06.09.2023 09:54:01</t>
  </si>
  <si>
    <t>06.09.2023 09:54:03</t>
  </si>
  <si>
    <t>06.09.2023 09:54:04</t>
  </si>
  <si>
    <t>06.09.2023 09:54:06</t>
  </si>
  <si>
    <t>06.09.2023 09:54:07</t>
  </si>
  <si>
    <t>06.09.2023 09:55:04</t>
  </si>
  <si>
    <t>06.09.2023 09:55:06</t>
  </si>
  <si>
    <t>06.09.2023 09:56:18</t>
  </si>
  <si>
    <t>06.09.2023 09:56:20</t>
  </si>
  <si>
    <t>06.09.2023 09:56:21</t>
  </si>
  <si>
    <t>06.09.2023 09:56:23</t>
  </si>
  <si>
    <t>06.09.2023 09:56:24</t>
  </si>
  <si>
    <t>06.09.2023 09:56:26</t>
  </si>
  <si>
    <t>06.09.2023 09:56:49</t>
  </si>
  <si>
    <t>06.09.2023 09:56:50</t>
  </si>
  <si>
    <t>06.09.2023 09:56:53</t>
  </si>
  <si>
    <t>06.09.2023 09:56:55</t>
  </si>
  <si>
    <t>06.09.2023 09:56:56</t>
  </si>
  <si>
    <t>06.09.2023 09:56:58</t>
  </si>
  <si>
    <t>06.09.2023 09:56:59</t>
  </si>
  <si>
    <t>06.09.2023 09:57:01</t>
  </si>
  <si>
    <t>06.09.2023 09:57:16</t>
  </si>
  <si>
    <t>06.09.2023 09:57:24</t>
  </si>
  <si>
    <t>06.09.2023 09:57:30</t>
  </si>
  <si>
    <t>06.09.2023 09:57:31</t>
  </si>
  <si>
    <t>06.09.2023 09:57:33</t>
  </si>
  <si>
    <t>06.09.2023 09:57:34</t>
  </si>
  <si>
    <t>06.09.2023 09:58:06</t>
  </si>
  <si>
    <t>06.09.2023 09:58:07</t>
  </si>
  <si>
    <t>06.09.2023 09:58:09</t>
  </si>
  <si>
    <t>06.09.2023 09:58:32</t>
  </si>
  <si>
    <t>06.09.2023 09:58:33</t>
  </si>
  <si>
    <t>06.09.2023 09:58:35</t>
  </si>
  <si>
    <t>06.09.2023 09:59:35</t>
  </si>
  <si>
    <t>06.09.2023 09:59:37</t>
  </si>
  <si>
    <t>06.09.2023 09:59:46</t>
  </si>
  <si>
    <t>06.09.2023 09:59:47</t>
  </si>
  <si>
    <t>06.09.2023 09:59:49</t>
  </si>
  <si>
    <t>06.09.2023 09:59:58</t>
  </si>
  <si>
    <t>06.09.2023 09:59:59</t>
  </si>
  <si>
    <t>06.09.2023 10:00:01</t>
  </si>
  <si>
    <t>06.09.2023 10:00:02</t>
  </si>
  <si>
    <t>06.09.2023 10:00:13</t>
  </si>
  <si>
    <t>06.09.2023 10:00:15</t>
  </si>
  <si>
    <t>06.09.2023 10:00:16</t>
  </si>
  <si>
    <t>06.09.2023 10:00:18</t>
  </si>
  <si>
    <t>06.09.2023 10:00:19</t>
  </si>
  <si>
    <t>06.09.2023 10:01:24</t>
  </si>
  <si>
    <t>06.09.2023 10:02:32</t>
  </si>
  <si>
    <t>06.09.2023 10:02:33</t>
  </si>
  <si>
    <t>06.09.2023 10:02:35</t>
  </si>
  <si>
    <t>06.09.2023 10:02:36</t>
  </si>
  <si>
    <t>06.09.2023 10:02:53</t>
  </si>
  <si>
    <t>06.09.2023 10:02:55</t>
  </si>
  <si>
    <t>06.09.2023 10:03:04</t>
  </si>
  <si>
    <t>06.09.2023 10:03:57</t>
  </si>
  <si>
    <t>06.09.2023 10:03:58</t>
  </si>
  <si>
    <t>06.09.2023 10:04:00</t>
  </si>
  <si>
    <t>06.09.2023 10:04:30</t>
  </si>
  <si>
    <t>06.09.2023 10:04:32</t>
  </si>
  <si>
    <t>06.09.2023 10:04:33</t>
  </si>
  <si>
    <t>06.09.2023 10:04:53</t>
  </si>
  <si>
    <t>06.09.2023 10:04:56</t>
  </si>
  <si>
    <t>06.09.2023 10:04:58</t>
  </si>
  <si>
    <t>06.09.2023 10:05:15</t>
  </si>
  <si>
    <t>06.09.2023 10:05:24</t>
  </si>
  <si>
    <t>06.09.2023 10:05:26</t>
  </si>
  <si>
    <t>06.09.2023 10:05:46</t>
  </si>
  <si>
    <t>06.09.2023 10:07:57</t>
  </si>
  <si>
    <t>06.09.2023 10:07:58</t>
  </si>
  <si>
    <t>06.09.2023 10:08:00</t>
  </si>
  <si>
    <t>06.09.2023 10:08:01</t>
  </si>
  <si>
    <t>06.09.2023 10:08:03</t>
  </si>
  <si>
    <t>06.09.2023 10:08:07</t>
  </si>
  <si>
    <t>06.09.2023 10:08:09</t>
  </si>
  <si>
    <t>06.09.2023 10:08:10</t>
  </si>
  <si>
    <t>06.09.2023 10:08:12</t>
  </si>
  <si>
    <t>06.09.2023 10:08:13</t>
  </si>
  <si>
    <t>06.09.2023 10:09:04</t>
  </si>
  <si>
    <t>06.09.2023 10:09:06</t>
  </si>
  <si>
    <t>06.09.2023 10:09:07</t>
  </si>
  <si>
    <t>06.09.2023 10:09:09</t>
  </si>
  <si>
    <t>06.09.2023 10:09:10</t>
  </si>
  <si>
    <t>06.09.2023 10:09:13</t>
  </si>
  <si>
    <t>06.09.2023 10:09:15</t>
  </si>
  <si>
    <t>06.09.2023 10:09:16</t>
  </si>
  <si>
    <t>06.09.2023 10:09:18</t>
  </si>
  <si>
    <t>06.09.2023 10:09:21</t>
  </si>
  <si>
    <t>06.09.2023 10:09:22</t>
  </si>
  <si>
    <t>06.09.2023 10:09:24</t>
  </si>
  <si>
    <t>06.09.2023 10:09:44</t>
  </si>
  <si>
    <t>06.09.2023 10:09:45</t>
  </si>
  <si>
    <t>06.09.2023 10:09:48</t>
  </si>
  <si>
    <t>06.09.2023 10:09:50</t>
  </si>
  <si>
    <t>06.09.2023 10:09:51</t>
  </si>
  <si>
    <t>06.09.2023 10:09:53</t>
  </si>
  <si>
    <t>06.09.2023 10:09:56</t>
  </si>
  <si>
    <t>06.09.2023 10:10:30</t>
  </si>
  <si>
    <t>06.09.2023 10:10:32</t>
  </si>
  <si>
    <t>06.09.2023 10:10:35</t>
  </si>
  <si>
    <t>06.09.2023 10:11:00</t>
  </si>
  <si>
    <t>06.09.2023 10:11:01</t>
  </si>
  <si>
    <t>06.09.2023 10:11:03</t>
  </si>
  <si>
    <t>06.09.2023 10:11:27</t>
  </si>
  <si>
    <t>06.09.2023 10:11:36</t>
  </si>
  <si>
    <t>06.09.2023 10:12:06</t>
  </si>
  <si>
    <t>06.09.2023 10:12:24</t>
  </si>
  <si>
    <t>06.09.2023 10:12:26</t>
  </si>
  <si>
    <t>06.09.2023 10:12:47</t>
  </si>
  <si>
    <t>06.09.2023 10:12:49</t>
  </si>
  <si>
    <t>06.09.2023 10:12:50</t>
  </si>
  <si>
    <t>06.09.2023 10:12:53</t>
  </si>
  <si>
    <t>06.09.2023 10:12:55</t>
  </si>
  <si>
    <t>06.09.2023 10:13:26</t>
  </si>
  <si>
    <t>06.09.2023 10:13:27</t>
  </si>
  <si>
    <t>06.09.2023 10:13:29</t>
  </si>
  <si>
    <t>06.09.2023 10:13:30</t>
  </si>
  <si>
    <t>06.09.2023 10:14:32</t>
  </si>
  <si>
    <t>06.09.2023 10:14:34</t>
  </si>
  <si>
    <t>06.09.2023 10:14:35</t>
  </si>
  <si>
    <t>06.09.2023 10:14:37</t>
  </si>
  <si>
    <t>06.09.2023 10:14:38</t>
  </si>
  <si>
    <t>06.09.2023 10:14:40</t>
  </si>
  <si>
    <t>06.09.2023 10:14:41</t>
  </si>
  <si>
    <t>06.09.2023 10:14:43</t>
  </si>
  <si>
    <t>06.09.2023 10:15:04</t>
  </si>
  <si>
    <t>06.09.2023 10:15:06</t>
  </si>
  <si>
    <t>06.09.2023 10:15:07</t>
  </si>
  <si>
    <t>06.09.2023 10:16:32</t>
  </si>
  <si>
    <t>06.09.2023 10:16:37</t>
  </si>
  <si>
    <t>06.09.2023 10:16:38</t>
  </si>
  <si>
    <t>06.09.2023 10:16:40</t>
  </si>
  <si>
    <t>06.09.2023 10:16:41</t>
  </si>
  <si>
    <t>06.09.2023 10:16:43</t>
  </si>
  <si>
    <t>06.09.2023 10:16:44</t>
  </si>
  <si>
    <t>06.09.2023 10:16:46</t>
  </si>
  <si>
    <t>06.09.2023 10:16:47</t>
  </si>
  <si>
    <t>06.09.2023 10:16:49</t>
  </si>
  <si>
    <t>06.09.2023 10:17:18</t>
  </si>
  <si>
    <t>06.09.2023 10:17:20</t>
  </si>
  <si>
    <t>06.09.2023 10:17:21</t>
  </si>
  <si>
    <t>06.09.2023 10:17:23</t>
  </si>
  <si>
    <t>06.09.2023 10:17:24</t>
  </si>
  <si>
    <t>06.09.2023 10:17:26</t>
  </si>
  <si>
    <t>06.09.2023 10:17:27</t>
  </si>
  <si>
    <t>06.09.2023 10:17:29</t>
  </si>
  <si>
    <t>06.09.2023 10:17:30</t>
  </si>
  <si>
    <t>06.09.2023 10:17:32</t>
  </si>
  <si>
    <t>06.09.2023 10:17:47</t>
  </si>
  <si>
    <t>06.09.2023 10:17:48</t>
  </si>
  <si>
    <t>06.09.2023 10:17:51</t>
  </si>
  <si>
    <t>06.09.2023 10:17:53</t>
  </si>
  <si>
    <t>06.09.2023 10:17:54</t>
  </si>
  <si>
    <t>06.09.2023 10:17:56</t>
  </si>
  <si>
    <t>06.09.2023 10:19:47</t>
  </si>
  <si>
    <t>06.09.2023 10:21:34</t>
  </si>
  <si>
    <t>06.09.2023 10:21:35</t>
  </si>
  <si>
    <t>06.09.2023 10:21:37</t>
  </si>
  <si>
    <t>06.09.2023 10:22:06</t>
  </si>
  <si>
    <t>06.09.2023 10:22:18</t>
  </si>
  <si>
    <t>06.09.2023 10:22:21</t>
  </si>
  <si>
    <t>06.09.2023 10:22:36</t>
  </si>
  <si>
    <t>06.09.2023 10:22:38</t>
  </si>
  <si>
    <t>06.09.2023 10:22:39</t>
  </si>
  <si>
    <t>06.09.2023 10:22:46</t>
  </si>
  <si>
    <t>06.09.2023 10:22:49</t>
  </si>
  <si>
    <t>06.09.2023 10:22:50</t>
  </si>
  <si>
    <t>06.09.2023 10:22:52</t>
  </si>
  <si>
    <t>06.09.2023 10:22:53</t>
  </si>
  <si>
    <t>06.09.2023 10:23:52</t>
  </si>
  <si>
    <t>06.09.2023 10:23:54</t>
  </si>
  <si>
    <t>06.09.2023 10:23:55</t>
  </si>
  <si>
    <t>06.09.2023 10:23:57</t>
  </si>
  <si>
    <t>06.09.2023 10:23:58</t>
  </si>
  <si>
    <t>06.09.2023 10:24:09</t>
  </si>
  <si>
    <t>06.09.2023 10:24:10</t>
  </si>
  <si>
    <t>06.09.2023 10:24:12</t>
  </si>
  <si>
    <t>06.09.2023 10:24:21</t>
  </si>
  <si>
    <t>06.09.2023 10:24:22</t>
  </si>
  <si>
    <t>06.09.2023 10:24:24</t>
  </si>
  <si>
    <t>06.09.2023 10:24:42</t>
  </si>
  <si>
    <t>06.09.2023 10:24:44</t>
  </si>
  <si>
    <t>06.09.2023 10:24:45</t>
  </si>
  <si>
    <t>06.09.2023 10:25:24</t>
  </si>
  <si>
    <t>06.09.2023 10:25:26</t>
  </si>
  <si>
    <t>06.09.2023 10:25:27</t>
  </si>
  <si>
    <t>06.09.2023 10:25:47</t>
  </si>
  <si>
    <t>06.09.2023 10:25:49</t>
  </si>
  <si>
    <t>06.09.2023 10:25:50</t>
  </si>
  <si>
    <t>06.09.2023 10:26:32</t>
  </si>
  <si>
    <t>06.09.2023 10:26:33</t>
  </si>
  <si>
    <t>06.09.2023 10:26:35</t>
  </si>
  <si>
    <t>06.09.2023 10:26:36</t>
  </si>
  <si>
    <t>06.09.2023 10:27:07</t>
  </si>
  <si>
    <t>06.09.2023 10:27:09</t>
  </si>
  <si>
    <t>06.09.2023 10:27:10</t>
  </si>
  <si>
    <t>06.09.2023 10:27:35</t>
  </si>
  <si>
    <t>06.09.2023 10:27:36</t>
  </si>
  <si>
    <t>06.09.2023 10:27:38</t>
  </si>
  <si>
    <t>06.09.2023 10:28:23</t>
  </si>
  <si>
    <t>06.09.2023 10:28:26</t>
  </si>
  <si>
    <t>06.09.2023 10:29:52</t>
  </si>
  <si>
    <t>06.09.2023 10:29:54</t>
  </si>
  <si>
    <t>06.09.2023 10:30:04</t>
  </si>
  <si>
    <t>06.09.2023 10:30:09</t>
  </si>
  <si>
    <t>06.09.2023 10:30:29</t>
  </si>
  <si>
    <t>06.09.2023 10:30:30</t>
  </si>
  <si>
    <t>06.09.2023 10:30:32</t>
  </si>
  <si>
    <t>06.09.2023 10:31:00</t>
  </si>
  <si>
    <t>06.09.2023 10:31:03</t>
  </si>
  <si>
    <t>06.09.2023 10:31:04</t>
  </si>
  <si>
    <t>06.09.2023 10:31:06</t>
  </si>
  <si>
    <t>06.09.2023 10:31:07</t>
  </si>
  <si>
    <t>06.09.2023 10:31:09</t>
  </si>
  <si>
    <t>06.09.2023 10:31:10</t>
  </si>
  <si>
    <t>06.09.2023 10:31:12</t>
  </si>
  <si>
    <t>06.09.2023 10:31:13</t>
  </si>
  <si>
    <t>06.09.2023 10:31:15</t>
  </si>
  <si>
    <t>06.09.2023 10:31:16</t>
  </si>
  <si>
    <t>06.09.2023 10:31:18</t>
  </si>
  <si>
    <t>06.09.2023 10:31:19</t>
  </si>
  <si>
    <t>06.09.2023 10:31:21</t>
  </si>
  <si>
    <t>06.09.2023 10:32:03</t>
  </si>
  <si>
    <t>06.09.2023 10:32:04</t>
  </si>
  <si>
    <t>06.09.2023 10:32:06</t>
  </si>
  <si>
    <t>06.09.2023 10:32:26</t>
  </si>
  <si>
    <t>06.09.2023 10:32:27</t>
  </si>
  <si>
    <t>06.09.2023 10:32:29</t>
  </si>
  <si>
    <t>06.09.2023 10:32:30</t>
  </si>
  <si>
    <t>06.09.2023 10:33:58</t>
  </si>
  <si>
    <t>06.09.2023 10:34:03</t>
  </si>
  <si>
    <t>06.09.2023 10:34:09</t>
  </si>
  <si>
    <t>06.09.2023 10:34:10</t>
  </si>
  <si>
    <t>06.09.2023 10:34:12</t>
  </si>
  <si>
    <t>06.09.2023 10:35:29</t>
  </si>
  <si>
    <t>06.09.2023 10:35:30</t>
  </si>
  <si>
    <t>06.09.2023 10:35:32</t>
  </si>
  <si>
    <t>06.09.2023 10:35:35</t>
  </si>
  <si>
    <t>06.09.2023 10:35:36</t>
  </si>
  <si>
    <t>06.09.2023 10:35:38</t>
  </si>
  <si>
    <t>06.09.2023 10:35:39</t>
  </si>
  <si>
    <t>06.09.2023 10:35:50</t>
  </si>
  <si>
    <t>06.09.2023 10:35:52</t>
  </si>
  <si>
    <t>06.09.2023 10:35:53</t>
  </si>
  <si>
    <t>06.09.2023 10:35:55</t>
  </si>
  <si>
    <t>06.09.2023 10:35:56</t>
  </si>
  <si>
    <t>06.09.2023 10:35:58</t>
  </si>
  <si>
    <t>06.09.2023 10:36:01</t>
  </si>
  <si>
    <t>06.09.2023 10:36:02</t>
  </si>
  <si>
    <t>06.09.2023 10:36:04</t>
  </si>
  <si>
    <t>06.09.2023 10:36:45</t>
  </si>
  <si>
    <t>06.09.2023 10:36:47</t>
  </si>
  <si>
    <t>06.09.2023 10:36:48</t>
  </si>
  <si>
    <t>06.09.2023 10:36:50</t>
  </si>
  <si>
    <t>06.09.2023 10:36:51</t>
  </si>
  <si>
    <t>06.09.2023 10:37:09</t>
  </si>
  <si>
    <t>06.09.2023 10:37:10</t>
  </si>
  <si>
    <t>06.09.2023 10:37:12</t>
  </si>
  <si>
    <t>06.09.2023 10:37:13</t>
  </si>
  <si>
    <t>06.09.2023 10:38:35</t>
  </si>
  <si>
    <t>06.09.2023 10:38:36</t>
  </si>
  <si>
    <t>06.09.2023 10:39:04</t>
  </si>
  <si>
    <t>06.09.2023 10:39:06</t>
  </si>
  <si>
    <t>06.09.2023 10:39:58</t>
  </si>
  <si>
    <t>06.09.2023 10:40:00</t>
  </si>
  <si>
    <t>06.09.2023 10:40:01</t>
  </si>
  <si>
    <t>06.09.2023 10:40:22</t>
  </si>
  <si>
    <t>06.09.2023 10:40:24</t>
  </si>
  <si>
    <t>06.09.2023 10:40:25</t>
  </si>
  <si>
    <t>06.09.2023 10:41:04</t>
  </si>
  <si>
    <t>06.09.2023 10:41:06</t>
  </si>
  <si>
    <t>06.09.2023 10:41:07</t>
  </si>
  <si>
    <t>06.09.2023 10:41:09</t>
  </si>
  <si>
    <t>06.09.2023 10:41:13</t>
  </si>
  <si>
    <t>06.09.2023 10:41:15</t>
  </si>
  <si>
    <t>06.09.2023 10:41:16</t>
  </si>
  <si>
    <t>06.09.2023 10:41:18</t>
  </si>
  <si>
    <t>06.09.2023 10:41:19</t>
  </si>
  <si>
    <t>06.09.2023 10:41:21</t>
  </si>
  <si>
    <t>06.09.2023 10:41:50</t>
  </si>
  <si>
    <t>06.09.2023 10:41:51</t>
  </si>
  <si>
    <t>06.09.2023 10:41:53</t>
  </si>
  <si>
    <t>06.09.2023 10:41:54</t>
  </si>
  <si>
    <t>06.09.2023 10:41:56</t>
  </si>
  <si>
    <t>06.09.2023 10:41:57</t>
  </si>
  <si>
    <t>06.09.2023 10:42:00</t>
  </si>
  <si>
    <t>06.09.2023 10:42:02</t>
  </si>
  <si>
    <t>06.09.2023 10:42:22</t>
  </si>
  <si>
    <t>06.09.2023 10:42:23</t>
  </si>
  <si>
    <t>06.09.2023 10:42:25</t>
  </si>
  <si>
    <t>06.09.2023 10:42:43</t>
  </si>
  <si>
    <t>06.09.2023 10:42:45</t>
  </si>
  <si>
    <t>06.09.2023 10:42:46</t>
  </si>
  <si>
    <t>06.09.2023 10:44:09</t>
  </si>
  <si>
    <t>06.09.2023 10:44:10</t>
  </si>
  <si>
    <t>06.09.2023 10:44:12</t>
  </si>
  <si>
    <t>06.09.2023 10:44:19</t>
  </si>
  <si>
    <t>06.09.2023 10:44:21</t>
  </si>
  <si>
    <t>06.09.2023 10:45:04</t>
  </si>
  <si>
    <t>06.09.2023 10:45:06</t>
  </si>
  <si>
    <t>06.09.2023 10:45:07</t>
  </si>
  <si>
    <t>06.09.2023 10:45:09</t>
  </si>
  <si>
    <t>06.09.2023 10:45:38</t>
  </si>
  <si>
    <t>06.09.2023 10:45:39</t>
  </si>
  <si>
    <t>06.09.2023 10:45:41</t>
  </si>
  <si>
    <t>06.09.2023 10:45:42</t>
  </si>
  <si>
    <t>06.09.2023 10:47:15</t>
  </si>
  <si>
    <t>06.09.2023 10:47:17</t>
  </si>
  <si>
    <t>06.09.2023 10:47:18</t>
  </si>
  <si>
    <t>06.09.2023 10:47:20</t>
  </si>
  <si>
    <t>06.09.2023 10:47:21</t>
  </si>
  <si>
    <t>06.09.2023 10:47:23</t>
  </si>
  <si>
    <t>06.09.2023 10:47:24</t>
  </si>
  <si>
    <t>06.09.2023 10:49:26</t>
  </si>
  <si>
    <t>06.09.2023 10:49:27</t>
  </si>
  <si>
    <t>06.09.2023 10:49:29</t>
  </si>
  <si>
    <t>06.09.2023 10:49:30</t>
  </si>
  <si>
    <t>06.09.2023 10:49:47</t>
  </si>
  <si>
    <t>06.09.2023 10:49:49</t>
  </si>
  <si>
    <t>06.09.2023 10:49:50</t>
  </si>
  <si>
    <t>06.09.2023 10:50:04</t>
  </si>
  <si>
    <t>06.09.2023 10:50:07</t>
  </si>
  <si>
    <t>06.09.2023 10:50:10</t>
  </si>
  <si>
    <t>06.09.2023 10:50:13</t>
  </si>
  <si>
    <t>06.09.2023 10:50:15</t>
  </si>
  <si>
    <t>06.09.2023 10:50:16</t>
  </si>
  <si>
    <t>06.09.2023 10:50:18</t>
  </si>
  <si>
    <t>06.09.2023 10:50:25</t>
  </si>
  <si>
    <t>06.09.2023 10:50:27</t>
  </si>
  <si>
    <t>06.09.2023 10:50:28</t>
  </si>
  <si>
    <t>06.09.2023 10:50:58</t>
  </si>
  <si>
    <t>06.09.2023 10:50:59</t>
  </si>
  <si>
    <t>06.09.2023 10:51:01</t>
  </si>
  <si>
    <t>06.09.2023 10:51:35</t>
  </si>
  <si>
    <t>06.09.2023 10:51:36</t>
  </si>
  <si>
    <t>06.09.2023 10:51:38</t>
  </si>
  <si>
    <t>06.09.2023 10:51:48</t>
  </si>
  <si>
    <t>06.09.2023 10:51:50</t>
  </si>
  <si>
    <t>06.09.2023 10:51:51</t>
  </si>
  <si>
    <t>06.09.2023 10:51:54</t>
  </si>
  <si>
    <t>06.09.2023 10:51:56</t>
  </si>
  <si>
    <t>06.09.2023 10:51:57</t>
  </si>
  <si>
    <t>06.09.2023 10:53:10</t>
  </si>
  <si>
    <t>06.09.2023 10:53:12</t>
  </si>
  <si>
    <t>06.09.2023 10:53:13</t>
  </si>
  <si>
    <t>06.09.2023 10:53:15</t>
  </si>
  <si>
    <t>06.09.2023 10:53:16</t>
  </si>
  <si>
    <t>06.09.2023 10:53:18</t>
  </si>
  <si>
    <t>06.09.2023 10:54:54</t>
  </si>
  <si>
    <t>06.09.2023 10:54:55</t>
  </si>
  <si>
    <t>06.09.2023 10:54:57</t>
  </si>
  <si>
    <t>06.09.2023 10:54:58</t>
  </si>
  <si>
    <t>06.09.2023 10:55:00</t>
  </si>
  <si>
    <t>06.09.2023 10:55:01</t>
  </si>
  <si>
    <t>06.09.2023 10:55:03</t>
  </si>
  <si>
    <t>06.09.2023 10:55:15</t>
  </si>
  <si>
    <t>06.09.2023 10:55:16</t>
  </si>
  <si>
    <t>06.09.2023 10:55:18</t>
  </si>
  <si>
    <t>06.09.2023 10:55:19</t>
  </si>
  <si>
    <t>06.09.2023 10:55:25</t>
  </si>
  <si>
    <t>06.09.2023 10:55:27</t>
  </si>
  <si>
    <t>06.09.2023 10:55:28</t>
  </si>
  <si>
    <t>06.09.2023 10:55:45</t>
  </si>
  <si>
    <t>06.09.2023 10:55:47</t>
  </si>
  <si>
    <t>06.09.2023 10:55:48</t>
  </si>
  <si>
    <t>06.09.2023 10:55:50</t>
  </si>
  <si>
    <t>06.09.2023 10:55:51</t>
  </si>
  <si>
    <t>06.09.2023 10:56:27</t>
  </si>
  <si>
    <t>06.09.2023 10:56:29</t>
  </si>
  <si>
    <t>06.09.2023 10:56:30</t>
  </si>
  <si>
    <t>06.09.2023 10:56:38</t>
  </si>
  <si>
    <t>06.09.2023 10:56:39</t>
  </si>
  <si>
    <t>06.09.2023 10:56:41</t>
  </si>
  <si>
    <t>06.09.2023 10:56:42</t>
  </si>
  <si>
    <t>06.09.2023 10:56:47</t>
  </si>
  <si>
    <t>06.09.2023 10:56:49</t>
  </si>
  <si>
    <t>06.09.2023 10:56:50</t>
  </si>
  <si>
    <t>06.09.2023 10:56:52</t>
  </si>
  <si>
    <t>06.09.2023 10:56:53</t>
  </si>
  <si>
    <t>06.09.2023 10:56:55</t>
  </si>
  <si>
    <t>06.09.2023 10:58:09</t>
  </si>
  <si>
    <t>06.09.2023 10:58:14</t>
  </si>
  <si>
    <t>06.09.2023 10:58:50</t>
  </si>
  <si>
    <t>06.09.2023 10:58:52</t>
  </si>
  <si>
    <t>06.09.2023 10:58:53</t>
  </si>
  <si>
    <t>06.09.2023 10:58:59</t>
  </si>
  <si>
    <t>06.09.2023 10:59:01</t>
  </si>
  <si>
    <t>06.09.2023 10:59:02</t>
  </si>
  <si>
    <t>06.09.2023 11:00:04</t>
  </si>
  <si>
    <t>06.09.2023 11:00:06</t>
  </si>
  <si>
    <t>06.09.2023 11:00:07</t>
  </si>
  <si>
    <t>06.09.2023 11:00:33</t>
  </si>
  <si>
    <t>06.09.2023 11:00:35</t>
  </si>
  <si>
    <t>06.09.2023 11:00:36</t>
  </si>
  <si>
    <t>06.09.2023 11:01:35</t>
  </si>
  <si>
    <t>06.09.2023 11:01:37</t>
  </si>
  <si>
    <t>06.09.2023 11:02:04</t>
  </si>
  <si>
    <t>06.09.2023 11:02:06</t>
  </si>
  <si>
    <t>06.09.2023 11:02:07</t>
  </si>
  <si>
    <t>06.09.2023 11:02:18</t>
  </si>
  <si>
    <t>06.09.2023 11:02:19</t>
  </si>
  <si>
    <t>06.09.2023 11:02:21</t>
  </si>
  <si>
    <t>06.09.2023 11:02:32</t>
  </si>
  <si>
    <t>06.09.2023 11:02:33</t>
  </si>
  <si>
    <t>06.09.2023 11:02:35</t>
  </si>
  <si>
    <t>06.09.2023 11:02:36</t>
  </si>
  <si>
    <t>06.09.2023 11:03:03</t>
  </si>
  <si>
    <t>06.09.2023 11:03:04</t>
  </si>
  <si>
    <t>06.09.2023 11:03:06</t>
  </si>
  <si>
    <t>06.09.2023 11:04:13</t>
  </si>
  <si>
    <t>06.09.2023 11:04:15</t>
  </si>
  <si>
    <t>06.09.2023 11:04:16</t>
  </si>
  <si>
    <t>06.09.2023 11:04:47</t>
  </si>
  <si>
    <t>06.09.2023 11:04:49</t>
  </si>
  <si>
    <t>06.09.2023 11:04:50</t>
  </si>
  <si>
    <t>06.09.2023 11:04:52</t>
  </si>
  <si>
    <t>06.09.2023 11:05:29</t>
  </si>
  <si>
    <t>06.09.2023 11:05:30</t>
  </si>
  <si>
    <t>06.09.2023 11:05:32</t>
  </si>
  <si>
    <t>06.09.2023 11:05:33</t>
  </si>
  <si>
    <t>06.09.2023 11:05:35</t>
  </si>
  <si>
    <t>06.09.2023 11:05:56</t>
  </si>
  <si>
    <t>06.09.2023 11:05:58</t>
  </si>
  <si>
    <t>06.09.2023 11:06:19</t>
  </si>
  <si>
    <t>06.09.2023 11:06:21</t>
  </si>
  <si>
    <t>06.09.2023 11:06:22</t>
  </si>
  <si>
    <t>06.09.2023 11:06:24</t>
  </si>
  <si>
    <t>06.09.2023 11:07:55</t>
  </si>
  <si>
    <t>06.09.2023 11:07:57</t>
  </si>
  <si>
    <t>06.09.2023 11:07:58</t>
  </si>
  <si>
    <t>06.09.2023 11:08:33</t>
  </si>
  <si>
    <t>06.09.2023 11:08:35</t>
  </si>
  <si>
    <t>06.09.2023 11:08:36</t>
  </si>
  <si>
    <t>06.09.2023 11:08:38</t>
  </si>
  <si>
    <t>06.09.2023 11:08:39</t>
  </si>
  <si>
    <t>06.09.2023 11:08:41</t>
  </si>
  <si>
    <t>06.09.2023 11:08:42</t>
  </si>
  <si>
    <t>06.09.2023 11:08:44</t>
  </si>
  <si>
    <t>06.09.2023 11:08:45</t>
  </si>
  <si>
    <t>06.09.2023 11:08:47</t>
  </si>
  <si>
    <t>06.09.2023 11:08:48</t>
  </si>
  <si>
    <t>06.09.2023 11:09:12</t>
  </si>
  <si>
    <t>06.09.2023 11:09:13</t>
  </si>
  <si>
    <t>06.09.2023 11:09:15</t>
  </si>
  <si>
    <t>06.09.2023 11:09:16</t>
  </si>
  <si>
    <t>06.09.2023 11:11:03</t>
  </si>
  <si>
    <t>06.09.2023 11:11:04</t>
  </si>
  <si>
    <t>06.09.2023 11:11:06</t>
  </si>
  <si>
    <t>06.09.2023 11:11:07</t>
  </si>
  <si>
    <t>06.09.2023 11:11:23</t>
  </si>
  <si>
    <t>06.09.2023 11:11:24</t>
  </si>
  <si>
    <t>06.09.2023 11:11:26</t>
  </si>
  <si>
    <t>06.09.2023 11:11:27</t>
  </si>
  <si>
    <t>06.09.2023 11:12:18</t>
  </si>
  <si>
    <t>06.09.2023 11:12:20</t>
  </si>
  <si>
    <t>06.09.2023 11:12:21</t>
  </si>
  <si>
    <t>06.09.2023 11:12:24</t>
  </si>
  <si>
    <t>06.09.2023 11:13:07</t>
  </si>
  <si>
    <t>06.09.2023 11:13:09</t>
  </si>
  <si>
    <t>06.09.2023 11:14:20</t>
  </si>
  <si>
    <t>06.09.2023 11:14:21</t>
  </si>
  <si>
    <t>06.09.2023 11:15:49</t>
  </si>
  <si>
    <t>06.09.2023 11:15:50</t>
  </si>
  <si>
    <t>06.09.2023 11:15:52</t>
  </si>
  <si>
    <t>06.09.2023 11:15:53</t>
  </si>
  <si>
    <t>06.09.2023 11:15:55</t>
  </si>
  <si>
    <t>06.09.2023 11:15:56</t>
  </si>
  <si>
    <t>06.09.2023 11:15:58</t>
  </si>
  <si>
    <t>06.09.2023 11:15:59</t>
  </si>
  <si>
    <t>06.09.2023 11:16:10</t>
  </si>
  <si>
    <t>06.09.2023 11:16:12</t>
  </si>
  <si>
    <t>06.09.2023 11:17:29</t>
  </si>
  <si>
    <t>06.09.2023 11:17:30</t>
  </si>
  <si>
    <t>06.09.2023 11:17:32</t>
  </si>
  <si>
    <t>06.09.2023 11:17:33</t>
  </si>
  <si>
    <t>06.09.2023 11:17:35</t>
  </si>
  <si>
    <t>06.09.2023 11:17:39</t>
  </si>
  <si>
    <t>06.09.2023 11:17:41</t>
  </si>
  <si>
    <t>06.09.2023 11:17:42</t>
  </si>
  <si>
    <t>06.09.2023 11:17:44</t>
  </si>
  <si>
    <t>06.09.2023 11:17:45</t>
  </si>
  <si>
    <t>06.09.2023 11:18:23</t>
  </si>
  <si>
    <t>06.09.2023 11:18:24</t>
  </si>
  <si>
    <t>06.09.2023 11:18:26</t>
  </si>
  <si>
    <t>06.09.2023 11:18:27</t>
  </si>
  <si>
    <t>06.09.2023 11:18:29</t>
  </si>
  <si>
    <t>06.09.2023 11:18:30</t>
  </si>
  <si>
    <t>06.09.2023 11:18:32</t>
  </si>
  <si>
    <t>06.09.2023 11:18:33</t>
  </si>
  <si>
    <t>06.09.2023 11:18:35</t>
  </si>
  <si>
    <t>06.09.2023 11:19:20</t>
  </si>
  <si>
    <t>06.09.2023 11:19:21</t>
  </si>
  <si>
    <t>06.09.2023 11:19:23</t>
  </si>
  <si>
    <t>06.09.2023 11:19:24</t>
  </si>
  <si>
    <t>06.09.2023 11:19:26</t>
  </si>
  <si>
    <t>06.09.2023 11:19:27</t>
  </si>
  <si>
    <t>06.09.2023 11:20:33</t>
  </si>
  <si>
    <t>06.09.2023 11:20:35</t>
  </si>
  <si>
    <t>06.09.2023 11:20:38</t>
  </si>
  <si>
    <t>06.09.2023 11:20:39</t>
  </si>
  <si>
    <t>06.09.2023 11:20:41</t>
  </si>
  <si>
    <t>06.09.2023 11:20:42</t>
  </si>
  <si>
    <t>06.09.2023 11:20:44</t>
  </si>
  <si>
    <t>06.09.2023 11:20:45</t>
  </si>
  <si>
    <t>06.09.2023 11:21:12</t>
  </si>
  <si>
    <t>06.09.2023 11:21:13</t>
  </si>
  <si>
    <t>06.09.2023 11:21:15</t>
  </si>
  <si>
    <t>06.09.2023 11:21:19</t>
  </si>
  <si>
    <t>06.09.2023 11:21:21</t>
  </si>
  <si>
    <t>06.09.2023 11:21:22</t>
  </si>
  <si>
    <t>06.09.2023 11:21:27</t>
  </si>
  <si>
    <t>06.09.2023 11:21:30</t>
  </si>
  <si>
    <t>06.09.2023 11:21:31</t>
  </si>
  <si>
    <t>06.09.2023 11:21:33</t>
  </si>
  <si>
    <t>06.09.2023 11:21:35</t>
  </si>
  <si>
    <t>06.09.2023 11:21:47</t>
  </si>
  <si>
    <t>06.09.2023 11:21:48</t>
  </si>
  <si>
    <t>06.09.2023 11:21:50</t>
  </si>
  <si>
    <t>06.09.2023 11:22:35</t>
  </si>
  <si>
    <t>06.09.2023 11:22:37</t>
  </si>
  <si>
    <t>06.09.2023 11:22:38</t>
  </si>
  <si>
    <t>06.09.2023 11:22:40</t>
  </si>
  <si>
    <t>06.09.2023 11:22:43</t>
  </si>
  <si>
    <t>06.09.2023 11:22:44</t>
  </si>
  <si>
    <t>06.09.2023 11:22:46</t>
  </si>
  <si>
    <t>06.09.2023 11:22:47</t>
  </si>
  <si>
    <t>06.09.2023 11:22:50</t>
  </si>
  <si>
    <t>06.09.2023 11:22:52</t>
  </si>
  <si>
    <t>06.09.2023 11:24:55</t>
  </si>
  <si>
    <t>06.09.2023 11:24:57</t>
  </si>
  <si>
    <t>06.09.2023 11:25:29</t>
  </si>
  <si>
    <t>06.09.2023 11:25:30</t>
  </si>
  <si>
    <t>06.09.2023 11:25:32</t>
  </si>
  <si>
    <t>06.09.2023 11:25:33</t>
  </si>
  <si>
    <t>06.09.2023 11:25:35</t>
  </si>
  <si>
    <t>06.09.2023 11:25:36</t>
  </si>
  <si>
    <t>06.09.2023 11:26:15</t>
  </si>
  <si>
    <t>06.09.2023 11:26:17</t>
  </si>
  <si>
    <t>06.09.2023 11:26:18</t>
  </si>
  <si>
    <t>06.09.2023 11:26:46</t>
  </si>
  <si>
    <t>06.09.2023 11:26:47</t>
  </si>
  <si>
    <t>06.09.2023 11:26:49</t>
  </si>
  <si>
    <t>06.09.2023 11:27:01</t>
  </si>
  <si>
    <t>06.09.2023 11:27:03</t>
  </si>
  <si>
    <t>06.09.2023 11:27:09</t>
  </si>
  <si>
    <t>06.09.2023 11:27:10</t>
  </si>
  <si>
    <t>06.09.2023 11:27:12</t>
  </si>
  <si>
    <t>06.09.2023 11:27:13</t>
  </si>
  <si>
    <t>06.09.2023 11:27:15</t>
  </si>
  <si>
    <t>06.09.2023 11:27:16</t>
  </si>
  <si>
    <t>06.09.2023 11:27:18</t>
  </si>
  <si>
    <t>06.09.2023 11:27:19</t>
  </si>
  <si>
    <t>06.09.2023 11:27:33</t>
  </si>
  <si>
    <t>06.09.2023 11:27:34</t>
  </si>
  <si>
    <t>06.09.2023 11:27:36</t>
  </si>
  <si>
    <t>06.09.2023 11:29:18</t>
  </si>
  <si>
    <t>06.09.2023 11:29:20</t>
  </si>
  <si>
    <t>06.09.2023 11:29:21</t>
  </si>
  <si>
    <t>06.09.2023 11:29:23</t>
  </si>
  <si>
    <t>06.09.2023 11:29:30</t>
  </si>
  <si>
    <t>06.09.2023 11:29:32</t>
  </si>
  <si>
    <t>06.09.2023 11:29:33</t>
  </si>
  <si>
    <t>06.09.2023 11:29:35</t>
  </si>
  <si>
    <t>06.09.2023 11:29:36</t>
  </si>
  <si>
    <t>06.09.2023 11:29:53</t>
  </si>
  <si>
    <t>06.09.2023 11:29:55</t>
  </si>
  <si>
    <t>06.09.2023 11:29:56</t>
  </si>
  <si>
    <t>06.09.2023 11:30:50</t>
  </si>
  <si>
    <t>06.09.2023 11:30:51</t>
  </si>
  <si>
    <t>06.09.2023 11:30:53</t>
  </si>
  <si>
    <t>06.09.2023 11:30:56</t>
  </si>
  <si>
    <t>06.09.2023 11:30:57</t>
  </si>
  <si>
    <t>06.09.2023 11:31:28</t>
  </si>
  <si>
    <t>06.09.2023 11:31:30</t>
  </si>
  <si>
    <t>06.09.2023 11:31:31</t>
  </si>
  <si>
    <t>06.09.2023 11:31:40</t>
  </si>
  <si>
    <t>06.09.2023 11:31:42</t>
  </si>
  <si>
    <t>06.09.2023 11:31:43</t>
  </si>
  <si>
    <t>06.09.2023 11:31:45</t>
  </si>
  <si>
    <t>06.09.2023 11:32:47</t>
  </si>
  <si>
    <t>06.09.2023 11:32:49</t>
  </si>
  <si>
    <t>06.09.2023 11:32:50</t>
  </si>
  <si>
    <t>06.09.2023 11:32:52</t>
  </si>
  <si>
    <t>06.09.2023 11:32:53</t>
  </si>
  <si>
    <t>06.09.2023 11:32:55</t>
  </si>
  <si>
    <t>06.09.2023 11:32:56</t>
  </si>
  <si>
    <t>06.09.2023 11:32:58</t>
  </si>
  <si>
    <t>06.09.2023 11:32:59</t>
  </si>
  <si>
    <t>06.09.2023 11:34:06</t>
  </si>
  <si>
    <t>06.09.2023 11:34:07</t>
  </si>
  <si>
    <t>06.09.2023 11:34:09</t>
  </si>
  <si>
    <t>06.09.2023 11:34:10</t>
  </si>
  <si>
    <t>06.09.2023 11:34:41</t>
  </si>
  <si>
    <t>06.09.2023 11:34:42</t>
  </si>
  <si>
    <t>06.09.2023 11:34:44</t>
  </si>
  <si>
    <t>06.09.2023 11:34:52</t>
  </si>
  <si>
    <t>06.09.2023 11:34:53</t>
  </si>
  <si>
    <t>06.09.2023 11:34:55</t>
  </si>
  <si>
    <t>06.09.2023 11:34:56</t>
  </si>
  <si>
    <t>06.09.2023 11:36:24</t>
  </si>
  <si>
    <t>06.09.2023 11:36:26</t>
  </si>
  <si>
    <t>06.09.2023 11:37:18</t>
  </si>
  <si>
    <t>06.09.2023 11:37:20</t>
  </si>
  <si>
    <t>06.09.2023 11:37:21</t>
  </si>
  <si>
    <t>06.09.2023 11:37:23</t>
  </si>
  <si>
    <t>06.09.2023 11:37:24</t>
  </si>
  <si>
    <t>06.09.2023 11:38:17</t>
  </si>
  <si>
    <t>06.09.2023 11:38:18</t>
  </si>
  <si>
    <t>06.09.2023 11:38:20</t>
  </si>
  <si>
    <t>06.09.2023 11:38:36</t>
  </si>
  <si>
    <t>06.09.2023 11:38:38</t>
  </si>
  <si>
    <t>06.09.2023 11:38:39</t>
  </si>
  <si>
    <t>06.09.2023 11:38:45</t>
  </si>
  <si>
    <t>06.09.2023 11:38:47</t>
  </si>
  <si>
    <t>06.09.2023 11:38:53</t>
  </si>
  <si>
    <t>06.09.2023 11:39:34</t>
  </si>
  <si>
    <t>06.09.2023 11:39:35</t>
  </si>
  <si>
    <t>06.09.2023 11:39:37</t>
  </si>
  <si>
    <t>06.09.2023 11:40:12</t>
  </si>
  <si>
    <t>06.09.2023 11:40:13</t>
  </si>
  <si>
    <t>06.09.2023 11:40:15</t>
  </si>
  <si>
    <t>06.09.2023 11:41:47</t>
  </si>
  <si>
    <t>06.09.2023 11:41:49</t>
  </si>
  <si>
    <t>06.09.2023 11:41:50</t>
  </si>
  <si>
    <t>06.09.2023 11:42:10</t>
  </si>
  <si>
    <t>06.09.2023 11:42:12</t>
  </si>
  <si>
    <t>06.09.2023 11:42:26</t>
  </si>
  <si>
    <t>06.09.2023 11:42:27</t>
  </si>
  <si>
    <t>06.09.2023 11:42:29</t>
  </si>
  <si>
    <t>06.09.2023 11:42:38</t>
  </si>
  <si>
    <t>06.09.2023 11:42:39</t>
  </si>
  <si>
    <t>06.09.2023 11:42:41</t>
  </si>
  <si>
    <t>06.09.2023 11:43:07</t>
  </si>
  <si>
    <t>06.09.2023 11:43:09</t>
  </si>
  <si>
    <t>06.09.2023 11:43:10</t>
  </si>
  <si>
    <t>06.09.2023 11:43:12</t>
  </si>
  <si>
    <t>06.09.2023 11:44:00</t>
  </si>
  <si>
    <t>06.09.2023 11:44:01</t>
  </si>
  <si>
    <t>06.09.2023 11:44:03</t>
  </si>
  <si>
    <t>06.09.2023 11:46:35</t>
  </si>
  <si>
    <t>06.09.2023 11:46:37</t>
  </si>
  <si>
    <t>06.09.2023 11:46:38</t>
  </si>
  <si>
    <t>06.09.2023 11:46:40</t>
  </si>
  <si>
    <t>06.09.2023 11:46:41</t>
  </si>
  <si>
    <t>06.09.2023 11:46:44</t>
  </si>
  <si>
    <t>06.09.2023 11:47:01</t>
  </si>
  <si>
    <t>06.09.2023 11:47:03</t>
  </si>
  <si>
    <t>06.09.2023 11:47:04</t>
  </si>
  <si>
    <t>06.09.2023 11:47:30</t>
  </si>
  <si>
    <t>06.09.2023 11:47:33</t>
  </si>
  <si>
    <t>06.09.2023 11:47:38</t>
  </si>
  <si>
    <t>06.09.2023 11:47:39</t>
  </si>
  <si>
    <t>06.09.2023 11:47:42</t>
  </si>
  <si>
    <t>06.09.2023 11:47:44</t>
  </si>
  <si>
    <t>06.09.2023 11:48:29</t>
  </si>
  <si>
    <t>06.09.2023 11:48:30</t>
  </si>
  <si>
    <t>06.09.2023 11:48:32</t>
  </si>
  <si>
    <t>06.09.2023 11:48:52</t>
  </si>
  <si>
    <t>06.09.2023 11:48:53</t>
  </si>
  <si>
    <t>06.09.2023 11:48:55</t>
  </si>
  <si>
    <t>06.09.2023 11:48:56</t>
  </si>
  <si>
    <t>06.09.2023 11:50:18</t>
  </si>
  <si>
    <t>06.09.2023 11:50:20</t>
  </si>
  <si>
    <t>06.09.2023 11:50:21</t>
  </si>
  <si>
    <t>06.09.2023 11:50:23</t>
  </si>
  <si>
    <t>06.09.2023 11:50:24</t>
  </si>
  <si>
    <t>06.09.2023 11:50:26</t>
  </si>
  <si>
    <t>06.09.2023 11:50:30</t>
  </si>
  <si>
    <t>06.09.2023 11:50:32</t>
  </si>
  <si>
    <t>06.09.2023 11:50:33</t>
  </si>
  <si>
    <t>06.09.2023 11:50:35</t>
  </si>
  <si>
    <t>06.09.2023 11:50:36</t>
  </si>
  <si>
    <t>06.09.2023 11:51:24</t>
  </si>
  <si>
    <t>06.09.2023 11:51:26</t>
  </si>
  <si>
    <t>06.09.2023 11:51:27</t>
  </si>
  <si>
    <t>06.09.2023 11:51:29</t>
  </si>
  <si>
    <t>06.09.2023 11:51:30</t>
  </si>
  <si>
    <t>06.09.2023 11:51:33</t>
  </si>
  <si>
    <t>06.09.2023 11:51:35</t>
  </si>
  <si>
    <t>06.09.2023 11:51:36</t>
  </si>
  <si>
    <t>06.09.2023 11:51:38</t>
  </si>
  <si>
    <t>06.09.2023 11:51:39</t>
  </si>
  <si>
    <t>06.09.2023 11:52:29</t>
  </si>
  <si>
    <t>06.09.2023 11:52:30</t>
  </si>
  <si>
    <t>06.09.2023 11:52:32</t>
  </si>
  <si>
    <t>06.09.2023 11:52:33</t>
  </si>
  <si>
    <t>06.09.2023 11:52:46</t>
  </si>
  <si>
    <t>06.09.2023 11:52:47</t>
  </si>
  <si>
    <t>06.09.2023 11:52:49</t>
  </si>
  <si>
    <t>06.09.2023 11:52:55</t>
  </si>
  <si>
    <t>06.09.2023 11:52:56</t>
  </si>
  <si>
    <t>06.09.2023 11:52:58</t>
  </si>
  <si>
    <t>06.09.2023 11:52:59</t>
  </si>
  <si>
    <t>06.09.2023 11:53:01</t>
  </si>
  <si>
    <t>06.09.2023 11:53:10</t>
  </si>
  <si>
    <t>06.09.2023 11:53:11</t>
  </si>
  <si>
    <t>06.09.2023 11:53:34</t>
  </si>
  <si>
    <t>06.09.2023 11:53:36</t>
  </si>
  <si>
    <t>06.09.2023 11:53:37</t>
  </si>
  <si>
    <t>06.09.2023 11:53:42</t>
  </si>
  <si>
    <t>06.09.2023 11:53:43</t>
  </si>
  <si>
    <t>06.09.2023 11:53:45</t>
  </si>
  <si>
    <t>06.09.2023 11:55:49</t>
  </si>
  <si>
    <t>06.09.2023 11:55:50</t>
  </si>
  <si>
    <t>06.09.2023 11:56:24</t>
  </si>
  <si>
    <t>06.09.2023 11:57:41</t>
  </si>
  <si>
    <t>06.09.2023 11:57:43</t>
  </si>
  <si>
    <t>06.09.2023 11:57:44</t>
  </si>
  <si>
    <t>06.09.2023 11:57:46</t>
  </si>
  <si>
    <t>06.09.2023 11:57:50</t>
  </si>
  <si>
    <t>06.09.2023 11:57:52</t>
  </si>
  <si>
    <t>06.09.2023 11:57:53</t>
  </si>
  <si>
    <t>06.09.2023 11:57:55</t>
  </si>
  <si>
    <t>06.09.2023 11:57:56</t>
  </si>
  <si>
    <t>06.09.2023 11:57:58</t>
  </si>
  <si>
    <t>06.09.2023 11:59:06</t>
  </si>
  <si>
    <t>06.09.2023 11:59:07</t>
  </si>
  <si>
    <t>06.09.2023 11:59:09</t>
  </si>
  <si>
    <t>06.09.2023 11:59:26</t>
  </si>
  <si>
    <t>06.09.2023 11:59:27</t>
  </si>
  <si>
    <t>06.09.2023 11:59:30</t>
  </si>
  <si>
    <t>06.09.2023 12:00:35</t>
  </si>
  <si>
    <t>06.09.2023 12:00:37</t>
  </si>
  <si>
    <t>06.09.2023 12:01:00</t>
  </si>
  <si>
    <t>06.09.2023 12:01:01</t>
  </si>
  <si>
    <t>06.09.2023 12:01:03</t>
  </si>
  <si>
    <t>06.09.2023 12:01:04</t>
  </si>
  <si>
    <t>06.09.2023 12:01:16</t>
  </si>
  <si>
    <t>06.09.2023 12:02:17</t>
  </si>
  <si>
    <t>06.09.2023 12:02:18</t>
  </si>
  <si>
    <t>06.09.2023 12:02:20</t>
  </si>
  <si>
    <t>06.09.2023 12:03:43</t>
  </si>
  <si>
    <t>06.09.2023 12:03:46</t>
  </si>
  <si>
    <t>06.09.2023 12:03:47</t>
  </si>
  <si>
    <t>06.09.2023 12:03:49</t>
  </si>
  <si>
    <t>06.09.2023 12:03:53</t>
  </si>
  <si>
    <t>06.09.2023 12:03:58</t>
  </si>
  <si>
    <t>06.09.2023 12:03:59</t>
  </si>
  <si>
    <t>06.09.2023 12:04:01</t>
  </si>
  <si>
    <t>06.09.2023 12:04:02</t>
  </si>
  <si>
    <t>06.09.2023 12:04:04</t>
  </si>
  <si>
    <t>06.09.2023 12:07:18</t>
  </si>
  <si>
    <t>06.09.2023 12:07:20</t>
  </si>
  <si>
    <t>06.09.2023 12:07:23</t>
  </si>
  <si>
    <t>06.09.2023 12:07:26</t>
  </si>
  <si>
    <t>06.09.2023 12:07:27</t>
  </si>
  <si>
    <t>06.09.2023 12:07:29</t>
  </si>
  <si>
    <t>06.09.2023 12:07:33</t>
  </si>
  <si>
    <t>06.09.2023 12:07:35</t>
  </si>
  <si>
    <t>06.09.2023 12:07:36</t>
  </si>
  <si>
    <t>06.09.2023 12:08:04</t>
  </si>
  <si>
    <t>06.09.2023 12:08:06</t>
  </si>
  <si>
    <t>06.09.2023 12:08:07</t>
  </si>
  <si>
    <t>06.09.2023 12:08:09</t>
  </si>
  <si>
    <t>06.09.2023 12:08:10</t>
  </si>
  <si>
    <t>06.09.2023 12:09:17</t>
  </si>
  <si>
    <t>06.09.2023 12:09:18</t>
  </si>
  <si>
    <t>06.09.2023 12:09:20</t>
  </si>
  <si>
    <t>06.09.2023 12:09:21</t>
  </si>
  <si>
    <t>06.09.2023 12:09:23</t>
  </si>
  <si>
    <t>06.09.2023 12:09:24</t>
  </si>
  <si>
    <t>06.09.2023 12:09:26</t>
  </si>
  <si>
    <t>06.09.2023 12:09:29</t>
  </si>
  <si>
    <t>06.09.2023 12:09:30</t>
  </si>
  <si>
    <t>06.09.2023 12:09:32</t>
  </si>
  <si>
    <t>06.09.2023 12:09:42</t>
  </si>
  <si>
    <t>06.09.2023 12:09:44</t>
  </si>
  <si>
    <t>06.09.2023 12:09:48</t>
  </si>
  <si>
    <t>06.09.2023 12:09:50</t>
  </si>
  <si>
    <t>06.09.2023 12:09:56</t>
  </si>
  <si>
    <t>06.09.2023 12:09:57</t>
  </si>
  <si>
    <t>06.09.2023 12:09:59</t>
  </si>
  <si>
    <t>06.09.2023 12:10:48</t>
  </si>
  <si>
    <t>06.09.2023 12:10:50</t>
  </si>
  <si>
    <t>06.09.2023 12:10:51</t>
  </si>
  <si>
    <t>06.09.2023 12:10:53</t>
  </si>
  <si>
    <t>06.09.2023 12:10:56</t>
  </si>
  <si>
    <t>06.09.2023 12:10:57</t>
  </si>
  <si>
    <t>06.09.2023 12:10:59</t>
  </si>
  <si>
    <t>06.09.2023 12:12:23</t>
  </si>
  <si>
    <t>06.09.2023 12:12:24</t>
  </si>
  <si>
    <t>06.09.2023 12:12:26</t>
  </si>
  <si>
    <t>06.09.2023 12:13:16</t>
  </si>
  <si>
    <t>06.09.2023 12:13:18</t>
  </si>
  <si>
    <t>06.09.2023 12:13:19</t>
  </si>
  <si>
    <t>06.09.2023 12:13:21</t>
  </si>
  <si>
    <t>06.09.2023 12:13:41</t>
  </si>
  <si>
    <t>06.09.2023 12:13:42</t>
  </si>
  <si>
    <t>06.09.2023 12:13:44</t>
  </si>
  <si>
    <t>06.09.2023 12:13:45</t>
  </si>
  <si>
    <t>06.09.2023 12:13:47</t>
  </si>
  <si>
    <t>06.09.2023 12:13:48</t>
  </si>
  <si>
    <t>06.09.2023 12:15:07</t>
  </si>
  <si>
    <t>06.09.2023 12:15:33</t>
  </si>
  <si>
    <t>06.09.2023 12:15:35</t>
  </si>
  <si>
    <t>06.09.2023 12:15:36</t>
  </si>
  <si>
    <t>06.09.2023 12:16:35</t>
  </si>
  <si>
    <t>06.09.2023 12:16:36</t>
  </si>
  <si>
    <t>06.09.2023 12:16:46</t>
  </si>
  <si>
    <t>06.09.2023 12:16:47</t>
  </si>
  <si>
    <t>06.09.2023 12:16:58</t>
  </si>
  <si>
    <t>06.09.2023 12:16:59</t>
  </si>
  <si>
    <t>06.09.2023 12:17:07</t>
  </si>
  <si>
    <t>06.09.2023 12:17:16</t>
  </si>
  <si>
    <t>06.09.2023 12:18:01</t>
  </si>
  <si>
    <t>06.09.2023 12:18:03</t>
  </si>
  <si>
    <t>06.09.2023 12:18:04</t>
  </si>
  <si>
    <t>06.09.2023 12:18:15</t>
  </si>
  <si>
    <t>06.09.2023 12:18:16</t>
  </si>
  <si>
    <t>06.09.2023 12:18:18</t>
  </si>
  <si>
    <t>06.09.2023 12:19:30</t>
  </si>
  <si>
    <t>06.09.2023 12:19:32</t>
  </si>
  <si>
    <t>06.09.2023 12:19:33</t>
  </si>
  <si>
    <t>06.09.2023 12:19:35</t>
  </si>
  <si>
    <t>06.09.2023 12:19:36</t>
  </si>
  <si>
    <t>06.09.2023 12:19:38</t>
  </si>
  <si>
    <t>06.09.2023 12:21:09</t>
  </si>
  <si>
    <t>06.09.2023 12:21:10</t>
  </si>
  <si>
    <t>06.09.2023 12:21:12</t>
  </si>
  <si>
    <t>06.09.2023 12:21:24</t>
  </si>
  <si>
    <t>06.09.2023 12:21:26</t>
  </si>
  <si>
    <t>06.09.2023 12:21:27</t>
  </si>
  <si>
    <t>06.09.2023 12:21:29</t>
  </si>
  <si>
    <t>06.09.2023 12:21:42</t>
  </si>
  <si>
    <t>06.09.2023 12:21:50</t>
  </si>
  <si>
    <t>06.09.2023 12:21:52</t>
  </si>
  <si>
    <t>06.09.2023 12:21:53</t>
  </si>
  <si>
    <t>06.09.2023 12:21:55</t>
  </si>
  <si>
    <t>06.09.2023 12:23:12</t>
  </si>
  <si>
    <t>06.09.2023 12:23:13</t>
  </si>
  <si>
    <t>06.09.2023 12:23:15</t>
  </si>
  <si>
    <t>06.09.2023 12:23:19</t>
  </si>
  <si>
    <t>06.09.2023 12:23:21</t>
  </si>
  <si>
    <t>06.09.2023 12:23:22</t>
  </si>
  <si>
    <t>06.09.2023 12:26:17</t>
  </si>
  <si>
    <t>06.09.2023 12:26:18</t>
  </si>
  <si>
    <t>06.09.2023 12:26:20</t>
  </si>
  <si>
    <t>06.09.2023 12:27:23</t>
  </si>
  <si>
    <t>06.09.2023 12:27:24</t>
  </si>
  <si>
    <t>06.09.2023 12:27:26</t>
  </si>
  <si>
    <t>06.09.2023 12:27:30</t>
  </si>
  <si>
    <t>06.09.2023 12:28:14</t>
  </si>
  <si>
    <t>06.09.2023 12:28:44</t>
  </si>
  <si>
    <t>06.09.2023 12:28:46</t>
  </si>
  <si>
    <t>06.09.2023 12:28:47</t>
  </si>
  <si>
    <t>06.09.2023 12:29:09</t>
  </si>
  <si>
    <t>06.09.2023 12:29:10</t>
  </si>
  <si>
    <t>06.09.2023 12:29:12</t>
  </si>
  <si>
    <t>06.09.2023 12:31:00</t>
  </si>
  <si>
    <t>06.09.2023 12:31:01</t>
  </si>
  <si>
    <t>06.09.2023 12:31:03</t>
  </si>
  <si>
    <t>06.09.2023 12:31:47</t>
  </si>
  <si>
    <t>06.09.2023 12:31:49</t>
  </si>
  <si>
    <t>06.09.2023 12:31:50</t>
  </si>
  <si>
    <t>06.09.2023 12:31:52</t>
  </si>
  <si>
    <t>06.09.2023 12:32:47</t>
  </si>
  <si>
    <t>06.09.2023 12:32:49</t>
  </si>
  <si>
    <t>06.09.2023 12:32:50</t>
  </si>
  <si>
    <t>06.09.2023 12:33:38</t>
  </si>
  <si>
    <t>06.09.2023 12:33:40</t>
  </si>
  <si>
    <t>06.09.2023 12:34:17</t>
  </si>
  <si>
    <t>06.09.2023 12:34:18</t>
  </si>
  <si>
    <t>06.09.2023 12:34:19</t>
  </si>
  <si>
    <t>06.09.2023 12:34:21</t>
  </si>
  <si>
    <t>06.09.2023 12:34:22</t>
  </si>
  <si>
    <t>06.09.2023 12:34:24</t>
  </si>
  <si>
    <t>06.09.2023 12:34:25</t>
  </si>
  <si>
    <t>06.09.2023 12:34:28</t>
  </si>
  <si>
    <t>06.09.2023 12:34:30</t>
  </si>
  <si>
    <t>06.09.2023 12:34:31</t>
  </si>
  <si>
    <t>06.09.2023 12:34:50</t>
  </si>
  <si>
    <t>06.09.2023 12:34:51</t>
  </si>
  <si>
    <t>06.09.2023 12:34:53</t>
  </si>
  <si>
    <t>06.09.2023 12:34:54</t>
  </si>
  <si>
    <t>06.09.2023 12:35:15</t>
  </si>
  <si>
    <t>06.09.2023 12:35:17</t>
  </si>
  <si>
    <t>06.09.2023 12:35:27</t>
  </si>
  <si>
    <t>06.09.2023 12:35:29</t>
  </si>
  <si>
    <t>06.09.2023 12:35:30</t>
  </si>
  <si>
    <t>06.09.2023 12:35:52</t>
  </si>
  <si>
    <t>06.09.2023 12:35:53</t>
  </si>
  <si>
    <t>06.09.2023 12:36:37</t>
  </si>
  <si>
    <t>06.09.2023 12:36:38</t>
  </si>
  <si>
    <t>06.09.2023 12:36:40</t>
  </si>
  <si>
    <t>06.09.2023 12:36:41</t>
  </si>
  <si>
    <t>06.09.2023 12:37:03</t>
  </si>
  <si>
    <t>06.09.2023 12:37:04</t>
  </si>
  <si>
    <t>06.09.2023 12:37:06</t>
  </si>
  <si>
    <t>06.09.2023 12:38:54</t>
  </si>
  <si>
    <t>06.09.2023 12:38:55</t>
  </si>
  <si>
    <t>06.09.2023 12:38:57</t>
  </si>
  <si>
    <t>06.09.2023 12:38:58</t>
  </si>
  <si>
    <t>06.09.2023 12:39:35</t>
  </si>
  <si>
    <t>06.09.2023 12:39:36</t>
  </si>
  <si>
    <t>06.09.2023 12:39:38</t>
  </si>
  <si>
    <t>06.09.2023 12:39:41</t>
  </si>
  <si>
    <t>06.09.2023 12:39:42</t>
  </si>
  <si>
    <t>06.09.2023 12:39:44</t>
  </si>
  <si>
    <t>06.09.2023 12:39:58</t>
  </si>
  <si>
    <t>06.09.2023 12:39:59</t>
  </si>
  <si>
    <t>06.09.2023 12:40:02</t>
  </si>
  <si>
    <t>06.09.2023 12:40:04</t>
  </si>
  <si>
    <t>06.09.2023 12:40:05</t>
  </si>
  <si>
    <t>06.09.2023 12:40:07</t>
  </si>
  <si>
    <t>06.09.2023 12:40:08</t>
  </si>
  <si>
    <t>06.09.2023 12:40:10</t>
  </si>
  <si>
    <t>06.09.2023 12:40:11</t>
  </si>
  <si>
    <t>06.09.2023 12:40:13</t>
  </si>
  <si>
    <t>06.09.2023 12:40:14</t>
  </si>
  <si>
    <t>06.09.2023 12:40:16</t>
  </si>
  <si>
    <t>06.09.2023 12:40:17</t>
  </si>
  <si>
    <t>06.09.2023 12:40:19</t>
  </si>
  <si>
    <t>06.09.2023 12:40:28</t>
  </si>
  <si>
    <t>06.09.2023 12:40:29</t>
  </si>
  <si>
    <t>06.09.2023 12:40:31</t>
  </si>
  <si>
    <t>06.09.2023 12:40:39</t>
  </si>
  <si>
    <t>06.09.2023 12:40:40</t>
  </si>
  <si>
    <t>06.09.2023 12:40:43</t>
  </si>
  <si>
    <t>06.09.2023 12:41:17</t>
  </si>
  <si>
    <t>06.09.2023 12:41:18</t>
  </si>
  <si>
    <t>06.09.2023 12:41:20</t>
  </si>
  <si>
    <t>06.09.2023 12:41:21</t>
  </si>
  <si>
    <t>06.09.2023 12:41:23</t>
  </si>
  <si>
    <t>06.09.2023 12:41:26</t>
  </si>
  <si>
    <t>06.09.2023 12:41:42</t>
  </si>
  <si>
    <t>06.09.2023 12:41:44</t>
  </si>
  <si>
    <t>06.09.2023 12:41:45</t>
  </si>
  <si>
    <t>06.09.2023 12:42:52</t>
  </si>
  <si>
    <t>06.09.2023 12:42:54</t>
  </si>
  <si>
    <t>06.09.2023 12:42:55</t>
  </si>
  <si>
    <t>06.09.2023 12:43:04</t>
  </si>
  <si>
    <t>06.09.2023 12:43:06</t>
  </si>
  <si>
    <t>06.09.2023 12:43:07</t>
  </si>
  <si>
    <t>06.09.2023 12:44:29</t>
  </si>
  <si>
    <t>06.09.2023 12:44:30</t>
  </si>
  <si>
    <t>06.09.2023 12:44:50</t>
  </si>
  <si>
    <t>06.09.2023 12:45:20</t>
  </si>
  <si>
    <t>06.09.2023 12:45:21</t>
  </si>
  <si>
    <t>06.09.2023 12:45:23</t>
  </si>
  <si>
    <t>06.09.2023 12:45:50</t>
  </si>
  <si>
    <t>06.09.2023 12:45:52</t>
  </si>
  <si>
    <t>06.09.2023 12:45:53</t>
  </si>
  <si>
    <t>06.09.2023 12:45:59</t>
  </si>
  <si>
    <t>06.09.2023 12:46:01</t>
  </si>
  <si>
    <t>06.09.2023 12:46:02</t>
  </si>
  <si>
    <t>06.09.2023 12:46:59</t>
  </si>
  <si>
    <t>06.09.2023 12:47:01</t>
  </si>
  <si>
    <t>06.09.2023 12:47:02</t>
  </si>
  <si>
    <t>06.09.2023 12:47:04</t>
  </si>
  <si>
    <t>06.09.2023 12:48:18</t>
  </si>
  <si>
    <t>06.09.2023 12:48:20</t>
  </si>
  <si>
    <t>06.09.2023 12:48:21</t>
  </si>
  <si>
    <t>06.09.2023 12:48:23</t>
  </si>
  <si>
    <t>06.09.2023 12:48:33</t>
  </si>
  <si>
    <t>06.09.2023 12:48:35</t>
  </si>
  <si>
    <t>06.09.2023 12:48:36</t>
  </si>
  <si>
    <t>06.09.2023 12:48:39</t>
  </si>
  <si>
    <t>06.09.2023 12:49:13</t>
  </si>
  <si>
    <t>06.09.2023 12:49:15</t>
  </si>
  <si>
    <t>06.09.2023 12:49:17</t>
  </si>
  <si>
    <t>06.09.2023 12:49:18</t>
  </si>
  <si>
    <t>06.09.2023 12:49:19</t>
  </si>
  <si>
    <t>06.09.2023 12:49:26</t>
  </si>
  <si>
    <t>06.09.2023 12:49:27</t>
  </si>
  <si>
    <t>06.09.2023 12:49:29</t>
  </si>
  <si>
    <t>06.09.2023 12:49:30</t>
  </si>
  <si>
    <t>06.09.2023 12:49:33</t>
  </si>
  <si>
    <t>06.09.2023 12:50:06</t>
  </si>
  <si>
    <t>06.09.2023 12:50:07</t>
  </si>
  <si>
    <t>06.09.2023 12:50:09</t>
  </si>
  <si>
    <t>06.09.2023 12:50:10</t>
  </si>
  <si>
    <t>06.09.2023 12:50:26</t>
  </si>
  <si>
    <t>06.09.2023 12:50:27</t>
  </si>
  <si>
    <t>06.09.2023 12:50:29</t>
  </si>
  <si>
    <t>06.09.2023 12:50:30</t>
  </si>
  <si>
    <t>06.09.2023 12:50:32</t>
  </si>
  <si>
    <t>06.09.2023 12:50:33</t>
  </si>
  <si>
    <t>06.09.2023 12:51:49</t>
  </si>
  <si>
    <t>06.09.2023 12:51:50</t>
  </si>
  <si>
    <t>06.09.2023 12:51:52</t>
  </si>
  <si>
    <t>06.09.2023 12:51:53</t>
  </si>
  <si>
    <t>06.09.2023 12:52:17</t>
  </si>
  <si>
    <t>06.09.2023 12:52:20</t>
  </si>
  <si>
    <t>06.09.2023 12:52:21</t>
  </si>
  <si>
    <t>06.09.2023 12:52:23</t>
  </si>
  <si>
    <t>06.09.2023 12:52:24</t>
  </si>
  <si>
    <t>06.09.2023 12:52:26</t>
  </si>
  <si>
    <t>06.09.2023 12:52:27</t>
  </si>
  <si>
    <t>06.09.2023 12:52:29</t>
  </si>
  <si>
    <t>06.09.2023 12:53:00</t>
  </si>
  <si>
    <t>06.09.2023 12:53:01</t>
  </si>
  <si>
    <t>06.09.2023 12:53:03</t>
  </si>
  <si>
    <t>06.09.2023 12:53:04</t>
  </si>
  <si>
    <t>06.09.2023 12:53:53</t>
  </si>
  <si>
    <t>06.09.2023 12:54:33</t>
  </si>
  <si>
    <t>06.09.2023 12:54:36</t>
  </si>
  <si>
    <t>06.09.2023 12:54:38</t>
  </si>
  <si>
    <t>06.09.2023 12:55:15</t>
  </si>
  <si>
    <t>06.09.2023 12:55:17</t>
  </si>
  <si>
    <t>06.09.2023 12:55:58</t>
  </si>
  <si>
    <t>06.09.2023 12:56:00</t>
  </si>
  <si>
    <t>06.09.2023 12:56:29</t>
  </si>
  <si>
    <t>06.09.2023 12:56:30</t>
  </si>
  <si>
    <t>06.09.2023 12:56:32</t>
  </si>
  <si>
    <t>06.09.2023 12:56:33</t>
  </si>
  <si>
    <t>06.09.2023 12:56:38</t>
  </si>
  <si>
    <t>06.09.2023 12:56:39</t>
  </si>
  <si>
    <t>06.09.2023 12:56:41</t>
  </si>
  <si>
    <t>06.09.2023 12:56:42</t>
  </si>
  <si>
    <t>06.09.2023 12:56:44</t>
  </si>
  <si>
    <t>06.09.2023 12:56:45</t>
  </si>
  <si>
    <t>06.09.2023 12:56:47</t>
  </si>
  <si>
    <t>06.09.2023 12:57:00</t>
  </si>
  <si>
    <t>06.09.2023 12:57:01</t>
  </si>
  <si>
    <t>06.09.2023 12:57:13</t>
  </si>
  <si>
    <t>06.09.2023 12:57:20</t>
  </si>
  <si>
    <t>06.09.2023 12:57:21</t>
  </si>
  <si>
    <t>06.09.2023 12:57:33</t>
  </si>
  <si>
    <t>06.09.2023 12:57:35</t>
  </si>
  <si>
    <t>06.09.2023 12:57:36</t>
  </si>
  <si>
    <t>06.09.2023 12:57:38</t>
  </si>
  <si>
    <t>06.09.2023 12:57:39</t>
  </si>
  <si>
    <t>06.09.2023 12:57:41</t>
  </si>
  <si>
    <t>06.09.2023 12:58:18</t>
  </si>
  <si>
    <t>06.09.2023 12:58:20</t>
  </si>
  <si>
    <t>06.09.2023 12:59:46</t>
  </si>
  <si>
    <t>06.09.2023 12:59:47</t>
  </si>
  <si>
    <t>06.09.2023 12:59:49</t>
  </si>
  <si>
    <t>06.09.2023 13:00:06</t>
  </si>
  <si>
    <t>06.09.2023 13:00:07</t>
  </si>
  <si>
    <t>06.09.2023 13:00:09</t>
  </si>
  <si>
    <t>06.09.2023 13:00:10</t>
  </si>
  <si>
    <t>06.09.2023 13:00:32</t>
  </si>
  <si>
    <t>06.09.2023 13:00:33</t>
  </si>
  <si>
    <t>06.09.2023 13:00:35</t>
  </si>
  <si>
    <t>06.09.2023 13:00:41</t>
  </si>
  <si>
    <t>06.09.2023 13:00:42</t>
  </si>
  <si>
    <t>06.09.2023 13:00:44</t>
  </si>
  <si>
    <t>06.09.2023 13:00:47</t>
  </si>
  <si>
    <t>06.09.2023 13:00:48</t>
  </si>
  <si>
    <t>06.09.2023 13:00:50</t>
  </si>
  <si>
    <t>06.09.2023 13:00:51</t>
  </si>
  <si>
    <t>06.09.2023 13:00:53</t>
  </si>
  <si>
    <t>06.09.2023 13:00:54</t>
  </si>
  <si>
    <t>06.09.2023 13:01:47</t>
  </si>
  <si>
    <t>06.09.2023 13:01:49</t>
  </si>
  <si>
    <t>06.09.2023 13:01:50</t>
  </si>
  <si>
    <t>06.09.2023 13:02:18</t>
  </si>
  <si>
    <t>06.09.2023 13:02:20</t>
  </si>
  <si>
    <t>06.09.2023 13:02:21</t>
  </si>
  <si>
    <t>06.09.2023 13:02:23</t>
  </si>
  <si>
    <t>06.09.2023 13:02:42</t>
  </si>
  <si>
    <t>06.09.2023 13:02:44</t>
  </si>
  <si>
    <t>06.09.2023 13:02:45</t>
  </si>
  <si>
    <t>06.09.2023 13:02:47</t>
  </si>
  <si>
    <t>06.09.2023 13:02:48</t>
  </si>
  <si>
    <t>06.09.2023 13:03:32</t>
  </si>
  <si>
    <t>06.09.2023 13:03:33</t>
  </si>
  <si>
    <t>06.09.2023 13:03:35</t>
  </si>
  <si>
    <t>06.09.2023 13:03:39</t>
  </si>
  <si>
    <t>06.09.2023 13:03:41</t>
  </si>
  <si>
    <t>06.09.2023 13:03:42</t>
  </si>
  <si>
    <t>06.09.2023 13:04:54</t>
  </si>
  <si>
    <t>06.09.2023 13:04:55</t>
  </si>
  <si>
    <t>06.09.2023 13:04:57</t>
  </si>
  <si>
    <t>06.09.2023 13:06:10</t>
  </si>
  <si>
    <t>06.09.2023 13:06:54</t>
  </si>
  <si>
    <t>06.09.2023 13:06:55</t>
  </si>
  <si>
    <t>06.09.2023 13:06:57</t>
  </si>
  <si>
    <t>06.09.2023 13:07:00</t>
  </si>
  <si>
    <t>06.09.2023 13:07:01</t>
  </si>
  <si>
    <t>06.09.2023 13:07:03</t>
  </si>
  <si>
    <t>06.09.2023 13:07:21</t>
  </si>
  <si>
    <t>06.09.2023 13:07:22</t>
  </si>
  <si>
    <t>06.09.2023 13:07:24</t>
  </si>
  <si>
    <t>06.09.2023 13:07:25</t>
  </si>
  <si>
    <t>06.09.2023 13:07:27</t>
  </si>
  <si>
    <t>06.09.2023 13:07:28</t>
  </si>
  <si>
    <t>06.09.2023 13:07:59</t>
  </si>
  <si>
    <t>06.09.2023 13:08:01</t>
  </si>
  <si>
    <t>06.09.2023 13:08:02</t>
  </si>
  <si>
    <t>06.09.2023 13:08:05</t>
  </si>
  <si>
    <t>06.09.2023 13:08:07</t>
  </si>
  <si>
    <t>06.09.2023 13:08:17</t>
  </si>
  <si>
    <t>06.09.2023 13:08:19</t>
  </si>
  <si>
    <t>06.09.2023 13:08:20</t>
  </si>
  <si>
    <t>06.09.2023 13:08:22</t>
  </si>
  <si>
    <t>06.09.2023 13:08:23</t>
  </si>
  <si>
    <t>06.09.2023 13:08:27</t>
  </si>
  <si>
    <t>06.09.2023 13:08:28</t>
  </si>
  <si>
    <t>06.09.2023 13:08:29</t>
  </si>
  <si>
    <t>06.09.2023 13:08:31</t>
  </si>
  <si>
    <t>06.09.2023 13:08:53</t>
  </si>
  <si>
    <t>06.09.2023 13:09:27</t>
  </si>
  <si>
    <t>06.09.2023 13:09:29</t>
  </si>
  <si>
    <t>06.09.2023 13:09:30</t>
  </si>
  <si>
    <t>06.09.2023 13:09:32</t>
  </si>
  <si>
    <t>06.09.2023 13:09:33</t>
  </si>
  <si>
    <t>06.09.2023 13:09:59</t>
  </si>
  <si>
    <t>06.09.2023 13:10:01</t>
  </si>
  <si>
    <t>06.09.2023 13:10:59</t>
  </si>
  <si>
    <t>06.09.2023 13:11:01</t>
  </si>
  <si>
    <t>06.09.2023 13:11:41</t>
  </si>
  <si>
    <t>06.09.2023 13:11:42</t>
  </si>
  <si>
    <t>06.09.2023 13:11:44</t>
  </si>
  <si>
    <t>06.09.2023 13:11:45</t>
  </si>
  <si>
    <t>06.09.2023 13:12:47</t>
  </si>
  <si>
    <t>06.09.2023 13:12:49</t>
  </si>
  <si>
    <t>06.09.2023 13:12:50</t>
  </si>
  <si>
    <t>06.09.2023 13:13:44</t>
  </si>
  <si>
    <t>06.09.2023 13:13:46</t>
  </si>
  <si>
    <t>06.09.2023 13:13:47</t>
  </si>
  <si>
    <t>06.09.2023 13:14:15</t>
  </si>
  <si>
    <t>06.09.2023 13:14:16</t>
  </si>
  <si>
    <t>06.09.2023 13:14:18</t>
  </si>
  <si>
    <t>06.09.2023 13:14:36</t>
  </si>
  <si>
    <t>06.09.2023 13:14:38</t>
  </si>
  <si>
    <t>06.09.2023 13:14:39</t>
  </si>
  <si>
    <t>06.09.2023 13:14:41</t>
  </si>
  <si>
    <t>06.09.2023 13:15:35</t>
  </si>
  <si>
    <t>06.09.2023 13:15:37</t>
  </si>
  <si>
    <t>06.09.2023 13:15:38</t>
  </si>
  <si>
    <t>06.09.2023 13:15:43</t>
  </si>
  <si>
    <t>06.09.2023 13:17:21</t>
  </si>
  <si>
    <t>06.09.2023 13:17:23</t>
  </si>
  <si>
    <t>06.09.2023 13:17:24</t>
  </si>
  <si>
    <t>06.09.2023 13:17:58</t>
  </si>
  <si>
    <t>06.09.2023 13:18:00</t>
  </si>
  <si>
    <t>06.09.2023 13:18:01</t>
  </si>
  <si>
    <t>06.09.2023 13:18:04</t>
  </si>
  <si>
    <t>06.09.2023 13:18:07</t>
  </si>
  <si>
    <t>06.09.2023 13:18:33</t>
  </si>
  <si>
    <t>06.09.2023 13:18:35</t>
  </si>
  <si>
    <t>06.09.2023 13:18:36</t>
  </si>
  <si>
    <t>06.09.2023 13:18:48</t>
  </si>
  <si>
    <t>06.09.2023 13:18:50</t>
  </si>
  <si>
    <t>06.09.2023 13:18:51</t>
  </si>
  <si>
    <t>06.09.2023 13:18:53</t>
  </si>
  <si>
    <t>06.09.2023 13:18:54</t>
  </si>
  <si>
    <t>06.09.2023 13:18:59</t>
  </si>
  <si>
    <t>06.09.2023 13:19:00</t>
  </si>
  <si>
    <t>06.09.2023 13:19:02</t>
  </si>
  <si>
    <t>06.09.2023 13:19:03</t>
  </si>
  <si>
    <t>06.09.2023 13:19:47</t>
  </si>
  <si>
    <t>06.09.2023 13:19:48</t>
  </si>
  <si>
    <t>06.09.2023 13:19:50</t>
  </si>
  <si>
    <t>06.09.2023 13:20:44</t>
  </si>
  <si>
    <t>06.09.2023 13:20:46</t>
  </si>
  <si>
    <t>06.09.2023 13:20:47</t>
  </si>
  <si>
    <t>06.09.2023 13:20:49</t>
  </si>
  <si>
    <t>06.09.2023 13:21:04</t>
  </si>
  <si>
    <t>06.09.2023 13:21:06</t>
  </si>
  <si>
    <t>06.09.2023 13:21:07</t>
  </si>
  <si>
    <t>06.09.2023 13:21:16</t>
  </si>
  <si>
    <t>06.09.2023 13:21:18</t>
  </si>
  <si>
    <t>06.09.2023 13:21:47</t>
  </si>
  <si>
    <t>06.09.2023 13:21:48</t>
  </si>
  <si>
    <t>06.09.2023 13:21:50</t>
  </si>
  <si>
    <t>06.09.2023 13:22:07</t>
  </si>
  <si>
    <t>06.09.2023 13:22:09</t>
  </si>
  <si>
    <t>06.09.2023 13:23:01</t>
  </si>
  <si>
    <t>06.09.2023 13:23:03</t>
  </si>
  <si>
    <t>06.09.2023 13:23:04</t>
  </si>
  <si>
    <t>06.09.2023 13:23:06</t>
  </si>
  <si>
    <t>06.09.2023 13:23:07</t>
  </si>
  <si>
    <t>06.09.2023 13:23:49</t>
  </si>
  <si>
    <t>06.09.2023 13:23:50</t>
  </si>
  <si>
    <t>06.09.2023 13:23:59</t>
  </si>
  <si>
    <t>06.09.2023 13:24:01</t>
  </si>
  <si>
    <t>06.09.2023 13:24:02</t>
  </si>
  <si>
    <t>06.09.2023 13:24:04</t>
  </si>
  <si>
    <t>06.09.2023 13:24:05</t>
  </si>
  <si>
    <t>06.09.2023 13:24:55</t>
  </si>
  <si>
    <t>06.09.2023 13:24:56</t>
  </si>
  <si>
    <t>06.09.2023 13:24:58</t>
  </si>
  <si>
    <t>06.09.2023 13:25:56</t>
  </si>
  <si>
    <t>06.09.2023 13:25:58</t>
  </si>
  <si>
    <t>06.09.2023 13:25:59</t>
  </si>
  <si>
    <t>06.09.2023 13:26:36</t>
  </si>
  <si>
    <t>06.09.2023 13:26:37</t>
  </si>
  <si>
    <t>06.09.2023 13:28:52</t>
  </si>
  <si>
    <t>06.09.2023 13:28:54</t>
  </si>
  <si>
    <t>06.09.2023 13:29:46</t>
  </si>
  <si>
    <t>06.09.2023 13:29:47</t>
  </si>
  <si>
    <t>06.09.2023 13:29:53</t>
  </si>
  <si>
    <t>06.09.2023 13:29:55</t>
  </si>
  <si>
    <t>06.09.2023 13:29:56</t>
  </si>
  <si>
    <t>06.09.2023 13:29:58</t>
  </si>
  <si>
    <t>06.09.2023 13:30:36</t>
  </si>
  <si>
    <t>06.09.2023 13:30:38</t>
  </si>
  <si>
    <t>06.09.2023 13:30:41</t>
  </si>
  <si>
    <t>06.09.2023 13:30:42</t>
  </si>
  <si>
    <t>06.09.2023 13:31:24</t>
  </si>
  <si>
    <t>06.09.2023 13:31:26</t>
  </si>
  <si>
    <t>06.09.2023 13:31:27</t>
  </si>
  <si>
    <t>06.09.2023 13:31:29</t>
  </si>
  <si>
    <t>06.09.2023 13:31:30</t>
  </si>
  <si>
    <t>06.09.2023 13:31:59</t>
  </si>
  <si>
    <t>06.09.2023 13:32:02</t>
  </si>
  <si>
    <t>06.09.2023 13:32:10</t>
  </si>
  <si>
    <t>06.09.2023 13:32:12</t>
  </si>
  <si>
    <t>06.09.2023 13:32:13</t>
  </si>
  <si>
    <t>06.09.2023 13:32:15</t>
  </si>
  <si>
    <t>06.09.2023 13:32:22</t>
  </si>
  <si>
    <t>06.09.2023 13:32:24</t>
  </si>
  <si>
    <t>06.09.2023 13:32:25</t>
  </si>
  <si>
    <t>06.09.2023 13:32:27</t>
  </si>
  <si>
    <t>06.09.2023 13:32:28</t>
  </si>
  <si>
    <t>06.09.2023 13:33:20</t>
  </si>
  <si>
    <t>06.09.2023 13:33:21</t>
  </si>
  <si>
    <t>06.09.2023 13:33:23</t>
  </si>
  <si>
    <t>06.09.2023 13:33:53</t>
  </si>
  <si>
    <t>06.09.2023 13:33:55</t>
  </si>
  <si>
    <t>06.09.2023 13:33:56</t>
  </si>
  <si>
    <t>06.09.2023 13:33:58</t>
  </si>
  <si>
    <t>06.09.2023 13:34:02</t>
  </si>
  <si>
    <t>06.09.2023 13:34:04</t>
  </si>
  <si>
    <t>06.09.2023 13:34:44</t>
  </si>
  <si>
    <t>06.09.2023 13:34:45</t>
  </si>
  <si>
    <t>06.09.2023 13:34:47</t>
  </si>
  <si>
    <t>06.09.2023 13:36:07</t>
  </si>
  <si>
    <t>06.09.2023 13:36:09</t>
  </si>
  <si>
    <t>06.09.2023 13:36:10</t>
  </si>
  <si>
    <t>06.09.2023 13:36:12</t>
  </si>
  <si>
    <t>06.09.2023 13:36:13</t>
  </si>
  <si>
    <t>06.09.2023 13:36:27</t>
  </si>
  <si>
    <t>06.09.2023 13:36:29</t>
  </si>
  <si>
    <t>06.09.2023 13:37:13</t>
  </si>
  <si>
    <t>06.09.2023 13:37:15</t>
  </si>
  <si>
    <t>06.09.2023 13:37:18</t>
  </si>
  <si>
    <t>06.09.2023 13:37:19</t>
  </si>
  <si>
    <t>06.09.2023 13:37:21</t>
  </si>
  <si>
    <t>06.09.2023 13:37:22</t>
  </si>
  <si>
    <t>06.09.2023 13:37:24</t>
  </si>
  <si>
    <t>06.09.2023 13:37:25</t>
  </si>
  <si>
    <t>06.09.2023 13:37:27</t>
  </si>
  <si>
    <t>06.09.2023 13:37:45</t>
  </si>
  <si>
    <t>06.09.2023 13:37:47</t>
  </si>
  <si>
    <t>06.09.2023 13:37:48</t>
  </si>
  <si>
    <t>06.09.2023 13:37:50</t>
  </si>
  <si>
    <t>06.09.2023 13:37:51</t>
  </si>
  <si>
    <t>06.09.2023 13:37:53</t>
  </si>
  <si>
    <t>06.09.2023 13:38:04</t>
  </si>
  <si>
    <t>06.09.2023 13:38:06</t>
  </si>
  <si>
    <t>06.09.2023 13:38:07</t>
  </si>
  <si>
    <t>06.09.2023 13:38:09</t>
  </si>
  <si>
    <t>06.09.2023 13:38:10</t>
  </si>
  <si>
    <t>06.09.2023 13:38:12</t>
  </si>
  <si>
    <t>06.09.2023 13:38:13</t>
  </si>
  <si>
    <t>06.09.2023 13:38:16</t>
  </si>
  <si>
    <t>06.09.2023 13:38:18</t>
  </si>
  <si>
    <t>06.09.2023 13:38:21</t>
  </si>
  <si>
    <t>06.09.2023 13:38:25</t>
  </si>
  <si>
    <t>06.09.2023 13:38:27</t>
  </si>
  <si>
    <t>06.09.2023 13:38:28</t>
  </si>
  <si>
    <t>06.09.2023 13:38:48</t>
  </si>
  <si>
    <t>06.09.2023 13:38:50</t>
  </si>
  <si>
    <t>06.09.2023 13:38:51</t>
  </si>
  <si>
    <t>06.09.2023 13:38:54</t>
  </si>
  <si>
    <t>06.09.2023 13:41:01</t>
  </si>
  <si>
    <t>06.09.2023 13:41:03</t>
  </si>
  <si>
    <t>06.09.2023 13:41:04</t>
  </si>
  <si>
    <t>06.09.2023 13:41:23</t>
  </si>
  <si>
    <t>06.09.2023 13:41:55</t>
  </si>
  <si>
    <t>06.09.2023 13:41:56</t>
  </si>
  <si>
    <t>06.09.2023 13:41:58</t>
  </si>
  <si>
    <t>06.09.2023 13:42:16</t>
  </si>
  <si>
    <t>06.09.2023 13:42:18</t>
  </si>
  <si>
    <t>06.09.2023 13:42:19</t>
  </si>
  <si>
    <t>06.09.2023 13:42:39</t>
  </si>
  <si>
    <t>06.09.2023 13:42:41</t>
  </si>
  <si>
    <t>06.09.2023 13:42:42</t>
  </si>
  <si>
    <t>06.09.2023 13:42:44</t>
  </si>
  <si>
    <t>06.09.2023 13:42:45</t>
  </si>
  <si>
    <t>06.09.2023 13:43:35</t>
  </si>
  <si>
    <t>06.09.2023 13:43:37</t>
  </si>
  <si>
    <t>06.09.2023 13:43:38</t>
  </si>
  <si>
    <t>06.09.2023 13:44:50</t>
  </si>
  <si>
    <t>06.09.2023 13:44:52</t>
  </si>
  <si>
    <t>06.09.2023 13:44:53</t>
  </si>
  <si>
    <t>06.09.2023 13:45:21</t>
  </si>
  <si>
    <t>06.09.2023 13:45:23</t>
  </si>
  <si>
    <t>06.09.2023 13:45:27</t>
  </si>
  <si>
    <t>06.09.2023 13:45:29</t>
  </si>
  <si>
    <t>06.09.2023 13:45:30</t>
  </si>
  <si>
    <t>06.09.2023 13:46:10</t>
  </si>
  <si>
    <t>06.09.2023 13:46:12</t>
  </si>
  <si>
    <t>06.09.2023 13:46:13</t>
  </si>
  <si>
    <t>06.09.2023 13:46:15</t>
  </si>
  <si>
    <t>06.09.2023 13:46:16</t>
  </si>
  <si>
    <t>06.09.2023 13:46:18</t>
  </si>
  <si>
    <t>06.09.2023 13:46:46</t>
  </si>
  <si>
    <t>06.09.2023 13:46:47</t>
  </si>
  <si>
    <t>06.09.2023 13:46:49</t>
  </si>
  <si>
    <t>06.09.2023 13:46:50</t>
  </si>
  <si>
    <t>06.09.2023 13:46:52</t>
  </si>
  <si>
    <t>06.09.2023 13:46:55</t>
  </si>
  <si>
    <t>06.09.2023 13:46:56</t>
  </si>
  <si>
    <t>06.09.2023 13:47:05</t>
  </si>
  <si>
    <t>06.09.2023 13:47:07</t>
  </si>
  <si>
    <t>06.09.2023 13:47:08</t>
  </si>
  <si>
    <t>06.09.2023 13:47:56</t>
  </si>
  <si>
    <t>06.09.2023 13:47:57</t>
  </si>
  <si>
    <t>06.09.2023 13:47:59</t>
  </si>
  <si>
    <t>06.09.2023 13:48:00</t>
  </si>
  <si>
    <t>06.09.2023 13:48:02</t>
  </si>
  <si>
    <t>06.09.2023 13:48:03</t>
  </si>
  <si>
    <t>06.09.2023 13:48:05</t>
  </si>
  <si>
    <t>06.09.2023 13:48:06</t>
  </si>
  <si>
    <t>06.09.2023 13:48:08</t>
  </si>
  <si>
    <t>06.09.2023 13:48:26</t>
  </si>
  <si>
    <t>06.09.2023 13:48:28</t>
  </si>
  <si>
    <t>06.09.2023 13:48:49</t>
  </si>
  <si>
    <t>06.09.2023 13:48:51</t>
  </si>
  <si>
    <t>06.09.2023 13:48:52</t>
  </si>
  <si>
    <t>06.09.2023 13:49:00</t>
  </si>
  <si>
    <t>06.09.2023 13:49:01</t>
  </si>
  <si>
    <t>06.09.2023 13:49:03</t>
  </si>
  <si>
    <t>06.09.2023 13:49:38</t>
  </si>
  <si>
    <t>06.09.2023 13:49:39</t>
  </si>
  <si>
    <t>06.09.2023 13:49:41</t>
  </si>
  <si>
    <t>06.09.2023 13:49:42</t>
  </si>
  <si>
    <t>06.09.2023 13:49:44</t>
  </si>
  <si>
    <t>06.09.2023 13:49:55</t>
  </si>
  <si>
    <t>06.09.2023 13:49:56</t>
  </si>
  <si>
    <t>06.09.2023 13:49:58</t>
  </si>
  <si>
    <t>06.09.2023 13:49:59</t>
  </si>
  <si>
    <t>06.09.2023 13:50:01</t>
  </si>
  <si>
    <t>06.09.2023 13:51:15</t>
  </si>
  <si>
    <t>06.09.2023 13:51:17</t>
  </si>
  <si>
    <t>06.09.2023 13:51:18</t>
  </si>
  <si>
    <t>06.09.2023 13:51:20</t>
  </si>
  <si>
    <t>06.09.2023 13:52:27</t>
  </si>
  <si>
    <t>06.09.2023 13:52:29</t>
  </si>
  <si>
    <t>06.09.2023 13:52:30</t>
  </si>
  <si>
    <t>06.09.2023 13:52:41</t>
  </si>
  <si>
    <t>06.09.2023 13:53:57</t>
  </si>
  <si>
    <t>06.09.2023 13:53:58</t>
  </si>
  <si>
    <t>06.09.2023 13:54:00</t>
  </si>
  <si>
    <t>06.09.2023 13:54:01</t>
  </si>
  <si>
    <t>06.09.2023 13:54:03</t>
  </si>
  <si>
    <t>06.09.2023 13:54:04</t>
  </si>
  <si>
    <t>06.09.2023 13:54:06</t>
  </si>
  <si>
    <t>06.09.2023 13:55:21</t>
  </si>
  <si>
    <t>06.09.2023 13:55:23</t>
  </si>
  <si>
    <t>06.09.2023 13:55:24</t>
  </si>
  <si>
    <t>06.09.2023 13:55:26</t>
  </si>
  <si>
    <t>06.09.2023 13:55:33</t>
  </si>
  <si>
    <t>06.09.2023 13:55:35</t>
  </si>
  <si>
    <t>06.09.2023 13:55:38</t>
  </si>
  <si>
    <t>06.09.2023 13:55:39</t>
  </si>
  <si>
    <t>06.09.2023 13:55:41</t>
  </si>
  <si>
    <t>06.09.2023 13:56:07</t>
  </si>
  <si>
    <t>06.09.2023 13:56:09</t>
  </si>
  <si>
    <t>06.09.2023 13:56:10</t>
  </si>
  <si>
    <t>06.09.2023 13:56:16</t>
  </si>
  <si>
    <t>06.09.2023 13:56:18</t>
  </si>
  <si>
    <t>06.09.2023 13:56:19</t>
  </si>
  <si>
    <t>06.09.2023 13:56:21</t>
  </si>
  <si>
    <t>06.09.2023 13:56:27</t>
  </si>
  <si>
    <t>06.09.2023 13:56:28</t>
  </si>
  <si>
    <t>06.09.2023 13:56:30</t>
  </si>
  <si>
    <t>06.09.2023 13:57:03</t>
  </si>
  <si>
    <t>06.09.2023 13:57:06</t>
  </si>
  <si>
    <t>06.09.2023 13:57:07</t>
  </si>
  <si>
    <t>06.09.2023 13:57:09</t>
  </si>
  <si>
    <t>06.09.2023 13:57:26</t>
  </si>
  <si>
    <t>06.09.2023 13:57:27</t>
  </si>
  <si>
    <t>06.09.2023 13:57:29</t>
  </si>
  <si>
    <t>06.09.2023 13:57:30</t>
  </si>
  <si>
    <t>06.09.2023 13:57:33</t>
  </si>
  <si>
    <t>06.09.2023 13:57:35</t>
  </si>
  <si>
    <t>06.09.2023 13:57:36</t>
  </si>
  <si>
    <t>06.09.2023 13:57:38</t>
  </si>
  <si>
    <t>06.09.2023 13:57:39</t>
  </si>
  <si>
    <t>06.09.2023 13:57:41</t>
  </si>
  <si>
    <t>06.09.2023 13:57:42</t>
  </si>
  <si>
    <t>06.09.2023 13:57:44</t>
  </si>
  <si>
    <t>06.09.2023 13:57:45</t>
  </si>
  <si>
    <t>06.09.2023 13:58:07</t>
  </si>
  <si>
    <t>06.09.2023 13:58:09</t>
  </si>
  <si>
    <t>06.09.2023 13:58:10</t>
  </si>
  <si>
    <t>06.09.2023 13:58:26</t>
  </si>
  <si>
    <t>06.09.2023 13:58:35</t>
  </si>
  <si>
    <t>06.09.2023 13:58:36</t>
  </si>
  <si>
    <t>06.09.2023 13:58:38</t>
  </si>
  <si>
    <t>06.09.2023 13:58:39</t>
  </si>
  <si>
    <t>06.09.2023 13:59:06</t>
  </si>
  <si>
    <t>06.09.2023 13:59:07</t>
  </si>
  <si>
    <t>06.09.2023 13:59:09</t>
  </si>
  <si>
    <t>06.09.2023 13:59:23</t>
  </si>
  <si>
    <t>06.09.2023 13:59:24</t>
  </si>
  <si>
    <t>06.09.2023 14:00:32</t>
  </si>
  <si>
    <t>06.09.2023 14:00:33</t>
  </si>
  <si>
    <t>06.09.2023 14:00:35</t>
  </si>
  <si>
    <t>06.09.2023 14:00:40</t>
  </si>
  <si>
    <t>06.09.2023 14:00:41</t>
  </si>
  <si>
    <t>06.09.2023 14:00:46</t>
  </si>
  <si>
    <t>06.09.2023 14:01:21</t>
  </si>
  <si>
    <t>06.09.2023 14:01:23</t>
  </si>
  <si>
    <t>06.09.2023 14:01:24</t>
  </si>
  <si>
    <t>06.09.2023 14:01:44</t>
  </si>
  <si>
    <t>06.09.2023 14:01:46</t>
  </si>
  <si>
    <t>06.09.2023 14:01:47</t>
  </si>
  <si>
    <t>06.09.2023 14:01:49</t>
  </si>
  <si>
    <t>06.09.2023 14:02:03</t>
  </si>
  <si>
    <t>06.09.2023 14:02:04</t>
  </si>
  <si>
    <t>06.09.2023 14:02:06</t>
  </si>
  <si>
    <t>06.09.2023 14:02:10</t>
  </si>
  <si>
    <t>06.09.2023 14:02:12</t>
  </si>
  <si>
    <t>06.09.2023 14:02:13</t>
  </si>
  <si>
    <t>06.09.2023 14:02:15</t>
  </si>
  <si>
    <t>06.09.2023 14:02:41</t>
  </si>
  <si>
    <t>06.09.2023 14:02:42</t>
  </si>
  <si>
    <t>06.09.2023 14:02:44</t>
  </si>
  <si>
    <t>06.09.2023 14:02:48</t>
  </si>
  <si>
    <t>06.09.2023 14:02:50</t>
  </si>
  <si>
    <t>06.09.2023 14:02:51</t>
  </si>
  <si>
    <t>06.09.2023 14:02:53</t>
  </si>
  <si>
    <t>06.09.2023 14:02:54</t>
  </si>
  <si>
    <t>06.09.2023 14:03:43</t>
  </si>
  <si>
    <t>06.09.2023 14:03:44</t>
  </si>
  <si>
    <t>06.09.2023 14:03:46</t>
  </si>
  <si>
    <t>06.09.2023 14:04:03</t>
  </si>
  <si>
    <t>06.09.2023 14:04:07</t>
  </si>
  <si>
    <t>06.09.2023 14:04:10</t>
  </si>
  <si>
    <t>06.09.2023 14:04:38</t>
  </si>
  <si>
    <t>06.09.2023 14:04:39</t>
  </si>
  <si>
    <t>06.09.2023 14:04:41</t>
  </si>
  <si>
    <t>06.09.2023 14:04:55</t>
  </si>
  <si>
    <t>06.09.2023 14:04:56</t>
  </si>
  <si>
    <t>06.09.2023 14:04:58</t>
  </si>
  <si>
    <t>06.09.2023 14:06:37</t>
  </si>
  <si>
    <t>06.09.2023 14:06:38</t>
  </si>
  <si>
    <t>06.09.2023 14:06:40</t>
  </si>
  <si>
    <t>06.09.2023 14:06:41</t>
  </si>
  <si>
    <t>06.09.2023 14:06:43</t>
  </si>
  <si>
    <t>06.09.2023 14:06:44</t>
  </si>
  <si>
    <t>06.09.2023 14:07:21</t>
  </si>
  <si>
    <t>06.09.2023 14:07:23</t>
  </si>
  <si>
    <t>06.09.2023 14:07:24</t>
  </si>
  <si>
    <t>06.09.2023 14:08:40</t>
  </si>
  <si>
    <t>06.09.2023 14:08:41</t>
  </si>
  <si>
    <t>06.09.2023 14:09:04</t>
  </si>
  <si>
    <t>06.09.2023 14:09:06</t>
  </si>
  <si>
    <t>06.09.2023 14:09:07</t>
  </si>
  <si>
    <t>06.09.2023 14:09:09</t>
  </si>
  <si>
    <t>06.09.2023 14:09:10</t>
  </si>
  <si>
    <t>06.09.2023 14:09:12</t>
  </si>
  <si>
    <t>06.09.2023 14:09:13</t>
  </si>
  <si>
    <t>06.09.2023 14:09:15</t>
  </si>
  <si>
    <t>06.09.2023 14:09:18</t>
  </si>
  <si>
    <t>06.09.2023 14:09:19</t>
  </si>
  <si>
    <t>06.09.2023 14:09:21</t>
  </si>
  <si>
    <t>06.09.2023 14:09:22</t>
  </si>
  <si>
    <t>06.09.2023 14:09:24</t>
  </si>
  <si>
    <t>06.09.2023 14:09:25</t>
  </si>
  <si>
    <t>06.09.2023 14:09:27</t>
  </si>
  <si>
    <t>06.09.2023 14:09:37</t>
  </si>
  <si>
    <t>06.09.2023 14:09:44</t>
  </si>
  <si>
    <t>06.09.2023 14:09:54</t>
  </si>
  <si>
    <t>06.09.2023 14:09:56</t>
  </si>
  <si>
    <t>06.09.2023 14:09:57</t>
  </si>
  <si>
    <t>06.09.2023 14:10:39</t>
  </si>
  <si>
    <t>06.09.2023 14:10:43</t>
  </si>
  <si>
    <t>06.09.2023 14:10:46</t>
  </si>
  <si>
    <t>06.09.2023 14:10:50</t>
  </si>
  <si>
    <t>06.09.2023 14:10:51</t>
  </si>
  <si>
    <t>06.09.2023 14:11:10</t>
  </si>
  <si>
    <t>06.09.2023 14:11:12</t>
  </si>
  <si>
    <t>06.09.2023 14:11:13</t>
  </si>
  <si>
    <t>06.09.2023 14:11:15</t>
  </si>
  <si>
    <t>06.09.2023 14:11:16</t>
  </si>
  <si>
    <t>06.09.2023 14:11:29</t>
  </si>
  <si>
    <t>06.09.2023 14:11:30</t>
  </si>
  <si>
    <t>06.09.2023 14:11:32</t>
  </si>
  <si>
    <t>06.09.2023 14:11:41</t>
  </si>
  <si>
    <t>06.09.2023 14:11:42</t>
  </si>
  <si>
    <t>06.09.2023 14:11:44</t>
  </si>
  <si>
    <t>06.09.2023 14:13:38</t>
  </si>
  <si>
    <t>06.09.2023 14:13:40</t>
  </si>
  <si>
    <t>06.09.2023 14:13:41</t>
  </si>
  <si>
    <t>06.09.2023 14:13:43</t>
  </si>
  <si>
    <t>06.09.2023 14:13:44</t>
  </si>
  <si>
    <t>06.09.2023 14:13:46</t>
  </si>
  <si>
    <t>06.09.2023 14:13:53</t>
  </si>
  <si>
    <t>06.09.2023 14:13:55</t>
  </si>
  <si>
    <t>06.09.2023 14:13:56</t>
  </si>
  <si>
    <t>06.09.2023 14:13:59</t>
  </si>
  <si>
    <t>06.09.2023 14:14:01</t>
  </si>
  <si>
    <t>06.09.2023 14:15:00</t>
  </si>
  <si>
    <t>06.09.2023 14:15:01</t>
  </si>
  <si>
    <t>06.09.2023 14:15:03</t>
  </si>
  <si>
    <t>06.09.2023 14:15:18</t>
  </si>
  <si>
    <t>06.09.2023 14:15:19</t>
  </si>
  <si>
    <t>06.09.2023 14:15:21</t>
  </si>
  <si>
    <t>06.09.2023 14:17:04</t>
  </si>
  <si>
    <t>06.09.2023 14:17:06</t>
  </si>
  <si>
    <t>06.09.2023 14:17:07</t>
  </si>
  <si>
    <t>06.09.2023 14:18:13</t>
  </si>
  <si>
    <t>06.09.2023 14:18:15</t>
  </si>
  <si>
    <t>06.09.2023 14:18:16</t>
  </si>
  <si>
    <t>06.09.2023 14:18:19</t>
  </si>
  <si>
    <t>06.09.2023 14:18:21</t>
  </si>
  <si>
    <t>06.09.2023 14:18:22</t>
  </si>
  <si>
    <t>06.09.2023 14:18:24</t>
  </si>
  <si>
    <t>06.09.2023 14:19:15</t>
  </si>
  <si>
    <t>06.09.2023 14:19:17</t>
  </si>
  <si>
    <t>06.09.2023 14:19:18</t>
  </si>
  <si>
    <t>06.09.2023 14:19:20</t>
  </si>
  <si>
    <t>06.09.2023 14:19:21</t>
  </si>
  <si>
    <t>06.09.2023 14:19:23</t>
  </si>
  <si>
    <t>06.09.2023 14:19:24</t>
  </si>
  <si>
    <t>06.09.2023 14:19:26</t>
  </si>
  <si>
    <t>06.09.2023 14:19:30</t>
  </si>
  <si>
    <t>06.09.2023 14:20:35</t>
  </si>
  <si>
    <t>06.09.2023 14:20:37</t>
  </si>
  <si>
    <t>06.09.2023 14:21:12</t>
  </si>
  <si>
    <t>06.09.2023 14:21:13</t>
  </si>
  <si>
    <t>06.09.2023 14:21:15</t>
  </si>
  <si>
    <t>06.09.2023 14:21:19</t>
  </si>
  <si>
    <t>06.09.2023 14:21:21</t>
  </si>
  <si>
    <t>06.09.2023 14:21:22</t>
  </si>
  <si>
    <t>06.09.2023 14:22:44</t>
  </si>
  <si>
    <t>06.09.2023 14:22:46</t>
  </si>
  <si>
    <t>06.09.2023 14:22:47</t>
  </si>
  <si>
    <t>06.09.2023 14:23:23</t>
  </si>
  <si>
    <t>06.09.2023 14:23:24</t>
  </si>
  <si>
    <t>06.09.2023 14:23:26</t>
  </si>
  <si>
    <t>06.09.2023 14:24:15</t>
  </si>
  <si>
    <t>06.09.2023 14:24:16</t>
  </si>
  <si>
    <t>06.09.2023 14:24:41</t>
  </si>
  <si>
    <t>06.09.2023 14:24:43</t>
  </si>
  <si>
    <t>06.09.2023 14:24:44</t>
  </si>
  <si>
    <t>06.09.2023 14:25:24</t>
  </si>
  <si>
    <t>06.09.2023 14:25:26</t>
  </si>
  <si>
    <t>06.09.2023 14:25:33</t>
  </si>
  <si>
    <t>06.09.2023 14:25:35</t>
  </si>
  <si>
    <t>06.09.2023 14:25:36</t>
  </si>
  <si>
    <t>06.09.2023 14:25:39</t>
  </si>
  <si>
    <t>06.09.2023 14:25:41</t>
  </si>
  <si>
    <t>06.09.2023 14:25:42</t>
  </si>
  <si>
    <t>06.09.2023 14:25:59</t>
  </si>
  <si>
    <t>06.09.2023 14:26:01</t>
  </si>
  <si>
    <t>06.09.2023 14:26:02</t>
  </si>
  <si>
    <t>06.09.2023 14:26:04</t>
  </si>
  <si>
    <t>06.09.2023 14:26:05</t>
  </si>
  <si>
    <t>06.09.2023 14:26:07</t>
  </si>
  <si>
    <t>06.09.2023 14:26:08</t>
  </si>
  <si>
    <t>06.09.2023 14:26:10</t>
  </si>
  <si>
    <t>06.09.2023 14:26:11</t>
  </si>
  <si>
    <t>06.09.2023 14:26:14</t>
  </si>
  <si>
    <t>06.09.2023 14:26:16</t>
  </si>
  <si>
    <t>06.09.2023 14:26:20</t>
  </si>
  <si>
    <t>06.09.2023 14:26:22</t>
  </si>
  <si>
    <t>06.09.2023 14:26:23</t>
  </si>
  <si>
    <t>06.09.2023 14:26:25</t>
  </si>
  <si>
    <t>06.09.2023 14:26:39</t>
  </si>
  <si>
    <t>06.09.2023 14:26:40</t>
  </si>
  <si>
    <t>06.09.2023 14:26:42</t>
  </si>
  <si>
    <t>06.09.2023 14:26:43</t>
  </si>
  <si>
    <t>06.09.2023 14:26:45</t>
  </si>
  <si>
    <t>06.09.2023 14:27:14</t>
  </si>
  <si>
    <t>06.09.2023 14:27:15</t>
  </si>
  <si>
    <t>06.09.2023 14:27:33</t>
  </si>
  <si>
    <t>06.09.2023 14:27:35</t>
  </si>
  <si>
    <t>06.09.2023 14:27:36</t>
  </si>
  <si>
    <t>06.09.2023 14:27:38</t>
  </si>
  <si>
    <t>06.09.2023 14:27:39</t>
  </si>
  <si>
    <t>06.09.2023 14:27:41</t>
  </si>
  <si>
    <t>06.09.2023 14:27:42</t>
  </si>
  <si>
    <t>06.09.2023 14:27:44</t>
  </si>
  <si>
    <t>06.09.2023 14:27:45</t>
  </si>
  <si>
    <t>06.09.2023 14:27:47</t>
  </si>
  <si>
    <t>06.09.2023 14:27:48</t>
  </si>
  <si>
    <t>06.09.2023 14:27:51</t>
  </si>
  <si>
    <t>06.09.2023 14:27:53</t>
  </si>
  <si>
    <t>06.09.2023 14:28:04</t>
  </si>
  <si>
    <t>06.09.2023 14:28:06</t>
  </si>
  <si>
    <t>06.09.2023 14:28:07</t>
  </si>
  <si>
    <t>06.09.2023 14:28:09</t>
  </si>
  <si>
    <t>06.09.2023 14:28:38</t>
  </si>
  <si>
    <t>06.09.2023 14:28:39</t>
  </si>
  <si>
    <t>06.09.2023 14:28:41</t>
  </si>
  <si>
    <t>06.09.2023 14:28:42</t>
  </si>
  <si>
    <t>06.09.2023 14:28:44</t>
  </si>
  <si>
    <t>06.09.2023 14:29:47</t>
  </si>
  <si>
    <t>06.09.2023 14:29:49</t>
  </si>
  <si>
    <t>06.09.2023 14:29:56</t>
  </si>
  <si>
    <t>06.09.2023 14:29:58</t>
  </si>
  <si>
    <t>06.09.2023 14:29:59</t>
  </si>
  <si>
    <t>06.09.2023 14:30:01</t>
  </si>
  <si>
    <t>06.09.2023 14:30:47</t>
  </si>
  <si>
    <t>06.09.2023 14:30:49</t>
  </si>
  <si>
    <t>06.09.2023 14:30:50</t>
  </si>
  <si>
    <t>06.09.2023 14:30:53</t>
  </si>
  <si>
    <t>06.09.2023 14:32:17</t>
  </si>
  <si>
    <t>06.09.2023 14:32:18</t>
  </si>
  <si>
    <t>06.09.2023 14:32:20</t>
  </si>
  <si>
    <t>06.09.2023 14:32:53</t>
  </si>
  <si>
    <t>06.09.2023 14:32:55</t>
  </si>
  <si>
    <t>06.09.2023 14:33:35</t>
  </si>
  <si>
    <t>06.09.2023 14:33:37</t>
  </si>
  <si>
    <t>06.09.2023 14:33:38</t>
  </si>
  <si>
    <t>06.09.2023 14:33:41</t>
  </si>
  <si>
    <t>06.09.2023 14:33:43</t>
  </si>
  <si>
    <t>06.09.2023 14:33:44</t>
  </si>
  <si>
    <t>06.09.2023 14:33:46</t>
  </si>
  <si>
    <t>06.09.2023 14:33:53</t>
  </si>
  <si>
    <t>06.09.2023 14:33:55</t>
  </si>
  <si>
    <t>06.09.2023 14:33:56</t>
  </si>
  <si>
    <t>06.09.2023 14:34:28</t>
  </si>
  <si>
    <t>06.09.2023 14:34:30</t>
  </si>
  <si>
    <t>06.09.2023 14:34:31</t>
  </si>
  <si>
    <t>06.09.2023 14:34:47</t>
  </si>
  <si>
    <t>06.09.2023 14:34:48</t>
  </si>
  <si>
    <t>06.09.2023 14:34:50</t>
  </si>
  <si>
    <t>06.09.2023 14:34:53</t>
  </si>
  <si>
    <t>06.09.2023 14:34:54</t>
  </si>
  <si>
    <t>06.09.2023 14:34:56</t>
  </si>
  <si>
    <t>06.09.2023 14:34:57</t>
  </si>
  <si>
    <t>06.09.2023 14:34:59</t>
  </si>
  <si>
    <t>06.09.2023 14:35:19</t>
  </si>
  <si>
    <t>06.09.2023 14:35:46</t>
  </si>
  <si>
    <t>06.09.2023 14:35:48</t>
  </si>
  <si>
    <t>06.09.2023 14:35:49</t>
  </si>
  <si>
    <t>06.09.2023 14:35:51</t>
  </si>
  <si>
    <t>06.09.2023 14:35:52</t>
  </si>
  <si>
    <t>06.09.2023 14:35:54</t>
  </si>
  <si>
    <t>06.09.2023 14:35:55</t>
  </si>
  <si>
    <t>06.09.2023 14:35:57</t>
  </si>
  <si>
    <t>06.09.2023 14:36:34</t>
  </si>
  <si>
    <t>06.09.2023 14:36:35</t>
  </si>
  <si>
    <t>06.09.2023 14:36:38</t>
  </si>
  <si>
    <t>06.09.2023 14:36:40</t>
  </si>
  <si>
    <t>06.09.2023 14:36:46</t>
  </si>
  <si>
    <t>06.09.2023 14:36:47</t>
  </si>
  <si>
    <t>06.09.2023 14:36:49</t>
  </si>
  <si>
    <t>06.09.2023 14:36:50</t>
  </si>
  <si>
    <t>06.09.2023 14:37:26</t>
  </si>
  <si>
    <t>06.09.2023 14:37:27</t>
  </si>
  <si>
    <t>06.09.2023 14:37:29</t>
  </si>
  <si>
    <t>06.09.2023 14:37:36</t>
  </si>
  <si>
    <t>06.09.2023 14:37:38</t>
  </si>
  <si>
    <t>06.09.2023 14:37:39</t>
  </si>
  <si>
    <t>06.09.2023 14:37:41</t>
  </si>
  <si>
    <t>06.09.2023 14:37:42</t>
  </si>
  <si>
    <t>06.09.2023 14:37:44</t>
  </si>
  <si>
    <t>06.09.2023 14:38:09</t>
  </si>
  <si>
    <t>06.09.2023 14:38:10</t>
  </si>
  <si>
    <t>06.09.2023 14:38:12</t>
  </si>
  <si>
    <t>06.09.2023 14:38:33</t>
  </si>
  <si>
    <t>06.09.2023 14:38:35</t>
  </si>
  <si>
    <t>06.09.2023 14:38:36</t>
  </si>
  <si>
    <t>06.09.2023 14:38:38</t>
  </si>
  <si>
    <t>06.09.2023 14:38:41</t>
  </si>
  <si>
    <t>06.09.2023 14:39:26</t>
  </si>
  <si>
    <t>06.09.2023 14:39:27</t>
  </si>
  <si>
    <t>06.09.2023 14:39:29</t>
  </si>
  <si>
    <t>06.09.2023 14:39:30</t>
  </si>
  <si>
    <t>06.09.2023 14:40:30</t>
  </si>
  <si>
    <t>06.09.2023 14:40:32</t>
  </si>
  <si>
    <t>06.09.2023 14:40:33</t>
  </si>
  <si>
    <t>06.09.2023 14:41:30</t>
  </si>
  <si>
    <t>06.09.2023 14:41:32</t>
  </si>
  <si>
    <t>06.09.2023 14:41:33</t>
  </si>
  <si>
    <t>06.09.2023 14:42:38</t>
  </si>
  <si>
    <t>06.09.2023 14:42:40</t>
  </si>
  <si>
    <t>06.09.2023 14:42:41</t>
  </si>
  <si>
    <t>06.09.2023 14:43:12</t>
  </si>
  <si>
    <t>06.09.2023 14:43:13</t>
  </si>
  <si>
    <t>06.09.2023 14:43:15</t>
  </si>
  <si>
    <t>06.09.2023 14:43:21</t>
  </si>
  <si>
    <t>06.09.2023 14:43:22</t>
  </si>
  <si>
    <t>06.09.2023 14:43:24</t>
  </si>
  <si>
    <t>06.09.2023 14:43:32</t>
  </si>
  <si>
    <t>06.09.2023 14:43:33</t>
  </si>
  <si>
    <t>06.09.2023 14:43:35</t>
  </si>
  <si>
    <t>06.09.2023 14:44:21</t>
  </si>
  <si>
    <t>06.09.2023 14:44:23</t>
  </si>
  <si>
    <t>06.09.2023 14:45:33</t>
  </si>
  <si>
    <t>06.09.2023 14:45:35</t>
  </si>
  <si>
    <t>06.09.2023 14:45:36</t>
  </si>
  <si>
    <t>06.09.2023 14:45:38</t>
  </si>
  <si>
    <t>06.09.2023 14:45:39</t>
  </si>
  <si>
    <t>06.09.2023 14:45:41</t>
  </si>
  <si>
    <t>06.09.2023 14:45:42</t>
  </si>
  <si>
    <t>06.09.2023 14:46:21</t>
  </si>
  <si>
    <t>06.09.2023 14:46:23</t>
  </si>
  <si>
    <t>06.09.2023 14:46:24</t>
  </si>
  <si>
    <t>06.09.2023 14:46:26</t>
  </si>
  <si>
    <t>06.09.2023 14:46:27</t>
  </si>
  <si>
    <t>06.09.2023 14:46:29</t>
  </si>
  <si>
    <t>06.09.2023 14:46:30</t>
  </si>
  <si>
    <t>06.09.2023 14:46:32</t>
  </si>
  <si>
    <t>06.09.2023 14:46:33</t>
  </si>
  <si>
    <t>06.09.2023 14:46:35</t>
  </si>
  <si>
    <t>06.09.2023 14:46:36</t>
  </si>
  <si>
    <t>06.09.2023 14:46:38</t>
  </si>
  <si>
    <t>06.09.2023 14:47:04</t>
  </si>
  <si>
    <t>06.09.2023 14:47:06</t>
  </si>
  <si>
    <t>06.09.2023 14:47:09</t>
  </si>
  <si>
    <t>06.09.2023 14:47:20</t>
  </si>
  <si>
    <t>06.09.2023 14:47:21</t>
  </si>
  <si>
    <t>06.09.2023 14:47:23</t>
  </si>
  <si>
    <t>06.09.2023 14:47:46</t>
  </si>
  <si>
    <t>06.09.2023 14:47:47</t>
  </si>
  <si>
    <t>06.09.2023 14:47:49</t>
  </si>
  <si>
    <t>06.09.2023 14:48:03</t>
  </si>
  <si>
    <t>06.09.2023 14:48:12</t>
  </si>
  <si>
    <t>06.09.2023 14:48:13</t>
  </si>
  <si>
    <t>06.09.2023 14:48:15</t>
  </si>
  <si>
    <t>06.09.2023 14:48:24</t>
  </si>
  <si>
    <t>06.09.2023 14:48:26</t>
  </si>
  <si>
    <t>06.09.2023 14:49:32</t>
  </si>
  <si>
    <t>06.09.2023 14:49:33</t>
  </si>
  <si>
    <t>06.09.2023 14:49:35</t>
  </si>
  <si>
    <t>06.09.2023 14:49:56</t>
  </si>
  <si>
    <t>06.09.2023 14:50:04</t>
  </si>
  <si>
    <t>06.09.2023 14:50:06</t>
  </si>
  <si>
    <t>06.09.2023 14:50:07</t>
  </si>
  <si>
    <t>06.09.2023 14:50:09</t>
  </si>
  <si>
    <t>06.09.2023 14:50:25</t>
  </si>
  <si>
    <t>06.09.2023 14:50:27</t>
  </si>
  <si>
    <t>06.09.2023 14:50:28</t>
  </si>
  <si>
    <t>06.09.2023 14:50:36</t>
  </si>
  <si>
    <t>06.09.2023 14:50:38</t>
  </si>
  <si>
    <t>06.09.2023 14:50:39</t>
  </si>
  <si>
    <t>06.09.2023 14:51:54</t>
  </si>
  <si>
    <t>06.09.2023 14:51:55</t>
  </si>
  <si>
    <t>06.09.2023 14:51:57</t>
  </si>
  <si>
    <t>06.09.2023 14:52:21</t>
  </si>
  <si>
    <t>06.09.2023 14:52:23</t>
  </si>
  <si>
    <t>06.09.2023 14:52:56</t>
  </si>
  <si>
    <t>06.09.2023 14:53:01</t>
  </si>
  <si>
    <t>06.09.2023 14:53:03</t>
  </si>
  <si>
    <t>06.09.2023 14:54:03</t>
  </si>
  <si>
    <t>06.09.2023 14:54:04</t>
  </si>
  <si>
    <t>06.09.2023 14:54:07</t>
  </si>
  <si>
    <t>06.09.2023 14:54:09</t>
  </si>
  <si>
    <t>06.09.2023 14:54:10</t>
  </si>
  <si>
    <t>06.09.2023 14:54:12</t>
  </si>
  <si>
    <t>06.09.2023 14:54:13</t>
  </si>
  <si>
    <t>06.09.2023 14:54:27</t>
  </si>
  <si>
    <t>06.09.2023 14:54:29</t>
  </si>
  <si>
    <t>06.09.2023 14:54:30</t>
  </si>
  <si>
    <t>06.09.2023 14:54:32</t>
  </si>
  <si>
    <t>06.09.2023 14:54:33</t>
  </si>
  <si>
    <t>06.09.2023 14:54:35</t>
  </si>
  <si>
    <t>06.09.2023 14:55:32</t>
  </si>
  <si>
    <t>06.09.2023 14:55:33</t>
  </si>
  <si>
    <t>06.09.2023 14:55:35</t>
  </si>
  <si>
    <t>06.09.2023 14:55:39</t>
  </si>
  <si>
    <t>06.09.2023 14:55:41</t>
  </si>
  <si>
    <t>06.09.2023 14:55:42</t>
  </si>
  <si>
    <t>06.09.2023 14:55:50</t>
  </si>
  <si>
    <t>06.09.2023 14:55:52</t>
  </si>
  <si>
    <t>06.09.2023 14:55:53</t>
  </si>
  <si>
    <t>06.09.2023 14:55:55</t>
  </si>
  <si>
    <t>06.09.2023 14:55:56</t>
  </si>
  <si>
    <t>06.09.2023 14:56:35</t>
  </si>
  <si>
    <t>06.09.2023 14:56:36</t>
  </si>
  <si>
    <t>06.09.2023 14:56:38</t>
  </si>
  <si>
    <t>06.09.2023 14:56:50</t>
  </si>
  <si>
    <t>06.09.2023 14:56:51</t>
  </si>
  <si>
    <t>06.09.2023 14:56:53</t>
  </si>
  <si>
    <t>06.09.2023 14:57:01</t>
  </si>
  <si>
    <t>06.09.2023 14:57:03</t>
  </si>
  <si>
    <t>06.09.2023 14:57:04</t>
  </si>
  <si>
    <t>06.09.2023 14:57:26</t>
  </si>
  <si>
    <t>06.09.2023 14:57:27</t>
  </si>
  <si>
    <t>06.09.2023 14:57:29</t>
  </si>
  <si>
    <t>06.09.2023 14:57:30</t>
  </si>
  <si>
    <t>06.09.2023 14:57:33</t>
  </si>
  <si>
    <t>06.09.2023 14:57:35</t>
  </si>
  <si>
    <t>06.09.2023 14:57:36</t>
  </si>
  <si>
    <t>06.09.2023 14:57:38</t>
  </si>
  <si>
    <t>06.09.2023 14:57:39</t>
  </si>
  <si>
    <t>06.09.2023 14:57:41</t>
  </si>
  <si>
    <t>06.09.2023 14:57:44</t>
  </si>
  <si>
    <t>06.09.2023 14:57:45</t>
  </si>
  <si>
    <t>06.09.2023 14:57:47</t>
  </si>
  <si>
    <t>06.09.2023 14:57:48</t>
  </si>
  <si>
    <t>06.09.2023 14:57:50</t>
  </si>
  <si>
    <t>06.09.2023 14:58:55</t>
  </si>
  <si>
    <t>06.09.2023 14:58:57</t>
  </si>
  <si>
    <t>06.09.2023 14:58:58</t>
  </si>
  <si>
    <t>06.09.2023 14:59:04</t>
  </si>
  <si>
    <t>06.09.2023 14:59:06</t>
  </si>
  <si>
    <t>06.09.2023 14:59:07</t>
  </si>
  <si>
    <t>06.09.2023 14:59:09</t>
  </si>
  <si>
    <t>06.09.2023 14:59:29</t>
  </si>
  <si>
    <t>06.09.2023 14:59:30</t>
  </si>
  <si>
    <t>06.09.2023 14:59:32</t>
  </si>
  <si>
    <t>06.09.2023 14:59:33</t>
  </si>
  <si>
    <t>06.09.2023 14:59:52</t>
  </si>
  <si>
    <t>06.09.2023 14:59:53</t>
  </si>
  <si>
    <t>06.09.2023 14:59:55</t>
  </si>
  <si>
    <t>06.09.2023 15:00:23</t>
  </si>
  <si>
    <t>06.09.2023 15:00:24</t>
  </si>
  <si>
    <t>06.09.2023 15:00:26</t>
  </si>
  <si>
    <t>06.09.2023 15:00:32</t>
  </si>
  <si>
    <t>06.09.2023 15:00:33</t>
  </si>
  <si>
    <t>06.09.2023 15:00:35</t>
  </si>
  <si>
    <t>06.09.2023 15:00:39</t>
  </si>
  <si>
    <t>06.09.2023 15:00:41</t>
  </si>
  <si>
    <t>06.09.2023 15:00:44</t>
  </si>
  <si>
    <t>06.09.2023 15:00:45</t>
  </si>
  <si>
    <t>06.09.2023 15:00:47</t>
  </si>
  <si>
    <t>06.09.2023 15:01:04</t>
  </si>
  <si>
    <t>06.09.2023 15:01:06</t>
  </si>
  <si>
    <t>06.09.2023 15:01:12</t>
  </si>
  <si>
    <t>06.09.2023 15:01:13</t>
  </si>
  <si>
    <t>06.09.2023 15:01:15</t>
  </si>
  <si>
    <t>06.09.2023 15:02:32</t>
  </si>
  <si>
    <t>06.09.2023 15:03:13</t>
  </si>
  <si>
    <t>06.09.2023 15:03:15</t>
  </si>
  <si>
    <t>06.09.2023 15:03:17</t>
  </si>
  <si>
    <t>06.09.2023 15:03:18</t>
  </si>
  <si>
    <t>06.09.2023 15:03:19</t>
  </si>
  <si>
    <t>06.09.2023 15:03:22</t>
  </si>
  <si>
    <t>06.09.2023 15:03:24</t>
  </si>
  <si>
    <t>06.09.2023 15:03:25</t>
  </si>
  <si>
    <t>06.09.2023 15:04:00</t>
  </si>
  <si>
    <t>06.09.2023 15:04:01</t>
  </si>
  <si>
    <t>06.09.2023 15:04:03</t>
  </si>
  <si>
    <t>06.09.2023 15:04:04</t>
  </si>
  <si>
    <t>06.09.2023 15:04:07</t>
  </si>
  <si>
    <t>06.09.2023 15:04:09</t>
  </si>
  <si>
    <t>06.09.2023 15:04:10</t>
  </si>
  <si>
    <t>06.09.2023 15:04:12</t>
  </si>
  <si>
    <t>06.09.2023 15:04:15</t>
  </si>
  <si>
    <t>06.09.2023 15:04:16</t>
  </si>
  <si>
    <t>06.09.2023 15:04:19</t>
  </si>
  <si>
    <t>06.09.2023 15:05:27</t>
  </si>
  <si>
    <t>06.09.2023 15:05:29</t>
  </si>
  <si>
    <t>06.09.2023 15:05:30</t>
  </si>
  <si>
    <t>06.09.2023 15:06:20</t>
  </si>
  <si>
    <t>06.09.2023 15:06:21</t>
  </si>
  <si>
    <t>06.09.2023 15:06:23</t>
  </si>
  <si>
    <t>06.09.2023 15:06:24</t>
  </si>
  <si>
    <t>06.09.2023 15:06:26</t>
  </si>
  <si>
    <t>06.09.2023 15:06:39</t>
  </si>
  <si>
    <t>06.09.2023 15:06:41</t>
  </si>
  <si>
    <t>06.09.2023 15:06:42</t>
  </si>
  <si>
    <t>06.09.2023 15:07:18</t>
  </si>
  <si>
    <t>06.09.2023 15:07:20</t>
  </si>
  <si>
    <t>06.09.2023 15:07:21</t>
  </si>
  <si>
    <t>06.09.2023 15:07:23</t>
  </si>
  <si>
    <t>06.09.2023 15:07:38</t>
  </si>
  <si>
    <t>06.09.2023 15:07:39</t>
  </si>
  <si>
    <t>06.09.2023 15:07:41</t>
  </si>
  <si>
    <t>06.09.2023 15:07:42</t>
  </si>
  <si>
    <t>06.09.2023 15:07:44</t>
  </si>
  <si>
    <t>06.09.2023 15:07:45</t>
  </si>
  <si>
    <t>06.09.2023 15:07:47</t>
  </si>
  <si>
    <t>06.09.2023 15:07:48</t>
  </si>
  <si>
    <t>06.09.2023 15:07:50</t>
  </si>
  <si>
    <t>06.09.2023 15:07:54</t>
  </si>
  <si>
    <t>06.09.2023 15:08:30</t>
  </si>
  <si>
    <t>06.09.2023 15:08:32</t>
  </si>
  <si>
    <t>06.09.2023 15:08:33</t>
  </si>
  <si>
    <t>06.09.2023 15:08:35</t>
  </si>
  <si>
    <t>06.09.2023 15:08:36</t>
  </si>
  <si>
    <t>06.09.2023 15:08:38</t>
  </si>
  <si>
    <t>06.09.2023 15:08:39</t>
  </si>
  <si>
    <t>06.09.2023 15:08:42</t>
  </si>
  <si>
    <t>06.09.2023 15:08:44</t>
  </si>
  <si>
    <t>06.09.2023 15:08:45</t>
  </si>
  <si>
    <t>06.09.2023 15:09:12</t>
  </si>
  <si>
    <t>06.09.2023 15:09:13</t>
  </si>
  <si>
    <t>06.09.2023 15:09:15</t>
  </si>
  <si>
    <t>06.09.2023 15:09:16</t>
  </si>
  <si>
    <t>06.09.2023 15:09:43</t>
  </si>
  <si>
    <t>06.09.2023 15:09:44</t>
  </si>
  <si>
    <t>06.09.2023 15:09:46</t>
  </si>
  <si>
    <t>06.09.2023 15:10:54</t>
  </si>
  <si>
    <t>06.09.2023 15:10:55</t>
  </si>
  <si>
    <t>06.09.2023 15:10:57</t>
  </si>
  <si>
    <t>06.09.2023 15:10:58</t>
  </si>
  <si>
    <t>06.09.2023 15:11:00</t>
  </si>
  <si>
    <t>06.09.2023 15:11:17</t>
  </si>
  <si>
    <t>06.09.2023 15:11:20</t>
  </si>
  <si>
    <t>06.09.2023 15:11:21</t>
  </si>
  <si>
    <t>06.09.2023 15:11:23</t>
  </si>
  <si>
    <t>06.09.2023 15:12:03</t>
  </si>
  <si>
    <t>06.09.2023 15:12:21</t>
  </si>
  <si>
    <t>06.09.2023 15:12:23</t>
  </si>
  <si>
    <t>06.09.2023 15:12:26</t>
  </si>
  <si>
    <t>06.09.2023 15:12:27</t>
  </si>
  <si>
    <t>06.09.2023 15:12:29</t>
  </si>
  <si>
    <t>06.09.2023 15:12:30</t>
  </si>
  <si>
    <t>06.09.2023 15:12:44</t>
  </si>
  <si>
    <t>06.09.2023 15:12:45</t>
  </si>
  <si>
    <t>06.09.2023 15:12:47</t>
  </si>
  <si>
    <t>06.09.2023 15:12:58</t>
  </si>
  <si>
    <t>06.09.2023 15:12:59</t>
  </si>
  <si>
    <t>06.09.2023 15:13:02</t>
  </si>
  <si>
    <t>06.09.2023 15:13:04</t>
  </si>
  <si>
    <t>06.09.2023 15:13:08</t>
  </si>
  <si>
    <t>06.09.2023 15:13:10</t>
  </si>
  <si>
    <t>06.09.2023 15:13:11</t>
  </si>
  <si>
    <t>06.09.2023 15:13:13</t>
  </si>
  <si>
    <t>06.09.2023 15:13:14</t>
  </si>
  <si>
    <t>06.09.2023 15:13:45</t>
  </si>
  <si>
    <t>06.09.2023 15:13:46</t>
  </si>
  <si>
    <t>06.09.2023 15:13:48</t>
  </si>
  <si>
    <t>06.09.2023 15:14:47</t>
  </si>
  <si>
    <t>06.09.2023 15:14:49</t>
  </si>
  <si>
    <t>06.09.2023 15:14:50</t>
  </si>
  <si>
    <t>06.09.2023 15:14:55</t>
  </si>
  <si>
    <t>06.09.2023 15:14:56</t>
  </si>
  <si>
    <t>06.09.2023 15:14:58</t>
  </si>
  <si>
    <t>06.09.2023 15:15:04</t>
  </si>
  <si>
    <t>06.09.2023 15:16:07</t>
  </si>
  <si>
    <t>06.09.2023 15:16:20</t>
  </si>
  <si>
    <t>06.09.2023 15:16:21</t>
  </si>
  <si>
    <t>06.09.2023 15:16:23</t>
  </si>
  <si>
    <t>06.09.2023 15:16:24</t>
  </si>
  <si>
    <t>06.09.2023 15:16:26</t>
  </si>
  <si>
    <t>06.09.2023 15:17:03</t>
  </si>
  <si>
    <t>06.09.2023 15:17:04</t>
  </si>
  <si>
    <t>06.09.2023 15:17:06</t>
  </si>
  <si>
    <t>06.09.2023 15:17:07</t>
  </si>
  <si>
    <t>06.09.2023 15:17:12</t>
  </si>
  <si>
    <t>06.09.2023 15:17:13</t>
  </si>
  <si>
    <t>06.09.2023 15:17:15</t>
  </si>
  <si>
    <t>06.09.2023 15:17:19</t>
  </si>
  <si>
    <t>06.09.2023 15:17:21</t>
  </si>
  <si>
    <t>06.09.2023 15:17:22</t>
  </si>
  <si>
    <t>06.09.2023 15:17:31</t>
  </si>
  <si>
    <t>06.09.2023 15:17:33</t>
  </si>
  <si>
    <t>06.09.2023 15:17:34</t>
  </si>
  <si>
    <t>06.09.2023 15:17:36</t>
  </si>
  <si>
    <t>06.09.2023 15:18:12</t>
  </si>
  <si>
    <t>06.09.2023 15:18:13</t>
  </si>
  <si>
    <t>06.09.2023 15:18:15</t>
  </si>
  <si>
    <t>06.09.2023 15:18:55</t>
  </si>
  <si>
    <t>06.09.2023 15:18:56</t>
  </si>
  <si>
    <t>06.09.2023 15:18:58</t>
  </si>
  <si>
    <t>06.09.2023 15:18:59</t>
  </si>
  <si>
    <t>06.09.2023 15:19:21</t>
  </si>
  <si>
    <t>06.09.2023 15:19:22</t>
  </si>
  <si>
    <t>06.09.2023 15:19:24</t>
  </si>
  <si>
    <t>06.09.2023 15:19:25</t>
  </si>
  <si>
    <t>06.09.2023 15:19:28</t>
  </si>
  <si>
    <t>06.09.2023 15:19:56</t>
  </si>
  <si>
    <t>06.09.2023 15:19:58</t>
  </si>
  <si>
    <t>06.09.2023 15:19:59</t>
  </si>
  <si>
    <t>06.09.2023 15:20:24</t>
  </si>
  <si>
    <t>06.09.2023 15:20:48</t>
  </si>
  <si>
    <t>06.09.2023 15:20:50</t>
  </si>
  <si>
    <t>06.09.2023 15:20:51</t>
  </si>
  <si>
    <t>06.09.2023 15:20:54</t>
  </si>
  <si>
    <t>06.09.2023 15:20:56</t>
  </si>
  <si>
    <t>06.09.2023 15:20:57</t>
  </si>
  <si>
    <t>06.09.2023 15:21:14</t>
  </si>
  <si>
    <t>06.09.2023 15:21:16</t>
  </si>
  <si>
    <t>06.09.2023 15:21:17</t>
  </si>
  <si>
    <t>06.09.2023 15:21:19</t>
  </si>
  <si>
    <t>06.09.2023 15:21:20</t>
  </si>
  <si>
    <t>06.09.2023 15:21:22</t>
  </si>
  <si>
    <t>06.09.2023 15:21:23</t>
  </si>
  <si>
    <t>06.09.2023 15:21:25</t>
  </si>
  <si>
    <t>06.09.2023 15:21:48</t>
  </si>
  <si>
    <t>06.09.2023 15:23:40</t>
  </si>
  <si>
    <t>06.09.2023 15:23:41</t>
  </si>
  <si>
    <t>06.09.2023 15:23:43</t>
  </si>
  <si>
    <t>06.09.2023 15:23:44</t>
  </si>
  <si>
    <t>06.09.2023 15:23:46</t>
  </si>
  <si>
    <t>06.09.2023 15:23:56</t>
  </si>
  <si>
    <t>06.09.2023 15:23:58</t>
  </si>
  <si>
    <t>06.09.2023 15:24:30</t>
  </si>
  <si>
    <t>06.09.2023 15:24:32</t>
  </si>
  <si>
    <t>06.09.2023 15:24:33</t>
  </si>
  <si>
    <t>06.09.2023 15:24:44</t>
  </si>
  <si>
    <t>06.09.2023 15:24:45</t>
  </si>
  <si>
    <t>06.09.2023 15:24:47</t>
  </si>
  <si>
    <t>06.09.2023 15:24:48</t>
  </si>
  <si>
    <t>06.09.2023 15:24:51</t>
  </si>
  <si>
    <t>06.09.2023 15:25:18</t>
  </si>
  <si>
    <t>06.09.2023 15:25:20</t>
  </si>
  <si>
    <t>06.09.2023 15:25:21</t>
  </si>
  <si>
    <t>06.09.2023 15:25:23</t>
  </si>
  <si>
    <t>06.09.2023 15:25:24</t>
  </si>
  <si>
    <t>06.09.2023 15:25:26</t>
  </si>
  <si>
    <t>06.09.2023 15:25:46</t>
  </si>
  <si>
    <t>06.09.2023 15:25:47</t>
  </si>
  <si>
    <t>06.09.2023 15:25:49</t>
  </si>
  <si>
    <t>06.09.2023 15:25:50</t>
  </si>
  <si>
    <t>06.09.2023 15:25:52</t>
  </si>
  <si>
    <t>06.09.2023 15:25:56</t>
  </si>
  <si>
    <t>06.09.2023 15:25:58</t>
  </si>
  <si>
    <t>06.09.2023 15:27:10</t>
  </si>
  <si>
    <t>06.09.2023 15:27:12</t>
  </si>
  <si>
    <t>06.09.2023 15:27:15</t>
  </si>
  <si>
    <t>06.09.2023 15:27:16</t>
  </si>
  <si>
    <t>06.09.2023 15:27:22</t>
  </si>
  <si>
    <t>06.09.2023 15:27:24</t>
  </si>
  <si>
    <t>06.09.2023 15:27:25</t>
  </si>
  <si>
    <t>06.09.2023 15:27:39</t>
  </si>
  <si>
    <t>06.09.2023 15:27:41</t>
  </si>
  <si>
    <t>06.09.2023 15:27:42</t>
  </si>
  <si>
    <t>06.09.2023 15:27:44</t>
  </si>
  <si>
    <t>06.09.2023 15:27:50</t>
  </si>
  <si>
    <t>06.09.2023 15:27:51</t>
  </si>
  <si>
    <t>06.09.2023 15:27:53</t>
  </si>
  <si>
    <t>06.09.2023 15:28:12</t>
  </si>
  <si>
    <t>06.09.2023 15:28:13</t>
  </si>
  <si>
    <t>06.09.2023 15:28:15</t>
  </si>
  <si>
    <t>06.09.2023 15:30:09</t>
  </si>
  <si>
    <t>06.09.2023 15:30:10</t>
  </si>
  <si>
    <t>06.09.2023 15:30:12</t>
  </si>
  <si>
    <t>06.09.2023 15:30:13</t>
  </si>
  <si>
    <t>06.09.2023 15:30:47</t>
  </si>
  <si>
    <t>06.09.2023 15:30:49</t>
  </si>
  <si>
    <t>06.09.2023 15:30:50</t>
  </si>
  <si>
    <t>06.09.2023 15:31:18</t>
  </si>
  <si>
    <t>06.09.2023 15:31:20</t>
  </si>
  <si>
    <t>06.09.2023 15:31:21</t>
  </si>
  <si>
    <t>06.09.2023 15:31:23</t>
  </si>
  <si>
    <t>06.09.2023 15:33:20</t>
  </si>
  <si>
    <t>06.09.2023 15:33:21</t>
  </si>
  <si>
    <t>06.09.2023 15:33:23</t>
  </si>
  <si>
    <t>06.09.2023 15:33:27</t>
  </si>
  <si>
    <t>06.09.2023 15:33:29</t>
  </si>
  <si>
    <t>06.09.2023 15:33:30</t>
  </si>
  <si>
    <t>06.09.2023 15:33:45</t>
  </si>
  <si>
    <t>06.09.2023 15:33:47</t>
  </si>
  <si>
    <t>06.09.2023 15:33:48</t>
  </si>
  <si>
    <t>06.09.2023 15:34:30</t>
  </si>
  <si>
    <t>06.09.2023 15:34:32</t>
  </si>
  <si>
    <t>06.09.2023 15:34:33</t>
  </si>
  <si>
    <t>06.09.2023 15:34:53</t>
  </si>
  <si>
    <t>06.09.2023 15:34:55</t>
  </si>
  <si>
    <t>06.09.2023 15:34:56</t>
  </si>
  <si>
    <t>06.09.2023 15:35:27</t>
  </si>
  <si>
    <t>06.09.2023 15:35:29</t>
  </si>
  <si>
    <t>06.09.2023 15:35:30</t>
  </si>
  <si>
    <t>06.09.2023 15:35:32</t>
  </si>
  <si>
    <t>06.09.2023 15:35:47</t>
  </si>
  <si>
    <t>06.09.2023 15:35:48</t>
  </si>
  <si>
    <t>06.09.2023 15:35:50</t>
  </si>
  <si>
    <t>06.09.2023 15:35:51</t>
  </si>
  <si>
    <t>06.09.2023 15:35:53</t>
  </si>
  <si>
    <t>06.09.2023 15:36:50</t>
  </si>
  <si>
    <t>06.09.2023 15:36:52</t>
  </si>
  <si>
    <t>06.09.2023 15:36:53</t>
  </si>
  <si>
    <t>06.09.2023 15:36:55</t>
  </si>
  <si>
    <t>06.09.2023 15:36:56</t>
  </si>
  <si>
    <t>06.09.2023 15:37:29</t>
  </si>
  <si>
    <t>06.09.2023 15:37:30</t>
  </si>
  <si>
    <t>06.09.2023 15:37:32</t>
  </si>
  <si>
    <t>06.09.2023 15:37:33</t>
  </si>
  <si>
    <t>06.09.2023 15:37:35</t>
  </si>
  <si>
    <t>06.09.2023 15:38:43</t>
  </si>
  <si>
    <t>06.09.2023 15:38:44</t>
  </si>
  <si>
    <t>06.09.2023 15:38:46</t>
  </si>
  <si>
    <t>06.09.2023 15:39:46</t>
  </si>
  <si>
    <t>06.09.2023 15:39:47</t>
  </si>
  <si>
    <t>06.09.2023 15:39:49</t>
  </si>
  <si>
    <t>06.09.2023 15:39:58</t>
  </si>
  <si>
    <t>06.09.2023 15:39:59</t>
  </si>
  <si>
    <t>06.09.2023 15:40:01</t>
  </si>
  <si>
    <t>06.09.2023 15:40:02</t>
  </si>
  <si>
    <t>06.09.2023 15:40:04</t>
  </si>
  <si>
    <t>06.09.2023 15:40:12</t>
  </si>
  <si>
    <t>06.09.2023 15:40:13</t>
  </si>
  <si>
    <t>06.09.2023 15:40:15</t>
  </si>
  <si>
    <t>06.09.2023 15:40:16</t>
  </si>
  <si>
    <t>06.09.2023 15:40:45</t>
  </si>
  <si>
    <t>06.09.2023 15:40:47</t>
  </si>
  <si>
    <t>06.09.2023 15:40:48</t>
  </si>
  <si>
    <t>06.09.2023 15:41:27</t>
  </si>
  <si>
    <t>06.09.2023 15:41:29</t>
  </si>
  <si>
    <t>06.09.2023 15:41:30</t>
  </si>
  <si>
    <t>06.09.2023 15:42:43</t>
  </si>
  <si>
    <t>06.09.2023 15:42:44</t>
  </si>
  <si>
    <t>06.09.2023 15:42:46</t>
  </si>
  <si>
    <t>06.09.2023 15:43:21</t>
  </si>
  <si>
    <t>06.09.2023 15:43:26</t>
  </si>
  <si>
    <t>06.09.2023 15:43:27</t>
  </si>
  <si>
    <t>06.09.2023 15:43:29</t>
  </si>
  <si>
    <t>06.09.2023 15:43:30</t>
  </si>
  <si>
    <t>06.09.2023 15:43:36</t>
  </si>
  <si>
    <t>06.09.2023 15:43:38</t>
  </si>
  <si>
    <t>06.09.2023 15:43:39</t>
  </si>
  <si>
    <t>06.09.2023 15:43:41</t>
  </si>
  <si>
    <t>06.09.2023 15:43:48</t>
  </si>
  <si>
    <t>06.09.2023 15:43:50</t>
  </si>
  <si>
    <t>06.09.2023 15:43:51</t>
  </si>
  <si>
    <t>06.09.2023 15:44:18</t>
  </si>
  <si>
    <t>06.09.2023 15:44:20</t>
  </si>
  <si>
    <t>06.09.2023 15:44:21</t>
  </si>
  <si>
    <t>06.09.2023 15:44:35</t>
  </si>
  <si>
    <t>06.09.2023 15:44:36</t>
  </si>
  <si>
    <t>06.09.2023 15:44:38</t>
  </si>
  <si>
    <t>06.09.2023 15:44:47</t>
  </si>
  <si>
    <t>06.09.2023 15:44:48</t>
  </si>
  <si>
    <t>06.09.2023 15:44:50</t>
  </si>
  <si>
    <t>06.09.2023 15:44:51</t>
  </si>
  <si>
    <t>06.09.2023 15:44:55</t>
  </si>
  <si>
    <t>06.09.2023 15:44:58</t>
  </si>
  <si>
    <t>06.09.2023 15:44:59</t>
  </si>
  <si>
    <t>06.09.2023 15:45:01</t>
  </si>
  <si>
    <t>06.09.2023 15:45:53</t>
  </si>
  <si>
    <t>06.09.2023 15:45:54</t>
  </si>
  <si>
    <t>06.09.2023 15:45:56</t>
  </si>
  <si>
    <t>06.09.2023 15:46:20</t>
  </si>
  <si>
    <t>06.09.2023 15:46:37</t>
  </si>
  <si>
    <t>06.09.2023 15:46:39</t>
  </si>
  <si>
    <t>06.09.2023 15:46:40</t>
  </si>
  <si>
    <t>06.09.2023 15:46:43</t>
  </si>
  <si>
    <t>06.09.2023 15:46:45</t>
  </si>
  <si>
    <t>06.09.2023 15:46:46</t>
  </si>
  <si>
    <t>06.09.2023 15:46:48</t>
  </si>
  <si>
    <t>06.09.2023 15:47:41</t>
  </si>
  <si>
    <t>06.09.2023 15:47:43</t>
  </si>
  <si>
    <t>06.09.2023 15:47:44</t>
  </si>
  <si>
    <t>06.09.2023 15:47:55</t>
  </si>
  <si>
    <t>06.09.2023 15:47:56</t>
  </si>
  <si>
    <t>06.09.2023 15:48:07</t>
  </si>
  <si>
    <t>06.09.2023 15:48:09</t>
  </si>
  <si>
    <t>06.09.2023 15:48:10</t>
  </si>
  <si>
    <t>06.09.2023 15:49:01</t>
  </si>
  <si>
    <t>06.09.2023 15:49:03</t>
  </si>
  <si>
    <t>06.09.2023 15:49:04</t>
  </si>
  <si>
    <t>06.09.2023 15:50:03</t>
  </si>
  <si>
    <t>06.09.2023 15:50:04</t>
  </si>
  <si>
    <t>06.09.2023 15:50:06</t>
  </si>
  <si>
    <t>06.09.2023 15:50:12</t>
  </si>
  <si>
    <t>06.09.2023 15:50:13</t>
  </si>
  <si>
    <t>06.09.2023 15:50:15</t>
  </si>
  <si>
    <t>06.09.2023 15:50:16</t>
  </si>
  <si>
    <t>06.09.2023 15:50:18</t>
  </si>
  <si>
    <t>06.09.2023 15:50:19</t>
  </si>
  <si>
    <t>06.09.2023 15:50:21</t>
  </si>
  <si>
    <t>06.09.2023 15:50:22</t>
  </si>
  <si>
    <t>06.09.2023 15:50:45</t>
  </si>
  <si>
    <t>06.09.2023 15:50:47</t>
  </si>
  <si>
    <t>06.09.2023 15:50:48</t>
  </si>
  <si>
    <t>06.09.2023 15:50:50</t>
  </si>
  <si>
    <t>06.09.2023 15:50:51</t>
  </si>
  <si>
    <t>06.09.2023 15:50:57</t>
  </si>
  <si>
    <t>06.09.2023 15:50:59</t>
  </si>
  <si>
    <t>06.09.2023 15:51:00</t>
  </si>
  <si>
    <t>06.09.2023 15:51:05</t>
  </si>
  <si>
    <t>06.09.2023 15:52:37</t>
  </si>
  <si>
    <t>06.09.2023 15:52:38</t>
  </si>
  <si>
    <t>06.09.2023 15:52:40</t>
  </si>
  <si>
    <t>06.09.2023 15:52:41</t>
  </si>
  <si>
    <t>06.09.2023 15:52:43</t>
  </si>
  <si>
    <t>06.09.2023 15:53:35</t>
  </si>
  <si>
    <t>06.09.2023 15:53:37</t>
  </si>
  <si>
    <t>06.09.2023 15:54:06</t>
  </si>
  <si>
    <t>06.09.2023 15:54:07</t>
  </si>
  <si>
    <t>06.09.2023 15:54:09</t>
  </si>
  <si>
    <t>06.09.2023 15:54:41</t>
  </si>
  <si>
    <t>06.09.2023 15:54:43</t>
  </si>
  <si>
    <t>06.09.2023 15:55:50</t>
  </si>
  <si>
    <t>06.09.2023 15:55:52</t>
  </si>
  <si>
    <t>06.09.2023 15:55:53</t>
  </si>
  <si>
    <t>06.09.2023 15:56:43</t>
  </si>
  <si>
    <t>06.09.2023 15:56:44</t>
  </si>
  <si>
    <t>06.09.2023 15:56:46</t>
  </si>
  <si>
    <t>06.09.2023 15:57:30</t>
  </si>
  <si>
    <t>06.09.2023 15:57:32</t>
  </si>
  <si>
    <t>06.09.2023 15:57:33</t>
  </si>
  <si>
    <t>06.09.2023 15:57:35</t>
  </si>
  <si>
    <t>06.09.2023 15:57:38</t>
  </si>
  <si>
    <t>06.09.2023 15:57:39</t>
  </si>
  <si>
    <t>06.09.2023 15:57:58</t>
  </si>
  <si>
    <t>06.09.2023 15:57:59</t>
  </si>
  <si>
    <t>06.09.2023 15:58:01</t>
  </si>
  <si>
    <t>06.09.2023 15:58:49</t>
  </si>
  <si>
    <t>06.09.2023 15:58:50</t>
  </si>
  <si>
    <t>06.09.2023 15:58:52</t>
  </si>
  <si>
    <t>06.09.2023 15:58:53</t>
  </si>
  <si>
    <t>06.09.2023 15:58:55</t>
  </si>
  <si>
    <t>06.09.2023 15:58:56</t>
  </si>
  <si>
    <t>06.09.2023 15:58:58</t>
  </si>
  <si>
    <t>06.09.2023 15:59:21</t>
  </si>
  <si>
    <t>06.09.2023 15:59:22</t>
  </si>
  <si>
    <t>06.09.2023 15:59:25</t>
  </si>
  <si>
    <t>06.09.2023 16:01:15</t>
  </si>
  <si>
    <t>06.09.2023 16:01:17</t>
  </si>
  <si>
    <t>06.09.2023 16:01:18</t>
  </si>
  <si>
    <t>06.09.2023 16:01:33</t>
  </si>
  <si>
    <t>06.09.2023 16:01:35</t>
  </si>
  <si>
    <t>06.09.2023 16:01:36</t>
  </si>
  <si>
    <t>06.09.2023 16:02:04</t>
  </si>
  <si>
    <t>06.09.2023 16:02:06</t>
  </si>
  <si>
    <t>06.09.2023 16:02:07</t>
  </si>
  <si>
    <t>06.09.2023 16:02:33</t>
  </si>
  <si>
    <t>06.09.2023 16:02:35</t>
  </si>
  <si>
    <t>06.09.2023 16:02:36</t>
  </si>
  <si>
    <t>06.09.2023 16:02:42</t>
  </si>
  <si>
    <t>06.09.2023 16:02:44</t>
  </si>
  <si>
    <t>06.09.2023 16:02:45</t>
  </si>
  <si>
    <t>06.09.2023 16:02:47</t>
  </si>
  <si>
    <t>06.09.2023 16:03:07</t>
  </si>
  <si>
    <t>06.09.2023 16:03:09</t>
  </si>
  <si>
    <t>06.09.2023 16:03:10</t>
  </si>
  <si>
    <t>06.09.2023 16:03:12</t>
  </si>
  <si>
    <t>06.09.2023 16:03:13</t>
  </si>
  <si>
    <t>06.09.2023 16:04:58</t>
  </si>
  <si>
    <t>06.09.2023 16:05:14</t>
  </si>
  <si>
    <t>06.09.2023 16:05:15</t>
  </si>
  <si>
    <t>06.09.2023 16:05:20</t>
  </si>
  <si>
    <t>06.09.2023 16:05:21</t>
  </si>
  <si>
    <t>06.09.2023 16:05:23</t>
  </si>
  <si>
    <t>06.09.2023 16:05:27</t>
  </si>
  <si>
    <t>06.09.2023 16:05:30</t>
  </si>
  <si>
    <t>06.09.2023 16:05:32</t>
  </si>
  <si>
    <t>06.09.2023 16:05:33</t>
  </si>
  <si>
    <t>06.09.2023 16:05:50</t>
  </si>
  <si>
    <t>06.09.2023 16:06:03</t>
  </si>
  <si>
    <t>06.09.2023 16:06:04</t>
  </si>
  <si>
    <t>06.09.2023 16:06:06</t>
  </si>
  <si>
    <t>06.09.2023 16:06:07</t>
  </si>
  <si>
    <t>06.09.2023 16:06:09</t>
  </si>
  <si>
    <t>06.09.2023 16:06:10</t>
  </si>
  <si>
    <t>06.09.2023 16:06:29</t>
  </si>
  <si>
    <t>06.09.2023 16:06:30</t>
  </si>
  <si>
    <t>06.09.2023 16:06:32</t>
  </si>
  <si>
    <t>06.09.2023 16:06:33</t>
  </si>
  <si>
    <t>06.09.2023 16:07:29</t>
  </si>
  <si>
    <t>06.09.2023 16:07:30</t>
  </si>
  <si>
    <t>06.09.2023 16:07:32</t>
  </si>
  <si>
    <t>06.09.2023 16:07:33</t>
  </si>
  <si>
    <t>06.09.2023 16:08:43</t>
  </si>
  <si>
    <t>06.09.2023 16:08:44</t>
  </si>
  <si>
    <t>06.09.2023 16:08:46</t>
  </si>
  <si>
    <t>06.09.2023 16:10:06</t>
  </si>
  <si>
    <t>06.09.2023 16:10:07</t>
  </si>
  <si>
    <t>06.09.2023 16:10:18</t>
  </si>
  <si>
    <t>06.09.2023 16:10:19</t>
  </si>
  <si>
    <t>06.09.2023 16:10:21</t>
  </si>
  <si>
    <t>06.09.2023 16:11:18</t>
  </si>
  <si>
    <t>06.09.2023 16:11:20</t>
  </si>
  <si>
    <t>06.09.2023 16:11:21</t>
  </si>
  <si>
    <t>06.09.2023 16:12:50</t>
  </si>
  <si>
    <t>06.09.2023 16:12:52</t>
  </si>
  <si>
    <t>06.09.2023 16:12:56</t>
  </si>
  <si>
    <t>06.09.2023 16:12:58</t>
  </si>
  <si>
    <t>06.09.2023 16:12:59</t>
  </si>
  <si>
    <t>06.09.2023 16:13:01</t>
  </si>
  <si>
    <t>06.09.2023 16:13:24</t>
  </si>
  <si>
    <t>06.09.2023 16:13:25</t>
  </si>
  <si>
    <t>06.09.2023 16:14:21</t>
  </si>
  <si>
    <t>06.09.2023 16:14:23</t>
  </si>
  <si>
    <t>06.09.2023 16:14:24</t>
  </si>
  <si>
    <t>06.09.2023 16:14:26</t>
  </si>
  <si>
    <t>06.09.2023 16:14:29</t>
  </si>
  <si>
    <t>06.09.2023 16:14:35</t>
  </si>
  <si>
    <t>06.09.2023 16:14:36</t>
  </si>
  <si>
    <t>06.09.2023 16:14:38</t>
  </si>
  <si>
    <t>06.09.2023 16:14:39</t>
  </si>
  <si>
    <t>06.09.2023 16:15:17</t>
  </si>
  <si>
    <t>06.09.2023 16:15:18</t>
  </si>
  <si>
    <t>06.09.2023 16:15:20</t>
  </si>
  <si>
    <t>06.09.2023 16:16:16</t>
  </si>
  <si>
    <t>06.09.2023 16:16:18</t>
  </si>
  <si>
    <t>06.09.2023 16:16:50</t>
  </si>
  <si>
    <t>06.09.2023 16:16:52</t>
  </si>
  <si>
    <t>06.09.2023 16:16:53</t>
  </si>
  <si>
    <t>06.09.2023 16:16:55</t>
  </si>
  <si>
    <t>06.09.2023 16:16:56</t>
  </si>
  <si>
    <t>06.09.2023 16:16:58</t>
  </si>
  <si>
    <t>06.09.2023 16:18:12</t>
  </si>
  <si>
    <t>06.09.2023 16:18:46</t>
  </si>
  <si>
    <t>06.09.2023 16:18:47</t>
  </si>
  <si>
    <t>06.09.2023 16:18:49</t>
  </si>
  <si>
    <t>06.09.2023 16:18:50</t>
  </si>
  <si>
    <t>06.09.2023 16:18:52</t>
  </si>
  <si>
    <t>06.09.2023 16:19:03</t>
  </si>
  <si>
    <t>06.09.2023 16:19:04</t>
  </si>
  <si>
    <t>06.09.2023 16:19:06</t>
  </si>
  <si>
    <t>06.09.2023 16:19:29</t>
  </si>
  <si>
    <t>06.09.2023 16:19:30</t>
  </si>
  <si>
    <t>06.09.2023 16:21:49</t>
  </si>
  <si>
    <t>06.09.2023 16:21:50</t>
  </si>
  <si>
    <t>06.09.2023 16:21:52</t>
  </si>
  <si>
    <t>06.09.2023 16:22:18</t>
  </si>
  <si>
    <t>06.09.2023 16:22:20</t>
  </si>
  <si>
    <t>06.09.2023 16:22:21</t>
  </si>
  <si>
    <t>06.09.2023 16:22:58</t>
  </si>
  <si>
    <t>06.09.2023 16:23:00</t>
  </si>
  <si>
    <t>06.09.2023 16:23:01</t>
  </si>
  <si>
    <t>06.09.2023 16:23:47</t>
  </si>
  <si>
    <t>06.09.2023 16:23:49</t>
  </si>
  <si>
    <t>06.09.2023 16:23:50</t>
  </si>
  <si>
    <t>06.09.2023 16:23:52</t>
  </si>
  <si>
    <t>06.09.2023 16:24:23</t>
  </si>
  <si>
    <t>06.09.2023 16:24:24</t>
  </si>
  <si>
    <t>06.09.2023 16:24:26</t>
  </si>
  <si>
    <t>06.09.2023 16:24:27</t>
  </si>
  <si>
    <t>06.09.2023 16:25:18</t>
  </si>
  <si>
    <t>06.09.2023 16:25:20</t>
  </si>
  <si>
    <t>06.09.2023 16:25:21</t>
  </si>
  <si>
    <t>06.09.2023 16:25:36</t>
  </si>
  <si>
    <t>06.09.2023 16:25:38</t>
  </si>
  <si>
    <t>06.09.2023 16:25:39</t>
  </si>
  <si>
    <t>06.09.2023 16:25:58</t>
  </si>
  <si>
    <t>06.09.2023 16:25:59</t>
  </si>
  <si>
    <t>06.09.2023 16:26:01</t>
  </si>
  <si>
    <t>06.09.2023 16:27:06</t>
  </si>
  <si>
    <t>06.09.2023 16:27:07</t>
  </si>
  <si>
    <t>06.09.2023 16:27:09</t>
  </si>
  <si>
    <t>06.09.2023 16:27:10</t>
  </si>
  <si>
    <t>06.09.2023 16:27:15</t>
  </si>
  <si>
    <t>06.09.2023 16:27:16</t>
  </si>
  <si>
    <t>06.09.2023 16:27:18</t>
  </si>
  <si>
    <t>06.09.2023 16:27:50</t>
  </si>
  <si>
    <t>06.09.2023 16:27:52</t>
  </si>
  <si>
    <t>06.09.2023 16:27:53</t>
  </si>
  <si>
    <t>06.09.2023 16:27:55</t>
  </si>
  <si>
    <t>06.09.2023 16:28:40</t>
  </si>
  <si>
    <t>06.09.2023 16:28:41</t>
  </si>
  <si>
    <t>06.09.2023 16:28:50</t>
  </si>
  <si>
    <t>06.09.2023 16:28:52</t>
  </si>
  <si>
    <t>06.09.2023 16:28:53</t>
  </si>
  <si>
    <t>06.09.2023 16:29:30</t>
  </si>
  <si>
    <t>06.09.2023 16:29:32</t>
  </si>
  <si>
    <t>06.09.2023 16:29:33</t>
  </si>
  <si>
    <t>06.09.2023 16:29:35</t>
  </si>
  <si>
    <t>06.09.2023 16:29:36</t>
  </si>
  <si>
    <t>06.09.2023 16:29:42</t>
  </si>
  <si>
    <t>06.09.2023 16:29:44</t>
  </si>
  <si>
    <t>06.09.2023 16:29:45</t>
  </si>
  <si>
    <t>06.09.2023 16:29:47</t>
  </si>
  <si>
    <t>06.09.2023 16:29:50</t>
  </si>
  <si>
    <t>06.09.2023 16:30:20</t>
  </si>
  <si>
    <t>06.09.2023 16:30:21</t>
  </si>
  <si>
    <t>06.09.2023 16:30:23</t>
  </si>
  <si>
    <t>06.09.2023 16:30:41</t>
  </si>
  <si>
    <t>06.09.2023 16:30:43</t>
  </si>
  <si>
    <t>06.09.2023 16:30:44</t>
  </si>
  <si>
    <t>06.09.2023 16:31:03</t>
  </si>
  <si>
    <t>06.09.2023 16:31:04</t>
  </si>
  <si>
    <t>06.09.2023 16:31:15</t>
  </si>
  <si>
    <t>06.09.2023 16:31:16</t>
  </si>
  <si>
    <t>06.09.2023 16:31:18</t>
  </si>
  <si>
    <t>06.09.2023 16:31:53</t>
  </si>
  <si>
    <t>06.09.2023 16:31:55</t>
  </si>
  <si>
    <t>06.09.2023 16:31:56</t>
  </si>
  <si>
    <t>06.09.2023 16:31:58</t>
  </si>
  <si>
    <t>06.09.2023 16:31:59</t>
  </si>
  <si>
    <t>06.09.2023 16:34:00</t>
  </si>
  <si>
    <t>06.09.2023 16:34:01</t>
  </si>
  <si>
    <t>06.09.2023 16:34:03</t>
  </si>
  <si>
    <t>06.09.2023 16:34:13</t>
  </si>
  <si>
    <t>06.09.2023 16:34:15</t>
  </si>
  <si>
    <t>06.09.2023 16:34:16</t>
  </si>
  <si>
    <t>06.09.2023 16:34:18</t>
  </si>
  <si>
    <t>06.09.2023 16:34:19</t>
  </si>
  <si>
    <t>06.09.2023 16:34:21</t>
  </si>
  <si>
    <t>06.09.2023 16:35:01</t>
  </si>
  <si>
    <t>06.09.2023 16:35:03</t>
  </si>
  <si>
    <t>06.09.2023 16:35:04</t>
  </si>
  <si>
    <t>06.09.2023 16:35:21</t>
  </si>
  <si>
    <t>06.09.2023 16:35:22</t>
  </si>
  <si>
    <t>06.09.2023 16:36:01</t>
  </si>
  <si>
    <t>06.09.2023 16:36:03</t>
  </si>
  <si>
    <t>06.09.2023 16:36:04</t>
  </si>
  <si>
    <t>06.09.2023 16:36:49</t>
  </si>
  <si>
    <t>06.09.2023 16:36:50</t>
  </si>
  <si>
    <t>06.09.2023 16:36:52</t>
  </si>
  <si>
    <t>06.09.2023 16:38:26</t>
  </si>
  <si>
    <t>06.09.2023 16:38:29</t>
  </si>
  <si>
    <t>06.09.2023 16:38:35</t>
  </si>
  <si>
    <t>06.09.2023 16:38:36</t>
  </si>
  <si>
    <t>06.09.2023 16:38:38</t>
  </si>
  <si>
    <t>06.09.2023 16:39:46</t>
  </si>
  <si>
    <t>06.09.2023 16:39:47</t>
  </si>
  <si>
    <t>06.09.2023 16:39:49</t>
  </si>
  <si>
    <t>06.09.2023 16:40:09</t>
  </si>
  <si>
    <t>06.09.2023 16:40:10</t>
  </si>
  <si>
    <t>06.09.2023 16:40:12</t>
  </si>
  <si>
    <t>06.09.2023 16:40:13</t>
  </si>
  <si>
    <t>06.09.2023 16:40:15</t>
  </si>
  <si>
    <t>06.09.2023 16:40:16</t>
  </si>
  <si>
    <t>06.09.2023 16:41:15</t>
  </si>
  <si>
    <t>06.09.2023 16:41:18</t>
  </si>
  <si>
    <t>06.09.2023 16:42:18</t>
  </si>
  <si>
    <t>06.09.2023 16:42:20</t>
  </si>
  <si>
    <t>06.09.2023 16:42:21</t>
  </si>
  <si>
    <t>06.09.2023 16:42:23</t>
  </si>
  <si>
    <t>06.09.2023 16:42:24</t>
  </si>
  <si>
    <t>06.09.2023 16:42:35</t>
  </si>
  <si>
    <t>06.09.2023 16:42:38</t>
  </si>
  <si>
    <t>06.09.2023 16:42:39</t>
  </si>
  <si>
    <t>06.09.2023 16:42:41</t>
  </si>
  <si>
    <t>06.09.2023 16:42:42</t>
  </si>
  <si>
    <t>06.09.2023 16:43:03</t>
  </si>
  <si>
    <t>06.09.2023 16:43:04</t>
  </si>
  <si>
    <t>06.09.2023 16:43:06</t>
  </si>
  <si>
    <t>06.09.2023 16:43:23</t>
  </si>
  <si>
    <t>06.09.2023 16:43:24</t>
  </si>
  <si>
    <t>06.09.2023 16:43:26</t>
  </si>
  <si>
    <t>06.09.2023 16:43:59</t>
  </si>
  <si>
    <t>06.09.2023 16:44:01</t>
  </si>
  <si>
    <t>06.09.2023 16:44:02</t>
  </si>
  <si>
    <t>06.09.2023 16:44:04</t>
  </si>
  <si>
    <t>06.09.2023 16:44:35</t>
  </si>
  <si>
    <t>06.09.2023 16:44:36</t>
  </si>
  <si>
    <t>06.09.2023 16:44:41</t>
  </si>
  <si>
    <t>06.09.2023 16:44:44</t>
  </si>
  <si>
    <t>06.09.2023 16:44:45</t>
  </si>
  <si>
    <t>06.09.2023 16:44:50</t>
  </si>
  <si>
    <t>06.09.2023 16:44:51</t>
  </si>
  <si>
    <t>06.09.2023 16:46:52</t>
  </si>
  <si>
    <t>06.09.2023 16:46:54</t>
  </si>
  <si>
    <t>06.09.2023 16:46:55</t>
  </si>
  <si>
    <t>06.09.2023 16:47:03</t>
  </si>
  <si>
    <t>06.09.2023 16:47:04</t>
  </si>
  <si>
    <t>06.09.2023 16:47:06</t>
  </si>
  <si>
    <t>06.09.2023 16:47:13</t>
  </si>
  <si>
    <t>06.09.2023 16:47:15</t>
  </si>
  <si>
    <t>06.09.2023 16:47:16</t>
  </si>
  <si>
    <t>06.09.2023 16:48:13</t>
  </si>
  <si>
    <t>06.09.2023 16:48:15</t>
  </si>
  <si>
    <t>06.09.2023 16:48:17</t>
  </si>
  <si>
    <t>06.09.2023 16:48:32</t>
  </si>
  <si>
    <t>06.09.2023 16:48:35</t>
  </si>
  <si>
    <t>06.09.2023 16:48:36</t>
  </si>
  <si>
    <t>06.09.2023 16:49:01</t>
  </si>
  <si>
    <t>06.09.2023 16:49:03</t>
  </si>
  <si>
    <t>06.09.2023 16:49:04</t>
  </si>
  <si>
    <t>06.09.2023 16:49:07</t>
  </si>
  <si>
    <t>06.09.2023 16:49:09</t>
  </si>
  <si>
    <t>06.09.2023 16:49:10</t>
  </si>
  <si>
    <t>06.09.2023 16:49:12</t>
  </si>
  <si>
    <t>06.09.2023 16:49:18</t>
  </si>
  <si>
    <t>06.09.2023 16:49:19</t>
  </si>
  <si>
    <t>06.09.2023 16:49:21</t>
  </si>
  <si>
    <t>06.09.2023 16:50:47</t>
  </si>
  <si>
    <t>06.09.2023 16:50:49</t>
  </si>
  <si>
    <t>06.09.2023 16:50:50</t>
  </si>
  <si>
    <t>06.09.2023 16:51:09</t>
  </si>
  <si>
    <t>06.09.2023 16:51:10</t>
  </si>
  <si>
    <t>06.09.2023 16:52:15</t>
  </si>
  <si>
    <t>06.09.2023 16:52:16</t>
  </si>
  <si>
    <t>06.09.2023 16:52:18</t>
  </si>
  <si>
    <t>06.09.2023 16:53:23</t>
  </si>
  <si>
    <t>06.09.2023 16:53:24</t>
  </si>
  <si>
    <t>06.09.2023 16:53:26</t>
  </si>
  <si>
    <t>06.09.2023 16:53:27</t>
  </si>
  <si>
    <t>06.09.2023 16:53:43</t>
  </si>
  <si>
    <t>06.09.2023 16:53:49</t>
  </si>
  <si>
    <t>06.09.2023 16:54:03</t>
  </si>
  <si>
    <t>06.09.2023 16:54:04</t>
  </si>
  <si>
    <t>06.09.2023 16:54:06</t>
  </si>
  <si>
    <t>06.09.2023 16:54:07</t>
  </si>
  <si>
    <t>06.09.2023 16:54:21</t>
  </si>
  <si>
    <t>06.09.2023 16:54:22</t>
  </si>
  <si>
    <t>06.09.2023 16:54:24</t>
  </si>
  <si>
    <t>06.09.2023 16:54:26</t>
  </si>
  <si>
    <t>06.09.2023 16:54:49</t>
  </si>
  <si>
    <t>06.09.2023 16:54:50</t>
  </si>
  <si>
    <t>06.09.2023 16:54:52</t>
  </si>
  <si>
    <t>06.09.2023 16:54:53</t>
  </si>
  <si>
    <t>06.09.2023 16:54:55</t>
  </si>
  <si>
    <t>06.09.2023 16:54:56</t>
  </si>
  <si>
    <t>06.09.2023 16:55:10</t>
  </si>
  <si>
    <t>06.09.2023 16:55:12</t>
  </si>
  <si>
    <t>06.09.2023 16:55:13</t>
  </si>
  <si>
    <t>06.09.2023 16:56:43</t>
  </si>
  <si>
    <t>06.09.2023 16:56:44</t>
  </si>
  <si>
    <t>06.09.2023 16:56:46</t>
  </si>
  <si>
    <t>06.09.2023 16:57:12</t>
  </si>
  <si>
    <t>06.09.2023 16:57:13</t>
  </si>
  <si>
    <t>06.09.2023 16:57:15</t>
  </si>
  <si>
    <t>06.09.2023 16:57:16</t>
  </si>
  <si>
    <t>06.09.2023 16:57:18</t>
  </si>
  <si>
    <t>06.09.2023 16:57:19</t>
  </si>
  <si>
    <t>06.09.2023 16:57:21</t>
  </si>
  <si>
    <t>06.09.2023 16:58:06</t>
  </si>
  <si>
    <t>06.09.2023 16:58:07</t>
  </si>
  <si>
    <t>06.09.2023 16:58:38</t>
  </si>
  <si>
    <t>06.09.2023 16:58:39</t>
  </si>
  <si>
    <t>06.09.2023 16:59:09</t>
  </si>
  <si>
    <t>06.09.2023 16:59:10</t>
  </si>
  <si>
    <t>06.09.2023 16:59:12</t>
  </si>
  <si>
    <t>06.09.2023 16:59:13</t>
  </si>
  <si>
    <t>06.09.2023 16:59:15</t>
  </si>
  <si>
    <t>06.09.2023 16:59:16</t>
  </si>
  <si>
    <t>06.09.2023 16:59:18</t>
  </si>
  <si>
    <t>06.09.2023 16:59:19</t>
  </si>
  <si>
    <t>06.09.2023 16:59:21</t>
  </si>
  <si>
    <t>06.09.2023 17:00:04</t>
  </si>
  <si>
    <t>06.09.2023 17:00:06</t>
  </si>
  <si>
    <t>06.09.2023 17:00:07</t>
  </si>
  <si>
    <t>06.09.2023 17:00:09</t>
  </si>
  <si>
    <t>06.09.2023 17:00:15</t>
  </si>
  <si>
    <t>06.09.2023 17:00:16</t>
  </si>
  <si>
    <t>06.09.2023 17:00:18</t>
  </si>
  <si>
    <t>06.09.2023 17:00:19</t>
  </si>
  <si>
    <t>06.09.2023 17:00:21</t>
  </si>
  <si>
    <t>06.09.2023 17:00:22</t>
  </si>
  <si>
    <t>06.09.2023 17:00:42</t>
  </si>
  <si>
    <t>06.09.2023 17:00:44</t>
  </si>
  <si>
    <t>06.09.2023 17:00:45</t>
  </si>
  <si>
    <t>06.09.2023 17:00:50</t>
  </si>
  <si>
    <t>06.09.2023 17:00:51</t>
  </si>
  <si>
    <t>06.09.2023 17:00:53</t>
  </si>
  <si>
    <t>06.09.2023 17:00:54</t>
  </si>
  <si>
    <t>06.09.2023 17:00:56</t>
  </si>
  <si>
    <t>06.09.2023 17:01:00</t>
  </si>
  <si>
    <t>06.09.2023 17:01:02</t>
  </si>
  <si>
    <t>06.09.2023 17:01:03</t>
  </si>
  <si>
    <t>06.09.2023 17:01:08</t>
  </si>
  <si>
    <t>06.09.2023 17:01:09</t>
  </si>
  <si>
    <t>06.09.2023 17:01:11</t>
  </si>
  <si>
    <t>06.09.2023 17:01:12</t>
  </si>
  <si>
    <t>06.09.2023 17:01:17</t>
  </si>
  <si>
    <t>06.09.2023 17:01:18</t>
  </si>
  <si>
    <t>06.09.2023 17:01:20</t>
  </si>
  <si>
    <t>06.09.2023 17:01:23</t>
  </si>
  <si>
    <t>06.09.2023 17:02:24</t>
  </si>
  <si>
    <t>06.09.2023 17:02:26</t>
  </si>
  <si>
    <t>06.09.2023 17:02:49</t>
  </si>
  <si>
    <t>06.09.2023 17:02:50</t>
  </si>
  <si>
    <t>06.09.2023 17:02:52</t>
  </si>
  <si>
    <t>06.09.2023 17:02:53</t>
  </si>
  <si>
    <t>06.09.2023 17:02:59</t>
  </si>
  <si>
    <t>06.09.2023 17:03:01</t>
  </si>
  <si>
    <t>06.09.2023 17:03:02</t>
  </si>
  <si>
    <t>06.09.2023 17:03:04</t>
  </si>
  <si>
    <t>06.09.2023 17:03:05</t>
  </si>
  <si>
    <t>06.09.2023 17:03:59</t>
  </si>
  <si>
    <t>06.09.2023 17:04:01</t>
  </si>
  <si>
    <t>06.09.2023 17:04:02</t>
  </si>
  <si>
    <t>06.09.2023 17:04:04</t>
  </si>
  <si>
    <t>06.09.2023 17:04:22</t>
  </si>
  <si>
    <t>06.09.2023 17:04:24</t>
  </si>
  <si>
    <t>06.09.2023 17:04:25</t>
  </si>
  <si>
    <t>06.09.2023 17:04:27</t>
  </si>
  <si>
    <t>06.09.2023 17:04:28</t>
  </si>
  <si>
    <t>06.09.2023 17:05:20</t>
  </si>
  <si>
    <t>06.09.2023 17:05:21</t>
  </si>
  <si>
    <t>06.09.2023 17:05:23</t>
  </si>
  <si>
    <t>06.09.2023 17:05:24</t>
  </si>
  <si>
    <t>06.09.2023 17:06:30</t>
  </si>
  <si>
    <t>06.09.2023 17:06:32</t>
  </si>
  <si>
    <t>06.09.2023 17:06:33</t>
  </si>
  <si>
    <t>06.09.2023 17:06:53</t>
  </si>
  <si>
    <t>06.09.2023 17:06:55</t>
  </si>
  <si>
    <t>06.09.2023 17:06:56</t>
  </si>
  <si>
    <t>06.09.2023 17:08:29</t>
  </si>
  <si>
    <t>06.09.2023 17:08:30</t>
  </si>
  <si>
    <t>06.09.2023 17:08:32</t>
  </si>
  <si>
    <t>06.09.2023 17:08:33</t>
  </si>
  <si>
    <t>06.09.2023 17:08:35</t>
  </si>
  <si>
    <t>06.09.2023 17:08:36</t>
  </si>
  <si>
    <t>06.09.2023 17:09:15</t>
  </si>
  <si>
    <t>06.09.2023 17:09:17</t>
  </si>
  <si>
    <t>06.09.2023 17:09:18</t>
  </si>
  <si>
    <t>06.09.2023 17:09:20</t>
  </si>
  <si>
    <t>06.09.2023 17:09:26</t>
  </si>
  <si>
    <t>06.09.2023 17:10:35</t>
  </si>
  <si>
    <t>06.09.2023 17:10:37</t>
  </si>
  <si>
    <t>06.09.2023 17:10:38</t>
  </si>
  <si>
    <t>06.09.2023 17:10:40</t>
  </si>
  <si>
    <t>06.09.2023 17:11:36</t>
  </si>
  <si>
    <t>06.09.2023 17:11:38</t>
  </si>
  <si>
    <t>06.09.2023 17:11:39</t>
  </si>
  <si>
    <t>06.09.2023 17:12:26</t>
  </si>
  <si>
    <t>06.09.2023 17:12:27</t>
  </si>
  <si>
    <t>06.09.2023 17:12:29</t>
  </si>
  <si>
    <t>06.09.2023 17:12:49</t>
  </si>
  <si>
    <t>06.09.2023 17:12:50</t>
  </si>
  <si>
    <t>06.09.2023 17:12:52</t>
  </si>
  <si>
    <t>06.09.2023 17:12:53</t>
  </si>
  <si>
    <t>06.09.2023 17:13:04</t>
  </si>
  <si>
    <t>06.09.2023 17:13:06</t>
  </si>
  <si>
    <t>06.09.2023 17:13:07</t>
  </si>
  <si>
    <t>06.09.2023 17:13:09</t>
  </si>
  <si>
    <t>06.09.2023 17:13:56</t>
  </si>
  <si>
    <t>06.09.2023 17:13:58</t>
  </si>
  <si>
    <t>06.09.2023 17:13:59</t>
  </si>
  <si>
    <t>06.09.2023 17:14:02</t>
  </si>
  <si>
    <t>06.09.2023 17:14:04</t>
  </si>
  <si>
    <t>06.09.2023 17:14:05</t>
  </si>
  <si>
    <t>06.09.2023 17:14:15</t>
  </si>
  <si>
    <t>06.09.2023 17:14:16</t>
  </si>
  <si>
    <t>06.09.2023 17:14:18</t>
  </si>
  <si>
    <t>06.09.2023 17:15:17</t>
  </si>
  <si>
    <t>06.09.2023 17:15:18</t>
  </si>
  <si>
    <t>06.09.2023 17:15:20</t>
  </si>
  <si>
    <t>06.09.2023 17:15:21</t>
  </si>
  <si>
    <t>06.09.2023 17:15:23</t>
  </si>
  <si>
    <t>06.09.2023 17:15:24</t>
  </si>
  <si>
    <t>06.09.2023 17:15:41</t>
  </si>
  <si>
    <t>06.09.2023 17:15:42</t>
  </si>
  <si>
    <t>06.09.2023 17:15:44</t>
  </si>
  <si>
    <t>06.09.2023 17:16:07</t>
  </si>
  <si>
    <t>06.09.2023 17:16:09</t>
  </si>
  <si>
    <t>06.09.2023 17:16:10</t>
  </si>
  <si>
    <t>06.09.2023 17:16:12</t>
  </si>
  <si>
    <t>06.09.2023 17:16:23</t>
  </si>
  <si>
    <t>06.09.2023 17:16:33</t>
  </si>
  <si>
    <t>06.09.2023 17:16:35</t>
  </si>
  <si>
    <t>06.09.2023 17:16:36</t>
  </si>
  <si>
    <t>06.09.2023 17:16:38</t>
  </si>
  <si>
    <t>06.09.2023 17:16:39</t>
  </si>
  <si>
    <t>06.09.2023 17:16:41</t>
  </si>
  <si>
    <t>06.09.2023 17:16:42</t>
  </si>
  <si>
    <t>06.09.2023 17:16:44</t>
  </si>
  <si>
    <t>06.09.2023 17:16:45</t>
  </si>
  <si>
    <t>06.09.2023 17:16:50</t>
  </si>
  <si>
    <t>06.09.2023 17:16:51</t>
  </si>
  <si>
    <t>06.09.2023 17:16:53</t>
  </si>
  <si>
    <t>06.09.2023 17:16:54</t>
  </si>
  <si>
    <t>06.09.2023 17:18:37</t>
  </si>
  <si>
    <t>06.09.2023 17:18:38</t>
  </si>
  <si>
    <t>06.09.2023 17:19:30</t>
  </si>
  <si>
    <t>06.09.2023 17:19:32</t>
  </si>
  <si>
    <t>06.09.2023 17:19:33</t>
  </si>
  <si>
    <t>06.09.2023 17:19:38</t>
  </si>
  <si>
    <t>06.09.2023 17:19:39</t>
  </si>
  <si>
    <t>06.09.2023 17:19:41</t>
  </si>
  <si>
    <t>06.09.2023 17:19:52</t>
  </si>
  <si>
    <t>06.09.2023 17:19:53</t>
  </si>
  <si>
    <t>06.09.2023 17:19:55</t>
  </si>
  <si>
    <t>06.09.2023 17:19:56</t>
  </si>
  <si>
    <t>06.09.2023 17:20:11</t>
  </si>
  <si>
    <t>06.09.2023 17:20:13</t>
  </si>
  <si>
    <t>06.09.2023 17:20:14</t>
  </si>
  <si>
    <t>06.09.2023 17:20:16</t>
  </si>
  <si>
    <t>06.09.2023 17:20:17</t>
  </si>
  <si>
    <t>06.09.2023 17:20:37</t>
  </si>
  <si>
    <t>06.09.2023 17:20:39</t>
  </si>
  <si>
    <t>06.09.2023 17:20:40</t>
  </si>
  <si>
    <t>06.09.2023 17:20:59</t>
  </si>
  <si>
    <t>06.09.2023 17:21:33</t>
  </si>
  <si>
    <t>06.09.2023 17:21:34</t>
  </si>
  <si>
    <t>06.09.2023 17:21:36</t>
  </si>
  <si>
    <t>06.09.2023 17:21:37</t>
  </si>
  <si>
    <t>06.09.2023 17:21:39</t>
  </si>
  <si>
    <t>06.09.2023 17:21:51</t>
  </si>
  <si>
    <t>06.09.2023 17:21:52</t>
  </si>
  <si>
    <t>06.09.2023 17:21:54</t>
  </si>
  <si>
    <t>06.09.2023 17:21:55</t>
  </si>
  <si>
    <t>06.09.2023 17:21:57</t>
  </si>
  <si>
    <t>06.09.2023 17:22:00</t>
  </si>
  <si>
    <t>06.09.2023 17:22:01</t>
  </si>
  <si>
    <t>06.09.2023 17:22:03</t>
  </si>
  <si>
    <t>06.09.2023 17:22:04</t>
  </si>
  <si>
    <t>06.09.2023 17:22:06</t>
  </si>
  <si>
    <t>06.09.2023 17:22:07</t>
  </si>
  <si>
    <t>06.09.2023 17:22:10</t>
  </si>
  <si>
    <t>06.09.2023 17:22:12</t>
  </si>
  <si>
    <t>06.09.2023 17:22:13</t>
  </si>
  <si>
    <t>06.09.2023 17:23:37</t>
  </si>
  <si>
    <t>06.09.2023 17:23:38</t>
  </si>
  <si>
    <t>06.09.2023 17:23:40</t>
  </si>
  <si>
    <t>06.09.2023 17:23:43</t>
  </si>
  <si>
    <t>06.09.2023 17:23:44</t>
  </si>
  <si>
    <t>06.09.2023 17:23:46</t>
  </si>
  <si>
    <t>06.09.2023 17:24:00</t>
  </si>
  <si>
    <t>06.09.2023 17:24:01</t>
  </si>
  <si>
    <t>06.09.2023 17:24:03</t>
  </si>
  <si>
    <t>06.09.2023 17:24:04</t>
  </si>
  <si>
    <t>06.09.2023 17:24:06</t>
  </si>
  <si>
    <t>06.09.2023 17:25:12</t>
  </si>
  <si>
    <t>06.09.2023 17:25:13</t>
  </si>
  <si>
    <t>06.09.2023 17:25:15</t>
  </si>
  <si>
    <t>06.09.2023 17:25:16</t>
  </si>
  <si>
    <t>06.09.2023 17:25:18</t>
  </si>
  <si>
    <t>06.09.2023 17:25:19</t>
  </si>
  <si>
    <t>06.09.2023 17:25:21</t>
  </si>
  <si>
    <t>06.09.2023 17:25:22</t>
  </si>
  <si>
    <t>06.09.2023 17:25:24</t>
  </si>
  <si>
    <t>06.09.2023 17:26:58</t>
  </si>
  <si>
    <t>06.09.2023 17:27:00</t>
  </si>
  <si>
    <t>06.09.2023 17:27:01</t>
  </si>
  <si>
    <t>06.09.2023 17:27:38</t>
  </si>
  <si>
    <t>06.09.2023 17:27:40</t>
  </si>
  <si>
    <t>06.09.2023 17:27:41</t>
  </si>
  <si>
    <t>06.09.2023 17:27:43</t>
  </si>
  <si>
    <t>06.09.2023 17:27:56</t>
  </si>
  <si>
    <t>06.09.2023 17:27:58</t>
  </si>
  <si>
    <t>06.09.2023 17:27:59</t>
  </si>
  <si>
    <t>06.09.2023 17:28:50</t>
  </si>
  <si>
    <t>06.09.2023 17:28:52</t>
  </si>
  <si>
    <t>06.09.2023 17:28:53</t>
  </si>
  <si>
    <t>06.09.2023 17:28:58</t>
  </si>
  <si>
    <t>06.09.2023 17:30:07</t>
  </si>
  <si>
    <t>06.09.2023 17:30:12</t>
  </si>
  <si>
    <t>06.09.2023 17:30:13</t>
  </si>
  <si>
    <t>06.09.2023 17:30:21</t>
  </si>
  <si>
    <t>06.09.2023 17:30:50</t>
  </si>
  <si>
    <t>06.09.2023 17:30:52</t>
  </si>
  <si>
    <t>06.09.2023 17:30:53</t>
  </si>
  <si>
    <t>06.09.2023 17:30:59</t>
  </si>
  <si>
    <t>06.09.2023 17:31:01</t>
  </si>
  <si>
    <t>06.09.2023 17:31:02</t>
  </si>
  <si>
    <t>06.09.2023 17:31:04</t>
  </si>
  <si>
    <t>06.09.2023 17:31:05</t>
  </si>
  <si>
    <t>06.09.2023 17:31:07</t>
  </si>
  <si>
    <t>06.09.2023 17:31:08</t>
  </si>
  <si>
    <t>06.09.2023 17:31:10</t>
  </si>
  <si>
    <t>06.09.2023 17:31:11</t>
  </si>
  <si>
    <t>06.09.2023 17:32:27</t>
  </si>
  <si>
    <t>06.09.2023 17:32:29</t>
  </si>
  <si>
    <t>06.09.2023 17:32:30</t>
  </si>
  <si>
    <t>06.09.2023 17:32:32</t>
  </si>
  <si>
    <t>06.09.2023 17:33:01</t>
  </si>
  <si>
    <t>06.09.2023 17:33:03</t>
  </si>
  <si>
    <t>06.09.2023 17:33:04</t>
  </si>
  <si>
    <t>06.09.2023 17:33:15</t>
  </si>
  <si>
    <t>06.09.2023 17:33:16</t>
  </si>
  <si>
    <t>06.09.2023 17:33:18</t>
  </si>
  <si>
    <t>06.09.2023 17:33:19</t>
  </si>
  <si>
    <t>06.09.2023 17:33:21</t>
  </si>
  <si>
    <t>06.09.2023 17:33:34</t>
  </si>
  <si>
    <t>06.09.2023 17:33:36</t>
  </si>
  <si>
    <t>06.09.2023 17:33:37</t>
  </si>
  <si>
    <t>06.09.2023 17:33:39</t>
  </si>
  <si>
    <t>06.09.2023 17:34:15</t>
  </si>
  <si>
    <t>06.09.2023 17:34:17</t>
  </si>
  <si>
    <t>06.09.2023 17:34:18</t>
  </si>
  <si>
    <t>06.09.2023 17:34:20</t>
  </si>
  <si>
    <t>06.09.2023 17:34:21</t>
  </si>
  <si>
    <t>06.09.2023 17:34:23</t>
  </si>
  <si>
    <t>06.09.2023 17:34:26</t>
  </si>
  <si>
    <t>06.09.2023 17:34:27</t>
  </si>
  <si>
    <t>06.09.2023 17:34:29</t>
  </si>
  <si>
    <t>06.09.2023 17:34:30</t>
  </si>
  <si>
    <t>06.09.2023 17:34:42</t>
  </si>
  <si>
    <t>06.09.2023 17:34:44</t>
  </si>
  <si>
    <t>06.09.2023 17:34:45</t>
  </si>
  <si>
    <t>06.09.2023 17:34:47</t>
  </si>
  <si>
    <t>06.09.2023 17:35:24</t>
  </si>
  <si>
    <t>06.09.2023 17:35:26</t>
  </si>
  <si>
    <t>06.09.2023 17:35:27</t>
  </si>
  <si>
    <t>06.09.2023 17:35:29</t>
  </si>
  <si>
    <t>06.09.2023 17:35:30</t>
  </si>
  <si>
    <t>06.09.2023 17:36:32</t>
  </si>
  <si>
    <t>06.09.2023 17:36:33</t>
  </si>
  <si>
    <t>06.09.2023 17:36:35</t>
  </si>
  <si>
    <t>06.09.2023 17:36:36</t>
  </si>
  <si>
    <t>06.09.2023 17:37:20</t>
  </si>
  <si>
    <t>06.09.2023 17:37:21</t>
  </si>
  <si>
    <t>06.09.2023 17:37:23</t>
  </si>
  <si>
    <t>06.09.2023 17:37:24</t>
  </si>
  <si>
    <t>06.09.2023 17:37:26</t>
  </si>
  <si>
    <t>06.09.2023 17:37:27</t>
  </si>
  <si>
    <t>06.09.2023 17:37:35</t>
  </si>
  <si>
    <t>06.09.2023 17:37:36</t>
  </si>
  <si>
    <t>06.09.2023 17:37:38</t>
  </si>
  <si>
    <t>06.09.2023 17:38:13</t>
  </si>
  <si>
    <t>06.09.2023 17:38:15</t>
  </si>
  <si>
    <t>06.09.2023 17:38:23</t>
  </si>
  <si>
    <t>06.09.2023 17:38:24</t>
  </si>
  <si>
    <t>06.09.2023 17:38:26</t>
  </si>
  <si>
    <t>06.09.2023 17:39:14</t>
  </si>
  <si>
    <t>06.09.2023 17:39:15</t>
  </si>
  <si>
    <t>06.09.2023 17:39:16</t>
  </si>
  <si>
    <t>06.09.2023 17:39:18</t>
  </si>
  <si>
    <t>06.09.2023 17:40:00</t>
  </si>
  <si>
    <t>06.09.2023 17:40:01</t>
  </si>
  <si>
    <t>06.09.2023 17:40:03</t>
  </si>
  <si>
    <t>06.09.2023 17:40:58</t>
  </si>
  <si>
    <t>06.09.2023 17:40:59</t>
  </si>
  <si>
    <t>06.09.2023 17:41:01</t>
  </si>
  <si>
    <t>06.09.2023 17:41:07</t>
  </si>
  <si>
    <t>06.09.2023 17:41:09</t>
  </si>
  <si>
    <t>06.09.2023 17:41:10</t>
  </si>
  <si>
    <t>06.09.2023 17:41:19</t>
  </si>
  <si>
    <t>06.09.2023 17:41:21</t>
  </si>
  <si>
    <t>06.09.2023 17:41:22</t>
  </si>
  <si>
    <t>06.09.2023 17:41:42</t>
  </si>
  <si>
    <t>06.09.2023 17:41:44</t>
  </si>
  <si>
    <t>06.09.2023 17:41:45</t>
  </si>
  <si>
    <t>06.09.2023 17:41:51</t>
  </si>
  <si>
    <t>06.09.2023 17:41:53</t>
  </si>
  <si>
    <t>06.09.2023 17:41:54</t>
  </si>
  <si>
    <t>06.09.2023 17:41:56</t>
  </si>
  <si>
    <t>06.09.2023 17:42:26</t>
  </si>
  <si>
    <t>06.09.2023 17:42:28</t>
  </si>
  <si>
    <t>06.09.2023 17:42:29</t>
  </si>
  <si>
    <t>06.09.2023 17:42:31</t>
  </si>
  <si>
    <t>06.09.2023 17:42:42</t>
  </si>
  <si>
    <t>06.09.2023 17:43:18</t>
  </si>
  <si>
    <t>06.09.2023 17:43:20</t>
  </si>
  <si>
    <t>06.09.2023 17:43:23</t>
  </si>
  <si>
    <t>06.09.2023 17:43:24</t>
  </si>
  <si>
    <t>06.09.2023 17:43:26</t>
  </si>
  <si>
    <t>06.09.2023 17:43:53</t>
  </si>
  <si>
    <t>06.09.2023 17:43:55</t>
  </si>
  <si>
    <t>06.09.2023 17:44:57</t>
  </si>
  <si>
    <t>06.09.2023 17:44:58</t>
  </si>
  <si>
    <t>06.09.2023 17:45:00</t>
  </si>
  <si>
    <t>06.09.2023 17:45:01</t>
  </si>
  <si>
    <t>06.09.2023 17:45:16</t>
  </si>
  <si>
    <t>06.09.2023 17:45:18</t>
  </si>
  <si>
    <t>06.09.2023 17:45:19</t>
  </si>
  <si>
    <t>06.09.2023 17:45:21</t>
  </si>
  <si>
    <t>06.09.2023 17:48:01</t>
  </si>
  <si>
    <t>06.09.2023 17:48:03</t>
  </si>
  <si>
    <t>06.09.2023 17:48:04</t>
  </si>
  <si>
    <t>06.09.2023 17:48:06</t>
  </si>
  <si>
    <t>06.09.2023 17:48:27</t>
  </si>
  <si>
    <t>06.09.2023 17:48:29</t>
  </si>
  <si>
    <t>06.09.2023 17:48:30</t>
  </si>
  <si>
    <t>06.09.2023 17:48:53</t>
  </si>
  <si>
    <t>06.09.2023 17:48:55</t>
  </si>
  <si>
    <t>06.09.2023 17:48:56</t>
  </si>
  <si>
    <t>06.09.2023 17:48:58</t>
  </si>
  <si>
    <t>06.09.2023 17:48:59</t>
  </si>
  <si>
    <t>06.09.2023 17:49:11</t>
  </si>
  <si>
    <t>06.09.2023 17:49:13</t>
  </si>
  <si>
    <t>06.09.2023 17:49:14</t>
  </si>
  <si>
    <t>06.09.2023 17:50:35</t>
  </si>
  <si>
    <t>06.09.2023 17:50:37</t>
  </si>
  <si>
    <t>06.09.2023 17:50:38</t>
  </si>
  <si>
    <t>06.09.2023 17:50:40</t>
  </si>
  <si>
    <t>06.09.2023 17:50:41</t>
  </si>
  <si>
    <t>06.09.2023 17:50:59</t>
  </si>
  <si>
    <t>06.09.2023 17:51:01</t>
  </si>
  <si>
    <t>06.09.2023 17:51:02</t>
  </si>
  <si>
    <t>06.09.2023 17:51:04</t>
  </si>
  <si>
    <t>06.09.2023 17:52:06</t>
  </si>
  <si>
    <t>06.09.2023 17:52:07</t>
  </si>
  <si>
    <t>06.09.2023 17:52:09</t>
  </si>
  <si>
    <t>06.09.2023 17:52:19</t>
  </si>
  <si>
    <t>06.09.2023 17:52:21</t>
  </si>
  <si>
    <t>06.09.2023 17:52:22</t>
  </si>
  <si>
    <t>06.09.2023 17:52:50</t>
  </si>
  <si>
    <t>06.09.2023 17:52:52</t>
  </si>
  <si>
    <t>06.09.2023 17:52:53</t>
  </si>
  <si>
    <t>06.09.2023 17:52:55</t>
  </si>
  <si>
    <t>06.09.2023 17:52:56</t>
  </si>
  <si>
    <t>06.09.2023 17:52:58</t>
  </si>
  <si>
    <t>06.09.2023 17:52:59</t>
  </si>
  <si>
    <t>06.09.2023 17:54:10</t>
  </si>
  <si>
    <t>06.09.2023 17:54:12</t>
  </si>
  <si>
    <t>06.09.2023 17:54:13</t>
  </si>
  <si>
    <t>06.09.2023 17:54:30</t>
  </si>
  <si>
    <t>06.09.2023 17:54:32</t>
  </si>
  <si>
    <t>06.09.2023 17:54:35</t>
  </si>
  <si>
    <t>06.09.2023 17:54:36</t>
  </si>
  <si>
    <t>06.09.2023 17:54:38</t>
  </si>
  <si>
    <t>06.09.2023 17:54:39</t>
  </si>
  <si>
    <t>06.09.2023 17:55:18</t>
  </si>
  <si>
    <t>06.09.2023 17:55:20</t>
  </si>
  <si>
    <t>06.09.2023 17:55:21</t>
  </si>
  <si>
    <t>06.09.2023 17:55:24</t>
  </si>
  <si>
    <t>06.09.2023 17:55:32</t>
  </si>
  <si>
    <t>06.09.2023 17:55:33</t>
  </si>
  <si>
    <t>06.09.2023 17:55:35</t>
  </si>
  <si>
    <t>06.09.2023 17:56:24</t>
  </si>
  <si>
    <t>06.09.2023 17:56:26</t>
  </si>
  <si>
    <t>06.09.2023 17:56:27</t>
  </si>
  <si>
    <t>06.09.2023 17:56:32</t>
  </si>
  <si>
    <t>06.09.2023 17:56:33</t>
  </si>
  <si>
    <t>06.09.2023 17:56:35</t>
  </si>
  <si>
    <t>06.09.2023 17:57:07</t>
  </si>
  <si>
    <t>06.09.2023 17:57:09</t>
  </si>
  <si>
    <t>06.09.2023 17:57:10</t>
  </si>
  <si>
    <t>06.09.2023 17:57:29</t>
  </si>
  <si>
    <t>06.09.2023 17:57:30</t>
  </si>
  <si>
    <t>06.09.2023 17:57:32</t>
  </si>
  <si>
    <t>06.09.2023 17:57:52</t>
  </si>
  <si>
    <t>06.09.2023 17:57:53</t>
  </si>
  <si>
    <t>06.09.2023 17:57:55</t>
  </si>
  <si>
    <t>06.09.2023 17:58:44</t>
  </si>
  <si>
    <t>06.09.2023 17:59:10</t>
  </si>
  <si>
    <t>06.09.2023 17:59:12</t>
  </si>
  <si>
    <t>06.09.2023 17:59:13</t>
  </si>
  <si>
    <t>06.09.2023 17:59:15</t>
  </si>
  <si>
    <t>06.09.2023 17:59:26</t>
  </si>
  <si>
    <t>06.09.2023 17:59:27</t>
  </si>
  <si>
    <t>06.09.2023 17:59:59</t>
  </si>
  <si>
    <t>06.09.2023 18:00:01</t>
  </si>
  <si>
    <t>06.09.2023 18:00:02</t>
  </si>
  <si>
    <t>06.09.2023 18:00:05</t>
  </si>
  <si>
    <t>06.09.2023 18:00:07</t>
  </si>
  <si>
    <t>06.09.2023 18:00:08</t>
  </si>
  <si>
    <t>06.09.2023 18:00:10</t>
  </si>
  <si>
    <t>06.09.2023 18:01:29</t>
  </si>
  <si>
    <t>06.09.2023 18:01:30</t>
  </si>
  <si>
    <t>06.09.2023 18:01:43</t>
  </si>
  <si>
    <t>06.09.2023 18:01:44</t>
  </si>
  <si>
    <t>06.09.2023 18:01:46</t>
  </si>
  <si>
    <t>06.09.2023 18:02:07</t>
  </si>
  <si>
    <t>06.09.2023 18:02:09</t>
  </si>
  <si>
    <t>06.09.2023 18:02:10</t>
  </si>
  <si>
    <t>06.09.2023 18:02:12</t>
  </si>
  <si>
    <t>06.09.2023 18:02:19</t>
  </si>
  <si>
    <t>06.09.2023 18:02:22</t>
  </si>
  <si>
    <t>06.09.2023 18:02:24</t>
  </si>
  <si>
    <t>06.09.2023 18:02:29</t>
  </si>
  <si>
    <t>06.09.2023 18:02:30</t>
  </si>
  <si>
    <t>06.09.2023 18:03:21</t>
  </si>
  <si>
    <t>06.09.2023 18:04:07</t>
  </si>
  <si>
    <t>06.09.2023 18:04:09</t>
  </si>
  <si>
    <t>06.09.2023 18:04:10</t>
  </si>
  <si>
    <t>06.09.2023 18:04:12</t>
  </si>
  <si>
    <t>06.09.2023 18:04:13</t>
  </si>
  <si>
    <t>06.09.2023 18:04:44</t>
  </si>
  <si>
    <t>06.09.2023 18:04:46</t>
  </si>
  <si>
    <t>06.09.2023 18:06:41</t>
  </si>
  <si>
    <t>06.09.2023 18:06:43</t>
  </si>
  <si>
    <t>06.09.2023 18:06:44</t>
  </si>
  <si>
    <t>06.09.2023 18:06:46</t>
  </si>
  <si>
    <t>06.09.2023 18:06:47</t>
  </si>
  <si>
    <t>06.09.2023 18:06:49</t>
  </si>
  <si>
    <t>06.09.2023 18:07:03</t>
  </si>
  <si>
    <t>06.09.2023 18:07:04</t>
  </si>
  <si>
    <t>06.09.2023 18:07:06</t>
  </si>
  <si>
    <t>06.09.2023 18:07:07</t>
  </si>
  <si>
    <t>06.09.2023 18:07:09</t>
  </si>
  <si>
    <t>06.09.2023 18:07:10</t>
  </si>
  <si>
    <t>06.09.2023 18:07:12</t>
  </si>
  <si>
    <t>06.09.2023 18:07:13</t>
  </si>
  <si>
    <t>06.09.2023 18:07:55</t>
  </si>
  <si>
    <t>06.09.2023 18:07:56</t>
  </si>
  <si>
    <t>06.09.2023 18:07:59</t>
  </si>
  <si>
    <t>06.09.2023 18:08:01</t>
  </si>
  <si>
    <t>06.09.2023 18:08:02</t>
  </si>
  <si>
    <t>06.09.2023 18:08:45</t>
  </si>
  <si>
    <t>06.09.2023 18:08:47</t>
  </si>
  <si>
    <t>06.09.2023 18:08:48</t>
  </si>
  <si>
    <t>06.09.2023 18:09:23</t>
  </si>
  <si>
    <t>06.09.2023 18:09:24</t>
  </si>
  <si>
    <t>06.09.2023 18:09:26</t>
  </si>
  <si>
    <t>06.09.2023 18:09:32</t>
  </si>
  <si>
    <t>06.09.2023 18:09:33</t>
  </si>
  <si>
    <t>06.09.2023 18:09:35</t>
  </si>
  <si>
    <t>06.09.2023 18:09:36</t>
  </si>
  <si>
    <t>06.09.2023 18:09:38</t>
  </si>
  <si>
    <t>06.09.2023 18:09:44</t>
  </si>
  <si>
    <t>06.09.2023 18:10:24</t>
  </si>
  <si>
    <t>06.09.2023 18:10:26</t>
  </si>
  <si>
    <t>06.09.2023 18:10:27</t>
  </si>
  <si>
    <t>06.09.2023 18:10:29</t>
  </si>
  <si>
    <t>06.09.2023 18:11:36</t>
  </si>
  <si>
    <t>06.09.2023 18:11:38</t>
  </si>
  <si>
    <t>06.09.2023 18:11:39</t>
  </si>
  <si>
    <t>06.09.2023 18:11:55</t>
  </si>
  <si>
    <t>06.09.2023 18:11:56</t>
  </si>
  <si>
    <t>06.09.2023 18:11:58</t>
  </si>
  <si>
    <t>06.09.2023 18:12:07</t>
  </si>
  <si>
    <t>06.09.2023 18:12:10</t>
  </si>
  <si>
    <t>06.09.2023 18:12:41</t>
  </si>
  <si>
    <t>06.09.2023 18:12:42</t>
  </si>
  <si>
    <t>06.09.2023 18:12:44</t>
  </si>
  <si>
    <t>06.09.2023 18:13:24</t>
  </si>
  <si>
    <t>06.09.2023 18:13:27</t>
  </si>
  <si>
    <t>06.09.2023 18:13:29</t>
  </si>
  <si>
    <t>06.09.2023 18:13:30</t>
  </si>
  <si>
    <t>06.09.2023 18:13:32</t>
  </si>
  <si>
    <t>06.09.2023 18:13:33</t>
  </si>
  <si>
    <t>06.09.2023 18:13:35</t>
  </si>
  <si>
    <t>06.09.2023 18:13:41</t>
  </si>
  <si>
    <t>06.09.2023 18:13:42</t>
  </si>
  <si>
    <t>06.09.2023 18:13:44</t>
  </si>
  <si>
    <t>06.09.2023 18:13:47</t>
  </si>
  <si>
    <t>06.09.2023 18:13:58</t>
  </si>
  <si>
    <t>06.09.2023 18:13:59</t>
  </si>
  <si>
    <t>06.09.2023 18:14:05</t>
  </si>
  <si>
    <t>06.09.2023 18:14:07</t>
  </si>
  <si>
    <t>06.09.2023 18:14:10</t>
  </si>
  <si>
    <t>06.09.2023 18:14:11</t>
  </si>
  <si>
    <t>06.09.2023 18:14:13</t>
  </si>
  <si>
    <t>06.09.2023 18:14:14</t>
  </si>
  <si>
    <t>06.09.2023 18:14:16</t>
  </si>
  <si>
    <t>06.09.2023 18:14:17</t>
  </si>
  <si>
    <t>06.09.2023 18:14:19</t>
  </si>
  <si>
    <t>06.09.2023 18:14:20</t>
  </si>
  <si>
    <t>06.09.2023 18:14:22</t>
  </si>
  <si>
    <t>06.09.2023 18:14:46</t>
  </si>
  <si>
    <t>06.09.2023 18:14:48</t>
  </si>
  <si>
    <t>06.09.2023 18:14:49</t>
  </si>
  <si>
    <t>06.09.2023 18:15:54</t>
  </si>
  <si>
    <t>06.09.2023 18:15:55</t>
  </si>
  <si>
    <t>06.09.2023 18:17:29</t>
  </si>
  <si>
    <t>06.09.2023 18:17:35</t>
  </si>
  <si>
    <t>06.09.2023 18:17:36</t>
  </si>
  <si>
    <t>06.09.2023 18:17:38</t>
  </si>
  <si>
    <t>06.09.2023 18:18:38</t>
  </si>
  <si>
    <t>06.09.2023 18:18:40</t>
  </si>
  <si>
    <t>06.09.2023 18:18:41</t>
  </si>
  <si>
    <t>06.09.2023 18:18:43</t>
  </si>
  <si>
    <t>06.09.2023 18:18:55</t>
  </si>
  <si>
    <t>06.09.2023 18:18:56</t>
  </si>
  <si>
    <t>06.09.2023 18:18:58</t>
  </si>
  <si>
    <t>06.09.2023 18:19:00</t>
  </si>
  <si>
    <t>06.09.2023 18:19:47</t>
  </si>
  <si>
    <t>06.09.2023 18:20:26</t>
  </si>
  <si>
    <t>06.09.2023 18:20:27</t>
  </si>
  <si>
    <t>06.09.2023 18:20:30</t>
  </si>
  <si>
    <t>06.09.2023 18:20:32</t>
  </si>
  <si>
    <t>06.09.2023 18:20:33</t>
  </si>
  <si>
    <t>06.09.2023 18:20:46</t>
  </si>
  <si>
    <t>06.09.2023 18:20:47</t>
  </si>
  <si>
    <t>06.09.2023 18:20:49</t>
  </si>
  <si>
    <t>06.09.2023 18:20:50</t>
  </si>
  <si>
    <t>06.09.2023 18:21:01</t>
  </si>
  <si>
    <t>06.09.2023 18:21:03</t>
  </si>
  <si>
    <t>06.09.2023 18:21:04</t>
  </si>
  <si>
    <t>06.09.2023 18:21:47</t>
  </si>
  <si>
    <t>06.09.2023 18:21:49</t>
  </si>
  <si>
    <t>06.09.2023 18:21:50</t>
  </si>
  <si>
    <t>06.09.2023 18:21:52</t>
  </si>
  <si>
    <t>06.09.2023 18:22:00</t>
  </si>
  <si>
    <t>06.09.2023 18:22:01</t>
  </si>
  <si>
    <t>06.09.2023 18:22:03</t>
  </si>
  <si>
    <t>06.09.2023 18:22:04</t>
  </si>
  <si>
    <t>06.09.2023 18:22:10</t>
  </si>
  <si>
    <t>06.09.2023 18:22:24</t>
  </si>
  <si>
    <t>06.09.2023 18:22:25</t>
  </si>
  <si>
    <t>06.09.2023 18:22:27</t>
  </si>
  <si>
    <t>06.09.2023 18:22:38</t>
  </si>
  <si>
    <t>06.09.2023 18:22:39</t>
  </si>
  <si>
    <t>06.09.2023 18:22:42</t>
  </si>
  <si>
    <t>06.09.2023 18:22:44</t>
  </si>
  <si>
    <t>06.09.2023 18:22:45</t>
  </si>
  <si>
    <t>06.09.2023 18:23:21</t>
  </si>
  <si>
    <t>06.09.2023 18:23:23</t>
  </si>
  <si>
    <t>06.09.2023 18:23:24</t>
  </si>
  <si>
    <t>06.09.2023 18:24:20</t>
  </si>
  <si>
    <t>06.09.2023 18:24:21</t>
  </si>
  <si>
    <t>06.09.2023 18:24:23</t>
  </si>
  <si>
    <t>06.09.2023 18:24:30</t>
  </si>
  <si>
    <t>06.09.2023 18:24:32</t>
  </si>
  <si>
    <t>06.09.2023 18:24:33</t>
  </si>
  <si>
    <t>06.09.2023 18:25:47</t>
  </si>
  <si>
    <t>06.09.2023 18:25:49</t>
  </si>
  <si>
    <t>06.09.2023 18:25:50</t>
  </si>
  <si>
    <t>06.09.2023 18:26:23</t>
  </si>
  <si>
    <t>06.09.2023 18:26:24</t>
  </si>
  <si>
    <t>06.09.2023 18:26:26</t>
  </si>
  <si>
    <t>06.09.2023 18:26:35</t>
  </si>
  <si>
    <t>06.09.2023 18:26:36</t>
  </si>
  <si>
    <t>06.09.2023 18:26:38</t>
  </si>
  <si>
    <t>06.09.2023 18:27:24</t>
  </si>
  <si>
    <t>06.09.2023 18:27:26</t>
  </si>
  <si>
    <t>06.09.2023 18:27:27</t>
  </si>
  <si>
    <t>06.09.2023 18:27:29</t>
  </si>
  <si>
    <t>06.09.2023 18:28:06</t>
  </si>
  <si>
    <t>06.09.2023 18:28:07</t>
  </si>
  <si>
    <t>06.09.2023 18:28:09</t>
  </si>
  <si>
    <t>06.09.2023 18:28:10</t>
  </si>
  <si>
    <t>06.09.2023 18:28:12</t>
  </si>
  <si>
    <t>06.09.2023 18:28:13</t>
  </si>
  <si>
    <t>06.09.2023 18:28:19</t>
  </si>
  <si>
    <t>06.09.2023 18:28:21</t>
  </si>
  <si>
    <t>06.09.2023 18:28:22</t>
  </si>
  <si>
    <t>06.09.2023 18:28:24</t>
  </si>
  <si>
    <t>06.09.2023 18:28:44</t>
  </si>
  <si>
    <t>06.09.2023 18:28:45</t>
  </si>
  <si>
    <t>06.09.2023 18:28:47</t>
  </si>
  <si>
    <t>06.09.2023 18:28:48</t>
  </si>
  <si>
    <t>06.09.2023 18:29:03</t>
  </si>
  <si>
    <t>06.09.2023 18:29:30</t>
  </si>
  <si>
    <t>06.09.2023 18:29:32</t>
  </si>
  <si>
    <t>06.09.2023 18:29:33</t>
  </si>
  <si>
    <t>06.09.2023 18:29:43</t>
  </si>
  <si>
    <t>06.09.2023 18:29:44</t>
  </si>
  <si>
    <t>06.09.2023 18:29:46</t>
  </si>
  <si>
    <t>06.09.2023 18:30:00</t>
  </si>
  <si>
    <t>06.09.2023 18:30:01</t>
  </si>
  <si>
    <t>06.09.2023 18:30:03</t>
  </si>
  <si>
    <t>06.09.2023 18:30:04</t>
  </si>
  <si>
    <t>06.09.2023 18:30:18</t>
  </si>
  <si>
    <t>06.09.2023 18:30:19</t>
  </si>
  <si>
    <t>06.09.2023 18:30:21</t>
  </si>
  <si>
    <t>06.09.2023 18:30:45</t>
  </si>
  <si>
    <t>06.09.2023 18:30:47</t>
  </si>
  <si>
    <t>06.09.2023 18:30:58</t>
  </si>
  <si>
    <t>06.09.2023 18:30:59</t>
  </si>
  <si>
    <t>06.09.2023 18:31:01</t>
  </si>
  <si>
    <t>06.09.2023 18:31:07</t>
  </si>
  <si>
    <t>06.09.2023 18:31:08</t>
  </si>
  <si>
    <t>06.09.2023 18:31:10</t>
  </si>
  <si>
    <t>06.09.2023 18:32:01</t>
  </si>
  <si>
    <t>06.09.2023 18:32:03</t>
  </si>
  <si>
    <t>06.09.2023 18:32:04</t>
  </si>
  <si>
    <t>06.09.2023 18:33:00</t>
  </si>
  <si>
    <t>06.09.2023 18:33:01</t>
  </si>
  <si>
    <t>06.09.2023 18:33:03</t>
  </si>
  <si>
    <t>06.09.2023 18:33:04</t>
  </si>
  <si>
    <t>06.09.2023 18:33:06</t>
  </si>
  <si>
    <t>06.09.2023 18:33:07</t>
  </si>
  <si>
    <t>06.09.2023 18:33:27</t>
  </si>
  <si>
    <t>06.09.2023 18:33:28</t>
  </si>
  <si>
    <t>06.09.2023 18:33:30</t>
  </si>
  <si>
    <t>06.09.2023 18:33:53</t>
  </si>
  <si>
    <t>06.09.2023 18:33:56</t>
  </si>
  <si>
    <t>06.09.2023 18:33:58</t>
  </si>
  <si>
    <t>06.09.2023 18:34:04</t>
  </si>
  <si>
    <t>06.09.2023 18:34:10</t>
  </si>
  <si>
    <t>06.09.2023 18:34:11</t>
  </si>
  <si>
    <t>06.09.2023 18:34:13</t>
  </si>
  <si>
    <t>06.09.2023 18:35:32</t>
  </si>
  <si>
    <t>06.09.2023 18:35:35</t>
  </si>
  <si>
    <t>06.09.2023 18:35:37</t>
  </si>
  <si>
    <t>06.09.2023 18:35:38</t>
  </si>
  <si>
    <t>06.09.2023 18:38:35</t>
  </si>
  <si>
    <t>06.09.2023 18:38:37</t>
  </si>
  <si>
    <t>06.09.2023 18:38:38</t>
  </si>
  <si>
    <t>06.09.2023 18:38:40</t>
  </si>
  <si>
    <t>06.09.2023 18:40:06</t>
  </si>
  <si>
    <t>06.09.2023 18:40:07</t>
  </si>
  <si>
    <t>06.09.2023 18:40:09</t>
  </si>
  <si>
    <t>06.09.2023 18:40:10</t>
  </si>
  <si>
    <t>06.09.2023 18:40:12</t>
  </si>
  <si>
    <t>06.09.2023 18:40:19</t>
  </si>
  <si>
    <t>06.09.2023 18:40:21</t>
  </si>
  <si>
    <t>06.09.2023 18:40:22</t>
  </si>
  <si>
    <t>06.09.2023 18:41:40</t>
  </si>
  <si>
    <t>06.09.2023 18:41:41</t>
  </si>
  <si>
    <t>06.09.2023 18:41:43</t>
  </si>
  <si>
    <t>06.09.2023 18:41:44</t>
  </si>
  <si>
    <t>06.09.2023 18:41:46</t>
  </si>
  <si>
    <t>06.09.2023 18:42:03</t>
  </si>
  <si>
    <t>06.09.2023 18:42:04</t>
  </si>
  <si>
    <t>06.09.2023 18:42:06</t>
  </si>
  <si>
    <t>06.09.2023 18:42:15</t>
  </si>
  <si>
    <t>06.09.2023 18:42:16</t>
  </si>
  <si>
    <t>06.09.2023 18:42:18</t>
  </si>
  <si>
    <t>06.09.2023 18:42:19</t>
  </si>
  <si>
    <t>06.09.2023 18:43:29</t>
  </si>
  <si>
    <t>06.09.2023 18:43:30</t>
  </si>
  <si>
    <t>06.09.2023 18:43:32</t>
  </si>
  <si>
    <t>06.09.2023 18:43:33</t>
  </si>
  <si>
    <t>06.09.2023 18:43:58</t>
  </si>
  <si>
    <t>06.09.2023 18:45:20</t>
  </si>
  <si>
    <t>06.09.2023 18:45:21</t>
  </si>
  <si>
    <t>06.09.2023 18:46:00</t>
  </si>
  <si>
    <t>06.09.2023 18:46:01</t>
  </si>
  <si>
    <t>06.09.2023 18:47:23</t>
  </si>
  <si>
    <t>06.09.2023 18:47:24</t>
  </si>
  <si>
    <t>06.09.2023 18:47:26</t>
  </si>
  <si>
    <t>06.09.2023 18:47:27</t>
  </si>
  <si>
    <t>06.09.2023 18:47:36</t>
  </si>
  <si>
    <t>06.09.2023 18:47:38</t>
  </si>
  <si>
    <t>06.09.2023 18:47:39</t>
  </si>
  <si>
    <t>06.09.2023 18:47:41</t>
  </si>
  <si>
    <t>06.09.2023 18:47:42</t>
  </si>
  <si>
    <t>06.09.2023 18:47:48</t>
  </si>
  <si>
    <t>06.09.2023 18:47:50</t>
  </si>
  <si>
    <t>06.09.2023 18:47:51</t>
  </si>
  <si>
    <t>06.09.2023 18:47:53</t>
  </si>
  <si>
    <t>06.09.2023 18:47:54</t>
  </si>
  <si>
    <t>06.09.2023 18:48:09</t>
  </si>
  <si>
    <t>06.09.2023 18:48:10</t>
  </si>
  <si>
    <t>06.09.2023 18:48:12</t>
  </si>
  <si>
    <t>06.09.2023 18:48:13</t>
  </si>
  <si>
    <t>06.09.2023 18:48:26</t>
  </si>
  <si>
    <t>06.09.2023 18:48:27</t>
  </si>
  <si>
    <t>06.09.2023 18:48:29</t>
  </si>
  <si>
    <t>06.09.2023 18:48:35</t>
  </si>
  <si>
    <t>06.09.2023 18:48:36</t>
  </si>
  <si>
    <t>06.09.2023 18:48:44</t>
  </si>
  <si>
    <t>06.09.2023 18:48:45</t>
  </si>
  <si>
    <t>06.09.2023 18:48:47</t>
  </si>
  <si>
    <t>06.09.2023 18:48:48</t>
  </si>
  <si>
    <t>06.09.2023 18:48:50</t>
  </si>
  <si>
    <t>06.09.2023 18:48:51</t>
  </si>
  <si>
    <t>06.09.2023 18:48:53</t>
  </si>
  <si>
    <t>06.09.2023 18:48:54</t>
  </si>
  <si>
    <t>06.09.2023 18:48:56</t>
  </si>
  <si>
    <t>06.09.2023 18:49:20</t>
  </si>
  <si>
    <t>06.09.2023 18:49:22</t>
  </si>
  <si>
    <t>06.09.2023 18:49:23</t>
  </si>
  <si>
    <t>06.09.2023 18:49:53</t>
  </si>
  <si>
    <t>06.09.2023 18:49:54</t>
  </si>
  <si>
    <t>06.09.2023 18:49:55</t>
  </si>
  <si>
    <t>06.09.2023 18:49:57</t>
  </si>
  <si>
    <t>06.09.2023 18:50:23</t>
  </si>
  <si>
    <t>06.09.2023 18:50:25</t>
  </si>
  <si>
    <t>06.09.2023 18:50:26</t>
  </si>
  <si>
    <t>06.09.2023 18:50:28</t>
  </si>
  <si>
    <t>06.09.2023 18:50:29</t>
  </si>
  <si>
    <t>06.09.2023 18:50:31</t>
  </si>
  <si>
    <t>06.09.2023 18:50:47</t>
  </si>
  <si>
    <t>06.09.2023 18:50:49</t>
  </si>
  <si>
    <t>06.09.2023 18:50:50</t>
  </si>
  <si>
    <t>06.09.2023 18:50:52</t>
  </si>
  <si>
    <t>06.09.2023 18:51:54</t>
  </si>
  <si>
    <t>06.09.2023 18:51:55</t>
  </si>
  <si>
    <t>06.09.2023 18:51:57</t>
  </si>
  <si>
    <t>06.09.2023 18:53:30</t>
  </si>
  <si>
    <t>06.09.2023 18:53:32</t>
  </si>
  <si>
    <t>06.09.2023 18:53:33</t>
  </si>
  <si>
    <t>06.09.2023 18:53:35</t>
  </si>
  <si>
    <t>06.09.2023 18:53:38</t>
  </si>
  <si>
    <t>06.09.2023 18:53:39</t>
  </si>
  <si>
    <t>06.09.2023 18:54:23</t>
  </si>
  <si>
    <t>06.09.2023 18:54:24</t>
  </si>
  <si>
    <t>06.09.2023 18:54:55</t>
  </si>
  <si>
    <t>06.09.2023 18:54:57</t>
  </si>
  <si>
    <t>06.09.2023 18:54:58</t>
  </si>
  <si>
    <t>06.09.2023 18:55:03</t>
  </si>
  <si>
    <t>06.09.2023 18:55:04</t>
  </si>
  <si>
    <t>06.09.2023 18:55:30</t>
  </si>
  <si>
    <t>06.09.2023 18:55:32</t>
  </si>
  <si>
    <t>06.09.2023 18:55:33</t>
  </si>
  <si>
    <t>06.09.2023 18:55:35</t>
  </si>
  <si>
    <t>06.09.2023 18:55:36</t>
  </si>
  <si>
    <t>06.09.2023 18:56:43</t>
  </si>
  <si>
    <t>06.09.2023 18:56:44</t>
  </si>
  <si>
    <t>06.09.2023 18:56:46</t>
  </si>
  <si>
    <t>06.09.2023 18:59:04</t>
  </si>
  <si>
    <t>06.09.2023 18:59:06</t>
  </si>
  <si>
    <t>06.09.2023 18:59:07</t>
  </si>
  <si>
    <t>06.09.2023 18:59:09</t>
  </si>
  <si>
    <t>06.09.2023 18:59:12</t>
  </si>
  <si>
    <t>06.09.2023 18:59:13</t>
  </si>
  <si>
    <t>06.09.2023 18:59:19</t>
  </si>
  <si>
    <t>06.09.2023 18:59:21</t>
  </si>
  <si>
    <t>06.09.2023 18:59:22</t>
  </si>
  <si>
    <t>06.09.2023 18:59:24</t>
  </si>
  <si>
    <t>06.09.2023 19:00:09</t>
  </si>
  <si>
    <t>06.09.2023 19:00:10</t>
  </si>
  <si>
    <t>06.09.2023 19:00:12</t>
  </si>
  <si>
    <t>06.09.2023 19:00:16</t>
  </si>
  <si>
    <t>06.09.2023 19:00:18</t>
  </si>
  <si>
    <t>06.09.2023 19:00:19</t>
  </si>
  <si>
    <t>06.09.2023 19:00:21</t>
  </si>
  <si>
    <t>06.09.2023 19:00:22</t>
  </si>
  <si>
    <t>06.09.2023 19:00:24</t>
  </si>
  <si>
    <t>06.09.2023 19:00:25</t>
  </si>
  <si>
    <t>06.09.2023 19:01:26</t>
  </si>
  <si>
    <t>06.09.2023 19:01:27</t>
  </si>
  <si>
    <t>06.09.2023 19:01:29</t>
  </si>
  <si>
    <t>06.09.2023 19:02:38</t>
  </si>
  <si>
    <t>06.09.2023 19:02:40</t>
  </si>
  <si>
    <t>06.09.2023 19:04:15</t>
  </si>
  <si>
    <t>06.09.2023 19:04:17</t>
  </si>
  <si>
    <t>06.09.2023 19:04:18</t>
  </si>
  <si>
    <t>06.09.2023 19:04:27</t>
  </si>
  <si>
    <t>06.09.2023 19:04:29</t>
  </si>
  <si>
    <t>06.09.2023 19:04:30</t>
  </si>
  <si>
    <t>06.09.2023 19:04:44</t>
  </si>
  <si>
    <t>06.09.2023 19:04:45</t>
  </si>
  <si>
    <t>06.09.2023 19:04:47</t>
  </si>
  <si>
    <t>06.09.2023 19:04:53</t>
  </si>
  <si>
    <t>06.09.2023 19:04:54</t>
  </si>
  <si>
    <t>06.09.2023 19:04:56</t>
  </si>
  <si>
    <t>06.09.2023 19:04:58</t>
  </si>
  <si>
    <t>06.09.2023 19:05:07</t>
  </si>
  <si>
    <t>06.09.2023 19:05:08</t>
  </si>
  <si>
    <t>06.09.2023 19:05:36</t>
  </si>
  <si>
    <t>06.09.2023 19:05:37</t>
  </si>
  <si>
    <t>06.09.2023 19:06:29</t>
  </si>
  <si>
    <t>06.09.2023 19:06:30</t>
  </si>
  <si>
    <t>06.09.2023 19:07:00</t>
  </si>
  <si>
    <t>06.09.2023 19:07:01</t>
  </si>
  <si>
    <t>06.09.2023 19:07:29</t>
  </si>
  <si>
    <t>06.09.2023 19:07:30</t>
  </si>
  <si>
    <t>06.09.2023 19:07:32</t>
  </si>
  <si>
    <t>06.09.2023 19:07:33</t>
  </si>
  <si>
    <t>06.09.2023 19:07:35</t>
  </si>
  <si>
    <t>06.09.2023 19:07:36</t>
  </si>
  <si>
    <t>06.09.2023 19:07:38</t>
  </si>
  <si>
    <t>06.09.2023 19:07:39</t>
  </si>
  <si>
    <t>06.09.2023 19:08:30</t>
  </si>
  <si>
    <t>06.09.2023 19:08:32</t>
  </si>
  <si>
    <t>06.09.2023 19:08:33</t>
  </si>
  <si>
    <t>06.09.2023 19:08:35</t>
  </si>
  <si>
    <t>06.09.2023 19:08:46</t>
  </si>
  <si>
    <t>06.09.2023 19:08:47</t>
  </si>
  <si>
    <t>06.09.2023 19:08:49</t>
  </si>
  <si>
    <t>06.09.2023 19:08:50</t>
  </si>
  <si>
    <t>06.09.2023 19:09:21</t>
  </si>
  <si>
    <t>06.09.2023 19:09:26</t>
  </si>
  <si>
    <t>06.09.2023 19:09:27</t>
  </si>
  <si>
    <t>06.09.2023 19:09:29</t>
  </si>
  <si>
    <t>06.09.2023 19:09:30</t>
  </si>
  <si>
    <t>06.09.2023 19:09:33</t>
  </si>
  <si>
    <t>06.09.2023 19:11:06</t>
  </si>
  <si>
    <t>06.09.2023 19:11:07</t>
  </si>
  <si>
    <t>06.09.2023 19:11:09</t>
  </si>
  <si>
    <t>06.09.2023 19:11:10</t>
  </si>
  <si>
    <t>06.09.2023 19:11:50</t>
  </si>
  <si>
    <t>06.09.2023 19:11:52</t>
  </si>
  <si>
    <t>06.09.2023 19:12:15</t>
  </si>
  <si>
    <t>06.09.2023 19:12:17</t>
  </si>
  <si>
    <t>06.09.2023 19:12:18</t>
  </si>
  <si>
    <t>06.09.2023 19:12:20</t>
  </si>
  <si>
    <t>06.09.2023 19:12:21</t>
  </si>
  <si>
    <t>06.09.2023 19:13:24</t>
  </si>
  <si>
    <t>06.09.2023 19:13:26</t>
  </si>
  <si>
    <t>06.09.2023 19:13:27</t>
  </si>
  <si>
    <t>06.09.2023 19:13:52</t>
  </si>
  <si>
    <t>06.09.2023 19:13:53</t>
  </si>
  <si>
    <t>06.09.2023 19:14:04</t>
  </si>
  <si>
    <t>06.09.2023 19:14:06</t>
  </si>
  <si>
    <t>06.09.2023 19:14:07</t>
  </si>
  <si>
    <t>06.09.2023 19:17:44</t>
  </si>
  <si>
    <t>06.09.2023 19:17:46</t>
  </si>
  <si>
    <t>06.09.2023 19:17:47</t>
  </si>
  <si>
    <t>06.09.2023 19:20:07</t>
  </si>
  <si>
    <t>06.09.2023 19:20:09</t>
  </si>
  <si>
    <t>06.09.2023 19:20:10</t>
  </si>
  <si>
    <t>06.09.2023 19:20:12</t>
  </si>
  <si>
    <t>06.09.2023 19:20:13</t>
  </si>
  <si>
    <t>06.09.2023 19:20:15</t>
  </si>
  <si>
    <t>06.09.2023 19:20:16</t>
  </si>
  <si>
    <t>06.09.2023 19:20:18</t>
  </si>
  <si>
    <t>06.09.2023 19:22:06</t>
  </si>
  <si>
    <t>06.09.2023 19:22:07</t>
  </si>
  <si>
    <t>06.09.2023 19:22:09</t>
  </si>
  <si>
    <t>06.09.2023 19:22:12</t>
  </si>
  <si>
    <t>06.09.2023 19:22:13</t>
  </si>
  <si>
    <t>06.09.2023 19:22:15</t>
  </si>
  <si>
    <t>06.09.2023 19:23:20</t>
  </si>
  <si>
    <t>06.09.2023 19:23:21</t>
  </si>
  <si>
    <t>06.09.2023 19:23:26</t>
  </si>
  <si>
    <t>06.09.2023 19:23:27</t>
  </si>
  <si>
    <t>06.09.2023 19:24:27</t>
  </si>
  <si>
    <t>06.09.2023 19:24:29</t>
  </si>
  <si>
    <t>06.09.2023 19:24:30</t>
  </si>
  <si>
    <t>06.09.2023 19:24:39</t>
  </si>
  <si>
    <t>06.09.2023 19:24:41</t>
  </si>
  <si>
    <t>06.09.2023 19:24:42</t>
  </si>
  <si>
    <t>06.09.2023 19:24:44</t>
  </si>
  <si>
    <t>06.09.2023 19:24:45</t>
  </si>
  <si>
    <t>06.09.2023 19:24:47</t>
  </si>
  <si>
    <t>06.09.2023 19:25:07</t>
  </si>
  <si>
    <t>06.09.2023 19:25:09</t>
  </si>
  <si>
    <t>06.09.2023 19:25:13</t>
  </si>
  <si>
    <t>06.09.2023 19:25:15</t>
  </si>
  <si>
    <t>06.09.2023 19:25:16</t>
  </si>
  <si>
    <t>06.09.2023 19:26:34</t>
  </si>
  <si>
    <t>06.09.2023 19:26:35</t>
  </si>
  <si>
    <t>06.09.2023 19:26:37</t>
  </si>
  <si>
    <t>06.09.2023 19:26:47</t>
  </si>
  <si>
    <t>06.09.2023 19:26:49</t>
  </si>
  <si>
    <t>06.09.2023 19:26:50</t>
  </si>
  <si>
    <t>06.09.2023 19:26:52</t>
  </si>
  <si>
    <t>06.09.2023 19:26:53</t>
  </si>
  <si>
    <t>06.09.2023 19:26:55</t>
  </si>
  <si>
    <t>06.09.2023 19:26:56</t>
  </si>
  <si>
    <t>06.09.2023 19:26:59</t>
  </si>
  <si>
    <t>06.09.2023 19:27:19</t>
  </si>
  <si>
    <t>06.09.2023 19:27:21</t>
  </si>
  <si>
    <t>06.09.2023 19:28:04</t>
  </si>
  <si>
    <t>06.09.2023 19:28:06</t>
  </si>
  <si>
    <t>06.09.2023 19:28:07</t>
  </si>
  <si>
    <t>06.09.2023 19:28:09</t>
  </si>
  <si>
    <t>06.09.2023 19:28:10</t>
  </si>
  <si>
    <t>06.09.2023 19:28:29</t>
  </si>
  <si>
    <t>06.09.2023 19:28:30</t>
  </si>
  <si>
    <t>06.09.2023 19:28:32</t>
  </si>
  <si>
    <t>06.09.2023 19:28:33</t>
  </si>
  <si>
    <t>06.09.2023 19:28:53</t>
  </si>
  <si>
    <t>06.09.2023 19:28:55</t>
  </si>
  <si>
    <t>06.09.2023 19:28:56</t>
  </si>
  <si>
    <t>06.09.2023 19:28:58</t>
  </si>
  <si>
    <t>06.09.2023 19:28:59</t>
  </si>
  <si>
    <t>06.09.2023 19:30:13</t>
  </si>
  <si>
    <t>06.09.2023 19:30:15</t>
  </si>
  <si>
    <t>06.09.2023 19:30:16</t>
  </si>
  <si>
    <t>06.09.2023 19:30:19</t>
  </si>
  <si>
    <t>06.09.2023 19:30:21</t>
  </si>
  <si>
    <t>06.09.2023 19:30:22</t>
  </si>
  <si>
    <t>06.09.2023 19:30:24</t>
  </si>
  <si>
    <t>06.09.2023 19:31:04</t>
  </si>
  <si>
    <t>06.09.2023 19:31:06</t>
  </si>
  <si>
    <t>06.09.2023 19:31:07</t>
  </si>
  <si>
    <t>06.09.2023 19:31:09</t>
  </si>
  <si>
    <t>06.09.2023 19:31:55</t>
  </si>
  <si>
    <t>06.09.2023 19:31:56</t>
  </si>
  <si>
    <t>06.09.2023 19:31:58</t>
  </si>
  <si>
    <t>06.09.2023 19:32:59</t>
  </si>
  <si>
    <t>06.09.2023 19:33:01</t>
  </si>
  <si>
    <t>06.09.2023 19:33:15</t>
  </si>
  <si>
    <t>06.09.2023 19:33:16</t>
  </si>
  <si>
    <t>06.09.2023 19:33:18</t>
  </si>
  <si>
    <t>06.09.2023 19:33:27</t>
  </si>
  <si>
    <t>06.09.2023 19:33:28</t>
  </si>
  <si>
    <t>06.09.2023 19:33:33</t>
  </si>
  <si>
    <t>06.09.2023 19:33:34</t>
  </si>
  <si>
    <t>06.09.2023 19:33:36</t>
  </si>
  <si>
    <t>06.09.2023 19:34:29</t>
  </si>
  <si>
    <t>06.09.2023 19:34:30</t>
  </si>
  <si>
    <t>06.09.2023 19:34:32</t>
  </si>
  <si>
    <t>06.09.2023 19:34:44</t>
  </si>
  <si>
    <t>06.09.2023 19:34:46</t>
  </si>
  <si>
    <t>06.09.2023 19:34:47</t>
  </si>
  <si>
    <t>06.09.2023 19:34:49</t>
  </si>
  <si>
    <t>06.09.2023 19:35:03</t>
  </si>
  <si>
    <t>06.09.2023 19:35:04</t>
  </si>
  <si>
    <t>06.09.2023 19:35:06</t>
  </si>
  <si>
    <t>06.09.2023 19:35:39</t>
  </si>
  <si>
    <t>06.09.2023 19:35:41</t>
  </si>
  <si>
    <t>06.09.2023 19:35:42</t>
  </si>
  <si>
    <t>06.09.2023 19:36:15</t>
  </si>
  <si>
    <t>06.09.2023 19:36:17</t>
  </si>
  <si>
    <t>06.09.2023 19:36:18</t>
  </si>
  <si>
    <t>06.09.2023 19:38:07</t>
  </si>
  <si>
    <t>06.09.2023 19:38:09</t>
  </si>
  <si>
    <t>06.09.2023 19:38:10</t>
  </si>
  <si>
    <t>06.09.2023 19:38:53</t>
  </si>
  <si>
    <t>06.09.2023 19:38:55</t>
  </si>
  <si>
    <t>06.09.2023 19:38:56</t>
  </si>
  <si>
    <t>06.09.2023 19:39:07</t>
  </si>
  <si>
    <t>06.09.2023 19:39:09</t>
  </si>
  <si>
    <t>06.09.2023 19:39:10</t>
  </si>
  <si>
    <t>06.09.2023 19:39:12</t>
  </si>
  <si>
    <t>06.09.2023 19:40:09</t>
  </si>
  <si>
    <t>06.09.2023 19:40:10</t>
  </si>
  <si>
    <t>06.09.2023 19:40:12</t>
  </si>
  <si>
    <t>06.09.2023 19:40:13</t>
  </si>
  <si>
    <t>06.09.2023 19:40:33</t>
  </si>
  <si>
    <t>06.09.2023 19:40:36</t>
  </si>
  <si>
    <t>06.09.2023 19:40:45</t>
  </si>
  <si>
    <t>06.09.2023 19:40:47</t>
  </si>
  <si>
    <t>06.09.2023 19:40:56</t>
  </si>
  <si>
    <t>06.09.2023 19:40:58</t>
  </si>
  <si>
    <t>06.09.2023 19:40:59</t>
  </si>
  <si>
    <t>06.09.2023 19:41:01</t>
  </si>
  <si>
    <t>06.09.2023 19:42:04</t>
  </si>
  <si>
    <t>06.09.2023 19:42:06</t>
  </si>
  <si>
    <t>06.09.2023 19:42:07</t>
  </si>
  <si>
    <t>06.09.2023 19:43:03</t>
  </si>
  <si>
    <t>06.09.2023 19:43:04</t>
  </si>
  <si>
    <t>06.09.2023 19:43:06</t>
  </si>
  <si>
    <t>06.09.2023 19:43:53</t>
  </si>
  <si>
    <t>06.09.2023 19:43:55</t>
  </si>
  <si>
    <t>06.09.2023 19:43:56</t>
  </si>
  <si>
    <t>06.09.2023 19:44:12</t>
  </si>
  <si>
    <t>06.09.2023 19:44:13</t>
  </si>
  <si>
    <t>06.09.2023 19:44:15</t>
  </si>
  <si>
    <t>06.09.2023 19:45:43</t>
  </si>
  <si>
    <t>06.09.2023 19:46:04</t>
  </si>
  <si>
    <t>06.09.2023 19:46:06</t>
  </si>
  <si>
    <t>06.09.2023 19:46:07</t>
  </si>
  <si>
    <t>06.09.2023 19:47:47</t>
  </si>
  <si>
    <t>06.09.2023 19:47:49</t>
  </si>
  <si>
    <t>06.09.2023 19:47:50</t>
  </si>
  <si>
    <t>06.09.2023 19:48:58</t>
  </si>
  <si>
    <t>06.09.2023 19:49:00</t>
  </si>
  <si>
    <t>06.09.2023 19:49:01</t>
  </si>
  <si>
    <t>06.09.2023 19:49:03</t>
  </si>
  <si>
    <t>06.09.2023 19:49:04</t>
  </si>
  <si>
    <t>06.09.2023 19:49:40</t>
  </si>
  <si>
    <t>06.09.2023 19:49:41</t>
  </si>
  <si>
    <t>06.09.2023 19:50:43</t>
  </si>
  <si>
    <t>06.09.2023 19:50:44</t>
  </si>
  <si>
    <t>06.09.2023 19:51:18</t>
  </si>
  <si>
    <t>06.09.2023 19:51:20</t>
  </si>
  <si>
    <t>06.09.2023 19:52:00</t>
  </si>
  <si>
    <t>06.09.2023 19:52:01</t>
  </si>
  <si>
    <t>06.09.2023 19:52:03</t>
  </si>
  <si>
    <t>06.09.2023 19:52:04</t>
  </si>
  <si>
    <t>06.09.2023 19:52:06</t>
  </si>
  <si>
    <t>06.09.2023 19:53:29</t>
  </si>
  <si>
    <t>06.09.2023 19:53:30</t>
  </si>
  <si>
    <t>06.09.2023 19:53:32</t>
  </si>
  <si>
    <t>06.09.2023 19:53:39</t>
  </si>
  <si>
    <t>06.09.2023 19:53:41</t>
  </si>
  <si>
    <t>06.09.2023 19:54:24</t>
  </si>
  <si>
    <t>06.09.2023 19:54:29</t>
  </si>
  <si>
    <t>06.09.2023 19:54:30</t>
  </si>
  <si>
    <t>06.09.2023 19:54:32</t>
  </si>
  <si>
    <t>06.09.2023 19:54:33</t>
  </si>
  <si>
    <t>06.09.2023 19:54:36</t>
  </si>
  <si>
    <t>06.09.2023 19:54:38</t>
  </si>
  <si>
    <t>06.09.2023 19:54:39</t>
  </si>
  <si>
    <t>06.09.2023 19:54:41</t>
  </si>
  <si>
    <t>06.09.2023 19:54:42</t>
  </si>
  <si>
    <t>06.09.2023 19:55:21</t>
  </si>
  <si>
    <t>06.09.2023 19:55:23</t>
  </si>
  <si>
    <t>06.09.2023 19:55:58</t>
  </si>
  <si>
    <t>06.09.2023 19:56:00</t>
  </si>
  <si>
    <t>06.09.2023 19:56:01</t>
  </si>
  <si>
    <t>06.09.2023 19:56:03</t>
  </si>
  <si>
    <t>06.09.2023 19:56:33</t>
  </si>
  <si>
    <t>06.09.2023 19:56:35</t>
  </si>
  <si>
    <t>06.09.2023 19:56:36</t>
  </si>
  <si>
    <t>06.09.2023 19:56:38</t>
  </si>
  <si>
    <t>06.09.2023 19:56:39</t>
  </si>
  <si>
    <t>06.09.2023 19:56:44</t>
  </si>
  <si>
    <t>06.09.2023 19:56:47</t>
  </si>
  <si>
    <t>06.09.2023 19:56:48</t>
  </si>
  <si>
    <t>06.09.2023 19:56:50</t>
  </si>
  <si>
    <t>06.09.2023 19:57:09</t>
  </si>
  <si>
    <t>06.09.2023 19:57:10</t>
  </si>
  <si>
    <t>06.09.2023 19:57:12</t>
  </si>
  <si>
    <t>06.09.2023 19:57:13</t>
  </si>
  <si>
    <t>06.09.2023 19:57:19</t>
  </si>
  <si>
    <t>06.09.2023 19:57:21</t>
  </si>
  <si>
    <t>06.09.2023 19:57:22</t>
  </si>
  <si>
    <t>06.09.2023 20:00:52</t>
  </si>
  <si>
    <t>06.09.2023 20:00:53</t>
  </si>
  <si>
    <t>06.09.2023 20:00:55</t>
  </si>
  <si>
    <t>06.09.2023 20:02:13</t>
  </si>
  <si>
    <t>06.09.2023 20:02:15</t>
  </si>
  <si>
    <t>06.09.2023 20:02:17</t>
  </si>
  <si>
    <t>06.09.2023 20:02:33</t>
  </si>
  <si>
    <t>06.09.2023 20:02:35</t>
  </si>
  <si>
    <t>06.09.2023 20:02:36</t>
  </si>
  <si>
    <t>06.09.2023 20:02:38</t>
  </si>
  <si>
    <t>06.09.2023 20:03:44</t>
  </si>
  <si>
    <t>06.09.2023 20:03:46</t>
  </si>
  <si>
    <t>06.09.2023 20:03:47</t>
  </si>
  <si>
    <t>06.09.2023 20:05:38</t>
  </si>
  <si>
    <t>06.09.2023 20:06:09</t>
  </si>
  <si>
    <t>06.09.2023 20:06:10</t>
  </si>
  <si>
    <t>06.09.2023 20:07:03</t>
  </si>
  <si>
    <t>06.09.2023 20:07:04</t>
  </si>
  <si>
    <t>06.09.2023 20:07:06</t>
  </si>
  <si>
    <t>06.09.2023 20:07:56</t>
  </si>
  <si>
    <t>06.09.2023 20:07:58</t>
  </si>
  <si>
    <t>06.09.2023 20:08:00</t>
  </si>
  <si>
    <t>06.09.2023 20:08:13</t>
  </si>
  <si>
    <t>06.09.2023 20:08:15</t>
  </si>
  <si>
    <t>06.09.2023 20:08:47</t>
  </si>
  <si>
    <t>06.09.2023 20:08:49</t>
  </si>
  <si>
    <t>06.09.2023 20:08:50</t>
  </si>
  <si>
    <t>06.09.2023 20:08:52</t>
  </si>
  <si>
    <t>06.09.2023 20:08:53</t>
  </si>
  <si>
    <t>06.09.2023 20:09:29</t>
  </si>
  <si>
    <t>06.09.2023 20:09:30</t>
  </si>
  <si>
    <t>06.09.2023 20:09:32</t>
  </si>
  <si>
    <t>06.09.2023 20:09:33</t>
  </si>
  <si>
    <t>06.09.2023 20:09:55</t>
  </si>
  <si>
    <t>06.09.2023 20:09:56</t>
  </si>
  <si>
    <t>06.09.2023 20:09:58</t>
  </si>
  <si>
    <t>06.09.2023 20:10:32</t>
  </si>
  <si>
    <t>06.09.2023 20:10:33</t>
  </si>
  <si>
    <t>06.09.2023 20:10:35</t>
  </si>
  <si>
    <t>06.09.2023 20:11:06</t>
  </si>
  <si>
    <t>06.09.2023 20:11:07</t>
  </si>
  <si>
    <t>06.09.2023 20:11:09</t>
  </si>
  <si>
    <t>06.09.2023 20:13:37</t>
  </si>
  <si>
    <t>06.09.2023 20:13:38</t>
  </si>
  <si>
    <t>06.09.2023 20:13:40</t>
  </si>
  <si>
    <t>06.09.2023 20:13:43</t>
  </si>
  <si>
    <t>06.09.2023 20:13:44</t>
  </si>
  <si>
    <t>06.09.2023 20:13:50</t>
  </si>
  <si>
    <t>06.09.2023 20:13:52</t>
  </si>
  <si>
    <t>06.09.2023 20:13:53</t>
  </si>
  <si>
    <t>06.09.2023 20:14:04</t>
  </si>
  <si>
    <t>06.09.2023 20:14:06</t>
  </si>
  <si>
    <t>06.09.2023 20:14:07</t>
  </si>
  <si>
    <t>06.09.2023 20:14:09</t>
  </si>
  <si>
    <t>06.09.2023 20:14:10</t>
  </si>
  <si>
    <t>06.09.2023 20:14:15</t>
  </si>
  <si>
    <t>06.09.2023 20:14:16</t>
  </si>
  <si>
    <t>06.09.2023 20:14:38</t>
  </si>
  <si>
    <t>06.09.2023 20:14:39</t>
  </si>
  <si>
    <t>06.09.2023 20:15:09</t>
  </si>
  <si>
    <t>06.09.2023 20:15:10</t>
  </si>
  <si>
    <t>06.09.2023 20:15:12</t>
  </si>
  <si>
    <t>06.09.2023 20:15:21</t>
  </si>
  <si>
    <t>06.09.2023 20:15:22</t>
  </si>
  <si>
    <t>06.09.2023 20:15:24</t>
  </si>
  <si>
    <t>06.09.2023 20:15:25</t>
  </si>
  <si>
    <t>06.09.2023 20:15:32</t>
  </si>
  <si>
    <t>06.09.2023 20:15:33</t>
  </si>
  <si>
    <t>06.09.2023 20:16:06</t>
  </si>
  <si>
    <t>06.09.2023 20:16:10</t>
  </si>
  <si>
    <t>06.09.2023 20:16:12</t>
  </si>
  <si>
    <t>06.09.2023 20:16:52</t>
  </si>
  <si>
    <t>06.09.2023 20:16:53</t>
  </si>
  <si>
    <t>06.09.2023 20:16:55</t>
  </si>
  <si>
    <t>06.09.2023 20:16:56</t>
  </si>
  <si>
    <t>06.09.2023 20:16:58</t>
  </si>
  <si>
    <t>06.09.2023 20:17:04</t>
  </si>
  <si>
    <t>06.09.2023 20:17:05</t>
  </si>
  <si>
    <t>06.09.2023 20:17:07</t>
  </si>
  <si>
    <t>06.09.2023 20:17:30</t>
  </si>
  <si>
    <t>06.09.2023 20:17:31</t>
  </si>
  <si>
    <t>06.09.2023 20:17:33</t>
  </si>
  <si>
    <t>06.09.2023 20:17:34</t>
  </si>
  <si>
    <t>06.09.2023 20:18:03</t>
  </si>
  <si>
    <t>06.09.2023 20:18:04</t>
  </si>
  <si>
    <t>06.09.2023 20:18:06</t>
  </si>
  <si>
    <t>06.09.2023 20:18:07</t>
  </si>
  <si>
    <t>06.09.2023 20:18:47</t>
  </si>
  <si>
    <t>06.09.2023 20:18:49</t>
  </si>
  <si>
    <t>06.09.2023 20:19:18</t>
  </si>
  <si>
    <t>06.09.2023 20:19:20</t>
  </si>
  <si>
    <t>06.09.2023 20:19:21</t>
  </si>
  <si>
    <t>06.09.2023 20:19:23</t>
  </si>
  <si>
    <t>06.09.2023 20:19:24</t>
  </si>
  <si>
    <t>06.09.2023 20:20:13</t>
  </si>
  <si>
    <t>06.09.2023 20:20:15</t>
  </si>
  <si>
    <t>06.09.2023 20:20:16</t>
  </si>
  <si>
    <t>06.09.2023 20:20:43</t>
  </si>
  <si>
    <t>06.09.2023 20:20:44</t>
  </si>
  <si>
    <t>06.09.2023 20:20:46</t>
  </si>
  <si>
    <t>06.09.2023 20:21:06</t>
  </si>
  <si>
    <t>06.09.2023 20:21:07</t>
  </si>
  <si>
    <t>06.09.2023 20:21:09</t>
  </si>
  <si>
    <t>06.09.2023 20:21:10</t>
  </si>
  <si>
    <t>06.09.2023 20:21:47</t>
  </si>
  <si>
    <t>06.09.2023 20:21:49</t>
  </si>
  <si>
    <t>06.09.2023 20:21:50</t>
  </si>
  <si>
    <t>06.09.2023 20:22:14</t>
  </si>
  <si>
    <t>06.09.2023 20:22:17</t>
  </si>
  <si>
    <t>06.09.2023 20:22:18</t>
  </si>
  <si>
    <t>06.09.2023 20:22:20</t>
  </si>
  <si>
    <t>06.09.2023 20:22:21</t>
  </si>
  <si>
    <t>06.09.2023 20:22:23</t>
  </si>
  <si>
    <t>06.09.2023 20:22:24</t>
  </si>
  <si>
    <t>06.09.2023 20:22:26</t>
  </si>
  <si>
    <t>06.09.2023 20:22:27</t>
  </si>
  <si>
    <t>06.09.2023 20:24:57</t>
  </si>
  <si>
    <t>06.09.2023 20:25:38</t>
  </si>
  <si>
    <t>06.09.2023 20:25:40</t>
  </si>
  <si>
    <t>06.09.2023 20:25:41</t>
  </si>
  <si>
    <t>06.09.2023 20:25:43</t>
  </si>
  <si>
    <t>06.09.2023 20:25:44</t>
  </si>
  <si>
    <t>06.09.2023 20:25:56</t>
  </si>
  <si>
    <t>06.09.2023 20:25:58</t>
  </si>
  <si>
    <t>06.09.2023 20:25:59</t>
  </si>
  <si>
    <t>06.09.2023 20:26:43</t>
  </si>
  <si>
    <t>06.09.2023 20:26:44</t>
  </si>
  <si>
    <t>06.09.2023 20:26:46</t>
  </si>
  <si>
    <t>06.09.2023 20:27:30</t>
  </si>
  <si>
    <t>06.09.2023 20:27:32</t>
  </si>
  <si>
    <t>06.09.2023 20:27:33</t>
  </si>
  <si>
    <t>06.09.2023 20:27:47</t>
  </si>
  <si>
    <t>06.09.2023 20:27:49</t>
  </si>
  <si>
    <t>06.09.2023 20:27:50</t>
  </si>
  <si>
    <t>06.09.2023 20:29:38</t>
  </si>
  <si>
    <t>06.09.2023 20:29:40</t>
  </si>
  <si>
    <t>06.09.2023 20:29:41</t>
  </si>
  <si>
    <t>06.09.2023 20:30:30</t>
  </si>
  <si>
    <t>06.09.2023 20:30:32</t>
  </si>
  <si>
    <t>06.09.2023 20:31:00</t>
  </si>
  <si>
    <t>06.09.2023 20:31:04</t>
  </si>
  <si>
    <t>06.09.2023 20:31:06</t>
  </si>
  <si>
    <t>06.09.2023 20:31:09</t>
  </si>
  <si>
    <t>06.09.2023 20:31:55</t>
  </si>
  <si>
    <t>06.09.2023 20:31:56</t>
  </si>
  <si>
    <t>06.09.2023 20:31:58</t>
  </si>
  <si>
    <t>06.09.2023 20:31:59</t>
  </si>
  <si>
    <t>06.09.2023 20:32:01</t>
  </si>
  <si>
    <t>06.09.2023 20:33:15</t>
  </si>
  <si>
    <t>06.09.2023 20:33:17</t>
  </si>
  <si>
    <t>06.09.2023 20:33:18</t>
  </si>
  <si>
    <t>06.09.2023 20:33:23</t>
  </si>
  <si>
    <t>06.09.2023 20:33:24</t>
  </si>
  <si>
    <t>06.09.2023 20:33:26</t>
  </si>
  <si>
    <t>06.09.2023 20:33:27</t>
  </si>
  <si>
    <t>06.09.2023 20:33:30</t>
  </si>
  <si>
    <t>06.09.2023 20:33:32</t>
  </si>
  <si>
    <t>06.09.2023 20:33:33</t>
  </si>
  <si>
    <t>06.09.2023 20:33:35</t>
  </si>
  <si>
    <t>06.09.2023 20:34:04</t>
  </si>
  <si>
    <t>06.09.2023 20:34:06</t>
  </si>
  <si>
    <t>06.09.2023 20:34:07</t>
  </si>
  <si>
    <t>06.09.2023 20:34:37</t>
  </si>
  <si>
    <t>06.09.2023 20:34:52</t>
  </si>
  <si>
    <t>06.09.2023 20:34:53</t>
  </si>
  <si>
    <t>06.09.2023 20:34:55</t>
  </si>
  <si>
    <t>06.09.2023 20:34:56</t>
  </si>
  <si>
    <t>06.09.2023 20:35:32</t>
  </si>
  <si>
    <t>06.09.2023 20:35:33</t>
  </si>
  <si>
    <t>06.09.2023 20:35:35</t>
  </si>
  <si>
    <t>06.09.2023 20:36:15</t>
  </si>
  <si>
    <t>06.09.2023 20:36:17</t>
  </si>
  <si>
    <t>06.09.2023 20:36:18</t>
  </si>
  <si>
    <t>06.09.2023 20:36:20</t>
  </si>
  <si>
    <t>06.09.2023 20:36:38</t>
  </si>
  <si>
    <t>06.09.2023 20:36:39</t>
  </si>
  <si>
    <t>06.09.2023 20:36:41</t>
  </si>
  <si>
    <t>06.09.2023 20:36:42</t>
  </si>
  <si>
    <t>06.09.2023 20:36:52</t>
  </si>
  <si>
    <t>06.09.2023 20:36:53</t>
  </si>
  <si>
    <t>06.09.2023 20:36:55</t>
  </si>
  <si>
    <t>06.09.2023 20:36:56</t>
  </si>
  <si>
    <t>06.09.2023 20:36:58</t>
  </si>
  <si>
    <t>06.09.2023 20:38:23</t>
  </si>
  <si>
    <t>06.09.2023 20:38:32</t>
  </si>
  <si>
    <t>06.09.2023 20:38:33</t>
  </si>
  <si>
    <t>06.09.2023 20:38:35</t>
  </si>
  <si>
    <t>06.09.2023 20:38:36</t>
  </si>
  <si>
    <t>06.09.2023 20:38:58</t>
  </si>
  <si>
    <t>06.09.2023 20:38:59</t>
  </si>
  <si>
    <t>06.09.2023 20:39:01</t>
  </si>
  <si>
    <t>06.09.2023 20:39:02</t>
  </si>
  <si>
    <t>06.09.2023 20:39:41</t>
  </si>
  <si>
    <t>06.09.2023 20:39:42</t>
  </si>
  <si>
    <t>06.09.2023 20:40:01</t>
  </si>
  <si>
    <t>06.09.2023 20:40:30</t>
  </si>
  <si>
    <t>06.09.2023 20:40:32</t>
  </si>
  <si>
    <t>06.09.2023 20:40:47</t>
  </si>
  <si>
    <t>06.09.2023 20:40:49</t>
  </si>
  <si>
    <t>06.09.2023 20:40:50</t>
  </si>
  <si>
    <t>06.09.2023 20:41:15</t>
  </si>
  <si>
    <t>06.09.2023 20:41:17</t>
  </si>
  <si>
    <t>06.09.2023 20:41:18</t>
  </si>
  <si>
    <t>06.09.2023 20:41:20</t>
  </si>
  <si>
    <t>06.09.2023 20:41:21</t>
  </si>
  <si>
    <t>06.09.2023 20:41:29</t>
  </si>
  <si>
    <t>06.09.2023 20:41:36</t>
  </si>
  <si>
    <t>06.09.2023 20:41:38</t>
  </si>
  <si>
    <t>06.09.2023 20:41:39</t>
  </si>
  <si>
    <t>06.09.2023 20:42:54</t>
  </si>
  <si>
    <t>06.09.2023 20:42:55</t>
  </si>
  <si>
    <t>06.09.2023 20:42:57</t>
  </si>
  <si>
    <t>06.09.2023 20:42:58</t>
  </si>
  <si>
    <t>06.09.2023 20:43:43</t>
  </si>
  <si>
    <t>06.09.2023 20:43:44</t>
  </si>
  <si>
    <t>06.09.2023 20:43:46</t>
  </si>
  <si>
    <t>06.09.2023 20:43:47</t>
  </si>
  <si>
    <t>06.09.2023 20:44:29</t>
  </si>
  <si>
    <t>06.09.2023 20:44:38</t>
  </si>
  <si>
    <t>06.09.2023 20:44:41</t>
  </si>
  <si>
    <t>06.09.2023 20:44:43</t>
  </si>
  <si>
    <t>06.09.2023 20:44:44</t>
  </si>
  <si>
    <t>06.09.2023 20:46:18</t>
  </si>
  <si>
    <t>06.09.2023 20:46:20</t>
  </si>
  <si>
    <t>06.09.2023 20:48:12</t>
  </si>
  <si>
    <t>06.09.2023 20:48:13</t>
  </si>
  <si>
    <t>06.09.2023 20:48:17</t>
  </si>
  <si>
    <t>06.09.2023 20:48:18</t>
  </si>
  <si>
    <t>06.09.2023 20:48:20</t>
  </si>
  <si>
    <t>06.09.2023 20:48:21</t>
  </si>
  <si>
    <t>06.09.2023 20:48:23</t>
  </si>
  <si>
    <t>06.09.2023 20:48:24</t>
  </si>
  <si>
    <t>06.09.2023 20:48:26</t>
  </si>
  <si>
    <t>06.09.2023 20:48:27</t>
  </si>
  <si>
    <t>06.09.2023 20:48:29</t>
  </si>
  <si>
    <t>06.09.2023 20:48:30</t>
  </si>
  <si>
    <t>06.09.2023 20:48:44</t>
  </si>
  <si>
    <t>06.09.2023 20:48:45</t>
  </si>
  <si>
    <t>06.09.2023 20:48:47</t>
  </si>
  <si>
    <t>06.09.2023 20:49:10</t>
  </si>
  <si>
    <t>06.09.2023 20:49:12</t>
  </si>
  <si>
    <t>06.09.2023 20:49:13</t>
  </si>
  <si>
    <t>06.09.2023 20:49:15</t>
  </si>
  <si>
    <t>06.09.2023 20:49:19</t>
  </si>
  <si>
    <t>06.09.2023 20:49:21</t>
  </si>
  <si>
    <t>06.09.2023 20:49:22</t>
  </si>
  <si>
    <t>06.09.2023 20:49:24</t>
  </si>
  <si>
    <t>06.09.2023 20:50:21</t>
  </si>
  <si>
    <t>06.09.2023 20:50:23</t>
  </si>
  <si>
    <t>06.09.2023 20:50:24</t>
  </si>
  <si>
    <t>06.09.2023 20:51:13</t>
  </si>
  <si>
    <t>06.09.2023 20:51:18</t>
  </si>
  <si>
    <t>06.09.2023 20:51:21</t>
  </si>
  <si>
    <t>06.09.2023 20:51:23</t>
  </si>
  <si>
    <t>06.09.2023 20:51:24</t>
  </si>
  <si>
    <t>06.09.2023 20:51:56</t>
  </si>
  <si>
    <t>06.09.2023 20:51:58</t>
  </si>
  <si>
    <t>06.09.2023 20:51:59</t>
  </si>
  <si>
    <t>06.09.2023 20:52:38</t>
  </si>
  <si>
    <t>06.09.2023 20:53:17</t>
  </si>
  <si>
    <t>06.09.2023 20:53:18</t>
  </si>
  <si>
    <t>06.09.2023 20:53:21</t>
  </si>
  <si>
    <t>06.09.2023 20:53:23</t>
  </si>
  <si>
    <t>06.09.2023 20:55:10</t>
  </si>
  <si>
    <t>06.09.2023 20:55:12</t>
  </si>
  <si>
    <t>06.09.2023 20:55:13</t>
  </si>
  <si>
    <t>06.09.2023 20:56:24</t>
  </si>
  <si>
    <t>06.09.2023 20:56:26</t>
  </si>
  <si>
    <t>06.09.2023 20:56:27</t>
  </si>
  <si>
    <t>06.09.2023 20:56:53</t>
  </si>
  <si>
    <t>06.09.2023 20:56:55</t>
  </si>
  <si>
    <t>06.09.2023 20:56:56</t>
  </si>
  <si>
    <t>06.09.2023 20:58:13</t>
  </si>
  <si>
    <t>06.09.2023 20:58:15</t>
  </si>
  <si>
    <t>06.09.2023 20:58:16</t>
  </si>
  <si>
    <t>06.09.2023 20:59:06</t>
  </si>
  <si>
    <t>06.09.2023 21:00:29</t>
  </si>
  <si>
    <t>06.09.2023 21:00:30</t>
  </si>
  <si>
    <t>06.09.2023 21:00:32</t>
  </si>
  <si>
    <t>06.09.2023 21:00:39</t>
  </si>
  <si>
    <t>06.09.2023 21:00:41</t>
  </si>
  <si>
    <t>06.09.2023 21:00:42</t>
  </si>
  <si>
    <t>06.09.2023 21:00:44</t>
  </si>
  <si>
    <t>06.09.2023 21:00:47</t>
  </si>
  <si>
    <t>06.09.2023 21:01:41</t>
  </si>
  <si>
    <t>06.09.2023 21:01:43</t>
  </si>
  <si>
    <t>06.09.2023 21:02:21</t>
  </si>
  <si>
    <t>06.09.2023 21:02:23</t>
  </si>
  <si>
    <t>06.09.2023 21:02:27</t>
  </si>
  <si>
    <t>06.09.2023 21:02:29</t>
  </si>
  <si>
    <t>06.09.2023 21:02:35</t>
  </si>
  <si>
    <t>06.09.2023 21:03:06</t>
  </si>
  <si>
    <t>06.09.2023 21:03:07</t>
  </si>
  <si>
    <t>06.09.2023 21:03:09</t>
  </si>
  <si>
    <t>06.09.2023 21:06:57</t>
  </si>
  <si>
    <t>06.09.2023 21:06:58</t>
  </si>
  <si>
    <t>06.09.2023 21:07:00</t>
  </si>
  <si>
    <t>06.09.2023 21:07:01</t>
  </si>
  <si>
    <t>06.09.2023 21:08:01</t>
  </si>
  <si>
    <t>06.09.2023 21:08:03</t>
  </si>
  <si>
    <t>06.09.2023 21:08:04</t>
  </si>
  <si>
    <t>06.09.2023 21:08:06</t>
  </si>
  <si>
    <t>06.09.2023 21:09:01</t>
  </si>
  <si>
    <t>06.09.2023 21:09:03</t>
  </si>
  <si>
    <t>06.09.2023 21:09:12</t>
  </si>
  <si>
    <t>06.09.2023 21:09:13</t>
  </si>
  <si>
    <t>06.09.2023 21:09:15</t>
  </si>
  <si>
    <t>06.09.2023 21:09:16</t>
  </si>
  <si>
    <t>06.09.2023 21:10:30</t>
  </si>
  <si>
    <t>06.09.2023 21:10:37</t>
  </si>
  <si>
    <t>06.09.2023 21:10:38</t>
  </si>
  <si>
    <t>06.09.2023 21:10:40</t>
  </si>
  <si>
    <t>06.09.2023 21:10:41</t>
  </si>
  <si>
    <t>06.09.2023 21:10:43</t>
  </si>
  <si>
    <t>06.09.2023 21:10:44</t>
  </si>
  <si>
    <t>06.09.2023 21:10:46</t>
  </si>
  <si>
    <t>06.09.2023 21:11:00</t>
  </si>
  <si>
    <t>06.09.2023 21:11:01</t>
  </si>
  <si>
    <t>06.09.2023 21:11:03</t>
  </si>
  <si>
    <t>06.09.2023 21:11:04</t>
  </si>
  <si>
    <t>06.09.2023 21:11:06</t>
  </si>
  <si>
    <t>06.09.2023 21:11:07</t>
  </si>
  <si>
    <t>06.09.2023 21:11:09</t>
  </si>
  <si>
    <t>06.09.2023 21:13:26</t>
  </si>
  <si>
    <t>06.09.2023 21:13:27</t>
  </si>
  <si>
    <t>06.09.2023 21:13:29</t>
  </si>
  <si>
    <t>06.09.2023 21:15:31</t>
  </si>
  <si>
    <t>06.09.2023 21:15:32</t>
  </si>
  <si>
    <t>06.09.2023 21:15:38</t>
  </si>
  <si>
    <t>06.09.2023 21:15:46</t>
  </si>
  <si>
    <t>06.09.2023 21:15:47</t>
  </si>
  <si>
    <t>06.09.2023 21:15:49</t>
  </si>
  <si>
    <t>06.09.2023 21:15:50</t>
  </si>
  <si>
    <t>06.09.2023 21:15:52</t>
  </si>
  <si>
    <t>06.09.2023 21:15:53</t>
  </si>
  <si>
    <t>06.09.2023 21:15:58</t>
  </si>
  <si>
    <t>06.09.2023 21:15:59</t>
  </si>
  <si>
    <t>06.09.2023 21:16:01</t>
  </si>
  <si>
    <t>06.09.2023 21:16:02</t>
  </si>
  <si>
    <t>06.09.2023 21:16:58</t>
  </si>
  <si>
    <t>06.09.2023 21:16:59</t>
  </si>
  <si>
    <t>06.09.2023 21:17:01</t>
  </si>
  <si>
    <t>06.09.2023 21:17:02</t>
  </si>
  <si>
    <t>06.09.2023 21:17:19</t>
  </si>
  <si>
    <t>06.09.2023 21:17:21</t>
  </si>
  <si>
    <t>06.09.2023 21:17:48</t>
  </si>
  <si>
    <t>06.09.2023 21:17:50</t>
  </si>
  <si>
    <t>06.09.2023 21:17:51</t>
  </si>
  <si>
    <t>06.09.2023 21:17:53</t>
  </si>
  <si>
    <t>06.09.2023 21:17:54</t>
  </si>
  <si>
    <t>06.09.2023 21:18:10</t>
  </si>
  <si>
    <t>06.09.2023 21:18:12</t>
  </si>
  <si>
    <t>06.09.2023 21:18:13</t>
  </si>
  <si>
    <t>06.09.2023 21:18:15</t>
  </si>
  <si>
    <t>06.09.2023 21:18:16</t>
  </si>
  <si>
    <t>06.09.2023 21:18:47</t>
  </si>
  <si>
    <t>06.09.2023 21:18:49</t>
  </si>
  <si>
    <t>06.09.2023 21:20:54</t>
  </si>
  <si>
    <t>06.09.2023 21:20:55</t>
  </si>
  <si>
    <t>06.09.2023 21:20:57</t>
  </si>
  <si>
    <t>06.09.2023 21:20:58</t>
  </si>
  <si>
    <t>06.09.2023 21:21:00</t>
  </si>
  <si>
    <t>06.09.2023 21:22:55</t>
  </si>
  <si>
    <t>06.09.2023 21:22:57</t>
  </si>
  <si>
    <t>06.09.2023 21:22:58</t>
  </si>
  <si>
    <t>06.09.2023 21:23:52</t>
  </si>
  <si>
    <t>06.09.2023 21:23:53</t>
  </si>
  <si>
    <t>06.09.2023 21:23:55</t>
  </si>
  <si>
    <t>06.09.2023 21:23:56</t>
  </si>
  <si>
    <t>06.09.2023 21:23:58</t>
  </si>
  <si>
    <t>06.09.2023 21:23:59</t>
  </si>
  <si>
    <t>06.09.2023 21:24:01</t>
  </si>
  <si>
    <t>06.09.2023 21:24:02</t>
  </si>
  <si>
    <t>06.09.2023 21:24:04</t>
  </si>
  <si>
    <t>06.09.2023 21:24:13</t>
  </si>
  <si>
    <t>06.09.2023 21:24:15</t>
  </si>
  <si>
    <t>06.09.2023 21:24:16</t>
  </si>
  <si>
    <t>06.09.2023 21:25:34</t>
  </si>
  <si>
    <t>06.09.2023 21:25:35</t>
  </si>
  <si>
    <t>06.09.2023 21:25:37</t>
  </si>
  <si>
    <t>06.09.2023 21:26:44</t>
  </si>
  <si>
    <t>06.09.2023 21:26:46</t>
  </si>
  <si>
    <t>06.09.2023 21:26:47</t>
  </si>
  <si>
    <t>06.09.2023 21:26:49</t>
  </si>
  <si>
    <t>06.09.2023 21:28:32</t>
  </si>
  <si>
    <t>06.09.2023 21:28:33</t>
  </si>
  <si>
    <t>06.09.2023 21:28:35</t>
  </si>
  <si>
    <t>06.09.2023 21:29:03</t>
  </si>
  <si>
    <t>06.09.2023 21:29:04</t>
  </si>
  <si>
    <t>06.09.2023 21:29:06</t>
  </si>
  <si>
    <t>06.09.2023 21:29:07</t>
  </si>
  <si>
    <t>06.09.2023 21:29:30</t>
  </si>
  <si>
    <t>06.09.2023 21:29:32</t>
  </si>
  <si>
    <t>06.09.2023 21:29:42</t>
  </si>
  <si>
    <t>06.09.2023 21:29:44</t>
  </si>
  <si>
    <t>06.09.2023 21:29:45</t>
  </si>
  <si>
    <t>06.09.2023 21:30:44</t>
  </si>
  <si>
    <t>06.09.2023 21:30:46</t>
  </si>
  <si>
    <t>06.09.2023 21:30:47</t>
  </si>
  <si>
    <t>06.09.2023 21:30:49</t>
  </si>
  <si>
    <t>06.09.2023 21:31:36</t>
  </si>
  <si>
    <t>06.09.2023 21:31:38</t>
  </si>
  <si>
    <t>06.09.2023 21:31:39</t>
  </si>
  <si>
    <t>06.09.2023 21:31:43</t>
  </si>
  <si>
    <t>06.09.2023 21:31:44</t>
  </si>
  <si>
    <t>06.09.2023 21:31:45</t>
  </si>
  <si>
    <t>06.09.2023 21:31:49</t>
  </si>
  <si>
    <t>06.09.2023 21:31:50</t>
  </si>
  <si>
    <t>06.09.2023 21:31:52</t>
  </si>
  <si>
    <t>06.09.2023 21:32:06</t>
  </si>
  <si>
    <t>06.09.2023 21:32:07</t>
  </si>
  <si>
    <t>06.09.2023 21:32:09</t>
  </si>
  <si>
    <t>06.09.2023 21:32:10</t>
  </si>
  <si>
    <t>06.09.2023 21:34:40</t>
  </si>
  <si>
    <t>06.09.2023 21:34:41</t>
  </si>
  <si>
    <t>06.09.2023 21:34:43</t>
  </si>
  <si>
    <t>06.09.2023 21:34:50</t>
  </si>
  <si>
    <t>06.09.2023 21:34:52</t>
  </si>
  <si>
    <t>06.09.2023 21:35:07</t>
  </si>
  <si>
    <t>06.09.2023 21:35:09</t>
  </si>
  <si>
    <t>06.09.2023 21:35:10</t>
  </si>
  <si>
    <t>06.09.2023 21:35:12</t>
  </si>
  <si>
    <t>06.09.2023 21:36:38</t>
  </si>
  <si>
    <t>06.09.2023 21:36:40</t>
  </si>
  <si>
    <t>06.09.2023 21:36:41</t>
  </si>
  <si>
    <t>06.09.2023 21:36:43</t>
  </si>
  <si>
    <t>06.09.2023 21:36:44</t>
  </si>
  <si>
    <t>06.09.2023 21:36:46</t>
  </si>
  <si>
    <t>06.09.2023 21:36:52</t>
  </si>
  <si>
    <t>06.09.2023 21:38:17</t>
  </si>
  <si>
    <t>06.09.2023 21:38:18</t>
  </si>
  <si>
    <t>06.09.2023 21:38:20</t>
  </si>
  <si>
    <t>06.09.2023 21:38:21</t>
  </si>
  <si>
    <t>06.09.2023 21:38:49</t>
  </si>
  <si>
    <t>06.09.2023 21:38:50</t>
  </si>
  <si>
    <t>06.09.2023 21:40:43</t>
  </si>
  <si>
    <t>06.09.2023 21:40:44</t>
  </si>
  <si>
    <t>06.09.2023 21:40:46</t>
  </si>
  <si>
    <t>06.09.2023 21:41:03</t>
  </si>
  <si>
    <t>06.09.2023 21:41:04</t>
  </si>
  <si>
    <t>06.09.2023 21:41:16</t>
  </si>
  <si>
    <t>06.09.2023 21:41:18</t>
  </si>
  <si>
    <t>06.09.2023 21:41:19</t>
  </si>
  <si>
    <t>06.09.2023 21:42:52</t>
  </si>
  <si>
    <t>06.09.2023 21:42:53</t>
  </si>
  <si>
    <t>06.09.2023 21:42:55</t>
  </si>
  <si>
    <t>06.09.2023 21:43:15</t>
  </si>
  <si>
    <t>06.09.2023 21:43:16</t>
  </si>
  <si>
    <t>06.09.2023 21:43:18</t>
  </si>
  <si>
    <t>06.09.2023 21:44:46</t>
  </si>
  <si>
    <t>06.09.2023 21:44:54</t>
  </si>
  <si>
    <t>06.09.2023 21:45:12</t>
  </si>
  <si>
    <t>06.09.2023 21:45:13</t>
  </si>
  <si>
    <t>06.09.2023 21:45:29</t>
  </si>
  <si>
    <t>06.09.2023 21:45:30</t>
  </si>
  <si>
    <t>06.09.2023 21:45:32</t>
  </si>
  <si>
    <t>06.09.2023 21:45:59</t>
  </si>
  <si>
    <t>06.09.2023 21:46:01</t>
  </si>
  <si>
    <t>06.09.2023 21:46:50</t>
  </si>
  <si>
    <t>06.09.2023 21:46:52</t>
  </si>
  <si>
    <t>06.09.2023 21:46:53</t>
  </si>
  <si>
    <t>06.09.2023 21:46:55</t>
  </si>
  <si>
    <t>06.09.2023 21:48:06</t>
  </si>
  <si>
    <t>06.09.2023 21:48:07</t>
  </si>
  <si>
    <t>06.09.2023 21:48:09</t>
  </si>
  <si>
    <t>06.09.2023 21:48:36</t>
  </si>
  <si>
    <t>06.09.2023 21:48:38</t>
  </si>
  <si>
    <t>06.09.2023 21:49:29</t>
  </si>
  <si>
    <t>06.09.2023 21:49:30</t>
  </si>
  <si>
    <t>06.09.2023 21:49:32</t>
  </si>
  <si>
    <t>06.09.2023 21:50:27</t>
  </si>
  <si>
    <t>06.09.2023 21:50:29</t>
  </si>
  <si>
    <t>06.09.2023 21:50:30</t>
  </si>
  <si>
    <t>06.09.2023 21:50:35</t>
  </si>
  <si>
    <t>06.09.2023 21:51:24</t>
  </si>
  <si>
    <t>06.09.2023 21:51:26</t>
  </si>
  <si>
    <t>06.09.2023 21:51:27</t>
  </si>
  <si>
    <t>06.09.2023 21:51:29</t>
  </si>
  <si>
    <t>06.09.2023 21:51:33</t>
  </si>
  <si>
    <t>06.09.2023 21:51:35</t>
  </si>
  <si>
    <t>06.09.2023 21:51:36</t>
  </si>
  <si>
    <t>06.09.2023 21:51:38</t>
  </si>
  <si>
    <t>06.09.2023 21:51:39</t>
  </si>
  <si>
    <t>06.09.2023 21:51:41</t>
  </si>
  <si>
    <t>06.09.2023 21:51:58</t>
  </si>
  <si>
    <t>06.09.2023 21:52:01</t>
  </si>
  <si>
    <t>06.09.2023 21:52:03</t>
  </si>
  <si>
    <t>06.09.2023 21:53:50</t>
  </si>
  <si>
    <t>06.09.2023 21:53:52</t>
  </si>
  <si>
    <t>06.09.2023 21:53:53</t>
  </si>
  <si>
    <t>06.09.2023 21:56:44</t>
  </si>
  <si>
    <t>06.09.2023 21:56:46</t>
  </si>
  <si>
    <t>06.09.2023 21:56:47</t>
  </si>
  <si>
    <t>06.09.2023 21:57:12</t>
  </si>
  <si>
    <t>06.09.2023 21:57:13</t>
  </si>
  <si>
    <t>06.09.2023 21:57:15</t>
  </si>
  <si>
    <t>06.09.2023 21:57:33</t>
  </si>
  <si>
    <t>06.09.2023 21:57:35</t>
  </si>
  <si>
    <t>06.09.2023 21:57:36</t>
  </si>
  <si>
    <t>06.09.2023 21:57:38</t>
  </si>
  <si>
    <t>06.09.2023 21:59:17</t>
  </si>
  <si>
    <t>06.09.2023 21:59:18</t>
  </si>
  <si>
    <t>06.09.2023 21:59:20</t>
  </si>
  <si>
    <t>06.09.2023 21:59:21</t>
  </si>
  <si>
    <t>06.09.2023 21:59:27</t>
  </si>
  <si>
    <t>06.09.2023 21:59:29</t>
  </si>
  <si>
    <t>06.09.2023 21:59:30</t>
  </si>
  <si>
    <t>06.09.2023 22:00:35</t>
  </si>
  <si>
    <t>06.09.2023 22:00:37</t>
  </si>
  <si>
    <t>06.09.2023 22:00:38</t>
  </si>
  <si>
    <t>06.09.2023 22:00:40</t>
  </si>
  <si>
    <t>06.09.2023 22:04:58</t>
  </si>
  <si>
    <t>06.09.2023 22:05:00</t>
  </si>
  <si>
    <t>06.09.2023 22:05:01</t>
  </si>
  <si>
    <t>06.09.2023 22:08:54</t>
  </si>
  <si>
    <t>06.09.2023 22:08:55</t>
  </si>
  <si>
    <t>06.09.2023 22:08:57</t>
  </si>
  <si>
    <t>06.09.2023 22:09:50</t>
  </si>
  <si>
    <t>06.09.2023 22:09:52</t>
  </si>
  <si>
    <t>06.09.2023 22:09:53</t>
  </si>
  <si>
    <t>06.09.2023 22:10:06</t>
  </si>
  <si>
    <t>06.09.2023 22:10:07</t>
  </si>
  <si>
    <t>06.09.2023 22:10:09</t>
  </si>
  <si>
    <t>06.09.2023 22:10:16</t>
  </si>
  <si>
    <t>06.09.2023 22:10:18</t>
  </si>
  <si>
    <t>06.09.2023 22:10:33</t>
  </si>
  <si>
    <t>06.09.2023 22:10:35</t>
  </si>
  <si>
    <t>06.09.2023 22:12:01</t>
  </si>
  <si>
    <t>06.09.2023 22:13:40</t>
  </si>
  <si>
    <t>06.09.2023 22:13:41</t>
  </si>
  <si>
    <t>06.09.2023 22:14:06</t>
  </si>
  <si>
    <t>06.09.2023 22:15:03</t>
  </si>
  <si>
    <t>06.09.2023 22:15:04</t>
  </si>
  <si>
    <t>06.09.2023 22:15:06</t>
  </si>
  <si>
    <t>06.09.2023 22:15:30</t>
  </si>
  <si>
    <t>06.09.2023 22:15:32</t>
  </si>
  <si>
    <t>06.09.2023 22:15:33</t>
  </si>
  <si>
    <t>06.09.2023 22:17:40</t>
  </si>
  <si>
    <t>06.09.2023 22:17:41</t>
  </si>
  <si>
    <t>06.09.2023 22:17:43</t>
  </si>
  <si>
    <t>06.09.2023 22:17:44</t>
  </si>
  <si>
    <t>06.09.2023 22:21:12</t>
  </si>
  <si>
    <t>06.09.2023 22:21:13</t>
  </si>
  <si>
    <t>06.09.2023 22:21:15</t>
  </si>
  <si>
    <t>06.09.2023 22:21:16</t>
  </si>
  <si>
    <t>06.09.2023 22:21:18</t>
  </si>
  <si>
    <t>06.09.2023 22:21:19</t>
  </si>
  <si>
    <t>06.09.2023 22:21:35</t>
  </si>
  <si>
    <t>06.09.2023 22:21:36</t>
  </si>
  <si>
    <t>06.09.2023 22:21:38</t>
  </si>
  <si>
    <t>06.09.2023 22:24:29</t>
  </si>
  <si>
    <t>06.09.2023 22:24:30</t>
  </si>
  <si>
    <t>06.09.2023 22:24:32</t>
  </si>
  <si>
    <t>06.09.2023 22:24:33</t>
  </si>
  <si>
    <t>06.09.2023 22:26:38</t>
  </si>
  <si>
    <t>06.09.2023 22:26:40</t>
  </si>
  <si>
    <t>06.09.2023 22:26:41</t>
  </si>
  <si>
    <t>06.09.2023 22:26:44</t>
  </si>
  <si>
    <t>06.09.2023 22:26:46</t>
  </si>
  <si>
    <t>06.09.2023 22:27:16</t>
  </si>
  <si>
    <t>06.09.2023 22:27:18</t>
  </si>
  <si>
    <t>06.09.2023 22:27:19</t>
  </si>
  <si>
    <t>06.09.2023 22:27:21</t>
  </si>
  <si>
    <t>06.09.2023 22:27:22</t>
  </si>
  <si>
    <t>06.09.2023 22:29:54</t>
  </si>
  <si>
    <t>06.09.2023 22:29:55</t>
  </si>
  <si>
    <t>06.09.2023 22:30:50</t>
  </si>
  <si>
    <t>06.09.2023 22:30:52</t>
  </si>
  <si>
    <t>06.09.2023 22:30:53</t>
  </si>
  <si>
    <t>06.09.2023 22:30:55</t>
  </si>
  <si>
    <t>06.09.2023 22:30:56</t>
  </si>
  <si>
    <t>06.09.2023 22:33:09</t>
  </si>
  <si>
    <t>06.09.2023 22:36:35</t>
  </si>
  <si>
    <t>06.09.2023 22:36:37</t>
  </si>
  <si>
    <t>06.09.2023 22:37:55</t>
  </si>
  <si>
    <t>06.09.2023 22:37:57</t>
  </si>
  <si>
    <t>06.09.2023 22:37:58</t>
  </si>
  <si>
    <t>06.09.2023 22:39:34</t>
  </si>
  <si>
    <t>06.09.2023 22:39:35</t>
  </si>
  <si>
    <t>06.09.2023 22:39:37</t>
  </si>
  <si>
    <t>06.09.2023 22:43:44</t>
  </si>
  <si>
    <t>06.09.2023 22:43:46</t>
  </si>
  <si>
    <t>06.09.2023 22:44:35</t>
  </si>
  <si>
    <t>06.09.2023 22:44:37</t>
  </si>
  <si>
    <t>06.09.2023 22:46:30</t>
  </si>
  <si>
    <t>06.09.2023 22:46:32</t>
  </si>
  <si>
    <t>06.09.2023 22:46:33</t>
  </si>
  <si>
    <t>06.09.2023 22:49:23</t>
  </si>
  <si>
    <t>06.09.2023 22:49:24</t>
  </si>
  <si>
    <t>06.09.2023 22:49:26</t>
  </si>
  <si>
    <t>06.09.2023 22:49:58</t>
  </si>
  <si>
    <t>06.09.2023 22:49:59</t>
  </si>
  <si>
    <t>06.09.2023 22:50:01</t>
  </si>
  <si>
    <t>06.09.2023 22:50:02</t>
  </si>
  <si>
    <t>06.09.2023 22:52:32</t>
  </si>
  <si>
    <t>06.09.2023 22:52:33</t>
  </si>
  <si>
    <t>06.09.2023 22:52:36</t>
  </si>
  <si>
    <t>06.09.2023 22:52:38</t>
  </si>
  <si>
    <t>06.09.2023 22:52:41</t>
  </si>
  <si>
    <t>06.09.2023 22:53:52</t>
  </si>
  <si>
    <t>06.09.2023 22:53:53</t>
  </si>
  <si>
    <t>06.09.2023 22:53:55</t>
  </si>
  <si>
    <t>06.09.2023 22:56:52</t>
  </si>
  <si>
    <t>06.09.2023 22:56:54</t>
  </si>
  <si>
    <t>06.09.2023 22:56:55</t>
  </si>
  <si>
    <t>06.09.2023 22:57:27</t>
  </si>
  <si>
    <t>06.09.2023 22:57:29</t>
  </si>
  <si>
    <t>06.09.2023 23:04:30</t>
  </si>
  <si>
    <t>06.09.2023 23:04:32</t>
  </si>
  <si>
    <t>06.09.2023 23:05:14</t>
  </si>
  <si>
    <t>06.09.2023 23:05:15</t>
  </si>
  <si>
    <t>06.09.2023 23:05:17</t>
  </si>
  <si>
    <t>06.09.2023 23:05:24</t>
  </si>
  <si>
    <t>06.09.2023 23:05:26</t>
  </si>
  <si>
    <t>06.09.2023 23:05:27</t>
  </si>
  <si>
    <t>06.09.2023 23:12:37</t>
  </si>
  <si>
    <t>06.09.2023 23:12:38</t>
  </si>
  <si>
    <t>06.09.2023 23:12:40</t>
  </si>
  <si>
    <t>06.09.2023 23:13:58</t>
  </si>
  <si>
    <t>06.09.2023 23:14:00</t>
  </si>
  <si>
    <t>06.09.2023 23:14:01</t>
  </si>
  <si>
    <t>06.09.2023 23:22:10</t>
  </si>
  <si>
    <t>06.09.2023 23:22:12</t>
  </si>
  <si>
    <t>06.09.2023 23:22:16</t>
  </si>
  <si>
    <t>06.09.2023 23:22:18</t>
  </si>
  <si>
    <t>06.09.2023 23:22:24</t>
  </si>
  <si>
    <t>06.09.2023 23:22:25</t>
  </si>
  <si>
    <t>06.09.2023 23:22:27</t>
  </si>
  <si>
    <t>06.09.2023 23:23:29</t>
  </si>
  <si>
    <t>06.09.2023 23:23:30</t>
  </si>
  <si>
    <t>06.09.2023 23:23:32</t>
  </si>
  <si>
    <t>06.09.2023 23:24:46</t>
  </si>
  <si>
    <t>06.09.2023 23:24:47</t>
  </si>
  <si>
    <t>06.09.2023 23:24:49</t>
  </si>
  <si>
    <t>06.09.2023 23:41:34</t>
  </si>
  <si>
    <t>06.09.2023 23:41:35</t>
  </si>
  <si>
    <t>06.09.2023 23:41:37</t>
  </si>
  <si>
    <t>06.09.2023 23:46:43</t>
  </si>
  <si>
    <t>06.09.2023 23:46:44</t>
  </si>
  <si>
    <t>06.09.2023 23:50:12</t>
  </si>
  <si>
    <t>06.09.2023 23:55:06</t>
  </si>
  <si>
    <t>06.09.2023 23:55:07</t>
  </si>
  <si>
    <t>06.09.2023 23:55:09</t>
  </si>
  <si>
    <t>07.09.2023 00:01:01</t>
  </si>
  <si>
    <t>07.09.2023 00:01:03</t>
  </si>
  <si>
    <t>07.09.2023 00:01:04</t>
  </si>
  <si>
    <t>07.09.2023 00:05:47</t>
  </si>
  <si>
    <t>07.09.2023 00:09:23</t>
  </si>
  <si>
    <t>07.09.2023 00:09:24</t>
  </si>
  <si>
    <t>07.09.2023 00:09:26</t>
  </si>
  <si>
    <t>07.09.2023 00:10:24</t>
  </si>
  <si>
    <t>07.09.2023 00:10:26</t>
  </si>
  <si>
    <t>07.09.2023 00:10:27</t>
  </si>
  <si>
    <t>07.09.2023 00:17:30</t>
  </si>
  <si>
    <t>07.09.2023 00:17:32</t>
  </si>
  <si>
    <t>07.09.2023 00:17:33</t>
  </si>
  <si>
    <t>07.09.2023 00:17:36</t>
  </si>
  <si>
    <t>07.09.2023 00:17:38</t>
  </si>
  <si>
    <t>07.09.2023 00:17:39</t>
  </si>
  <si>
    <t>07.09.2023 00:21:54</t>
  </si>
  <si>
    <t>07.09.2023 00:21:55</t>
  </si>
  <si>
    <t>07.09.2023 00:28:04</t>
  </si>
  <si>
    <t>07.09.2023 00:28:06</t>
  </si>
  <si>
    <t>07.09.2023 00:39:06</t>
  </si>
  <si>
    <t>07.09.2023 00:39:07</t>
  </si>
  <si>
    <t>07.09.2023 00:39:09</t>
  </si>
  <si>
    <t>07.09.2023 00:39:10</t>
  </si>
  <si>
    <t>07.09.2023 00:40:04</t>
  </si>
  <si>
    <t>07.09.2023 00:40:06</t>
  </si>
  <si>
    <t>07.09.2023 00:42:13</t>
  </si>
  <si>
    <t>07.09.2023 00:42:15</t>
  </si>
  <si>
    <t>07.09.2023 00:42:16</t>
  </si>
  <si>
    <t>07.09.2023 01:05:55</t>
  </si>
  <si>
    <t>07.09.2023 01:05:57</t>
  </si>
  <si>
    <t>07.09.2023 01:05:58</t>
  </si>
  <si>
    <t>07.09.2023 01:06:00</t>
  </si>
  <si>
    <t>07.09.2023 01:06:01</t>
  </si>
  <si>
    <t>07.09.2023 01:13:21</t>
  </si>
  <si>
    <t>07.09.2023 01:24:03</t>
  </si>
  <si>
    <t>07.09.2023 01:24:04</t>
  </si>
  <si>
    <t>07.09.2023 01:24:13</t>
  </si>
  <si>
    <t>07.09.2023 01:29:35</t>
  </si>
  <si>
    <t>07.09.2023 01:29:37</t>
  </si>
  <si>
    <t>07.09.2023 01:29:38</t>
  </si>
  <si>
    <t>07.09.2023 01:34:35</t>
  </si>
  <si>
    <t>07.09.2023 01:34:37</t>
  </si>
  <si>
    <t>07.09.2023 01:34:38</t>
  </si>
  <si>
    <t>07.09.2023 01:34:40</t>
  </si>
  <si>
    <t>07.09.2023 01:34:43</t>
  </si>
  <si>
    <t>07.09.2023 03:00:47</t>
  </si>
  <si>
    <t>07.09.2023 03:00:49</t>
  </si>
  <si>
    <t>07.09.2023 03:00:50</t>
  </si>
  <si>
    <t>07.09.2023 03:01:29</t>
  </si>
  <si>
    <t>07.09.2023 03:01:30</t>
  </si>
  <si>
    <t>07.09.2023 03:01:35</t>
  </si>
  <si>
    <t>07.09.2023 03:01:37</t>
  </si>
  <si>
    <t>07.09.2023 03:06:38</t>
  </si>
  <si>
    <t>07.09.2023 03:07:32</t>
  </si>
  <si>
    <t>07.09.2023 03:07:34</t>
  </si>
  <si>
    <t>07.09.2023 03:07:35</t>
  </si>
  <si>
    <t>07.09.2023 03:07:37</t>
  </si>
  <si>
    <t>07.09.2023 03:35:29</t>
  </si>
  <si>
    <t>07.09.2023 03:35:30</t>
  </si>
  <si>
    <t>07.09.2023 03:35:32</t>
  </si>
  <si>
    <t>07.09.2023 04:59:46</t>
  </si>
  <si>
    <t>07.09.2023 04:59:47</t>
  </si>
  <si>
    <t>07.09.2023 04:59:49</t>
  </si>
  <si>
    <t>07.09.2023 04:59:50</t>
  </si>
  <si>
    <t>07.09.2023 05:11:40</t>
  </si>
  <si>
    <t>07.09.2023 05:11:41</t>
  </si>
  <si>
    <t>07.09.2023 05:15:17</t>
  </si>
  <si>
    <t>07.09.2023 05:15:18</t>
  </si>
  <si>
    <t>07.09.2023 05:15:20</t>
  </si>
  <si>
    <t>07.09.2023 05:15:41</t>
  </si>
  <si>
    <t>07.09.2023 05:15:43</t>
  </si>
  <si>
    <t>07.09.2023 05:35:20</t>
  </si>
  <si>
    <t>07.09.2023 05:35:21</t>
  </si>
  <si>
    <t>07.09.2023 05:35:23</t>
  </si>
  <si>
    <t>07.09.2023 05:36:15</t>
  </si>
  <si>
    <t>07.09.2023 05:36:16</t>
  </si>
  <si>
    <t>07.09.2023 05:44:49</t>
  </si>
  <si>
    <t>07.09.2023 05:44:50</t>
  </si>
  <si>
    <t>07.09.2023 05:44:52</t>
  </si>
  <si>
    <t>07.09.2023 05:44:53</t>
  </si>
  <si>
    <t>07.09.2023 05:45:46</t>
  </si>
  <si>
    <t>07.09.2023 05:45:47</t>
  </si>
  <si>
    <t>07.09.2023 05:46:15</t>
  </si>
  <si>
    <t>07.09.2023 05:46:16</t>
  </si>
  <si>
    <t>07.09.2023 05:46:18</t>
  </si>
  <si>
    <t>07.09.2023 05:47:04</t>
  </si>
  <si>
    <t>07.09.2023 05:47:06</t>
  </si>
  <si>
    <t>07.09.2023 05:47:07</t>
  </si>
  <si>
    <t>07.09.2023 05:49:06</t>
  </si>
  <si>
    <t>07.09.2023 05:49:07</t>
  </si>
  <si>
    <t>07.09.2023 05:49:09</t>
  </si>
  <si>
    <t>07.09.2023 05:49:18</t>
  </si>
  <si>
    <t>07.09.2023 05:49:19</t>
  </si>
  <si>
    <t>07.09.2023 05:49:21</t>
  </si>
  <si>
    <t>07.09.2023 05:50:49</t>
  </si>
  <si>
    <t>07.09.2023 05:50:50</t>
  </si>
  <si>
    <t>07.09.2023 05:50:52</t>
  </si>
  <si>
    <t>07.09.2023 05:52:32</t>
  </si>
  <si>
    <t>07.09.2023 05:52:33</t>
  </si>
  <si>
    <t>07.09.2023 05:52:35</t>
  </si>
  <si>
    <t>07.09.2023 05:54:00</t>
  </si>
  <si>
    <t>07.09.2023 05:54:01</t>
  </si>
  <si>
    <t>07.09.2023 05:54:03</t>
  </si>
  <si>
    <t>07.09.2023 05:55:35</t>
  </si>
  <si>
    <t>07.09.2023 05:55:37</t>
  </si>
  <si>
    <t>07.09.2023 05:55:57</t>
  </si>
  <si>
    <t>07.09.2023 05:56:01</t>
  </si>
  <si>
    <t>07.09.2023 05:58:35</t>
  </si>
  <si>
    <t>07.09.2023 05:58:37</t>
  </si>
  <si>
    <t>07.09.2023 05:58:38</t>
  </si>
  <si>
    <t>07.09.2023 06:01:32</t>
  </si>
  <si>
    <t>07.09.2023 06:01:33</t>
  </si>
  <si>
    <t>07.09.2023 06:01:35</t>
  </si>
  <si>
    <t>07.09.2023 06:05:03</t>
  </si>
  <si>
    <t>07.09.2023 06:05:04</t>
  </si>
  <si>
    <t>07.09.2023 06:05:06</t>
  </si>
  <si>
    <t>07.09.2023 06:05:07</t>
  </si>
  <si>
    <t>07.09.2023 06:05:10</t>
  </si>
  <si>
    <t>07.09.2023 06:08:26</t>
  </si>
  <si>
    <t>07.09.2023 06:08:27</t>
  </si>
  <si>
    <t>07.09.2023 06:14:54</t>
  </si>
  <si>
    <t>07.09.2023 06:14:55</t>
  </si>
  <si>
    <t>07.09.2023 06:17:35</t>
  </si>
  <si>
    <t>07.09.2023 06:17:37</t>
  </si>
  <si>
    <t>07.09.2023 06:17:38</t>
  </si>
  <si>
    <t>07.09.2023 06:17:40</t>
  </si>
  <si>
    <t>07.09.2023 06:17:50</t>
  </si>
  <si>
    <t>07.09.2023 06:17:55</t>
  </si>
  <si>
    <t>07.09.2023 06:18:29</t>
  </si>
  <si>
    <t>07.09.2023 06:18:30</t>
  </si>
  <si>
    <t>07.09.2023 06:18:32</t>
  </si>
  <si>
    <t>07.09.2023 06:19:47</t>
  </si>
  <si>
    <t>07.09.2023 06:19:49</t>
  </si>
  <si>
    <t>07.09.2023 06:19:50</t>
  </si>
  <si>
    <t>07.09.2023 06:19:52</t>
  </si>
  <si>
    <t>07.09.2023 06:25:23</t>
  </si>
  <si>
    <t>07.09.2023 06:25:24</t>
  </si>
  <si>
    <t>07.09.2023 06:25:26</t>
  </si>
  <si>
    <t>07.09.2023 06:28:57</t>
  </si>
  <si>
    <t>07.09.2023 06:28:58</t>
  </si>
  <si>
    <t>07.09.2023 06:29:57</t>
  </si>
  <si>
    <t>07.09.2023 06:29:58</t>
  </si>
  <si>
    <t>07.09.2023 06:30:00</t>
  </si>
  <si>
    <t>07.09.2023 06:30:01</t>
  </si>
  <si>
    <t>07.09.2023 06:31:52</t>
  </si>
  <si>
    <t>07.09.2023 06:31:54</t>
  </si>
  <si>
    <t>07.09.2023 06:31:55</t>
  </si>
  <si>
    <t>07.09.2023 06:34:41</t>
  </si>
  <si>
    <t>07.09.2023 06:34:43</t>
  </si>
  <si>
    <t>07.09.2023 06:34:44</t>
  </si>
  <si>
    <t>07.09.2023 06:34:46</t>
  </si>
  <si>
    <t>07.09.2023 06:34:49</t>
  </si>
  <si>
    <t>07.09.2023 06:34:50</t>
  </si>
  <si>
    <t>07.09.2023 06:34:52</t>
  </si>
  <si>
    <t>07.09.2023 06:39:52</t>
  </si>
  <si>
    <t>07.09.2023 06:39:54</t>
  </si>
  <si>
    <t>07.09.2023 06:39:55</t>
  </si>
  <si>
    <t>07.09.2023 06:39:57</t>
  </si>
  <si>
    <t>07.09.2023 06:40:00</t>
  </si>
  <si>
    <t>07.09.2023 06:40:01</t>
  </si>
  <si>
    <t>07.09.2023 06:43:06</t>
  </si>
  <si>
    <t>07.09.2023 06:43:07</t>
  </si>
  <si>
    <t>07.09.2023 06:45:46</t>
  </si>
  <si>
    <t>07.09.2023 06:45:47</t>
  </si>
  <si>
    <t>07.09.2023 06:45:49</t>
  </si>
  <si>
    <t>07.09.2023 06:47:07</t>
  </si>
  <si>
    <t>07.09.2023 06:47:09</t>
  </si>
  <si>
    <t>07.09.2023 06:51:06</t>
  </si>
  <si>
    <t>07.09.2023 06:51:07</t>
  </si>
  <si>
    <t>07.09.2023 06:55:04</t>
  </si>
  <si>
    <t>07.09.2023 06:55:06</t>
  </si>
  <si>
    <t>07.09.2023 06:56:00</t>
  </si>
  <si>
    <t>07.09.2023 06:56:03</t>
  </si>
  <si>
    <t>07.09.2023 06:56:09</t>
  </si>
  <si>
    <t>07.09.2023 06:56:43</t>
  </si>
  <si>
    <t>07.09.2023 06:56:50</t>
  </si>
  <si>
    <t>07.09.2023 06:58:34</t>
  </si>
  <si>
    <t>07.09.2023 06:58:35</t>
  </si>
  <si>
    <t>07.09.2023 06:58:37</t>
  </si>
  <si>
    <t>07.09.2023 06:58:38</t>
  </si>
  <si>
    <t>07.09.2023 06:58:41</t>
  </si>
  <si>
    <t>07.09.2023 07:00:44</t>
  </si>
  <si>
    <t>07.09.2023 07:00:46</t>
  </si>
  <si>
    <t>07.09.2023 07:00:47</t>
  </si>
  <si>
    <t>07.09.2023 07:01:15</t>
  </si>
  <si>
    <t>07.09.2023 07:01:16</t>
  </si>
  <si>
    <t>07.09.2023 07:02:23</t>
  </si>
  <si>
    <t>07.09.2023 07:02:24</t>
  </si>
  <si>
    <t>07.09.2023 07:03:17</t>
  </si>
  <si>
    <t>07.09.2023 07:03:18</t>
  </si>
  <si>
    <t>07.09.2023 07:03:20</t>
  </si>
  <si>
    <t>07.09.2023 07:04:10</t>
  </si>
  <si>
    <t>07.09.2023 07:04:12</t>
  </si>
  <si>
    <t>07.09.2023 07:05:12</t>
  </si>
  <si>
    <t>07.09.2023 07:05:13</t>
  </si>
  <si>
    <t>07.09.2023 07:05:59</t>
  </si>
  <si>
    <t>07.09.2023 07:06:01</t>
  </si>
  <si>
    <t>07.09.2023 07:07:12</t>
  </si>
  <si>
    <t>07.09.2023 07:07:13</t>
  </si>
  <si>
    <t>07.09.2023 07:07:15</t>
  </si>
  <si>
    <t>07.09.2023 07:07:24</t>
  </si>
  <si>
    <t>07.09.2023 07:07:25</t>
  </si>
  <si>
    <t>07.09.2023 07:07:27</t>
  </si>
  <si>
    <t>07.09.2023 07:10:57</t>
  </si>
  <si>
    <t>07.09.2023 07:10:58</t>
  </si>
  <si>
    <t>07.09.2023 07:11:00</t>
  </si>
  <si>
    <t>07.09.2023 07:11:01</t>
  </si>
  <si>
    <t>07.09.2023 07:11:10</t>
  </si>
  <si>
    <t>07.09.2023 07:11:12</t>
  </si>
  <si>
    <t>07.09.2023 07:11:13</t>
  </si>
  <si>
    <t>07.09.2023 07:11:15</t>
  </si>
  <si>
    <t>07.09.2023 07:15:30</t>
  </si>
  <si>
    <t>07.09.2023 07:15:32</t>
  </si>
  <si>
    <t>07.09.2023 07:15:41</t>
  </si>
  <si>
    <t>07.09.2023 07:15:43</t>
  </si>
  <si>
    <t>07.09.2023 07:17:01</t>
  </si>
  <si>
    <t>07.09.2023 07:17:03</t>
  </si>
  <si>
    <t>07.09.2023 07:17:04</t>
  </si>
  <si>
    <t>07.09.2023 07:18:23</t>
  </si>
  <si>
    <t>07.09.2023 07:18:24</t>
  </si>
  <si>
    <t>07.09.2023 07:18:26</t>
  </si>
  <si>
    <t>07.09.2023 07:19:40</t>
  </si>
  <si>
    <t>07.09.2023 07:19:41</t>
  </si>
  <si>
    <t>07.09.2023 07:19:44</t>
  </si>
  <si>
    <t>07.09.2023 07:19:50</t>
  </si>
  <si>
    <t>07.09.2023 07:19:52</t>
  </si>
  <si>
    <t>07.09.2023 07:19:53</t>
  </si>
  <si>
    <t>07.09.2023 07:20:21</t>
  </si>
  <si>
    <t>07.09.2023 07:20:23</t>
  </si>
  <si>
    <t>07.09.2023 07:20:24</t>
  </si>
  <si>
    <t>07.09.2023 07:20:32</t>
  </si>
  <si>
    <t>07.09.2023 07:20:33</t>
  </si>
  <si>
    <t>07.09.2023 07:20:35</t>
  </si>
  <si>
    <t>07.09.2023 07:20:59</t>
  </si>
  <si>
    <t>07.09.2023 07:21:01</t>
  </si>
  <si>
    <t>07.09.2023 07:21:02</t>
  </si>
  <si>
    <t>07.09.2023 07:21:59</t>
  </si>
  <si>
    <t>07.09.2023 07:22:01</t>
  </si>
  <si>
    <t>07.09.2023 07:22:02</t>
  </si>
  <si>
    <t>07.09.2023 07:22:04</t>
  </si>
  <si>
    <t>07.09.2023 07:22:05</t>
  </si>
  <si>
    <t>07.09.2023 07:22:07</t>
  </si>
  <si>
    <t>07.09.2023 07:23:09</t>
  </si>
  <si>
    <t>07.09.2023 07:23:10</t>
  </si>
  <si>
    <t>07.09.2023 07:23:12</t>
  </si>
  <si>
    <t>07.09.2023 07:23:29</t>
  </si>
  <si>
    <t>07.09.2023 07:23:30</t>
  </si>
  <si>
    <t>07.09.2023 07:23:32</t>
  </si>
  <si>
    <t>07.09.2023 07:23:38</t>
  </si>
  <si>
    <t>07.09.2023 07:23:39</t>
  </si>
  <si>
    <t>07.09.2023 07:27:55</t>
  </si>
  <si>
    <t>07.09.2023 07:27:57</t>
  </si>
  <si>
    <t>07.09.2023 07:27:58</t>
  </si>
  <si>
    <t>07.09.2023 07:28:00</t>
  </si>
  <si>
    <t>07.09.2023 07:28:01</t>
  </si>
  <si>
    <t>07.09.2023 07:28:03</t>
  </si>
  <si>
    <t>07.09.2023 07:28:35</t>
  </si>
  <si>
    <t>07.09.2023 07:28:36</t>
  </si>
  <si>
    <t>07.09.2023 07:28:38</t>
  </si>
  <si>
    <t>07.09.2023 07:28:40</t>
  </si>
  <si>
    <t>07.09.2023 07:28:41</t>
  </si>
  <si>
    <t>07.09.2023 07:30:07</t>
  </si>
  <si>
    <t>07.09.2023 07:30:09</t>
  </si>
  <si>
    <t>07.09.2023 07:30:10</t>
  </si>
  <si>
    <t>07.09.2023 07:30:12</t>
  </si>
  <si>
    <t>07.09.2023 07:30:46</t>
  </si>
  <si>
    <t>07.09.2023 07:30:47</t>
  </si>
  <si>
    <t>07.09.2023 07:30:49</t>
  </si>
  <si>
    <t>07.09.2023 07:30:52</t>
  </si>
  <si>
    <t>07.09.2023 07:30:53</t>
  </si>
  <si>
    <t>07.09.2023 07:30:55</t>
  </si>
  <si>
    <t>07.09.2023 07:30:56</t>
  </si>
  <si>
    <t>07.09.2023 07:30:58</t>
  </si>
  <si>
    <t>07.09.2023 07:30:59</t>
  </si>
  <si>
    <t>07.09.2023 07:31:04</t>
  </si>
  <si>
    <t>07.09.2023 07:31:05</t>
  </si>
  <si>
    <t>07.09.2023 07:31:07</t>
  </si>
  <si>
    <t>07.09.2023 07:31:48</t>
  </si>
  <si>
    <t>07.09.2023 07:31:50</t>
  </si>
  <si>
    <t>07.09.2023 07:31:51</t>
  </si>
  <si>
    <t>07.09.2023 07:31:53</t>
  </si>
  <si>
    <t>07.09.2023 07:34:01</t>
  </si>
  <si>
    <t>07.09.2023 07:34:03</t>
  </si>
  <si>
    <t>07.09.2023 07:34:06</t>
  </si>
  <si>
    <t>07.09.2023 07:34:07</t>
  </si>
  <si>
    <t>07.09.2023 07:34:09</t>
  </si>
  <si>
    <t>07.09.2023 07:34:13</t>
  </si>
  <si>
    <t>07.09.2023 07:34:18</t>
  </si>
  <si>
    <t>07.09.2023 07:36:06</t>
  </si>
  <si>
    <t>07.09.2023 07:36:07</t>
  </si>
  <si>
    <t>07.09.2023 07:36:20</t>
  </si>
  <si>
    <t>07.09.2023 07:36:21</t>
  </si>
  <si>
    <t>07.09.2023 07:36:23</t>
  </si>
  <si>
    <t>07.09.2023 07:37:12</t>
  </si>
  <si>
    <t>07.09.2023 07:37:13</t>
  </si>
  <si>
    <t>07.09.2023 07:37:15</t>
  </si>
  <si>
    <t>07.09.2023 07:37:44</t>
  </si>
  <si>
    <t>07.09.2023 07:37:46</t>
  </si>
  <si>
    <t>07.09.2023 07:38:26</t>
  </si>
  <si>
    <t>07.09.2023 07:38:27</t>
  </si>
  <si>
    <t>07.09.2023 07:38:29</t>
  </si>
  <si>
    <t>07.09.2023 07:38:30</t>
  </si>
  <si>
    <t>07.09.2023 07:38:32</t>
  </si>
  <si>
    <t>07.09.2023 07:40:27</t>
  </si>
  <si>
    <t>07.09.2023 07:40:29</t>
  </si>
  <si>
    <t>07.09.2023 07:40:30</t>
  </si>
  <si>
    <t>07.09.2023 07:40:39</t>
  </si>
  <si>
    <t>07.09.2023 07:40:41</t>
  </si>
  <si>
    <t>07.09.2023 07:40:42</t>
  </si>
  <si>
    <t>07.09.2023 07:41:37</t>
  </si>
  <si>
    <t>07.09.2023 07:41:38</t>
  </si>
  <si>
    <t>07.09.2023 07:41:40</t>
  </si>
  <si>
    <t>07.09.2023 07:43:38</t>
  </si>
  <si>
    <t>07.09.2023 07:43:40</t>
  </si>
  <si>
    <t>07.09.2023 07:43:41</t>
  </si>
  <si>
    <t>07.09.2023 07:43:49</t>
  </si>
  <si>
    <t>07.09.2023 07:43:50</t>
  </si>
  <si>
    <t>07.09.2023 07:43:53</t>
  </si>
  <si>
    <t>07.09.2023 07:45:49</t>
  </si>
  <si>
    <t>07.09.2023 07:45:50</t>
  </si>
  <si>
    <t>07.09.2023 07:47:49</t>
  </si>
  <si>
    <t>07.09.2023 07:47:50</t>
  </si>
  <si>
    <t>07.09.2023 07:47:52</t>
  </si>
  <si>
    <t>07.09.2023 07:47:53</t>
  </si>
  <si>
    <t>07.09.2023 07:47:55</t>
  </si>
  <si>
    <t>07.09.2023 07:48:40</t>
  </si>
  <si>
    <t>07.09.2023 07:48:41</t>
  </si>
  <si>
    <t>07.09.2023 07:48:43</t>
  </si>
  <si>
    <t>07.09.2023 07:48:53</t>
  </si>
  <si>
    <t>07.09.2023 07:48:55</t>
  </si>
  <si>
    <t>07.09.2023 07:48:56</t>
  </si>
  <si>
    <t>07.09.2023 07:49:53</t>
  </si>
  <si>
    <t>07.09.2023 07:49:55</t>
  </si>
  <si>
    <t>07.09.2023 07:50:37</t>
  </si>
  <si>
    <t>07.09.2023 07:50:38</t>
  </si>
  <si>
    <t>07.09.2023 07:50:40</t>
  </si>
  <si>
    <t>07.09.2023 07:50:50</t>
  </si>
  <si>
    <t>07.09.2023 07:50:52</t>
  </si>
  <si>
    <t>07.09.2023 07:50:53</t>
  </si>
  <si>
    <t>07.09.2023 07:52:12</t>
  </si>
  <si>
    <t>07.09.2023 07:52:13</t>
  </si>
  <si>
    <t>07.09.2023 07:52:15</t>
  </si>
  <si>
    <t>07.09.2023 07:53:04</t>
  </si>
  <si>
    <t>07.09.2023 07:53:06</t>
  </si>
  <si>
    <t>07.09.2023 07:53:07</t>
  </si>
  <si>
    <t>07.09.2023 07:53:09</t>
  </si>
  <si>
    <t>07.09.2023 07:53:12</t>
  </si>
  <si>
    <t>07.09.2023 07:53:38</t>
  </si>
  <si>
    <t>07.09.2023 07:53:39</t>
  </si>
  <si>
    <t>07.09.2023 07:53:41</t>
  </si>
  <si>
    <t>07.09.2023 07:53:42</t>
  </si>
  <si>
    <t>07.09.2023 07:53:52</t>
  </si>
  <si>
    <t>07.09.2023 07:53:53</t>
  </si>
  <si>
    <t>07.09.2023 07:53:55</t>
  </si>
  <si>
    <t>07.09.2023 07:53:58</t>
  </si>
  <si>
    <t>07.09.2023 07:54:17</t>
  </si>
  <si>
    <t>07.09.2023 07:54:18</t>
  </si>
  <si>
    <t>07.09.2023 07:54:20</t>
  </si>
  <si>
    <t>07.09.2023 07:54:58</t>
  </si>
  <si>
    <t>07.09.2023 07:54:59</t>
  </si>
  <si>
    <t>07.09.2023 07:56:49</t>
  </si>
  <si>
    <t>07.09.2023 07:56:50</t>
  </si>
  <si>
    <t>07.09.2023 07:56:52</t>
  </si>
  <si>
    <t>07.09.2023 07:57:50</t>
  </si>
  <si>
    <t>07.09.2023 07:57:52</t>
  </si>
  <si>
    <t>07.09.2023 07:57:53</t>
  </si>
  <si>
    <t>07.09.2023 07:57:55</t>
  </si>
  <si>
    <t>07.09.2023 07:57:56</t>
  </si>
  <si>
    <t>07.09.2023 07:58:06</t>
  </si>
  <si>
    <t>07.09.2023 07:58:07</t>
  </si>
  <si>
    <t>07.09.2023 07:58:21</t>
  </si>
  <si>
    <t>07.09.2023 07:58:22</t>
  </si>
  <si>
    <t>07.09.2023 07:58:24</t>
  </si>
  <si>
    <t>07.09.2023 07:59:50</t>
  </si>
  <si>
    <t>07.09.2023 07:59:52</t>
  </si>
  <si>
    <t>07.09.2023 08:00:15</t>
  </si>
  <si>
    <t>07.09.2023 08:00:17</t>
  </si>
  <si>
    <t>07.09.2023 08:00:30</t>
  </si>
  <si>
    <t>07.09.2023 08:00:33</t>
  </si>
  <si>
    <t>07.09.2023 08:00:35</t>
  </si>
  <si>
    <t>07.09.2023 08:00:38</t>
  </si>
  <si>
    <t>07.09.2023 08:00:41</t>
  </si>
  <si>
    <t>07.09.2023 08:00:44</t>
  </si>
  <si>
    <t>07.09.2023 08:01:44</t>
  </si>
  <si>
    <t>07.09.2023 08:01:46</t>
  </si>
  <si>
    <t>07.09.2023 08:02:34</t>
  </si>
  <si>
    <t>07.09.2023 08:02:35</t>
  </si>
  <si>
    <t>07.09.2023 08:02:37</t>
  </si>
  <si>
    <t>07.09.2023 08:02:38</t>
  </si>
  <si>
    <t>07.09.2023 08:02:40</t>
  </si>
  <si>
    <t>07.09.2023 08:04:20</t>
  </si>
  <si>
    <t>07.09.2023 08:04:21</t>
  </si>
  <si>
    <t>07.09.2023 08:05:51</t>
  </si>
  <si>
    <t>07.09.2023 08:05:55</t>
  </si>
  <si>
    <t>07.09.2023 08:05:57</t>
  </si>
  <si>
    <t>07.09.2023 08:05:58</t>
  </si>
  <si>
    <t>07.09.2023 08:07:18</t>
  </si>
  <si>
    <t>07.09.2023 08:07:20</t>
  </si>
  <si>
    <t>07.09.2023 08:07:21</t>
  </si>
  <si>
    <t>07.09.2023 08:07:38</t>
  </si>
  <si>
    <t>07.09.2023 08:07:41</t>
  </si>
  <si>
    <t>07.09.2023 08:09:10</t>
  </si>
  <si>
    <t>07.09.2023 08:09:12</t>
  </si>
  <si>
    <t>07.09.2023 08:09:13</t>
  </si>
  <si>
    <t>07.09.2023 08:09:21</t>
  </si>
  <si>
    <t>07.09.2023 08:09:22</t>
  </si>
  <si>
    <t>07.09.2023 08:09:49</t>
  </si>
  <si>
    <t>07.09.2023 08:09:50</t>
  </si>
  <si>
    <t>07.09.2023 08:09:52</t>
  </si>
  <si>
    <t>07.09.2023 08:09:53</t>
  </si>
  <si>
    <t>07.09.2023 08:10:17</t>
  </si>
  <si>
    <t>07.09.2023 08:10:18</t>
  </si>
  <si>
    <t>07.09.2023 08:10:21</t>
  </si>
  <si>
    <t>07.09.2023 08:10:46</t>
  </si>
  <si>
    <t>07.09.2023 08:10:47</t>
  </si>
  <si>
    <t>07.09.2023 08:10:49</t>
  </si>
  <si>
    <t>07.09.2023 08:10:50</t>
  </si>
  <si>
    <t>07.09.2023 08:11:27</t>
  </si>
  <si>
    <t>07.09.2023 08:11:29</t>
  </si>
  <si>
    <t>07.09.2023 08:11:30</t>
  </si>
  <si>
    <t>07.09.2023 08:12:50</t>
  </si>
  <si>
    <t>07.09.2023 08:12:52</t>
  </si>
  <si>
    <t>07.09.2023 08:12:53</t>
  </si>
  <si>
    <t>07.09.2023 08:12:59</t>
  </si>
  <si>
    <t>07.09.2023 08:13:01</t>
  </si>
  <si>
    <t>07.09.2023 08:13:02</t>
  </si>
  <si>
    <t>07.09.2023 08:13:07</t>
  </si>
  <si>
    <t>07.09.2023 08:13:10</t>
  </si>
  <si>
    <t>07.09.2023 08:13:13</t>
  </si>
  <si>
    <t>07.09.2023 08:13:33</t>
  </si>
  <si>
    <t>07.09.2023 08:13:35</t>
  </si>
  <si>
    <t>07.09.2023 08:13:36</t>
  </si>
  <si>
    <t>07.09.2023 08:14:09</t>
  </si>
  <si>
    <t>07.09.2023 08:14:10</t>
  </si>
  <si>
    <t>07.09.2023 08:14:12</t>
  </si>
  <si>
    <t>07.09.2023 08:16:44</t>
  </si>
  <si>
    <t>07.09.2023 08:16:46</t>
  </si>
  <si>
    <t>07.09.2023 08:16:47</t>
  </si>
  <si>
    <t>07.09.2023 08:16:50</t>
  </si>
  <si>
    <t>07.09.2023 08:16:52</t>
  </si>
  <si>
    <t>07.09.2023 08:17:07</t>
  </si>
  <si>
    <t>07.09.2023 08:17:09</t>
  </si>
  <si>
    <t>07.09.2023 08:17:10</t>
  </si>
  <si>
    <t>07.09.2023 08:17:12</t>
  </si>
  <si>
    <t>07.09.2023 08:17:15</t>
  </si>
  <si>
    <t>07.09.2023 08:17:16</t>
  </si>
  <si>
    <t>07.09.2023 08:17:18</t>
  </si>
  <si>
    <t>07.09.2023 08:17:45</t>
  </si>
  <si>
    <t>07.09.2023 08:17:47</t>
  </si>
  <si>
    <t>07.09.2023 08:17:48</t>
  </si>
  <si>
    <t>07.09.2023 08:17:50</t>
  </si>
  <si>
    <t>07.09.2023 08:18:15</t>
  </si>
  <si>
    <t>07.09.2023 08:18:17</t>
  </si>
  <si>
    <t>07.09.2023 08:18:18</t>
  </si>
  <si>
    <t>07.09.2023 08:18:20</t>
  </si>
  <si>
    <t>07.09.2023 08:18:21</t>
  </si>
  <si>
    <t>07.09.2023 08:20:12</t>
  </si>
  <si>
    <t>07.09.2023 08:20:13</t>
  </si>
  <si>
    <t>07.09.2023 08:20:15</t>
  </si>
  <si>
    <t>07.09.2023 08:20:37</t>
  </si>
  <si>
    <t>07.09.2023 08:20:56</t>
  </si>
  <si>
    <t>07.09.2023 08:20:58</t>
  </si>
  <si>
    <t>07.09.2023 08:21:00</t>
  </si>
  <si>
    <t>07.09.2023 08:21:01</t>
  </si>
  <si>
    <t>07.09.2023 08:21:03</t>
  </si>
  <si>
    <t>07.09.2023 08:21:04</t>
  </si>
  <si>
    <t>07.09.2023 08:21:06</t>
  </si>
  <si>
    <t>07.09.2023 08:21:07</t>
  </si>
  <si>
    <t>07.09.2023 08:21:09</t>
  </si>
  <si>
    <t>07.09.2023 08:23:47</t>
  </si>
  <si>
    <t>07.09.2023 08:23:49</t>
  </si>
  <si>
    <t>07.09.2023 08:23:50</t>
  </si>
  <si>
    <t>07.09.2023 08:23:55</t>
  </si>
  <si>
    <t>07.09.2023 08:23:56</t>
  </si>
  <si>
    <t>07.09.2023 08:23:58</t>
  </si>
  <si>
    <t>07.09.2023 08:24:02</t>
  </si>
  <si>
    <t>07.09.2023 08:24:04</t>
  </si>
  <si>
    <t>07.09.2023 08:24:05</t>
  </si>
  <si>
    <t>07.09.2023 08:25:43</t>
  </si>
  <si>
    <t>07.09.2023 08:25:44</t>
  </si>
  <si>
    <t>07.09.2023 08:25:46</t>
  </si>
  <si>
    <t>07.09.2023 08:26:44</t>
  </si>
  <si>
    <t>07.09.2023 08:26:46</t>
  </si>
  <si>
    <t>07.09.2023 08:26:47</t>
  </si>
  <si>
    <t>07.09.2023 08:27:27</t>
  </si>
  <si>
    <t>07.09.2023 08:27:29</t>
  </si>
  <si>
    <t>07.09.2023 08:30:24</t>
  </si>
  <si>
    <t>07.09.2023 08:30:26</t>
  </si>
  <si>
    <t>07.09.2023 08:30:27</t>
  </si>
  <si>
    <t>07.09.2023 08:31:38</t>
  </si>
  <si>
    <t>07.09.2023 08:31:40</t>
  </si>
  <si>
    <t>07.09.2023 08:32:35</t>
  </si>
  <si>
    <t>07.09.2023 08:32:37</t>
  </si>
  <si>
    <t>07.09.2023 08:32:38</t>
  </si>
  <si>
    <t>07.09.2023 08:32:49</t>
  </si>
  <si>
    <t>07.09.2023 08:32:50</t>
  </si>
  <si>
    <t>07.09.2023 08:32:52</t>
  </si>
  <si>
    <t>07.09.2023 08:34:04</t>
  </si>
  <si>
    <t>07.09.2023 08:34:06</t>
  </si>
  <si>
    <t>07.09.2023 08:34:07</t>
  </si>
  <si>
    <t>07.09.2023 08:34:09</t>
  </si>
  <si>
    <t>07.09.2023 08:34:33</t>
  </si>
  <si>
    <t>07.09.2023 08:34:35</t>
  </si>
  <si>
    <t>07.09.2023 08:34:36</t>
  </si>
  <si>
    <t>07.09.2023 08:35:03</t>
  </si>
  <si>
    <t>07.09.2023 08:35:04</t>
  </si>
  <si>
    <t>07.09.2023 08:35:06</t>
  </si>
  <si>
    <t>07.09.2023 08:35:44</t>
  </si>
  <si>
    <t>07.09.2023 08:35:46</t>
  </si>
  <si>
    <t>07.09.2023 08:35:47</t>
  </si>
  <si>
    <t>07.09.2023 08:35:49</t>
  </si>
  <si>
    <t>07.09.2023 08:37:07</t>
  </si>
  <si>
    <t>07.09.2023 08:37:09</t>
  </si>
  <si>
    <t>07.09.2023 08:37:10</t>
  </si>
  <si>
    <t>07.09.2023 08:37:12</t>
  </si>
  <si>
    <t>07.09.2023 08:37:19</t>
  </si>
  <si>
    <t>07.09.2023 08:37:21</t>
  </si>
  <si>
    <t>07.09.2023 08:37:22</t>
  </si>
  <si>
    <t>07.09.2023 08:41:37</t>
  </si>
  <si>
    <t>07.09.2023 08:41:38</t>
  </si>
  <si>
    <t>07.09.2023 08:41:40</t>
  </si>
  <si>
    <t>07.09.2023 08:43:32</t>
  </si>
  <si>
    <t>07.09.2023 08:43:33</t>
  </si>
  <si>
    <t>07.09.2023 08:44:37</t>
  </si>
  <si>
    <t>07.09.2023 08:44:38</t>
  </si>
  <si>
    <t>07.09.2023 08:44:40</t>
  </si>
  <si>
    <t>07.09.2023 08:44:52</t>
  </si>
  <si>
    <t>07.09.2023 08:44:53</t>
  </si>
  <si>
    <t>07.09.2023 08:44:55</t>
  </si>
  <si>
    <t>07.09.2023 08:45:49</t>
  </si>
  <si>
    <t>07.09.2023 08:45:50</t>
  </si>
  <si>
    <t>07.09.2023 08:47:32</t>
  </si>
  <si>
    <t>07.09.2023 08:47:33</t>
  </si>
  <si>
    <t>07.09.2023 08:47:35</t>
  </si>
  <si>
    <t>07.09.2023 08:48:15</t>
  </si>
  <si>
    <t>07.09.2023 08:48:16</t>
  </si>
  <si>
    <t>07.09.2023 08:48:38</t>
  </si>
  <si>
    <t>07.09.2023 08:48:39</t>
  </si>
  <si>
    <t>07.09.2023 08:48:41</t>
  </si>
  <si>
    <t>07.09.2023 08:48:45</t>
  </si>
  <si>
    <t>07.09.2023 08:48:47</t>
  </si>
  <si>
    <t>07.09.2023 08:48:48</t>
  </si>
  <si>
    <t>07.09.2023 08:49:24</t>
  </si>
  <si>
    <t>07.09.2023 08:49:26</t>
  </si>
  <si>
    <t>07.09.2023 08:49:27</t>
  </si>
  <si>
    <t>07.09.2023 08:49:50</t>
  </si>
  <si>
    <t>07.09.2023 08:49:52</t>
  </si>
  <si>
    <t>07.09.2023 08:49:53</t>
  </si>
  <si>
    <t>07.09.2023 08:50:26</t>
  </si>
  <si>
    <t>07.09.2023 08:50:27</t>
  </si>
  <si>
    <t>07.09.2023 08:50:32</t>
  </si>
  <si>
    <t>07.09.2023 08:50:40</t>
  </si>
  <si>
    <t>07.09.2023 08:51:07</t>
  </si>
  <si>
    <t>07.09.2023 08:51:09</t>
  </si>
  <si>
    <t>07.09.2023 08:51:10</t>
  </si>
  <si>
    <t>07.09.2023 08:51:18</t>
  </si>
  <si>
    <t>07.09.2023 08:51:19</t>
  </si>
  <si>
    <t>07.09.2023 08:51:21</t>
  </si>
  <si>
    <t>07.09.2023 08:51:38</t>
  </si>
  <si>
    <t>07.09.2023 08:51:39</t>
  </si>
  <si>
    <t>07.09.2023 08:51:41</t>
  </si>
  <si>
    <t>07.09.2023 08:52:07</t>
  </si>
  <si>
    <t>07.09.2023 08:52:09</t>
  </si>
  <si>
    <t>07.09.2023 08:52:10</t>
  </si>
  <si>
    <t>07.09.2023 08:52:52</t>
  </si>
  <si>
    <t>07.09.2023 08:52:53</t>
  </si>
  <si>
    <t>07.09.2023 08:52:55</t>
  </si>
  <si>
    <t>07.09.2023 08:52:56</t>
  </si>
  <si>
    <t>07.09.2023 08:53:02</t>
  </si>
  <si>
    <t>07.09.2023 08:53:04</t>
  </si>
  <si>
    <t>07.09.2023 08:53:05</t>
  </si>
  <si>
    <t>07.09.2023 08:53:07</t>
  </si>
  <si>
    <t>07.09.2023 08:53:08</t>
  </si>
  <si>
    <t>07.09.2023 08:53:10</t>
  </si>
  <si>
    <t>07.09.2023 08:53:41</t>
  </si>
  <si>
    <t>07.09.2023 08:53:42</t>
  </si>
  <si>
    <t>07.09.2023 08:53:44</t>
  </si>
  <si>
    <t>07.09.2023 08:53:48</t>
  </si>
  <si>
    <t>07.09.2023 08:53:50</t>
  </si>
  <si>
    <t>07.09.2023 08:53:51</t>
  </si>
  <si>
    <t>07.09.2023 08:53:53</t>
  </si>
  <si>
    <t>07.09.2023 08:54:18</t>
  </si>
  <si>
    <t>07.09.2023 08:54:20</t>
  </si>
  <si>
    <t>07.09.2023 08:54:21</t>
  </si>
  <si>
    <t>07.09.2023 08:55:26</t>
  </si>
  <si>
    <t>07.09.2023 08:55:27</t>
  </si>
  <si>
    <t>07.09.2023 08:55:29</t>
  </si>
  <si>
    <t>07.09.2023 08:55:52</t>
  </si>
  <si>
    <t>07.09.2023 08:56:04</t>
  </si>
  <si>
    <t>07.09.2023 08:56:06</t>
  </si>
  <si>
    <t>07.09.2023 08:56:07</t>
  </si>
  <si>
    <t>07.09.2023 08:56:09</t>
  </si>
  <si>
    <t>07.09.2023 08:56:32</t>
  </si>
  <si>
    <t>07.09.2023 08:56:33</t>
  </si>
  <si>
    <t>07.09.2023 08:56:35</t>
  </si>
  <si>
    <t>07.09.2023 08:58:10</t>
  </si>
  <si>
    <t>07.09.2023 08:58:12</t>
  </si>
  <si>
    <t>07.09.2023 08:58:13</t>
  </si>
  <si>
    <t>07.09.2023 08:58:15</t>
  </si>
  <si>
    <t>07.09.2023 08:58:16</t>
  </si>
  <si>
    <t>07.09.2023 08:58:18</t>
  </si>
  <si>
    <t>07.09.2023 08:58:19</t>
  </si>
  <si>
    <t>07.09.2023 08:59:26</t>
  </si>
  <si>
    <t>07.09.2023 08:59:27</t>
  </si>
  <si>
    <t>07.09.2023 08:59:29</t>
  </si>
  <si>
    <t>07.09.2023 08:59:30</t>
  </si>
  <si>
    <t>07.09.2023 09:00:33</t>
  </si>
  <si>
    <t>07.09.2023 09:00:35</t>
  </si>
  <si>
    <t>07.09.2023 09:00:36</t>
  </si>
  <si>
    <t>07.09.2023 09:00:38</t>
  </si>
  <si>
    <t>07.09.2023 09:00:43</t>
  </si>
  <si>
    <t>07.09.2023 09:00:44</t>
  </si>
  <si>
    <t>07.09.2023 09:00:46</t>
  </si>
  <si>
    <t>07.09.2023 09:00:47</t>
  </si>
  <si>
    <t>07.09.2023 09:00:49</t>
  </si>
  <si>
    <t>07.09.2023 09:00:58</t>
  </si>
  <si>
    <t>07.09.2023 09:00:59</t>
  </si>
  <si>
    <t>07.09.2023 09:01:01</t>
  </si>
  <si>
    <t>07.09.2023 09:01:30</t>
  </si>
  <si>
    <t>07.09.2023 09:01:31</t>
  </si>
  <si>
    <t>07.09.2023 09:01:33</t>
  </si>
  <si>
    <t>07.09.2023 09:02:29</t>
  </si>
  <si>
    <t>07.09.2023 09:02:30</t>
  </si>
  <si>
    <t>07.09.2023 09:02:32</t>
  </si>
  <si>
    <t>07.09.2023 09:02:33</t>
  </si>
  <si>
    <t>07.09.2023 09:03:50</t>
  </si>
  <si>
    <t>07.09.2023 09:03:52</t>
  </si>
  <si>
    <t>07.09.2023 09:03:53</t>
  </si>
  <si>
    <t>07.09.2023 09:03:55</t>
  </si>
  <si>
    <t>07.09.2023 09:03:56</t>
  </si>
  <si>
    <t>07.09.2023 09:03:58</t>
  </si>
  <si>
    <t>07.09.2023 09:04:44</t>
  </si>
  <si>
    <t>07.09.2023 09:04:46</t>
  </si>
  <si>
    <t>07.09.2023 09:05:30</t>
  </si>
  <si>
    <t>07.09.2023 09:05:32</t>
  </si>
  <si>
    <t>07.09.2023 09:05:33</t>
  </si>
  <si>
    <t>07.09.2023 09:07:38</t>
  </si>
  <si>
    <t>07.09.2023 09:07:40</t>
  </si>
  <si>
    <t>07.09.2023 09:07:41</t>
  </si>
  <si>
    <t>07.09.2023 09:10:55</t>
  </si>
  <si>
    <t>07.09.2023 09:11:12</t>
  </si>
  <si>
    <t>07.09.2023 09:11:57</t>
  </si>
  <si>
    <t>07.09.2023 09:11:58</t>
  </si>
  <si>
    <t>07.09.2023 09:12:00</t>
  </si>
  <si>
    <t>07.09.2023 09:12:03</t>
  </si>
  <si>
    <t>07.09.2023 09:12:04</t>
  </si>
  <si>
    <t>07.09.2023 09:12:06</t>
  </si>
  <si>
    <t>07.09.2023 09:13:44</t>
  </si>
  <si>
    <t>07.09.2023 09:13:46</t>
  </si>
  <si>
    <t>07.09.2023 09:13:47</t>
  </si>
  <si>
    <t>07.09.2023 09:14:44</t>
  </si>
  <si>
    <t>07.09.2023 09:14:46</t>
  </si>
  <si>
    <t>07.09.2023 09:15:06</t>
  </si>
  <si>
    <t>07.09.2023 09:15:09</t>
  </si>
  <si>
    <t>07.09.2023 09:15:10</t>
  </si>
  <si>
    <t>07.09.2023 09:15:13</t>
  </si>
  <si>
    <t>07.09.2023 09:15:32</t>
  </si>
  <si>
    <t>07.09.2023 09:15:33</t>
  </si>
  <si>
    <t>07.09.2023 09:15:35</t>
  </si>
  <si>
    <t>07.09.2023 09:15:36</t>
  </si>
  <si>
    <t>07.09.2023 09:16:13</t>
  </si>
  <si>
    <t>07.09.2023 09:16:15</t>
  </si>
  <si>
    <t>07.09.2023 09:16:16</t>
  </si>
  <si>
    <t>07.09.2023 09:16:18</t>
  </si>
  <si>
    <t>07.09.2023 09:16:23</t>
  </si>
  <si>
    <t>07.09.2023 09:16:25</t>
  </si>
  <si>
    <t>07.09.2023 09:16:27</t>
  </si>
  <si>
    <t>07.09.2023 09:16:28</t>
  </si>
  <si>
    <t>07.09.2023 09:17:38</t>
  </si>
  <si>
    <t>07.09.2023 09:17:40</t>
  </si>
  <si>
    <t>07.09.2023 09:17:41</t>
  </si>
  <si>
    <t>07.09.2023 09:17:44</t>
  </si>
  <si>
    <t>07.09.2023 09:18:13</t>
  </si>
  <si>
    <t>07.09.2023 09:18:18</t>
  </si>
  <si>
    <t>07.09.2023 09:18:19</t>
  </si>
  <si>
    <t>07.09.2023 09:19:46</t>
  </si>
  <si>
    <t>07.09.2023 09:19:47</t>
  </si>
  <si>
    <t>07.09.2023 09:19:49</t>
  </si>
  <si>
    <t>07.09.2023 09:19:50</t>
  </si>
  <si>
    <t>07.09.2023 09:19:52</t>
  </si>
  <si>
    <t>07.09.2023 09:19:53</t>
  </si>
  <si>
    <t>07.09.2023 09:19:55</t>
  </si>
  <si>
    <t>07.09.2023 09:19:56</t>
  </si>
  <si>
    <t>07.09.2023 09:19:58</t>
  </si>
  <si>
    <t>07.09.2023 09:19:59</t>
  </si>
  <si>
    <t>07.09.2023 09:20:01</t>
  </si>
  <si>
    <t>07.09.2023 09:20:02</t>
  </si>
  <si>
    <t>07.09.2023 09:20:16</t>
  </si>
  <si>
    <t>07.09.2023 09:20:18</t>
  </si>
  <si>
    <t>07.09.2023 09:20:19</t>
  </si>
  <si>
    <t>07.09.2023 09:20:22</t>
  </si>
  <si>
    <t>07.09.2023 09:20:24</t>
  </si>
  <si>
    <t>07.09.2023 09:20:25</t>
  </si>
  <si>
    <t>07.09.2023 09:22:01</t>
  </si>
  <si>
    <t>07.09.2023 09:22:03</t>
  </si>
  <si>
    <t>07.09.2023 09:22:04</t>
  </si>
  <si>
    <t>07.09.2023 09:22:33</t>
  </si>
  <si>
    <t>07.09.2023 09:22:35</t>
  </si>
  <si>
    <t>07.09.2023 09:22:36</t>
  </si>
  <si>
    <t>07.09.2023 09:22:38</t>
  </si>
  <si>
    <t>07.09.2023 09:22:39</t>
  </si>
  <si>
    <t>07.09.2023 09:23:04</t>
  </si>
  <si>
    <t>07.09.2023 09:23:06</t>
  </si>
  <si>
    <t>07.09.2023 09:23:07</t>
  </si>
  <si>
    <t>07.09.2023 09:23:09</t>
  </si>
  <si>
    <t>07.09.2023 09:23:10</t>
  </si>
  <si>
    <t>07.09.2023 09:23:12</t>
  </si>
  <si>
    <t>07.09.2023 09:23:13</t>
  </si>
  <si>
    <t>07.09.2023 09:23:15</t>
  </si>
  <si>
    <t>07.09.2023 09:25:04</t>
  </si>
  <si>
    <t>07.09.2023 09:25:06</t>
  </si>
  <si>
    <t>07.09.2023 09:25:07</t>
  </si>
  <si>
    <t>07.09.2023 09:25:10</t>
  </si>
  <si>
    <t>07.09.2023 09:25:12</t>
  </si>
  <si>
    <t>07.09.2023 09:25:13</t>
  </si>
  <si>
    <t>07.09.2023 09:25:15</t>
  </si>
  <si>
    <t>07.09.2023 09:25:16</t>
  </si>
  <si>
    <t>07.09.2023 09:25:18</t>
  </si>
  <si>
    <t>07.09.2023 09:25:30</t>
  </si>
  <si>
    <t>07.09.2023 09:25:31</t>
  </si>
  <si>
    <t>07.09.2023 09:25:33</t>
  </si>
  <si>
    <t>07.09.2023 09:25:34</t>
  </si>
  <si>
    <t>07.09.2023 09:25:36</t>
  </si>
  <si>
    <t>07.09.2023 09:26:10</t>
  </si>
  <si>
    <t>07.09.2023 09:26:13</t>
  </si>
  <si>
    <t>07.09.2023 09:26:15</t>
  </si>
  <si>
    <t>07.09.2023 09:26:16</t>
  </si>
  <si>
    <t>07.09.2023 09:26:26</t>
  </si>
  <si>
    <t>07.09.2023 09:26:32</t>
  </si>
  <si>
    <t>07.09.2023 09:26:59</t>
  </si>
  <si>
    <t>07.09.2023 09:27:01</t>
  </si>
  <si>
    <t>07.09.2023 09:27:02</t>
  </si>
  <si>
    <t>07.09.2023 09:27:36</t>
  </si>
  <si>
    <t>07.09.2023 09:27:38</t>
  </si>
  <si>
    <t>07.09.2023 09:27:39</t>
  </si>
  <si>
    <t>07.09.2023 09:29:55</t>
  </si>
  <si>
    <t>07.09.2023 09:29:57</t>
  </si>
  <si>
    <t>07.09.2023 09:29:58</t>
  </si>
  <si>
    <t>07.09.2023 09:30:38</t>
  </si>
  <si>
    <t>07.09.2023 09:30:40</t>
  </si>
  <si>
    <t>07.09.2023 09:30:41</t>
  </si>
  <si>
    <t>07.09.2023 09:30:43</t>
  </si>
  <si>
    <t>07.09.2023 09:30:44</t>
  </si>
  <si>
    <t>07.09.2023 09:31:52</t>
  </si>
  <si>
    <t>07.09.2023 09:31:55</t>
  </si>
  <si>
    <t>07.09.2023 09:31:57</t>
  </si>
  <si>
    <t>07.09.2023 09:32:00</t>
  </si>
  <si>
    <t>07.09.2023 09:32:21</t>
  </si>
  <si>
    <t>07.09.2023 09:32:23</t>
  </si>
  <si>
    <t>07.09.2023 09:32:24</t>
  </si>
  <si>
    <t>07.09.2023 09:32:26</t>
  </si>
  <si>
    <t>07.09.2023 09:33:46</t>
  </si>
  <si>
    <t>07.09.2023 09:33:49</t>
  </si>
  <si>
    <t>07.09.2023 09:33:50</t>
  </si>
  <si>
    <t>07.09.2023 09:33:52</t>
  </si>
  <si>
    <t>07.09.2023 09:34:41</t>
  </si>
  <si>
    <t>07.09.2023 09:34:43</t>
  </si>
  <si>
    <t>07.09.2023 09:34:44</t>
  </si>
  <si>
    <t>07.09.2023 09:34:46</t>
  </si>
  <si>
    <t>07.09.2023 09:35:33</t>
  </si>
  <si>
    <t>07.09.2023 09:35:35</t>
  </si>
  <si>
    <t>07.09.2023 09:35:36</t>
  </si>
  <si>
    <t>07.09.2023 09:36:04</t>
  </si>
  <si>
    <t>07.09.2023 09:36:06</t>
  </si>
  <si>
    <t>07.09.2023 09:36:07</t>
  </si>
  <si>
    <t>07.09.2023 09:36:36</t>
  </si>
  <si>
    <t>07.09.2023 09:36:38</t>
  </si>
  <si>
    <t>07.09.2023 09:36:39</t>
  </si>
  <si>
    <t>07.09.2023 09:36:41</t>
  </si>
  <si>
    <t>07.09.2023 09:37:32</t>
  </si>
  <si>
    <t>07.09.2023 09:38:49</t>
  </si>
  <si>
    <t>07.09.2023 09:38:52</t>
  </si>
  <si>
    <t>07.09.2023 09:38:53</t>
  </si>
  <si>
    <t>07.09.2023 09:38:55</t>
  </si>
  <si>
    <t>07.09.2023 09:39:12</t>
  </si>
  <si>
    <t>07.09.2023 09:39:13</t>
  </si>
  <si>
    <t>07.09.2023 09:39:56</t>
  </si>
  <si>
    <t>07.09.2023 09:39:58</t>
  </si>
  <si>
    <t>07.09.2023 09:39:59</t>
  </si>
  <si>
    <t>07.09.2023 09:40:07</t>
  </si>
  <si>
    <t>07.09.2023 09:40:10</t>
  </si>
  <si>
    <t>07.09.2023 09:40:12</t>
  </si>
  <si>
    <t>07.09.2023 09:40:13</t>
  </si>
  <si>
    <t>07.09.2023 09:41:03</t>
  </si>
  <si>
    <t>07.09.2023 09:41:29</t>
  </si>
  <si>
    <t>07.09.2023 09:41:30</t>
  </si>
  <si>
    <t>07.09.2023 09:41:32</t>
  </si>
  <si>
    <t>07.09.2023 09:41:47</t>
  </si>
  <si>
    <t>07.09.2023 09:41:49</t>
  </si>
  <si>
    <t>07.09.2023 09:41:50</t>
  </si>
  <si>
    <t>07.09.2023 09:44:15</t>
  </si>
  <si>
    <t>07.09.2023 09:44:17</t>
  </si>
  <si>
    <t>07.09.2023 09:44:18</t>
  </si>
  <si>
    <t>07.09.2023 09:44:58</t>
  </si>
  <si>
    <t>07.09.2023 09:45:00</t>
  </si>
  <si>
    <t>07.09.2023 09:45:01</t>
  </si>
  <si>
    <t>07.09.2023 09:45:03</t>
  </si>
  <si>
    <t>07.09.2023 09:45:04</t>
  </si>
  <si>
    <t>07.09.2023 09:45:06</t>
  </si>
  <si>
    <t>07.09.2023 09:45:07</t>
  </si>
  <si>
    <t>07.09.2023 09:45:09</t>
  </si>
  <si>
    <t>07.09.2023 09:45:38</t>
  </si>
  <si>
    <t>07.09.2023 09:45:39</t>
  </si>
  <si>
    <t>07.09.2023 09:45:41</t>
  </si>
  <si>
    <t>07.09.2023 09:45:42</t>
  </si>
  <si>
    <t>07.09.2023 09:46:37</t>
  </si>
  <si>
    <t>07.09.2023 09:46:38</t>
  </si>
  <si>
    <t>07.09.2023 09:46:40</t>
  </si>
  <si>
    <t>07.09.2023 09:46:41</t>
  </si>
  <si>
    <t>07.09.2023 09:46:55</t>
  </si>
  <si>
    <t>07.09.2023 09:46:56</t>
  </si>
  <si>
    <t>07.09.2023 09:47:12</t>
  </si>
  <si>
    <t>07.09.2023 09:47:15</t>
  </si>
  <si>
    <t>07.09.2023 09:47:16</t>
  </si>
  <si>
    <t>07.09.2023 09:48:09</t>
  </si>
  <si>
    <t>07.09.2023 09:48:12</t>
  </si>
  <si>
    <t>07.09.2023 09:48:13</t>
  </si>
  <si>
    <t>07.09.2023 09:48:15</t>
  </si>
  <si>
    <t>07.09.2023 09:48:29</t>
  </si>
  <si>
    <t>07.09.2023 09:48:30</t>
  </si>
  <si>
    <t>07.09.2023 09:48:32</t>
  </si>
  <si>
    <t>07.09.2023 09:48:33</t>
  </si>
  <si>
    <t>07.09.2023 09:49:37</t>
  </si>
  <si>
    <t>07.09.2023 09:49:40</t>
  </si>
  <si>
    <t>07.09.2023 09:49:41</t>
  </si>
  <si>
    <t>07.09.2023 09:49:43</t>
  </si>
  <si>
    <t>07.09.2023 09:50:49</t>
  </si>
  <si>
    <t>07.09.2023 09:50:50</t>
  </si>
  <si>
    <t>07.09.2023 09:50:52</t>
  </si>
  <si>
    <t>07.09.2023 09:51:00</t>
  </si>
  <si>
    <t>07.09.2023 09:51:03</t>
  </si>
  <si>
    <t>07.09.2023 09:51:04</t>
  </si>
  <si>
    <t>07.09.2023 09:51:06</t>
  </si>
  <si>
    <t>07.09.2023 09:51:21</t>
  </si>
  <si>
    <t>07.09.2023 09:51:22</t>
  </si>
  <si>
    <t>07.09.2023 09:51:58</t>
  </si>
  <si>
    <t>07.09.2023 09:51:59</t>
  </si>
  <si>
    <t>07.09.2023 09:52:01</t>
  </si>
  <si>
    <t>07.09.2023 09:52:19</t>
  </si>
  <si>
    <t>07.09.2023 09:52:21</t>
  </si>
  <si>
    <t>07.09.2023 09:52:22</t>
  </si>
  <si>
    <t>07.09.2023 09:52:24</t>
  </si>
  <si>
    <t>07.09.2023 09:52:25</t>
  </si>
  <si>
    <t>07.09.2023 09:52:40</t>
  </si>
  <si>
    <t>07.09.2023 09:52:42</t>
  </si>
  <si>
    <t>07.09.2023 09:52:43</t>
  </si>
  <si>
    <t>07.09.2023 09:53:10</t>
  </si>
  <si>
    <t>07.09.2023 09:53:12</t>
  </si>
  <si>
    <t>07.09.2023 09:53:13</t>
  </si>
  <si>
    <t>07.09.2023 09:53:41</t>
  </si>
  <si>
    <t>07.09.2023 09:53:44</t>
  </si>
  <si>
    <t>07.09.2023 09:53:46</t>
  </si>
  <si>
    <t>07.09.2023 09:53:47</t>
  </si>
  <si>
    <t>07.09.2023 09:54:44</t>
  </si>
  <si>
    <t>07.09.2023 09:54:46</t>
  </si>
  <si>
    <t>07.09.2023 09:54:47</t>
  </si>
  <si>
    <t>07.09.2023 09:54:49</t>
  </si>
  <si>
    <t>07.09.2023 09:57:09</t>
  </si>
  <si>
    <t>07.09.2023 09:57:10</t>
  </si>
  <si>
    <t>07.09.2023 09:57:12</t>
  </si>
  <si>
    <t>07.09.2023 09:57:13</t>
  </si>
  <si>
    <t>07.09.2023 09:57:27</t>
  </si>
  <si>
    <t>07.09.2023 09:57:29</t>
  </si>
  <si>
    <t>07.09.2023 09:57:30</t>
  </si>
  <si>
    <t>07.09.2023 09:57:50</t>
  </si>
  <si>
    <t>07.09.2023 09:57:52</t>
  </si>
  <si>
    <t>07.09.2023 09:57:53</t>
  </si>
  <si>
    <t>07.09.2023 09:57:58</t>
  </si>
  <si>
    <t>07.09.2023 09:57:59</t>
  </si>
  <si>
    <t>07.09.2023 09:58:01</t>
  </si>
  <si>
    <t>07.09.2023 09:58:02</t>
  </si>
  <si>
    <t>07.09.2023 09:58:04</t>
  </si>
  <si>
    <t>07.09.2023 09:58:05</t>
  </si>
  <si>
    <t>07.09.2023 09:58:36</t>
  </si>
  <si>
    <t>07.09.2023 09:58:41</t>
  </si>
  <si>
    <t>07.09.2023 09:58:51</t>
  </si>
  <si>
    <t>07.09.2023 09:58:53</t>
  </si>
  <si>
    <t>07.09.2023 09:59:09</t>
  </si>
  <si>
    <t>07.09.2023 09:59:10</t>
  </si>
  <si>
    <t>07.09.2023 09:59:20</t>
  </si>
  <si>
    <t>07.09.2023 09:59:22</t>
  </si>
  <si>
    <t>07.09.2023 09:59:24</t>
  </si>
  <si>
    <t>07.09.2023 09:59:25</t>
  </si>
  <si>
    <t>07.09.2023 09:59:36</t>
  </si>
  <si>
    <t>07.09.2023 09:59:38</t>
  </si>
  <si>
    <t>07.09.2023 09:59:39</t>
  </si>
  <si>
    <t>07.09.2023 09:59:50</t>
  </si>
  <si>
    <t>07.09.2023 10:01:09</t>
  </si>
  <si>
    <t>07.09.2023 10:01:10</t>
  </si>
  <si>
    <t>07.09.2023 10:01:12</t>
  </si>
  <si>
    <t>07.09.2023 10:01:13</t>
  </si>
  <si>
    <t>07.09.2023 10:01:15</t>
  </si>
  <si>
    <t>07.09.2023 10:01:16</t>
  </si>
  <si>
    <t>07.09.2023 10:01:19</t>
  </si>
  <si>
    <t>07.09.2023 10:01:50</t>
  </si>
  <si>
    <t>07.09.2023 10:01:52</t>
  </si>
  <si>
    <t>07.09.2023 10:01:53</t>
  </si>
  <si>
    <t>07.09.2023 10:01:59</t>
  </si>
  <si>
    <t>07.09.2023 10:02:01</t>
  </si>
  <si>
    <t>07.09.2023 10:02:02</t>
  </si>
  <si>
    <t>07.09.2023 10:02:04</t>
  </si>
  <si>
    <t>07.09.2023 10:02:05</t>
  </si>
  <si>
    <t>07.09.2023 10:02:07</t>
  </si>
  <si>
    <t>07.09.2023 10:02:08</t>
  </si>
  <si>
    <t>07.09.2023 10:02:53</t>
  </si>
  <si>
    <t>07.09.2023 10:02:54</t>
  </si>
  <si>
    <t>07.09.2023 10:02:56</t>
  </si>
  <si>
    <t>07.09.2023 10:02:57</t>
  </si>
  <si>
    <t>07.09.2023 10:03:05</t>
  </si>
  <si>
    <t>07.09.2023 10:03:06</t>
  </si>
  <si>
    <t>07.09.2023 10:03:08</t>
  </si>
  <si>
    <t>07.09.2023 10:03:09</t>
  </si>
  <si>
    <t>07.09.2023 10:03:11</t>
  </si>
  <si>
    <t>07.09.2023 10:03:23</t>
  </si>
  <si>
    <t>07.09.2023 10:03:25</t>
  </si>
  <si>
    <t>07.09.2023 10:03:26</t>
  </si>
  <si>
    <t>07.09.2023 10:03:28</t>
  </si>
  <si>
    <t>07.09.2023 10:03:38</t>
  </si>
  <si>
    <t>07.09.2023 10:03:40</t>
  </si>
  <si>
    <t>07.09.2023 10:03:41</t>
  </si>
  <si>
    <t>07.09.2023 10:04:17</t>
  </si>
  <si>
    <t>07.09.2023 10:04:18</t>
  </si>
  <si>
    <t>07.09.2023 10:04:20</t>
  </si>
  <si>
    <t>07.09.2023 10:04:21</t>
  </si>
  <si>
    <t>07.09.2023 10:04:24</t>
  </si>
  <si>
    <t>07.09.2023 10:04:26</t>
  </si>
  <si>
    <t>07.09.2023 10:04:27</t>
  </si>
  <si>
    <t>07.09.2023 10:04:29</t>
  </si>
  <si>
    <t>07.09.2023 10:04:41</t>
  </si>
  <si>
    <t>07.09.2023 10:04:42</t>
  </si>
  <si>
    <t>07.09.2023 10:04:44</t>
  </si>
  <si>
    <t>07.09.2023 10:06:21</t>
  </si>
  <si>
    <t>07.09.2023 10:06:24</t>
  </si>
  <si>
    <t>07.09.2023 10:06:26</t>
  </si>
  <si>
    <t>07.09.2023 10:06:27</t>
  </si>
  <si>
    <t>07.09.2023 10:07:21</t>
  </si>
  <si>
    <t>07.09.2023 10:07:23</t>
  </si>
  <si>
    <t>07.09.2023 10:07:24</t>
  </si>
  <si>
    <t>07.09.2023 10:07:26</t>
  </si>
  <si>
    <t>07.09.2023 10:07:46</t>
  </si>
  <si>
    <t>07.09.2023 10:07:47</t>
  </si>
  <si>
    <t>07.09.2023 10:08:34</t>
  </si>
  <si>
    <t>07.09.2023 10:08:35</t>
  </si>
  <si>
    <t>07.09.2023 10:08:37</t>
  </si>
  <si>
    <t>07.09.2023 10:08:38</t>
  </si>
  <si>
    <t>07.09.2023 10:08:40</t>
  </si>
  <si>
    <t>07.09.2023 10:08:41</t>
  </si>
  <si>
    <t>07.09.2023 10:08:58</t>
  </si>
  <si>
    <t>07.09.2023 10:08:59</t>
  </si>
  <si>
    <t>07.09.2023 10:09:01</t>
  </si>
  <si>
    <t>07.09.2023 10:10:43</t>
  </si>
  <si>
    <t>07.09.2023 10:10:44</t>
  </si>
  <si>
    <t>07.09.2023 10:10:46</t>
  </si>
  <si>
    <t>07.09.2023 10:10:47</t>
  </si>
  <si>
    <t>07.09.2023 10:10:49</t>
  </si>
  <si>
    <t>07.09.2023 10:11:27</t>
  </si>
  <si>
    <t>07.09.2023 10:11:30</t>
  </si>
  <si>
    <t>07.09.2023 10:11:32</t>
  </si>
  <si>
    <t>07.09.2023 10:11:35</t>
  </si>
  <si>
    <t>07.09.2023 10:11:36</t>
  </si>
  <si>
    <t>07.09.2023 10:11:38</t>
  </si>
  <si>
    <t>07.09.2023 10:12:34</t>
  </si>
  <si>
    <t>07.09.2023 10:12:37</t>
  </si>
  <si>
    <t>07.09.2023 10:12:38</t>
  </si>
  <si>
    <t>07.09.2023 10:12:49</t>
  </si>
  <si>
    <t>07.09.2023 10:12:52</t>
  </si>
  <si>
    <t>07.09.2023 10:12:53</t>
  </si>
  <si>
    <t>07.09.2023 10:12:55</t>
  </si>
  <si>
    <t>07.09.2023 10:13:54</t>
  </si>
  <si>
    <t>07.09.2023 10:13:55</t>
  </si>
  <si>
    <t>07.09.2023 10:14:01</t>
  </si>
  <si>
    <t>07.09.2023 10:14:27</t>
  </si>
  <si>
    <t>07.09.2023 10:14:30</t>
  </si>
  <si>
    <t>07.09.2023 10:14:32</t>
  </si>
  <si>
    <t>07.09.2023 10:14:33</t>
  </si>
  <si>
    <t>07.09.2023 10:15:37</t>
  </si>
  <si>
    <t>07.09.2023 10:15:38</t>
  </si>
  <si>
    <t>07.09.2023 10:15:40</t>
  </si>
  <si>
    <t>07.09.2023 10:15:43</t>
  </si>
  <si>
    <t>07.09.2023 10:16:15</t>
  </si>
  <si>
    <t>07.09.2023 10:16:16</t>
  </si>
  <si>
    <t>07.09.2023 10:16:33</t>
  </si>
  <si>
    <t>07.09.2023 10:17:04</t>
  </si>
  <si>
    <t>07.09.2023 10:17:06</t>
  </si>
  <si>
    <t>07.09.2023 10:17:07</t>
  </si>
  <si>
    <t>07.09.2023 10:18:18</t>
  </si>
  <si>
    <t>07.09.2023 10:18:21</t>
  </si>
  <si>
    <t>07.09.2023 10:19:26</t>
  </si>
  <si>
    <t>07.09.2023 10:19:27</t>
  </si>
  <si>
    <t>07.09.2023 10:19:29</t>
  </si>
  <si>
    <t>07.09.2023 10:19:30</t>
  </si>
  <si>
    <t>07.09.2023 10:19:43</t>
  </si>
  <si>
    <t>07.09.2023 10:19:44</t>
  </si>
  <si>
    <t>07.09.2023 10:19:46</t>
  </si>
  <si>
    <t>07.09.2023 10:19:58</t>
  </si>
  <si>
    <t>07.09.2023 10:19:59</t>
  </si>
  <si>
    <t>07.09.2023 10:20:07</t>
  </si>
  <si>
    <t>07.09.2023 10:20:09</t>
  </si>
  <si>
    <t>07.09.2023 10:20:22</t>
  </si>
  <si>
    <t>07.09.2023 10:20:24</t>
  </si>
  <si>
    <t>07.09.2023 10:20:25</t>
  </si>
  <si>
    <t>07.09.2023 10:20:27</t>
  </si>
  <si>
    <t>07.09.2023 10:20:28</t>
  </si>
  <si>
    <t>07.09.2023 10:20:30</t>
  </si>
  <si>
    <t>07.09.2023 10:20:31</t>
  </si>
  <si>
    <t>07.09.2023 10:20:33</t>
  </si>
  <si>
    <t>07.09.2023 10:20:34</t>
  </si>
  <si>
    <t>07.09.2023 10:22:09</t>
  </si>
  <si>
    <t>07.09.2023 10:22:10</t>
  </si>
  <si>
    <t>07.09.2023 10:22:12</t>
  </si>
  <si>
    <t>07.09.2023 10:22:13</t>
  </si>
  <si>
    <t>07.09.2023 10:22:15</t>
  </si>
  <si>
    <t>07.09.2023 10:22:52</t>
  </si>
  <si>
    <t>07.09.2023 10:22:55</t>
  </si>
  <si>
    <t>07.09.2023 10:22:56</t>
  </si>
  <si>
    <t>07.09.2023 10:22:58</t>
  </si>
  <si>
    <t>07.09.2023 10:22:59</t>
  </si>
  <si>
    <t>07.09.2023 10:23:01</t>
  </si>
  <si>
    <t>07.09.2023 10:23:02</t>
  </si>
  <si>
    <t>07.09.2023 10:23:04</t>
  </si>
  <si>
    <t>07.09.2023 10:23:05</t>
  </si>
  <si>
    <t>07.09.2023 10:23:07</t>
  </si>
  <si>
    <t>07.09.2023 10:23:08</t>
  </si>
  <si>
    <t>07.09.2023 10:23:10</t>
  </si>
  <si>
    <t>07.09.2023 10:23:11</t>
  </si>
  <si>
    <t>07.09.2023 10:23:13</t>
  </si>
  <si>
    <t>07.09.2023 10:23:47</t>
  </si>
  <si>
    <t>07.09.2023 10:23:48</t>
  </si>
  <si>
    <t>07.09.2023 10:25:01</t>
  </si>
  <si>
    <t>07.09.2023 10:25:03</t>
  </si>
  <si>
    <t>07.09.2023 10:25:04</t>
  </si>
  <si>
    <t>07.09.2023 10:25:06</t>
  </si>
  <si>
    <t>07.09.2023 10:25:33</t>
  </si>
  <si>
    <t>07.09.2023 10:25:35</t>
  </si>
  <si>
    <t>07.09.2023 10:25:36</t>
  </si>
  <si>
    <t>07.09.2023 10:25:38</t>
  </si>
  <si>
    <t>07.09.2023 10:25:39</t>
  </si>
  <si>
    <t>07.09.2023 10:26:00</t>
  </si>
  <si>
    <t>07.09.2023 10:26:01</t>
  </si>
  <si>
    <t>07.09.2023 10:26:43</t>
  </si>
  <si>
    <t>07.09.2023 10:26:44</t>
  </si>
  <si>
    <t>07.09.2023 10:26:46</t>
  </si>
  <si>
    <t>07.09.2023 10:27:20</t>
  </si>
  <si>
    <t>07.09.2023 10:27:21</t>
  </si>
  <si>
    <t>07.09.2023 10:27:24</t>
  </si>
  <si>
    <t>07.09.2023 10:27:36</t>
  </si>
  <si>
    <t>07.09.2023 10:27:38</t>
  </si>
  <si>
    <t>07.09.2023 10:27:39</t>
  </si>
  <si>
    <t>07.09.2023 10:27:56</t>
  </si>
  <si>
    <t>07.09.2023 10:27:58</t>
  </si>
  <si>
    <t>07.09.2023 10:27:59</t>
  </si>
  <si>
    <t>07.09.2023 10:28:02</t>
  </si>
  <si>
    <t>07.09.2023 10:28:04</t>
  </si>
  <si>
    <t>07.09.2023 10:28:05</t>
  </si>
  <si>
    <t>07.09.2023 10:29:26</t>
  </si>
  <si>
    <t>07.09.2023 10:29:27</t>
  </si>
  <si>
    <t>07.09.2023 10:29:29</t>
  </si>
  <si>
    <t>07.09.2023 10:29:32</t>
  </si>
  <si>
    <t>07.09.2023 10:29:33</t>
  </si>
  <si>
    <t>07.09.2023 10:29:35</t>
  </si>
  <si>
    <t>07.09.2023 10:30:27</t>
  </si>
  <si>
    <t>07.09.2023 10:30:29</t>
  </si>
  <si>
    <t>07.09.2023 10:30:30</t>
  </si>
  <si>
    <t>07.09.2023 10:31:52</t>
  </si>
  <si>
    <t>07.09.2023 10:31:53</t>
  </si>
  <si>
    <t>07.09.2023 10:31:55</t>
  </si>
  <si>
    <t>07.09.2023 10:31:56</t>
  </si>
  <si>
    <t>07.09.2023 10:32:19</t>
  </si>
  <si>
    <t>07.09.2023 10:32:21</t>
  </si>
  <si>
    <t>07.09.2023 10:33:17</t>
  </si>
  <si>
    <t>07.09.2023 10:33:18</t>
  </si>
  <si>
    <t>07.09.2023 10:33:20</t>
  </si>
  <si>
    <t>07.09.2023 10:34:01</t>
  </si>
  <si>
    <t>07.09.2023 10:34:03</t>
  </si>
  <si>
    <t>07.09.2023 10:34:04</t>
  </si>
  <si>
    <t>07.09.2023 10:34:27</t>
  </si>
  <si>
    <t>07.09.2023 10:34:29</t>
  </si>
  <si>
    <t>07.09.2023 10:34:30</t>
  </si>
  <si>
    <t>07.09.2023 10:36:03</t>
  </si>
  <si>
    <t>07.09.2023 10:36:04</t>
  </si>
  <si>
    <t>07.09.2023 10:36:06</t>
  </si>
  <si>
    <t>07.09.2023 10:36:07</t>
  </si>
  <si>
    <t>07.09.2023 10:36:29</t>
  </si>
  <si>
    <t>07.09.2023 10:36:30</t>
  </si>
  <si>
    <t>07.09.2023 10:36:32</t>
  </si>
  <si>
    <t>07.09.2023 10:36:52</t>
  </si>
  <si>
    <t>07.09.2023 10:36:53</t>
  </si>
  <si>
    <t>07.09.2023 10:36:55</t>
  </si>
  <si>
    <t>07.09.2023 10:37:20</t>
  </si>
  <si>
    <t>07.09.2023 10:37:21</t>
  </si>
  <si>
    <t>07.09.2023 10:37:23</t>
  </si>
  <si>
    <t>07.09.2023 10:37:24</t>
  </si>
  <si>
    <t>07.09.2023 10:37:39</t>
  </si>
  <si>
    <t>07.09.2023 10:37:42</t>
  </si>
  <si>
    <t>07.09.2023 10:37:44</t>
  </si>
  <si>
    <t>07.09.2023 10:37:45</t>
  </si>
  <si>
    <t>07.09.2023 10:37:47</t>
  </si>
  <si>
    <t>07.09.2023 10:37:48</t>
  </si>
  <si>
    <t>07.09.2023 10:37:50</t>
  </si>
  <si>
    <t>07.09.2023 10:37:51</t>
  </si>
  <si>
    <t>07.09.2023 10:38:00</t>
  </si>
  <si>
    <t>07.09.2023 10:38:03</t>
  </si>
  <si>
    <t>07.09.2023 10:38:04</t>
  </si>
  <si>
    <t>07.09.2023 10:38:06</t>
  </si>
  <si>
    <t>07.09.2023 10:38:07</t>
  </si>
  <si>
    <t>07.09.2023 10:40:27</t>
  </si>
  <si>
    <t>07.09.2023 10:40:30</t>
  </si>
  <si>
    <t>07.09.2023 10:40:32</t>
  </si>
  <si>
    <t>07.09.2023 10:40:33</t>
  </si>
  <si>
    <t>07.09.2023 10:41:21</t>
  </si>
  <si>
    <t>07.09.2023 10:41:23</t>
  </si>
  <si>
    <t>07.09.2023 10:41:24</t>
  </si>
  <si>
    <t>07.09.2023 10:41:26</t>
  </si>
  <si>
    <t>07.09.2023 10:41:27</t>
  </si>
  <si>
    <t>07.09.2023 10:42:47</t>
  </si>
  <si>
    <t>07.09.2023 10:42:49</t>
  </si>
  <si>
    <t>07.09.2023 10:42:50</t>
  </si>
  <si>
    <t>07.09.2023 10:43:04</t>
  </si>
  <si>
    <t>07.09.2023 10:43:07</t>
  </si>
  <si>
    <t>07.09.2023 10:43:09</t>
  </si>
  <si>
    <t>07.09.2023 10:43:10</t>
  </si>
  <si>
    <t>07.09.2023 10:43:12</t>
  </si>
  <si>
    <t>07.09.2023 10:43:15</t>
  </si>
  <si>
    <t>07.09.2023 10:43:16</t>
  </si>
  <si>
    <t>07.09.2023 10:43:18</t>
  </si>
  <si>
    <t>07.09.2023 10:43:19</t>
  </si>
  <si>
    <t>07.09.2023 10:43:21</t>
  </si>
  <si>
    <t>07.09.2023 10:43:22</t>
  </si>
  <si>
    <t>07.09.2023 10:43:24</t>
  </si>
  <si>
    <t>07.09.2023 10:43:25</t>
  </si>
  <si>
    <t>07.09.2023 10:43:47</t>
  </si>
  <si>
    <t>07.09.2023 10:43:48</t>
  </si>
  <si>
    <t>07.09.2023 10:43:50</t>
  </si>
  <si>
    <t>07.09.2023 10:43:51</t>
  </si>
  <si>
    <t>07.09.2023 10:43:54</t>
  </si>
  <si>
    <t>07.09.2023 10:43:56</t>
  </si>
  <si>
    <t>07.09.2023 10:43:57</t>
  </si>
  <si>
    <t>07.09.2023 10:44:25</t>
  </si>
  <si>
    <t>07.09.2023 10:44:26</t>
  </si>
  <si>
    <t>07.09.2023 10:44:46</t>
  </si>
  <si>
    <t>07.09.2023 10:44:48</t>
  </si>
  <si>
    <t>07.09.2023 10:44:49</t>
  </si>
  <si>
    <t>07.09.2023 10:44:54</t>
  </si>
  <si>
    <t>07.09.2023 10:44:55</t>
  </si>
  <si>
    <t>07.09.2023 10:44:57</t>
  </si>
  <si>
    <t>07.09.2023 10:46:15</t>
  </si>
  <si>
    <t>07.09.2023 10:46:23</t>
  </si>
  <si>
    <t>07.09.2023 10:46:24</t>
  </si>
  <si>
    <t>07.09.2023 10:46:32</t>
  </si>
  <si>
    <t>07.09.2023 10:46:33</t>
  </si>
  <si>
    <t>07.09.2023 10:46:35</t>
  </si>
  <si>
    <t>07.09.2023 10:46:36</t>
  </si>
  <si>
    <t>07.09.2023 10:46:38</t>
  </si>
  <si>
    <t>07.09.2023 10:46:39</t>
  </si>
  <si>
    <t>07.09.2023 10:46:41</t>
  </si>
  <si>
    <t>07.09.2023 10:47:01</t>
  </si>
  <si>
    <t>07.09.2023 10:47:03</t>
  </si>
  <si>
    <t>07.09.2023 10:47:04</t>
  </si>
  <si>
    <t>07.09.2023 10:47:06</t>
  </si>
  <si>
    <t>07.09.2023 10:47:07</t>
  </si>
  <si>
    <t>07.09.2023 10:47:15</t>
  </si>
  <si>
    <t>07.09.2023 10:47:16</t>
  </si>
  <si>
    <t>07.09.2023 10:47:18</t>
  </si>
  <si>
    <t>07.09.2023 10:47:19</t>
  </si>
  <si>
    <t>07.09.2023 10:47:21</t>
  </si>
  <si>
    <t>07.09.2023 10:47:32</t>
  </si>
  <si>
    <t>07.09.2023 10:47:33</t>
  </si>
  <si>
    <t>07.09.2023 10:47:35</t>
  </si>
  <si>
    <t>07.09.2023 10:47:36</t>
  </si>
  <si>
    <t>07.09.2023 10:47:39</t>
  </si>
  <si>
    <t>07.09.2023 10:47:41</t>
  </si>
  <si>
    <t>07.09.2023 10:47:42</t>
  </si>
  <si>
    <t>07.09.2023 10:47:44</t>
  </si>
  <si>
    <t>07.09.2023 10:47:45</t>
  </si>
  <si>
    <t>07.09.2023 10:48:26</t>
  </si>
  <si>
    <t>07.09.2023 10:49:50</t>
  </si>
  <si>
    <t>07.09.2023 10:49:52</t>
  </si>
  <si>
    <t>07.09.2023 10:49:53</t>
  </si>
  <si>
    <t>07.09.2023 10:49:55</t>
  </si>
  <si>
    <t>07.09.2023 10:52:23</t>
  </si>
  <si>
    <t>07.09.2023 10:52:24</t>
  </si>
  <si>
    <t>07.09.2023 10:52:26</t>
  </si>
  <si>
    <t>07.09.2023 10:52:27</t>
  </si>
  <si>
    <t>07.09.2023 10:52:30</t>
  </si>
  <si>
    <t>07.09.2023 10:53:46</t>
  </si>
  <si>
    <t>07.09.2023 10:53:47</t>
  </si>
  <si>
    <t>07.09.2023 10:53:49</t>
  </si>
  <si>
    <t>07.09.2023 10:54:10</t>
  </si>
  <si>
    <t>07.09.2023 10:54:12</t>
  </si>
  <si>
    <t>07.09.2023 10:54:13</t>
  </si>
  <si>
    <t>07.09.2023 10:54:21</t>
  </si>
  <si>
    <t>07.09.2023 10:54:22</t>
  </si>
  <si>
    <t>07.09.2023 10:54:24</t>
  </si>
  <si>
    <t>07.09.2023 10:54:39</t>
  </si>
  <si>
    <t>07.09.2023 10:54:41</t>
  </si>
  <si>
    <t>07.09.2023 10:54:42</t>
  </si>
  <si>
    <t>07.09.2023 10:54:44</t>
  </si>
  <si>
    <t>07.09.2023 10:54:45</t>
  </si>
  <si>
    <t>07.09.2023 10:54:47</t>
  </si>
  <si>
    <t>07.09.2023 10:54:54</t>
  </si>
  <si>
    <t>07.09.2023 10:55:03</t>
  </si>
  <si>
    <t>07.09.2023 10:55:04</t>
  </si>
  <si>
    <t>07.09.2023 10:55:06</t>
  </si>
  <si>
    <t>07.09.2023 10:56:04</t>
  </si>
  <si>
    <t>07.09.2023 10:56:07</t>
  </si>
  <si>
    <t>07.09.2023 10:56:09</t>
  </si>
  <si>
    <t>07.09.2023 10:56:10</t>
  </si>
  <si>
    <t>07.09.2023 10:58:52</t>
  </si>
  <si>
    <t>07.09.2023 10:58:54</t>
  </si>
  <si>
    <t>07.09.2023 10:58:55</t>
  </si>
  <si>
    <t>07.09.2023 10:59:21</t>
  </si>
  <si>
    <t>07.09.2023 10:59:23</t>
  </si>
  <si>
    <t>07.09.2023 10:59:50</t>
  </si>
  <si>
    <t>07.09.2023 10:59:52</t>
  </si>
  <si>
    <t>07.09.2023 10:59:53</t>
  </si>
  <si>
    <t>07.09.2023 10:59:55</t>
  </si>
  <si>
    <t>07.09.2023 11:00:15</t>
  </si>
  <si>
    <t>07.09.2023 11:00:17</t>
  </si>
  <si>
    <t>07.09.2023 11:00:18</t>
  </si>
  <si>
    <t>07.09.2023 11:00:20</t>
  </si>
  <si>
    <t>07.09.2023 11:00:21</t>
  </si>
  <si>
    <t>07.09.2023 11:01:52</t>
  </si>
  <si>
    <t>07.09.2023 11:01:53</t>
  </si>
  <si>
    <t>07.09.2023 11:01:55</t>
  </si>
  <si>
    <t>07.09.2023 11:01:56</t>
  </si>
  <si>
    <t>07.09.2023 11:03:32</t>
  </si>
  <si>
    <t>07.09.2023 11:03:35</t>
  </si>
  <si>
    <t>07.09.2023 11:03:36</t>
  </si>
  <si>
    <t>07.09.2023 11:03:38</t>
  </si>
  <si>
    <t>07.09.2023 11:03:39</t>
  </si>
  <si>
    <t>07.09.2023 11:03:41</t>
  </si>
  <si>
    <t>07.09.2023 11:03:42</t>
  </si>
  <si>
    <t>07.09.2023 11:03:52</t>
  </si>
  <si>
    <t>07.09.2023 11:03:53</t>
  </si>
  <si>
    <t>07.09.2023 11:03:56</t>
  </si>
  <si>
    <t>07.09.2023 11:03:59</t>
  </si>
  <si>
    <t>07.09.2023 11:04:01</t>
  </si>
  <si>
    <t>07.09.2023 11:04:02</t>
  </si>
  <si>
    <t>07.09.2023 11:04:04</t>
  </si>
  <si>
    <t>07.09.2023 11:04:42</t>
  </si>
  <si>
    <t>07.09.2023 11:04:44</t>
  </si>
  <si>
    <t>07.09.2023 11:04:45</t>
  </si>
  <si>
    <t>07.09.2023 11:04:47</t>
  </si>
  <si>
    <t>07.09.2023 11:06:07</t>
  </si>
  <si>
    <t>07.09.2023 11:06:09</t>
  </si>
  <si>
    <t>07.09.2023 11:07:18</t>
  </si>
  <si>
    <t>07.09.2023 11:07:20</t>
  </si>
  <si>
    <t>07.09.2023 11:07:21</t>
  </si>
  <si>
    <t>07.09.2023 11:07:23</t>
  </si>
  <si>
    <t>07.09.2023 11:07:35</t>
  </si>
  <si>
    <t>07.09.2023 11:07:36</t>
  </si>
  <si>
    <t>07.09.2023 11:07:38</t>
  </si>
  <si>
    <t>07.09.2023 11:07:39</t>
  </si>
  <si>
    <t>07.09.2023 11:08:24</t>
  </si>
  <si>
    <t>07.09.2023 11:09:47</t>
  </si>
  <si>
    <t>07.09.2023 11:09:49</t>
  </si>
  <si>
    <t>07.09.2023 11:09:50</t>
  </si>
  <si>
    <t>07.09.2023 11:09:52</t>
  </si>
  <si>
    <t>07.09.2023 11:09:53</t>
  </si>
  <si>
    <t>07.09.2023 11:11:26</t>
  </si>
  <si>
    <t>07.09.2023 11:11:29</t>
  </si>
  <si>
    <t>07.09.2023 11:11:30</t>
  </si>
  <si>
    <t>07.09.2023 11:11:32</t>
  </si>
  <si>
    <t>07.09.2023 11:12:14</t>
  </si>
  <si>
    <t>07.09.2023 11:12:17</t>
  </si>
  <si>
    <t>07.09.2023 11:12:18</t>
  </si>
  <si>
    <t>07.09.2023 11:13:03</t>
  </si>
  <si>
    <t>07.09.2023 11:13:04</t>
  </si>
  <si>
    <t>07.09.2023 11:13:06</t>
  </si>
  <si>
    <t>07.09.2023 11:14:04</t>
  </si>
  <si>
    <t>07.09.2023 11:14:09</t>
  </si>
  <si>
    <t>07.09.2023 11:14:10</t>
  </si>
  <si>
    <t>07.09.2023 11:14:12</t>
  </si>
  <si>
    <t>07.09.2023 11:14:13</t>
  </si>
  <si>
    <t>07.09.2023 11:14:39</t>
  </si>
  <si>
    <t>07.09.2023 11:14:41</t>
  </si>
  <si>
    <t>07.09.2023 11:14:42</t>
  </si>
  <si>
    <t>07.09.2023 11:16:00</t>
  </si>
  <si>
    <t>07.09.2023 11:17:41</t>
  </si>
  <si>
    <t>07.09.2023 11:17:43</t>
  </si>
  <si>
    <t>07.09.2023 11:17:44</t>
  </si>
  <si>
    <t>07.09.2023 11:17:46</t>
  </si>
  <si>
    <t>07.09.2023 11:17:49</t>
  </si>
  <si>
    <t>07.09.2023 11:17:50</t>
  </si>
  <si>
    <t>07.09.2023 11:17:52</t>
  </si>
  <si>
    <t>07.09.2023 11:17:53</t>
  </si>
  <si>
    <t>07.09.2023 11:18:34</t>
  </si>
  <si>
    <t>07.09.2023 11:18:35</t>
  </si>
  <si>
    <t>07.09.2023 11:21:06</t>
  </si>
  <si>
    <t>07.09.2023 11:21:07</t>
  </si>
  <si>
    <t>07.09.2023 11:21:09</t>
  </si>
  <si>
    <t>07.09.2023 11:21:30</t>
  </si>
  <si>
    <t>07.09.2023 11:21:32</t>
  </si>
  <si>
    <t>07.09.2023 11:21:33</t>
  </si>
  <si>
    <t>07.09.2023 11:21:35</t>
  </si>
  <si>
    <t>07.09.2023 11:21:38</t>
  </si>
  <si>
    <t>07.09.2023 11:21:39</t>
  </si>
  <si>
    <t>07.09.2023 11:21:41</t>
  </si>
  <si>
    <t>07.09.2023 11:21:42</t>
  </si>
  <si>
    <t>07.09.2023 11:21:45</t>
  </si>
  <si>
    <t>07.09.2023 11:21:47</t>
  </si>
  <si>
    <t>07.09.2023 11:21:53</t>
  </si>
  <si>
    <t>07.09.2023 11:21:54</t>
  </si>
  <si>
    <t>07.09.2023 11:21:56</t>
  </si>
  <si>
    <t>07.09.2023 11:21:57</t>
  </si>
  <si>
    <t>07.09.2023 11:21:59</t>
  </si>
  <si>
    <t>07.09.2023 11:22:57</t>
  </si>
  <si>
    <t>07.09.2023 11:22:59</t>
  </si>
  <si>
    <t>07.09.2023 11:23:00</t>
  </si>
  <si>
    <t>07.09.2023 11:23:30</t>
  </si>
  <si>
    <t>07.09.2023 11:23:31</t>
  </si>
  <si>
    <t>07.09.2023 11:23:33</t>
  </si>
  <si>
    <t>07.09.2023 11:23:34</t>
  </si>
  <si>
    <t>07.09.2023 11:23:37</t>
  </si>
  <si>
    <t>07.09.2023 11:23:39</t>
  </si>
  <si>
    <t>07.09.2023 11:23:42</t>
  </si>
  <si>
    <t>07.09.2023 11:23:43</t>
  </si>
  <si>
    <t>07.09.2023 11:24:15</t>
  </si>
  <si>
    <t>07.09.2023 11:24:17</t>
  </si>
  <si>
    <t>07.09.2023 11:24:18</t>
  </si>
  <si>
    <t>07.09.2023 11:24:20</t>
  </si>
  <si>
    <t>07.09.2023 11:24:30</t>
  </si>
  <si>
    <t>07.09.2023 11:24:44</t>
  </si>
  <si>
    <t>07.09.2023 11:24:47</t>
  </si>
  <si>
    <t>07.09.2023 11:24:49</t>
  </si>
  <si>
    <t>07.09.2023 11:24:50</t>
  </si>
  <si>
    <t>07.09.2023 11:24:52</t>
  </si>
  <si>
    <t>07.09.2023 11:24:59</t>
  </si>
  <si>
    <t>07.09.2023 11:25:01</t>
  </si>
  <si>
    <t>07.09.2023 11:25:02</t>
  </si>
  <si>
    <t>07.09.2023 11:25:21</t>
  </si>
  <si>
    <t>07.09.2023 11:25:24</t>
  </si>
  <si>
    <t>07.09.2023 11:25:25</t>
  </si>
  <si>
    <t>07.09.2023 11:25:42</t>
  </si>
  <si>
    <t>07.09.2023 11:25:47</t>
  </si>
  <si>
    <t>07.09.2023 11:25:48</t>
  </si>
  <si>
    <t>07.09.2023 11:25:50</t>
  </si>
  <si>
    <t>07.09.2023 11:25:51</t>
  </si>
  <si>
    <t>07.09.2023 11:25:59</t>
  </si>
  <si>
    <t>07.09.2023 11:26:00</t>
  </si>
  <si>
    <t>07.09.2023 11:26:02</t>
  </si>
  <si>
    <t>07.09.2023 11:26:03</t>
  </si>
  <si>
    <t>07.09.2023 11:26:05</t>
  </si>
  <si>
    <t>07.09.2023 11:26:40</t>
  </si>
  <si>
    <t>07.09.2023 11:26:42</t>
  </si>
  <si>
    <t>07.09.2023 11:26:43</t>
  </si>
  <si>
    <t>07.09.2023 11:26:51</t>
  </si>
  <si>
    <t>07.09.2023 11:26:52</t>
  </si>
  <si>
    <t>07.09.2023 11:26:54</t>
  </si>
  <si>
    <t>07.09.2023 11:26:55</t>
  </si>
  <si>
    <t>07.09.2023 11:26:57</t>
  </si>
  <si>
    <t>07.09.2023 11:26:58</t>
  </si>
  <si>
    <t>07.09.2023 11:27:55</t>
  </si>
  <si>
    <t>07.09.2023 11:27:57</t>
  </si>
  <si>
    <t>07.09.2023 11:27:58</t>
  </si>
  <si>
    <t>07.09.2023 11:28:06</t>
  </si>
  <si>
    <t>07.09.2023 11:28:07</t>
  </si>
  <si>
    <t>07.09.2023 11:28:09</t>
  </si>
  <si>
    <t>07.09.2023 11:28:10</t>
  </si>
  <si>
    <t>07.09.2023 11:28:12</t>
  </si>
  <si>
    <t>07.09.2023 11:28:36</t>
  </si>
  <si>
    <t>07.09.2023 11:28:38</t>
  </si>
  <si>
    <t>07.09.2023 11:28:39</t>
  </si>
  <si>
    <t>07.09.2023 11:28:41</t>
  </si>
  <si>
    <t>07.09.2023 11:28:42</t>
  </si>
  <si>
    <t>07.09.2023 11:28:44</t>
  </si>
  <si>
    <t>07.09.2023 11:28:45</t>
  </si>
  <si>
    <t>07.09.2023 11:28:47</t>
  </si>
  <si>
    <t>07.09.2023 11:28:48</t>
  </si>
  <si>
    <t>07.09.2023 11:28:50</t>
  </si>
  <si>
    <t>07.09.2023 11:28:54</t>
  </si>
  <si>
    <t>07.09.2023 11:29:29</t>
  </si>
  <si>
    <t>07.09.2023 11:29:30</t>
  </si>
  <si>
    <t>07.09.2023 11:30:10</t>
  </si>
  <si>
    <t>07.09.2023 11:30:13</t>
  </si>
  <si>
    <t>07.09.2023 11:30:15</t>
  </si>
  <si>
    <t>07.09.2023 11:30:16</t>
  </si>
  <si>
    <t>07.09.2023 11:30:18</t>
  </si>
  <si>
    <t>07.09.2023 11:30:19</t>
  </si>
  <si>
    <t>07.09.2023 11:30:21</t>
  </si>
  <si>
    <t>07.09.2023 11:30:22</t>
  </si>
  <si>
    <t>07.09.2023 11:30:30</t>
  </si>
  <si>
    <t>07.09.2023 11:30:31</t>
  </si>
  <si>
    <t>07.09.2023 11:30:33</t>
  </si>
  <si>
    <t>07.09.2023 11:30:34</t>
  </si>
  <si>
    <t>07.09.2023 11:30:36</t>
  </si>
  <si>
    <t>07.09.2023 11:30:37</t>
  </si>
  <si>
    <t>07.09.2023 11:31:17</t>
  </si>
  <si>
    <t>07.09.2023 11:31:18</t>
  </si>
  <si>
    <t>07.09.2023 11:31:20</t>
  </si>
  <si>
    <t>07.09.2023 11:31:21</t>
  </si>
  <si>
    <t>07.09.2023 11:31:23</t>
  </si>
  <si>
    <t>07.09.2023 11:31:46</t>
  </si>
  <si>
    <t>07.09.2023 11:31:47</t>
  </si>
  <si>
    <t>07.09.2023 11:31:49</t>
  </si>
  <si>
    <t>07.09.2023 11:31:50</t>
  </si>
  <si>
    <t>07.09.2023 11:32:27</t>
  </si>
  <si>
    <t>07.09.2023 11:32:32</t>
  </si>
  <si>
    <t>07.09.2023 11:32:33</t>
  </si>
  <si>
    <t>07.09.2023 11:32:35</t>
  </si>
  <si>
    <t>07.09.2023 11:32:36</t>
  </si>
  <si>
    <t>07.09.2023 11:32:39</t>
  </si>
  <si>
    <t>07.09.2023 11:32:43</t>
  </si>
  <si>
    <t>07.09.2023 11:32:44</t>
  </si>
  <si>
    <t>07.09.2023 11:32:46</t>
  </si>
  <si>
    <t>07.09.2023 11:32:49</t>
  </si>
  <si>
    <t>07.09.2023 11:32:50</t>
  </si>
  <si>
    <t>07.09.2023 11:32:52</t>
  </si>
  <si>
    <t>07.09.2023 11:32:53</t>
  </si>
  <si>
    <t>07.09.2023 11:32:55</t>
  </si>
  <si>
    <t>07.09.2023 11:32:56</t>
  </si>
  <si>
    <t>07.09.2023 11:33:19</t>
  </si>
  <si>
    <t>07.09.2023 11:33:21</t>
  </si>
  <si>
    <t>07.09.2023 11:33:22</t>
  </si>
  <si>
    <t>07.09.2023 11:33:24</t>
  </si>
  <si>
    <t>07.09.2023 11:33:25</t>
  </si>
  <si>
    <t>07.09.2023 11:33:27</t>
  </si>
  <si>
    <t>07.09.2023 11:33:28</t>
  </si>
  <si>
    <t>07.09.2023 11:33:34</t>
  </si>
  <si>
    <t>07.09.2023 11:33:37</t>
  </si>
  <si>
    <t>07.09.2023 11:33:39</t>
  </si>
  <si>
    <t>07.09.2023 11:34:47</t>
  </si>
  <si>
    <t>07.09.2023 11:34:50</t>
  </si>
  <si>
    <t>07.09.2023 11:34:52</t>
  </si>
  <si>
    <t>07.09.2023 11:34:53</t>
  </si>
  <si>
    <t>07.09.2023 11:34:56</t>
  </si>
  <si>
    <t>07.09.2023 11:35:01</t>
  </si>
  <si>
    <t>07.09.2023 11:35:02</t>
  </si>
  <si>
    <t>07.09.2023 11:35:04</t>
  </si>
  <si>
    <t>07.09.2023 11:35:05</t>
  </si>
  <si>
    <t>07.09.2023 11:35:13</t>
  </si>
  <si>
    <t>07.09.2023 11:35:15</t>
  </si>
  <si>
    <t>07.09.2023 11:35:16</t>
  </si>
  <si>
    <t>07.09.2023 11:35:18</t>
  </si>
  <si>
    <t>07.09.2023 11:35:22</t>
  </si>
  <si>
    <t>07.09.2023 11:35:24</t>
  </si>
  <si>
    <t>07.09.2023 11:35:25</t>
  </si>
  <si>
    <t>07.09.2023 11:35:27</t>
  </si>
  <si>
    <t>07.09.2023 11:35:28</t>
  </si>
  <si>
    <t>07.09.2023 11:36:34</t>
  </si>
  <si>
    <t>07.09.2023 11:36:35</t>
  </si>
  <si>
    <t>07.09.2023 11:36:37</t>
  </si>
  <si>
    <t>07.09.2023 11:36:38</t>
  </si>
  <si>
    <t>07.09.2023 11:36:55</t>
  </si>
  <si>
    <t>07.09.2023 11:36:58</t>
  </si>
  <si>
    <t>07.09.2023 11:36:59</t>
  </si>
  <si>
    <t>07.09.2023 11:37:01</t>
  </si>
  <si>
    <t>07.09.2023 11:37:04</t>
  </si>
  <si>
    <t>07.09.2023 11:37:05</t>
  </si>
  <si>
    <t>07.09.2023 11:37:07</t>
  </si>
  <si>
    <t>07.09.2023 11:37:14</t>
  </si>
  <si>
    <t>07.09.2023 11:37:17</t>
  </si>
  <si>
    <t>07.09.2023 11:37:19</t>
  </si>
  <si>
    <t>07.09.2023 11:37:25</t>
  </si>
  <si>
    <t>07.09.2023 11:37:27</t>
  </si>
  <si>
    <t>07.09.2023 11:37:28</t>
  </si>
  <si>
    <t>07.09.2023 11:37:30</t>
  </si>
  <si>
    <t>07.09.2023 11:37:31</t>
  </si>
  <si>
    <t>07.09.2023 11:37:36</t>
  </si>
  <si>
    <t>07.09.2023 11:37:37</t>
  </si>
  <si>
    <t>07.09.2023 11:37:39</t>
  </si>
  <si>
    <t>07.09.2023 11:37:40</t>
  </si>
  <si>
    <t>07.09.2023 11:38:55</t>
  </si>
  <si>
    <t>07.09.2023 11:38:57</t>
  </si>
  <si>
    <t>07.09.2023 11:38:58</t>
  </si>
  <si>
    <t>07.09.2023 11:39:00</t>
  </si>
  <si>
    <t>07.09.2023 11:39:01</t>
  </si>
  <si>
    <t>07.09.2023 11:39:03</t>
  </si>
  <si>
    <t>07.09.2023 11:39:04</t>
  </si>
  <si>
    <t>07.09.2023 11:39:06</t>
  </si>
  <si>
    <t>07.09.2023 11:39:07</t>
  </si>
  <si>
    <t>07.09.2023 11:39:50</t>
  </si>
  <si>
    <t>07.09.2023 11:39:53</t>
  </si>
  <si>
    <t>07.09.2023 11:39:55</t>
  </si>
  <si>
    <t>07.09.2023 11:39:56</t>
  </si>
  <si>
    <t>07.09.2023 11:40:07</t>
  </si>
  <si>
    <t>07.09.2023 11:40:08</t>
  </si>
  <si>
    <t>07.09.2023 11:40:10</t>
  </si>
  <si>
    <t>07.09.2023 11:40:11</t>
  </si>
  <si>
    <t>07.09.2023 11:40:33</t>
  </si>
  <si>
    <t>07.09.2023 11:40:34</t>
  </si>
  <si>
    <t>07.09.2023 11:40:36</t>
  </si>
  <si>
    <t>07.09.2023 11:40:37</t>
  </si>
  <si>
    <t>07.09.2023 11:41:15</t>
  </si>
  <si>
    <t>07.09.2023 11:41:17</t>
  </si>
  <si>
    <t>07.09.2023 11:41:18</t>
  </si>
  <si>
    <t>07.09.2023 11:41:49</t>
  </si>
  <si>
    <t>07.09.2023 11:41:50</t>
  </si>
  <si>
    <t>07.09.2023 11:41:52</t>
  </si>
  <si>
    <t>07.09.2023 11:41:53</t>
  </si>
  <si>
    <t>07.09.2023 11:42:29</t>
  </si>
  <si>
    <t>07.09.2023 11:42:30</t>
  </si>
  <si>
    <t>07.09.2023 11:42:32</t>
  </si>
  <si>
    <t>07.09.2023 11:43:24</t>
  </si>
  <si>
    <t>07.09.2023 11:43:26</t>
  </si>
  <si>
    <t>07.09.2023 11:43:27</t>
  </si>
  <si>
    <t>07.09.2023 11:43:29</t>
  </si>
  <si>
    <t>07.09.2023 11:44:27</t>
  </si>
  <si>
    <t>07.09.2023 11:44:29</t>
  </si>
  <si>
    <t>07.09.2023 11:44:30</t>
  </si>
  <si>
    <t>07.09.2023 11:44:32</t>
  </si>
  <si>
    <t>07.09.2023 11:44:33</t>
  </si>
  <si>
    <t>07.09.2023 11:45:47</t>
  </si>
  <si>
    <t>07.09.2023 11:45:49</t>
  </si>
  <si>
    <t>07.09.2023 11:45:50</t>
  </si>
  <si>
    <t>07.09.2023 11:45:52</t>
  </si>
  <si>
    <t>07.09.2023 11:45:59</t>
  </si>
  <si>
    <t>07.09.2023 11:46:01</t>
  </si>
  <si>
    <t>07.09.2023 11:46:02</t>
  </si>
  <si>
    <t>07.09.2023 11:46:04</t>
  </si>
  <si>
    <t>07.09.2023 11:46:06</t>
  </si>
  <si>
    <t>07.09.2023 11:46:07</t>
  </si>
  <si>
    <t>07.09.2023 11:46:08</t>
  </si>
  <si>
    <t>07.09.2023 11:46:15</t>
  </si>
  <si>
    <t>07.09.2023 11:46:16</t>
  </si>
  <si>
    <t>07.09.2023 11:46:18</t>
  </si>
  <si>
    <t>07.09.2023 11:46:36</t>
  </si>
  <si>
    <t>07.09.2023 11:46:37</t>
  </si>
  <si>
    <t>07.09.2023 11:46:39</t>
  </si>
  <si>
    <t>07.09.2023 11:46:40</t>
  </si>
  <si>
    <t>07.09.2023 11:46:42</t>
  </si>
  <si>
    <t>07.09.2023 11:46:57</t>
  </si>
  <si>
    <t>07.09.2023 11:46:59</t>
  </si>
  <si>
    <t>07.09.2023 11:47:00</t>
  </si>
  <si>
    <t>07.09.2023 11:47:16</t>
  </si>
  <si>
    <t>07.09.2023 11:47:23</t>
  </si>
  <si>
    <t>07.09.2023 11:47:25</t>
  </si>
  <si>
    <t>07.09.2023 11:47:26</t>
  </si>
  <si>
    <t>07.09.2023 11:47:35</t>
  </si>
  <si>
    <t>07.09.2023 11:47:37</t>
  </si>
  <si>
    <t>07.09.2023 11:47:38</t>
  </si>
  <si>
    <t>07.09.2023 11:49:06</t>
  </si>
  <si>
    <t>07.09.2023 11:49:07</t>
  </si>
  <si>
    <t>07.09.2023 11:49:09</t>
  </si>
  <si>
    <t>07.09.2023 11:50:01</t>
  </si>
  <si>
    <t>07.09.2023 11:50:03</t>
  </si>
  <si>
    <t>07.09.2023 11:50:04</t>
  </si>
  <si>
    <t>07.09.2023 11:50:06</t>
  </si>
  <si>
    <t>07.09.2023 11:50:07</t>
  </si>
  <si>
    <t>07.09.2023 11:50:56</t>
  </si>
  <si>
    <t>07.09.2023 11:50:58</t>
  </si>
  <si>
    <t>07.09.2023 11:50:59</t>
  </si>
  <si>
    <t>07.09.2023 11:51:01</t>
  </si>
  <si>
    <t>07.09.2023 11:51:02</t>
  </si>
  <si>
    <t>07.09.2023 11:51:04</t>
  </si>
  <si>
    <t>07.09.2023 11:52:32</t>
  </si>
  <si>
    <t>07.09.2023 11:52:35</t>
  </si>
  <si>
    <t>07.09.2023 11:52:36</t>
  </si>
  <si>
    <t>07.09.2023 11:52:38</t>
  </si>
  <si>
    <t>07.09.2023 11:53:35</t>
  </si>
  <si>
    <t>07.09.2023 11:53:37</t>
  </si>
  <si>
    <t>07.09.2023 11:54:46</t>
  </si>
  <si>
    <t>07.09.2023 11:54:47</t>
  </si>
  <si>
    <t>07.09.2023 11:54:49</t>
  </si>
  <si>
    <t>07.09.2023 11:54:50</t>
  </si>
  <si>
    <t>07.09.2023 11:55:04</t>
  </si>
  <si>
    <t>07.09.2023 11:55:06</t>
  </si>
  <si>
    <t>07.09.2023 11:55:07</t>
  </si>
  <si>
    <t>07.09.2023 11:55:29</t>
  </si>
  <si>
    <t>07.09.2023 11:55:30</t>
  </si>
  <si>
    <t>07.09.2023 11:55:32</t>
  </si>
  <si>
    <t>07.09.2023 11:55:33</t>
  </si>
  <si>
    <t>07.09.2023 11:55:35</t>
  </si>
  <si>
    <t>07.09.2023 11:55:56</t>
  </si>
  <si>
    <t>07.09.2023 11:56:00</t>
  </si>
  <si>
    <t>07.09.2023 11:57:12</t>
  </si>
  <si>
    <t>07.09.2023 11:57:13</t>
  </si>
  <si>
    <t>07.09.2023 11:57:15</t>
  </si>
  <si>
    <t>07.09.2023 11:57:33</t>
  </si>
  <si>
    <t>07.09.2023 11:57:35</t>
  </si>
  <si>
    <t>07.09.2023 11:57:36</t>
  </si>
  <si>
    <t>07.09.2023 11:58:15</t>
  </si>
  <si>
    <t>07.09.2023 11:58:17</t>
  </si>
  <si>
    <t>07.09.2023 11:58:18</t>
  </si>
  <si>
    <t>07.09.2023 11:58:33</t>
  </si>
  <si>
    <t>07.09.2023 11:59:38</t>
  </si>
  <si>
    <t>07.09.2023 11:59:40</t>
  </si>
  <si>
    <t>07.09.2023 12:00:21</t>
  </si>
  <si>
    <t>07.09.2023 12:00:24</t>
  </si>
  <si>
    <t>07.09.2023 12:00:29</t>
  </si>
  <si>
    <t>07.09.2023 12:01:37</t>
  </si>
  <si>
    <t>07.09.2023 12:01:38</t>
  </si>
  <si>
    <t>07.09.2023 12:01:40</t>
  </si>
  <si>
    <t>07.09.2023 12:03:24</t>
  </si>
  <si>
    <t>07.09.2023 12:03:26</t>
  </si>
  <si>
    <t>07.09.2023 12:04:32</t>
  </si>
  <si>
    <t>07.09.2023 12:04:35</t>
  </si>
  <si>
    <t>07.09.2023 12:04:36</t>
  </si>
  <si>
    <t>07.09.2023 12:04:38</t>
  </si>
  <si>
    <t>07.09.2023 12:06:35</t>
  </si>
  <si>
    <t>07.09.2023 12:06:37</t>
  </si>
  <si>
    <t>07.09.2023 12:06:38</t>
  </si>
  <si>
    <t>07.09.2023 12:06:40</t>
  </si>
  <si>
    <t>07.09.2023 12:06:41</t>
  </si>
  <si>
    <t>07.09.2023 12:07:13</t>
  </si>
  <si>
    <t>07.09.2023 12:07:15</t>
  </si>
  <si>
    <t>07.09.2023 12:07:16</t>
  </si>
  <si>
    <t>07.09.2023 12:07:18</t>
  </si>
  <si>
    <t>07.09.2023 12:07:53</t>
  </si>
  <si>
    <t>07.09.2023 12:07:55</t>
  </si>
  <si>
    <t>07.09.2023 12:07:56</t>
  </si>
  <si>
    <t>07.09.2023 12:07:58</t>
  </si>
  <si>
    <t>07.09.2023 12:08:01</t>
  </si>
  <si>
    <t>07.09.2023 12:08:02</t>
  </si>
  <si>
    <t>07.09.2023 12:09:17</t>
  </si>
  <si>
    <t>07.09.2023 12:09:18</t>
  </si>
  <si>
    <t>07.09.2023 12:09:20</t>
  </si>
  <si>
    <t>07.09.2023 12:09:21</t>
  </si>
  <si>
    <t>07.09.2023 12:09:35</t>
  </si>
  <si>
    <t>07.09.2023 12:09:36</t>
  </si>
  <si>
    <t>07.09.2023 12:09:38</t>
  </si>
  <si>
    <t>07.09.2023 12:09:39</t>
  </si>
  <si>
    <t>07.09.2023 12:10:18</t>
  </si>
  <si>
    <t>07.09.2023 12:10:20</t>
  </si>
  <si>
    <t>07.09.2023 12:10:21</t>
  </si>
  <si>
    <t>07.09.2023 12:12:38</t>
  </si>
  <si>
    <t>07.09.2023 12:12:40</t>
  </si>
  <si>
    <t>07.09.2023 12:12:41</t>
  </si>
  <si>
    <t>07.09.2023 12:12:43</t>
  </si>
  <si>
    <t>07.09.2023 12:12:44</t>
  </si>
  <si>
    <t>07.09.2023 12:12:46</t>
  </si>
  <si>
    <t>07.09.2023 12:12:47</t>
  </si>
  <si>
    <t>07.09.2023 12:13:37</t>
  </si>
  <si>
    <t>07.09.2023 12:13:38</t>
  </si>
  <si>
    <t>07.09.2023 12:13:53</t>
  </si>
  <si>
    <t>07.09.2023 12:13:55</t>
  </si>
  <si>
    <t>07.09.2023 12:13:56</t>
  </si>
  <si>
    <t>07.09.2023 12:14:29</t>
  </si>
  <si>
    <t>07.09.2023 12:14:30</t>
  </si>
  <si>
    <t>07.09.2023 12:14:32</t>
  </si>
  <si>
    <t>07.09.2023 12:14:33</t>
  </si>
  <si>
    <t>07.09.2023 12:14:35</t>
  </si>
  <si>
    <t>07.09.2023 12:14:36</t>
  </si>
  <si>
    <t>07.09.2023 12:14:38</t>
  </si>
  <si>
    <t>07.09.2023 12:15:30</t>
  </si>
  <si>
    <t>07.09.2023 12:15:32</t>
  </si>
  <si>
    <t>07.09.2023 12:15:33</t>
  </si>
  <si>
    <t>07.09.2023 12:15:35</t>
  </si>
  <si>
    <t>07.09.2023 12:15:36</t>
  </si>
  <si>
    <t>07.09.2023 12:15:38</t>
  </si>
  <si>
    <t>07.09.2023 12:16:26</t>
  </si>
  <si>
    <t>07.09.2023 12:16:27</t>
  </si>
  <si>
    <t>07.09.2023 12:16:29</t>
  </si>
  <si>
    <t>07.09.2023 12:16:30</t>
  </si>
  <si>
    <t>07.09.2023 12:16:32</t>
  </si>
  <si>
    <t>07.09.2023 12:16:33</t>
  </si>
  <si>
    <t>07.09.2023 12:16:35</t>
  </si>
  <si>
    <t>07.09.2023 12:16:44</t>
  </si>
  <si>
    <t>07.09.2023 12:16:45</t>
  </si>
  <si>
    <t>07.09.2023 12:16:47</t>
  </si>
  <si>
    <t>07.09.2023 12:16:48</t>
  </si>
  <si>
    <t>07.09.2023 12:16:53</t>
  </si>
  <si>
    <t>07.09.2023 12:16:58</t>
  </si>
  <si>
    <t>07.09.2023 12:17:01</t>
  </si>
  <si>
    <t>07.09.2023 12:17:02</t>
  </si>
  <si>
    <t>07.09.2023 12:17:04</t>
  </si>
  <si>
    <t>07.09.2023 12:17:16</t>
  </si>
  <si>
    <t>07.09.2023 12:17:17</t>
  </si>
  <si>
    <t>07.09.2023 12:17:19</t>
  </si>
  <si>
    <t>07.09.2023 12:17:28</t>
  </si>
  <si>
    <t>07.09.2023 12:17:29</t>
  </si>
  <si>
    <t>07.09.2023 12:17:32</t>
  </si>
  <si>
    <t>07.09.2023 12:17:59</t>
  </si>
  <si>
    <t>07.09.2023 12:18:00</t>
  </si>
  <si>
    <t>07.09.2023 12:18:02</t>
  </si>
  <si>
    <t>07.09.2023 12:18:03</t>
  </si>
  <si>
    <t>07.09.2023 12:18:05</t>
  </si>
  <si>
    <t>07.09.2023 12:18:17</t>
  </si>
  <si>
    <t>07.09.2023 12:18:18</t>
  </si>
  <si>
    <t>07.09.2023 12:18:20</t>
  </si>
  <si>
    <t>07.09.2023 12:19:01</t>
  </si>
  <si>
    <t>07.09.2023 12:19:13</t>
  </si>
  <si>
    <t>07.09.2023 12:19:15</t>
  </si>
  <si>
    <t>07.09.2023 12:19:16</t>
  </si>
  <si>
    <t>07.09.2023 12:20:12</t>
  </si>
  <si>
    <t>07.09.2023 12:20:13</t>
  </si>
  <si>
    <t>07.09.2023 12:20:15</t>
  </si>
  <si>
    <t>07.09.2023 12:20:16</t>
  </si>
  <si>
    <t>07.09.2023 12:20:18</t>
  </si>
  <si>
    <t>07.09.2023 12:20:24</t>
  </si>
  <si>
    <t>07.09.2023 12:20:25</t>
  </si>
  <si>
    <t>07.09.2023 12:20:27</t>
  </si>
  <si>
    <t>07.09.2023 12:20:28</t>
  </si>
  <si>
    <t>07.09.2023 12:20:47</t>
  </si>
  <si>
    <t>07.09.2023 12:20:48</t>
  </si>
  <si>
    <t>07.09.2023 12:21:38</t>
  </si>
  <si>
    <t>07.09.2023 12:21:40</t>
  </si>
  <si>
    <t>07.09.2023 12:21:41</t>
  </si>
  <si>
    <t>07.09.2023 12:21:43</t>
  </si>
  <si>
    <t>07.09.2023 12:21:44</t>
  </si>
  <si>
    <t>07.09.2023 12:22:00</t>
  </si>
  <si>
    <t>07.09.2023 12:22:01</t>
  </si>
  <si>
    <t>07.09.2023 12:22:03</t>
  </si>
  <si>
    <t>07.09.2023 12:22:04</t>
  </si>
  <si>
    <t>07.09.2023 12:22:13</t>
  </si>
  <si>
    <t>07.09.2023 12:22:33</t>
  </si>
  <si>
    <t>07.09.2023 12:22:35</t>
  </si>
  <si>
    <t>07.09.2023 12:22:36</t>
  </si>
  <si>
    <t>07.09.2023 12:22:41</t>
  </si>
  <si>
    <t>07.09.2023 12:22:42</t>
  </si>
  <si>
    <t>07.09.2023 12:22:44</t>
  </si>
  <si>
    <t>07.09.2023 12:22:47</t>
  </si>
  <si>
    <t>07.09.2023 12:22:48</t>
  </si>
  <si>
    <t>07.09.2023 12:22:50</t>
  </si>
  <si>
    <t>07.09.2023 12:22:54</t>
  </si>
  <si>
    <t>07.09.2023 12:22:56</t>
  </si>
  <si>
    <t>07.09.2023 12:22:57</t>
  </si>
  <si>
    <t>07.09.2023 12:24:00</t>
  </si>
  <si>
    <t>07.09.2023 12:24:01</t>
  </si>
  <si>
    <t>07.09.2023 12:24:03</t>
  </si>
  <si>
    <t>07.09.2023 12:24:04</t>
  </si>
  <si>
    <t>07.09.2023 12:24:10</t>
  </si>
  <si>
    <t>07.09.2023 12:24:12</t>
  </si>
  <si>
    <t>07.09.2023 12:24:13</t>
  </si>
  <si>
    <t>07.09.2023 12:24:15</t>
  </si>
  <si>
    <t>07.09.2023 12:24:16</t>
  </si>
  <si>
    <t>07.09.2023 12:24:19</t>
  </si>
  <si>
    <t>07.09.2023 12:24:31</t>
  </si>
  <si>
    <t>07.09.2023 12:24:34</t>
  </si>
  <si>
    <t>07.09.2023 12:24:36</t>
  </si>
  <si>
    <t>07.09.2023 12:24:37</t>
  </si>
  <si>
    <t>07.09.2023 12:24:47</t>
  </si>
  <si>
    <t>07.09.2023 12:24:48</t>
  </si>
  <si>
    <t>07.09.2023 12:24:50</t>
  </si>
  <si>
    <t>07.09.2023 12:24:51</t>
  </si>
  <si>
    <t>07.09.2023 12:24:53</t>
  </si>
  <si>
    <t>07.09.2023 12:24:54</t>
  </si>
  <si>
    <t>07.09.2023 12:25:06</t>
  </si>
  <si>
    <t>07.09.2023 12:25:07</t>
  </si>
  <si>
    <t>07.09.2023 12:26:18</t>
  </si>
  <si>
    <t>07.09.2023 12:26:20</t>
  </si>
  <si>
    <t>07.09.2023 12:26:21</t>
  </si>
  <si>
    <t>07.09.2023 12:27:10</t>
  </si>
  <si>
    <t>07.09.2023 12:27:13</t>
  </si>
  <si>
    <t>07.09.2023 12:27:15</t>
  </si>
  <si>
    <t>07.09.2023 12:27:22</t>
  </si>
  <si>
    <t>07.09.2023 12:27:24</t>
  </si>
  <si>
    <t>07.09.2023 12:27:25</t>
  </si>
  <si>
    <t>07.09.2023 12:28:27</t>
  </si>
  <si>
    <t>07.09.2023 12:28:29</t>
  </si>
  <si>
    <t>07.09.2023 12:28:30</t>
  </si>
  <si>
    <t>07.09.2023 12:28:32</t>
  </si>
  <si>
    <t>07.09.2023 12:28:38</t>
  </si>
  <si>
    <t>07.09.2023 12:28:41</t>
  </si>
  <si>
    <t>07.09.2023 12:28:42</t>
  </si>
  <si>
    <t>07.09.2023 12:28:44</t>
  </si>
  <si>
    <t>07.09.2023 12:29:07</t>
  </si>
  <si>
    <t>07.09.2023 12:29:09</t>
  </si>
  <si>
    <t>07.09.2023 12:29:10</t>
  </si>
  <si>
    <t>07.09.2023 12:29:12</t>
  </si>
  <si>
    <t>07.09.2023 12:29:13</t>
  </si>
  <si>
    <t>07.09.2023 12:30:10</t>
  </si>
  <si>
    <t>07.09.2023 12:30:12</t>
  </si>
  <si>
    <t>07.09.2023 12:30:13</t>
  </si>
  <si>
    <t>07.09.2023 12:30:15</t>
  </si>
  <si>
    <t>07.09.2023 12:30:16</t>
  </si>
  <si>
    <t>07.09.2023 12:31:43</t>
  </si>
  <si>
    <t>07.09.2023 12:31:44</t>
  </si>
  <si>
    <t>07.09.2023 12:31:46</t>
  </si>
  <si>
    <t>07.09.2023 12:32:26</t>
  </si>
  <si>
    <t>07.09.2023 12:32:27</t>
  </si>
  <si>
    <t>07.09.2023 12:32:30</t>
  </si>
  <si>
    <t>07.09.2023 12:32:32</t>
  </si>
  <si>
    <t>07.09.2023 12:32:33</t>
  </si>
  <si>
    <t>07.09.2023 12:32:35</t>
  </si>
  <si>
    <t>07.09.2023 12:32:36</t>
  </si>
  <si>
    <t>07.09.2023 12:32:38</t>
  </si>
  <si>
    <t>07.09.2023 12:32:39</t>
  </si>
  <si>
    <t>07.09.2023 12:32:41</t>
  </si>
  <si>
    <t>07.09.2023 12:33:01</t>
  </si>
  <si>
    <t>07.09.2023 12:33:04</t>
  </si>
  <si>
    <t>07.09.2023 12:33:06</t>
  </si>
  <si>
    <t>07.09.2023 12:33:09</t>
  </si>
  <si>
    <t>07.09.2023 12:33:23</t>
  </si>
  <si>
    <t>07.09.2023 12:33:26</t>
  </si>
  <si>
    <t>07.09.2023 12:33:27</t>
  </si>
  <si>
    <t>07.09.2023 12:33:41</t>
  </si>
  <si>
    <t>07.09.2023 12:33:42</t>
  </si>
  <si>
    <t>07.09.2023 12:33:44</t>
  </si>
  <si>
    <t>07.09.2023 12:33:45</t>
  </si>
  <si>
    <t>07.09.2023 12:34:20</t>
  </si>
  <si>
    <t>07.09.2023 12:34:24</t>
  </si>
  <si>
    <t>07.09.2023 12:34:47</t>
  </si>
  <si>
    <t>07.09.2023 12:35:41</t>
  </si>
  <si>
    <t>07.09.2023 12:35:43</t>
  </si>
  <si>
    <t>07.09.2023 12:35:44</t>
  </si>
  <si>
    <t>07.09.2023 12:37:15</t>
  </si>
  <si>
    <t>07.09.2023 12:37:18</t>
  </si>
  <si>
    <t>07.09.2023 12:37:20</t>
  </si>
  <si>
    <t>07.09.2023 12:38:01</t>
  </si>
  <si>
    <t>07.09.2023 12:38:03</t>
  </si>
  <si>
    <t>07.09.2023 12:38:04</t>
  </si>
  <si>
    <t>07.09.2023 12:38:06</t>
  </si>
  <si>
    <t>07.09.2023 12:38:38</t>
  </si>
  <si>
    <t>07.09.2023 12:38:39</t>
  </si>
  <si>
    <t>07.09.2023 12:38:41</t>
  </si>
  <si>
    <t>07.09.2023 12:38:44</t>
  </si>
  <si>
    <t>07.09.2023 12:38:45</t>
  </si>
  <si>
    <t>07.09.2023 12:38:47</t>
  </si>
  <si>
    <t>07.09.2023 12:39:37</t>
  </si>
  <si>
    <t>07.09.2023 12:39:38</t>
  </si>
  <si>
    <t>07.09.2023 12:39:40</t>
  </si>
  <si>
    <t>07.09.2023 12:39:41</t>
  </si>
  <si>
    <t>07.09.2023 12:39:43</t>
  </si>
  <si>
    <t>07.09.2023 12:40:04</t>
  </si>
  <si>
    <t>07.09.2023 12:40:06</t>
  </si>
  <si>
    <t>07.09.2023 12:40:07</t>
  </si>
  <si>
    <t>07.09.2023 12:40:09</t>
  </si>
  <si>
    <t>07.09.2023 12:40:10</t>
  </si>
  <si>
    <t>07.09.2023 12:40:13</t>
  </si>
  <si>
    <t>07.09.2023 12:40:15</t>
  </si>
  <si>
    <t>07.09.2023 12:40:16</t>
  </si>
  <si>
    <t>07.09.2023 12:40:18</t>
  </si>
  <si>
    <t>07.09.2023 12:40:27</t>
  </si>
  <si>
    <t>07.09.2023 12:40:28</t>
  </si>
  <si>
    <t>07.09.2023 12:40:30</t>
  </si>
  <si>
    <t>07.09.2023 12:40:31</t>
  </si>
  <si>
    <t>07.09.2023 12:42:04</t>
  </si>
  <si>
    <t>07.09.2023 12:42:06</t>
  </si>
  <si>
    <t>07.09.2023 12:42:07</t>
  </si>
  <si>
    <t>07.09.2023 12:42:09</t>
  </si>
  <si>
    <t>07.09.2023 12:42:10</t>
  </si>
  <si>
    <t>07.09.2023 12:42:12</t>
  </si>
  <si>
    <t>07.09.2023 12:42:18</t>
  </si>
  <si>
    <t>07.09.2023 12:42:19</t>
  </si>
  <si>
    <t>07.09.2023 12:42:38</t>
  </si>
  <si>
    <t>07.09.2023 12:42:41</t>
  </si>
  <si>
    <t>07.09.2023 12:42:47</t>
  </si>
  <si>
    <t>07.09.2023 12:42:48</t>
  </si>
  <si>
    <t>07.09.2023 12:42:50</t>
  </si>
  <si>
    <t>07.09.2023 12:42:56</t>
  </si>
  <si>
    <t>07.09.2023 12:42:57</t>
  </si>
  <si>
    <t>07.09.2023 12:42:59</t>
  </si>
  <si>
    <t>07.09.2023 12:43:42</t>
  </si>
  <si>
    <t>07.09.2023 12:43:43</t>
  </si>
  <si>
    <t>07.09.2023 12:43:45</t>
  </si>
  <si>
    <t>07.09.2023 12:43:46</t>
  </si>
  <si>
    <t>07.09.2023 12:43:51</t>
  </si>
  <si>
    <t>07.09.2023 12:43:52</t>
  </si>
  <si>
    <t>07.09.2023 12:43:54</t>
  </si>
  <si>
    <t>07.09.2023 12:44:12</t>
  </si>
  <si>
    <t>07.09.2023 12:44:29</t>
  </si>
  <si>
    <t>07.09.2023 12:44:30</t>
  </si>
  <si>
    <t>07.09.2023 12:44:32</t>
  </si>
  <si>
    <t>07.09.2023 12:44:33</t>
  </si>
  <si>
    <t>07.09.2023 12:44:41</t>
  </si>
  <si>
    <t>07.09.2023 12:44:42</t>
  </si>
  <si>
    <t>07.09.2023 12:44:44</t>
  </si>
  <si>
    <t>07.09.2023 12:44:45</t>
  </si>
  <si>
    <t>07.09.2023 12:44:47</t>
  </si>
  <si>
    <t>07.09.2023 12:44:50</t>
  </si>
  <si>
    <t>07.09.2023 12:44:51</t>
  </si>
  <si>
    <t>07.09.2023 12:44:53</t>
  </si>
  <si>
    <t>07.09.2023 12:44:54</t>
  </si>
  <si>
    <t>07.09.2023 12:47:40</t>
  </si>
  <si>
    <t>07.09.2023 12:47:41</t>
  </si>
  <si>
    <t>07.09.2023 12:47:43</t>
  </si>
  <si>
    <t>07.09.2023 12:48:13</t>
  </si>
  <si>
    <t>07.09.2023 12:48:16</t>
  </si>
  <si>
    <t>07.09.2023 12:48:18</t>
  </si>
  <si>
    <t>07.09.2023 12:48:19</t>
  </si>
  <si>
    <t>07.09.2023 12:51:32</t>
  </si>
  <si>
    <t>07.09.2023 12:51:33</t>
  </si>
  <si>
    <t>07.09.2023 12:52:58</t>
  </si>
  <si>
    <t>07.09.2023 12:53:00</t>
  </si>
  <si>
    <t>07.09.2023 12:53:01</t>
  </si>
  <si>
    <t>07.09.2023 12:53:20</t>
  </si>
  <si>
    <t>07.09.2023 12:53:21</t>
  </si>
  <si>
    <t>07.09.2023 12:53:23</t>
  </si>
  <si>
    <t>07.09.2023 12:53:24</t>
  </si>
  <si>
    <t>07.09.2023 12:53:42</t>
  </si>
  <si>
    <t>07.09.2023 12:53:44</t>
  </si>
  <si>
    <t>07.09.2023 12:53:45</t>
  </si>
  <si>
    <t>07.09.2023 12:55:29</t>
  </si>
  <si>
    <t>07.09.2023 12:55:30</t>
  </si>
  <si>
    <t>07.09.2023 12:55:32</t>
  </si>
  <si>
    <t>07.09.2023 12:55:49</t>
  </si>
  <si>
    <t>07.09.2023 12:55:52</t>
  </si>
  <si>
    <t>07.09.2023 12:55:55</t>
  </si>
  <si>
    <t>07.09.2023 12:55:56</t>
  </si>
  <si>
    <t>07.09.2023 12:55:58</t>
  </si>
  <si>
    <t>07.09.2023 12:55:59</t>
  </si>
  <si>
    <t>07.09.2023 12:56:01</t>
  </si>
  <si>
    <t>07.09.2023 12:56:02</t>
  </si>
  <si>
    <t>07.09.2023 12:56:05</t>
  </si>
  <si>
    <t>07.09.2023 12:56:07</t>
  </si>
  <si>
    <t>07.09.2023 12:56:08</t>
  </si>
  <si>
    <t>07.09.2023 12:56:10</t>
  </si>
  <si>
    <t>07.09.2023 12:56:36</t>
  </si>
  <si>
    <t>07.09.2023 12:56:39</t>
  </si>
  <si>
    <t>07.09.2023 12:56:40</t>
  </si>
  <si>
    <t>07.09.2023 12:56:42</t>
  </si>
  <si>
    <t>07.09.2023 12:56:53</t>
  </si>
  <si>
    <t>07.09.2023 12:56:54</t>
  </si>
  <si>
    <t>07.09.2023 12:57:03</t>
  </si>
  <si>
    <t>07.09.2023 12:57:06</t>
  </si>
  <si>
    <t>07.09.2023 12:57:07</t>
  </si>
  <si>
    <t>07.09.2023 12:57:09</t>
  </si>
  <si>
    <t>07.09.2023 12:57:26</t>
  </si>
  <si>
    <t>07.09.2023 12:57:27</t>
  </si>
  <si>
    <t>07.09.2023 12:58:24</t>
  </si>
  <si>
    <t>07.09.2023 12:58:27</t>
  </si>
  <si>
    <t>07.09.2023 12:58:29</t>
  </si>
  <si>
    <t>07.09.2023 12:58:30</t>
  </si>
  <si>
    <t>07.09.2023 12:59:04</t>
  </si>
  <si>
    <t>07.09.2023 12:59:07</t>
  </si>
  <si>
    <t>07.09.2023 12:59:09</t>
  </si>
  <si>
    <t>07.09.2023 12:59:10</t>
  </si>
  <si>
    <t>07.09.2023 12:59:12</t>
  </si>
  <si>
    <t>07.09.2023 13:00:04</t>
  </si>
  <si>
    <t>07.09.2023 13:00:07</t>
  </si>
  <si>
    <t>07.09.2023 13:00:09</t>
  </si>
  <si>
    <t>07.09.2023 13:00:10</t>
  </si>
  <si>
    <t>07.09.2023 13:00:12</t>
  </si>
  <si>
    <t>07.09.2023 13:00:13</t>
  </si>
  <si>
    <t>07.09.2023 13:00:27</t>
  </si>
  <si>
    <t>07.09.2023 13:00:30</t>
  </si>
  <si>
    <t>07.09.2023 13:00:31</t>
  </si>
  <si>
    <t>07.09.2023 13:00:33</t>
  </si>
  <si>
    <t>07.09.2023 13:00:35</t>
  </si>
  <si>
    <t>07.09.2023 13:00:36</t>
  </si>
  <si>
    <t>07.09.2023 13:00:38</t>
  </si>
  <si>
    <t>07.09.2023 13:01:04</t>
  </si>
  <si>
    <t>07.09.2023 13:01:17</t>
  </si>
  <si>
    <t>07.09.2023 13:01:18</t>
  </si>
  <si>
    <t>07.09.2023 13:01:20</t>
  </si>
  <si>
    <t>07.09.2023 13:01:21</t>
  </si>
  <si>
    <t>07.09.2023 13:01:23</t>
  </si>
  <si>
    <t>07.09.2023 13:01:24</t>
  </si>
  <si>
    <t>07.09.2023 13:01:29</t>
  </si>
  <si>
    <t>07.09.2023 13:02:52</t>
  </si>
  <si>
    <t>07.09.2023 13:02:54</t>
  </si>
  <si>
    <t>07.09.2023 13:02:55</t>
  </si>
  <si>
    <t>07.09.2023 13:02:57</t>
  </si>
  <si>
    <t>07.09.2023 13:03:26</t>
  </si>
  <si>
    <t>07.09.2023 13:03:27</t>
  </si>
  <si>
    <t>07.09.2023 13:03:29</t>
  </si>
  <si>
    <t>07.09.2023 13:03:30</t>
  </si>
  <si>
    <t>07.09.2023 13:03:41</t>
  </si>
  <si>
    <t>07.09.2023 13:03:42</t>
  </si>
  <si>
    <t>07.09.2023 13:03:44</t>
  </si>
  <si>
    <t>07.09.2023 13:03:45</t>
  </si>
  <si>
    <t>07.09.2023 13:03:47</t>
  </si>
  <si>
    <t>07.09.2023 13:03:50</t>
  </si>
  <si>
    <t>07.09.2023 13:03:51</t>
  </si>
  <si>
    <t>07.09.2023 13:03:53</t>
  </si>
  <si>
    <t>07.09.2023 13:04:52</t>
  </si>
  <si>
    <t>07.09.2023 13:04:54</t>
  </si>
  <si>
    <t>07.09.2023 13:04:55</t>
  </si>
  <si>
    <t>07.09.2023 13:04:57</t>
  </si>
  <si>
    <t>07.09.2023 13:04:58</t>
  </si>
  <si>
    <t>07.09.2023 13:05:00</t>
  </si>
  <si>
    <t>07.09.2023 13:05:01</t>
  </si>
  <si>
    <t>07.09.2023 13:05:36</t>
  </si>
  <si>
    <t>07.09.2023 13:05:39</t>
  </si>
  <si>
    <t>07.09.2023 13:05:41</t>
  </si>
  <si>
    <t>07.09.2023 13:05:42</t>
  </si>
  <si>
    <t>07.09.2023 13:06:34</t>
  </si>
  <si>
    <t>07.09.2023 13:06:35</t>
  </si>
  <si>
    <t>07.09.2023 13:06:37</t>
  </si>
  <si>
    <t>07.09.2023 13:06:38</t>
  </si>
  <si>
    <t>07.09.2023 13:06:41</t>
  </si>
  <si>
    <t>07.09.2023 13:06:43</t>
  </si>
  <si>
    <t>07.09.2023 13:06:44</t>
  </si>
  <si>
    <t>07.09.2023 13:07:01</t>
  </si>
  <si>
    <t>07.09.2023 13:07:03</t>
  </si>
  <si>
    <t>07.09.2023 13:07:04</t>
  </si>
  <si>
    <t>07.09.2023 13:07:06</t>
  </si>
  <si>
    <t>07.09.2023 13:07:07</t>
  </si>
  <si>
    <t>07.09.2023 13:07:10</t>
  </si>
  <si>
    <t>07.09.2023 13:07:12</t>
  </si>
  <si>
    <t>07.09.2023 13:07:13</t>
  </si>
  <si>
    <t>07.09.2023 13:07:25</t>
  </si>
  <si>
    <t>07.09.2023 13:07:27</t>
  </si>
  <si>
    <t>07.09.2023 13:07:56</t>
  </si>
  <si>
    <t>07.09.2023 13:07:58</t>
  </si>
  <si>
    <t>07.09.2023 13:07:59</t>
  </si>
  <si>
    <t>07.09.2023 13:08:44</t>
  </si>
  <si>
    <t>07.09.2023 13:08:45</t>
  </si>
  <si>
    <t>07.09.2023 13:08:47</t>
  </si>
  <si>
    <t>07.09.2023 13:08:48</t>
  </si>
  <si>
    <t>07.09.2023 13:09:07</t>
  </si>
  <si>
    <t>07.09.2023 13:09:51</t>
  </si>
  <si>
    <t>07.09.2023 13:11:40</t>
  </si>
  <si>
    <t>07.09.2023 13:11:41</t>
  </si>
  <si>
    <t>07.09.2023 13:11:43</t>
  </si>
  <si>
    <t>07.09.2023 13:12:06</t>
  </si>
  <si>
    <t>07.09.2023 13:12:07</t>
  </si>
  <si>
    <t>07.09.2023 13:12:33</t>
  </si>
  <si>
    <t>07.09.2023 13:12:35</t>
  </si>
  <si>
    <t>07.09.2023 13:12:36</t>
  </si>
  <si>
    <t>07.09.2023 13:12:45</t>
  </si>
  <si>
    <t>07.09.2023 13:12:47</t>
  </si>
  <si>
    <t>07.09.2023 13:12:48</t>
  </si>
  <si>
    <t>07.09.2023 13:12:51</t>
  </si>
  <si>
    <t>07.09.2023 13:12:53</t>
  </si>
  <si>
    <t>07.09.2023 13:13:29</t>
  </si>
  <si>
    <t>07.09.2023 13:13:30</t>
  </si>
  <si>
    <t>07.09.2023 13:13:32</t>
  </si>
  <si>
    <t>07.09.2023 13:13:33</t>
  </si>
  <si>
    <t>07.09.2023 13:13:35</t>
  </si>
  <si>
    <t>07.09.2023 13:14:50</t>
  </si>
  <si>
    <t>07.09.2023 13:14:52</t>
  </si>
  <si>
    <t>07.09.2023 13:14:53</t>
  </si>
  <si>
    <t>07.09.2023 13:16:18</t>
  </si>
  <si>
    <t>07.09.2023 13:16:21</t>
  </si>
  <si>
    <t>07.09.2023 13:16:23</t>
  </si>
  <si>
    <t>07.09.2023 13:16:24</t>
  </si>
  <si>
    <t>07.09.2023 13:18:21</t>
  </si>
  <si>
    <t>07.09.2023 13:18:23</t>
  </si>
  <si>
    <t>07.09.2023 13:19:00</t>
  </si>
  <si>
    <t>07.09.2023 13:19:01</t>
  </si>
  <si>
    <t>07.09.2023 13:19:03</t>
  </si>
  <si>
    <t>07.09.2023 13:19:12</t>
  </si>
  <si>
    <t>07.09.2023 13:19:13</t>
  </si>
  <si>
    <t>07.09.2023 13:19:15</t>
  </si>
  <si>
    <t>07.09.2023 13:19:30</t>
  </si>
  <si>
    <t>07.09.2023 13:19:33</t>
  </si>
  <si>
    <t>07.09.2023 13:19:35</t>
  </si>
  <si>
    <t>07.09.2023 13:19:36</t>
  </si>
  <si>
    <t>07.09.2023 13:19:45</t>
  </si>
  <si>
    <t>07.09.2023 13:19:47</t>
  </si>
  <si>
    <t>07.09.2023 13:19:48</t>
  </si>
  <si>
    <t>07.09.2023 13:20:06</t>
  </si>
  <si>
    <t>07.09.2023 13:20:07</t>
  </si>
  <si>
    <t>07.09.2023 13:20:09</t>
  </si>
  <si>
    <t>07.09.2023 13:20:12</t>
  </si>
  <si>
    <t>07.09.2023 13:20:13</t>
  </si>
  <si>
    <t>07.09.2023 13:20:15</t>
  </si>
  <si>
    <t>07.09.2023 13:20:16</t>
  </si>
  <si>
    <t>07.09.2023 13:20:26</t>
  </si>
  <si>
    <t>07.09.2023 13:20:27</t>
  </si>
  <si>
    <t>07.09.2023 13:20:29</t>
  </si>
  <si>
    <t>07.09.2023 13:20:30</t>
  </si>
  <si>
    <t>07.09.2023 13:20:33</t>
  </si>
  <si>
    <t>07.09.2023 13:21:07</t>
  </si>
  <si>
    <t>07.09.2023 13:21:10</t>
  </si>
  <si>
    <t>07.09.2023 13:21:12</t>
  </si>
  <si>
    <t>07.09.2023 13:21:13</t>
  </si>
  <si>
    <t>07.09.2023 13:21:15</t>
  </si>
  <si>
    <t>07.09.2023 13:21:25</t>
  </si>
  <si>
    <t>07.09.2023 13:21:27</t>
  </si>
  <si>
    <t>07.09.2023 13:21:28</t>
  </si>
  <si>
    <t>07.09.2023 13:21:38</t>
  </si>
  <si>
    <t>07.09.2023 13:21:39</t>
  </si>
  <si>
    <t>07.09.2023 13:22:32</t>
  </si>
  <si>
    <t>07.09.2023 13:22:33</t>
  </si>
  <si>
    <t>07.09.2023 13:22:35</t>
  </si>
  <si>
    <t>07.09.2023 13:22:43</t>
  </si>
  <si>
    <t>07.09.2023 13:22:44</t>
  </si>
  <si>
    <t>07.09.2023 13:22:46</t>
  </si>
  <si>
    <t>07.09.2023 13:23:03</t>
  </si>
  <si>
    <t>07.09.2023 13:23:04</t>
  </si>
  <si>
    <t>07.09.2023 13:23:06</t>
  </si>
  <si>
    <t>07.09.2023 13:23:07</t>
  </si>
  <si>
    <t>07.09.2023 13:24:18</t>
  </si>
  <si>
    <t>07.09.2023 13:24:19</t>
  </si>
  <si>
    <t>07.09.2023 13:24:21</t>
  </si>
  <si>
    <t>07.09.2023 13:24:23</t>
  </si>
  <si>
    <t>07.09.2023 13:25:18</t>
  </si>
  <si>
    <t>07.09.2023 13:25:20</t>
  </si>
  <si>
    <t>07.09.2023 13:25:21</t>
  </si>
  <si>
    <t>07.09.2023 13:25:26</t>
  </si>
  <si>
    <t>07.09.2023 13:25:41</t>
  </si>
  <si>
    <t>07.09.2023 13:25:42</t>
  </si>
  <si>
    <t>07.09.2023 13:25:44</t>
  </si>
  <si>
    <t>07.09.2023 13:25:45</t>
  </si>
  <si>
    <t>07.09.2023 13:26:24</t>
  </si>
  <si>
    <t>07.09.2023 13:26:26</t>
  </si>
  <si>
    <t>07.09.2023 13:26:27</t>
  </si>
  <si>
    <t>07.09.2023 13:26:55</t>
  </si>
  <si>
    <t>07.09.2023 13:26:56</t>
  </si>
  <si>
    <t>07.09.2023 13:26:58</t>
  </si>
  <si>
    <t>07.09.2023 13:26:59</t>
  </si>
  <si>
    <t>07.09.2023 13:27:43</t>
  </si>
  <si>
    <t>07.09.2023 13:27:44</t>
  </si>
  <si>
    <t>07.09.2023 13:27:45</t>
  </si>
  <si>
    <t>07.09.2023 13:27:47</t>
  </si>
  <si>
    <t>07.09.2023 13:27:48</t>
  </si>
  <si>
    <t>07.09.2023 13:27:50</t>
  </si>
  <si>
    <t>07.09.2023 13:28:09</t>
  </si>
  <si>
    <t>07.09.2023 13:28:10</t>
  </si>
  <si>
    <t>07.09.2023 13:28:13</t>
  </si>
  <si>
    <t>07.09.2023 13:28:15</t>
  </si>
  <si>
    <t>07.09.2023 13:28:16</t>
  </si>
  <si>
    <t>07.09.2023 13:28:18</t>
  </si>
  <si>
    <t>07.09.2023 13:28:19</t>
  </si>
  <si>
    <t>07.09.2023 13:28:21</t>
  </si>
  <si>
    <t>07.09.2023 13:28:24</t>
  </si>
  <si>
    <t>07.09.2023 13:28:25</t>
  </si>
  <si>
    <t>07.09.2023 13:28:27</t>
  </si>
  <si>
    <t>07.09.2023 13:29:20</t>
  </si>
  <si>
    <t>07.09.2023 13:29:35</t>
  </si>
  <si>
    <t>07.09.2023 13:29:37</t>
  </si>
  <si>
    <t>07.09.2023 13:29:58</t>
  </si>
  <si>
    <t>07.09.2023 13:29:59</t>
  </si>
  <si>
    <t>07.09.2023 13:30:26</t>
  </si>
  <si>
    <t>07.09.2023 13:30:50</t>
  </si>
  <si>
    <t>07.09.2023 13:30:52</t>
  </si>
  <si>
    <t>07.09.2023 13:30:53</t>
  </si>
  <si>
    <t>07.09.2023 13:31:01</t>
  </si>
  <si>
    <t>07.09.2023 13:31:03</t>
  </si>
  <si>
    <t>07.09.2023 13:31:04</t>
  </si>
  <si>
    <t>07.09.2023 13:31:06</t>
  </si>
  <si>
    <t>07.09.2023 13:31:07</t>
  </si>
  <si>
    <t>07.09.2023 13:31:09</t>
  </si>
  <si>
    <t>07.09.2023 13:31:41</t>
  </si>
  <si>
    <t>07.09.2023 13:31:43</t>
  </si>
  <si>
    <t>07.09.2023 13:31:44</t>
  </si>
  <si>
    <t>07.09.2023 13:32:24</t>
  </si>
  <si>
    <t>07.09.2023 13:32:27</t>
  </si>
  <si>
    <t>07.09.2023 13:32:29</t>
  </si>
  <si>
    <t>07.09.2023 13:32:35</t>
  </si>
  <si>
    <t>07.09.2023 13:32:36</t>
  </si>
  <si>
    <t>07.09.2023 13:32:38</t>
  </si>
  <si>
    <t>07.09.2023 13:32:39</t>
  </si>
  <si>
    <t>07.09.2023 13:32:41</t>
  </si>
  <si>
    <t>07.09.2023 13:32:42</t>
  </si>
  <si>
    <t>07.09.2023 13:33:41</t>
  </si>
  <si>
    <t>07.09.2023 13:33:43</t>
  </si>
  <si>
    <t>07.09.2023 13:33:44</t>
  </si>
  <si>
    <t>07.09.2023 13:34:23</t>
  </si>
  <si>
    <t>07.09.2023 13:34:26</t>
  </si>
  <si>
    <t>07.09.2023 13:34:27</t>
  </si>
  <si>
    <t>07.09.2023 13:34:29</t>
  </si>
  <si>
    <t>07.09.2023 13:34:30</t>
  </si>
  <si>
    <t>07.09.2023 13:34:32</t>
  </si>
  <si>
    <t>07.09.2023 13:35:24</t>
  </si>
  <si>
    <t>07.09.2023 13:35:26</t>
  </si>
  <si>
    <t>07.09.2023 13:35:27</t>
  </si>
  <si>
    <t>07.09.2023 13:35:29</t>
  </si>
  <si>
    <t>07.09.2023 13:35:30</t>
  </si>
  <si>
    <t>07.09.2023 13:37:41</t>
  </si>
  <si>
    <t>07.09.2023 13:37:43</t>
  </si>
  <si>
    <t>07.09.2023 13:37:49</t>
  </si>
  <si>
    <t>07.09.2023 13:37:50</t>
  </si>
  <si>
    <t>07.09.2023 13:37:52</t>
  </si>
  <si>
    <t>07.09.2023 13:37:53</t>
  </si>
  <si>
    <t>07.09.2023 13:37:55</t>
  </si>
  <si>
    <t>07.09.2023 13:37:56</t>
  </si>
  <si>
    <t>07.09.2023 13:37:58</t>
  </si>
  <si>
    <t>07.09.2023 13:40:23</t>
  </si>
  <si>
    <t>07.09.2023 13:40:24</t>
  </si>
  <si>
    <t>07.09.2023 13:40:26</t>
  </si>
  <si>
    <t>07.09.2023 13:40:27</t>
  </si>
  <si>
    <t>07.09.2023 13:40:44</t>
  </si>
  <si>
    <t>07.09.2023 13:40:46</t>
  </si>
  <si>
    <t>07.09.2023 13:40:47</t>
  </si>
  <si>
    <t>07.09.2023 13:40:58</t>
  </si>
  <si>
    <t>07.09.2023 13:41:01</t>
  </si>
  <si>
    <t>07.09.2023 13:41:02</t>
  </si>
  <si>
    <t>07.09.2023 13:41:04</t>
  </si>
  <si>
    <t>07.09.2023 13:41:05</t>
  </si>
  <si>
    <t>07.09.2023 13:41:07</t>
  </si>
  <si>
    <t>07.09.2023 13:41:08</t>
  </si>
  <si>
    <t>07.09.2023 13:41:11</t>
  </si>
  <si>
    <t>07.09.2023 13:41:13</t>
  </si>
  <si>
    <t>07.09.2023 13:41:59</t>
  </si>
  <si>
    <t>07.09.2023 13:42:00</t>
  </si>
  <si>
    <t>07.09.2023 13:42:02</t>
  </si>
  <si>
    <t>07.09.2023 13:42:03</t>
  </si>
  <si>
    <t>07.09.2023 13:42:05</t>
  </si>
  <si>
    <t>07.09.2023 13:42:06</t>
  </si>
  <si>
    <t>07.09.2023 13:42:08</t>
  </si>
  <si>
    <t>07.09.2023 13:42:11</t>
  </si>
  <si>
    <t>07.09.2023 13:42:45</t>
  </si>
  <si>
    <t>07.09.2023 13:42:46</t>
  </si>
  <si>
    <t>07.09.2023 13:42:48</t>
  </si>
  <si>
    <t>07.09.2023 13:42:49</t>
  </si>
  <si>
    <t>07.09.2023 13:42:51</t>
  </si>
  <si>
    <t>07.09.2023 13:42:52</t>
  </si>
  <si>
    <t>07.09.2023 13:42:58</t>
  </si>
  <si>
    <t>07.09.2023 13:43:00</t>
  </si>
  <si>
    <t>07.09.2023 13:43:01</t>
  </si>
  <si>
    <t>07.09.2023 13:43:03</t>
  </si>
  <si>
    <t>07.09.2023 13:44:58</t>
  </si>
  <si>
    <t>07.09.2023 13:45:00</t>
  </si>
  <si>
    <t>07.09.2023 13:45:10</t>
  </si>
  <si>
    <t>07.09.2023 13:45:15</t>
  </si>
  <si>
    <t>07.09.2023 13:45:16</t>
  </si>
  <si>
    <t>07.09.2023 13:45:29</t>
  </si>
  <si>
    <t>07.09.2023 13:45:30</t>
  </si>
  <si>
    <t>07.09.2023 13:45:32</t>
  </si>
  <si>
    <t>07.09.2023 13:45:33</t>
  </si>
  <si>
    <t>07.09.2023 13:45:35</t>
  </si>
  <si>
    <t>07.09.2023 13:45:36</t>
  </si>
  <si>
    <t>07.09.2023 13:45:38</t>
  </si>
  <si>
    <t>07.09.2023 13:45:47</t>
  </si>
  <si>
    <t>07.09.2023 13:45:48</t>
  </si>
  <si>
    <t>07.09.2023 13:45:50</t>
  </si>
  <si>
    <t>07.09.2023 13:46:32</t>
  </si>
  <si>
    <t>07.09.2023 13:46:33</t>
  </si>
  <si>
    <t>07.09.2023 13:46:35</t>
  </si>
  <si>
    <t>07.09.2023 13:48:09</t>
  </si>
  <si>
    <t>07.09.2023 13:48:10</t>
  </si>
  <si>
    <t>07.09.2023 13:48:12</t>
  </si>
  <si>
    <t>07.09.2023 13:48:13</t>
  </si>
  <si>
    <t>07.09.2023 13:48:27</t>
  </si>
  <si>
    <t>07.09.2023 13:48:29</t>
  </si>
  <si>
    <t>07.09.2023 13:48:30</t>
  </si>
  <si>
    <t>07.09.2023 13:48:32</t>
  </si>
  <si>
    <t>07.09.2023 13:48:35</t>
  </si>
  <si>
    <t>07.09.2023 13:48:36</t>
  </si>
  <si>
    <t>07.09.2023 13:48:38</t>
  </si>
  <si>
    <t>07.09.2023 13:48:44</t>
  </si>
  <si>
    <t>07.09.2023 13:48:45</t>
  </si>
  <si>
    <t>07.09.2023 13:48:47</t>
  </si>
  <si>
    <t>07.09.2023 13:48:51</t>
  </si>
  <si>
    <t>07.09.2023 13:48:54</t>
  </si>
  <si>
    <t>07.09.2023 13:48:56</t>
  </si>
  <si>
    <t>07.09.2023 13:48:57</t>
  </si>
  <si>
    <t>07.09.2023 13:48:59</t>
  </si>
  <si>
    <t>07.09.2023 13:49:00</t>
  </si>
  <si>
    <t>07.09.2023 13:49:02</t>
  </si>
  <si>
    <t>07.09.2023 13:49:36</t>
  </si>
  <si>
    <t>07.09.2023 13:49:37</t>
  </si>
  <si>
    <t>07.09.2023 13:49:39</t>
  </si>
  <si>
    <t>07.09.2023 13:49:57</t>
  </si>
  <si>
    <t>07.09.2023 13:49:58</t>
  </si>
  <si>
    <t>07.09.2023 13:50:00</t>
  </si>
  <si>
    <t>07.09.2023 13:50:25</t>
  </si>
  <si>
    <t>07.09.2023 13:50:26</t>
  </si>
  <si>
    <t>07.09.2023 13:50:28</t>
  </si>
  <si>
    <t>07.09.2023 13:50:29</t>
  </si>
  <si>
    <t>07.09.2023 13:50:31</t>
  </si>
  <si>
    <t>07.09.2023 13:51:00</t>
  </si>
  <si>
    <t>07.09.2023 13:51:01</t>
  </si>
  <si>
    <t>07.09.2023 13:51:03</t>
  </si>
  <si>
    <t>07.09.2023 13:51:04</t>
  </si>
  <si>
    <t>07.09.2023 13:51:06</t>
  </si>
  <si>
    <t>07.09.2023 13:51:42</t>
  </si>
  <si>
    <t>07.09.2023 13:51:44</t>
  </si>
  <si>
    <t>07.09.2023 13:51:45</t>
  </si>
  <si>
    <t>07.09.2023 13:52:12</t>
  </si>
  <si>
    <t>07.09.2023 13:52:13</t>
  </si>
  <si>
    <t>07.09.2023 13:52:15</t>
  </si>
  <si>
    <t>07.09.2023 13:52:21</t>
  </si>
  <si>
    <t>07.09.2023 13:52:22</t>
  </si>
  <si>
    <t>07.09.2023 13:52:24</t>
  </si>
  <si>
    <t>07.09.2023 13:52:36</t>
  </si>
  <si>
    <t>07.09.2023 13:52:38</t>
  </si>
  <si>
    <t>07.09.2023 13:52:39</t>
  </si>
  <si>
    <t>07.09.2023 13:52:41</t>
  </si>
  <si>
    <t>07.09.2023 13:53:09</t>
  </si>
  <si>
    <t>07.09.2023 13:53:10</t>
  </si>
  <si>
    <t>07.09.2023 13:53:12</t>
  </si>
  <si>
    <t>07.09.2023 13:53:13</t>
  </si>
  <si>
    <t>07.09.2023 13:53:15</t>
  </si>
  <si>
    <t>07.09.2023 13:53:16</t>
  </si>
  <si>
    <t>07.09.2023 13:53:18</t>
  </si>
  <si>
    <t>07.09.2023 13:53:21</t>
  </si>
  <si>
    <t>07.09.2023 13:53:52</t>
  </si>
  <si>
    <t>07.09.2023 13:53:55</t>
  </si>
  <si>
    <t>07.09.2023 13:53:56</t>
  </si>
  <si>
    <t>07.09.2023 13:54:04</t>
  </si>
  <si>
    <t>07.09.2023 13:54:05</t>
  </si>
  <si>
    <t>07.09.2023 13:54:07</t>
  </si>
  <si>
    <t>07.09.2023 13:54:18</t>
  </si>
  <si>
    <t>07.09.2023 13:54:19</t>
  </si>
  <si>
    <t>07.09.2023 13:54:24</t>
  </si>
  <si>
    <t>07.09.2023 13:54:25</t>
  </si>
  <si>
    <t>07.09.2023 13:54:27</t>
  </si>
  <si>
    <t>07.09.2023 13:54:28</t>
  </si>
  <si>
    <t>07.09.2023 13:54:30</t>
  </si>
  <si>
    <t>07.09.2023 13:54:31</t>
  </si>
  <si>
    <t>07.09.2023 13:54:33</t>
  </si>
  <si>
    <t>07.09.2023 13:54:39</t>
  </si>
  <si>
    <t>07.09.2023 13:54:40</t>
  </si>
  <si>
    <t>07.09.2023 13:54:42</t>
  </si>
  <si>
    <t>07.09.2023 13:54:43</t>
  </si>
  <si>
    <t>07.09.2023 13:55:17</t>
  </si>
  <si>
    <t>07.09.2023 13:55:18</t>
  </si>
  <si>
    <t>07.09.2023 13:55:20</t>
  </si>
  <si>
    <t>07.09.2023 13:55:21</t>
  </si>
  <si>
    <t>07.09.2023 13:56:04</t>
  </si>
  <si>
    <t>07.09.2023 13:56:06</t>
  </si>
  <si>
    <t>07.09.2023 13:57:21</t>
  </si>
  <si>
    <t>07.09.2023 13:57:24</t>
  </si>
  <si>
    <t>07.09.2023 13:57:26</t>
  </si>
  <si>
    <t>07.09.2023 13:57:27</t>
  </si>
  <si>
    <t>07.09.2023 13:57:29</t>
  </si>
  <si>
    <t>07.09.2023 13:57:30</t>
  </si>
  <si>
    <t>07.09.2023 13:57:32</t>
  </si>
  <si>
    <t>07.09.2023 13:57:38</t>
  </si>
  <si>
    <t>07.09.2023 13:57:39</t>
  </si>
  <si>
    <t>07.09.2023 13:57:58</t>
  </si>
  <si>
    <t>07.09.2023 13:57:59</t>
  </si>
  <si>
    <t>07.09.2023 13:58:01</t>
  </si>
  <si>
    <t>07.09.2023 13:59:55</t>
  </si>
  <si>
    <t>07.09.2023 13:59:57</t>
  </si>
  <si>
    <t>07.09.2023 13:59:58</t>
  </si>
  <si>
    <t>07.09.2023 14:00:23</t>
  </si>
  <si>
    <t>07.09.2023 14:00:24</t>
  </si>
  <si>
    <t>07.09.2023 14:00:26</t>
  </si>
  <si>
    <t>07.09.2023 14:00:27</t>
  </si>
  <si>
    <t>07.09.2023 14:00:42</t>
  </si>
  <si>
    <t>07.09.2023 14:00:44</t>
  </si>
  <si>
    <t>07.09.2023 14:00:45</t>
  </si>
  <si>
    <t>07.09.2023 14:01:07</t>
  </si>
  <si>
    <t>07.09.2023 14:01:09</t>
  </si>
  <si>
    <t>07.09.2023 14:01:10</t>
  </si>
  <si>
    <t>07.09.2023 14:01:12</t>
  </si>
  <si>
    <t>07.09.2023 14:01:19</t>
  </si>
  <si>
    <t>07.09.2023 14:01:21</t>
  </si>
  <si>
    <t>07.09.2023 14:01:22</t>
  </si>
  <si>
    <t>07.09.2023 14:02:17</t>
  </si>
  <si>
    <t>07.09.2023 14:02:18</t>
  </si>
  <si>
    <t>07.09.2023 14:02:20</t>
  </si>
  <si>
    <t>07.09.2023 14:02:52</t>
  </si>
  <si>
    <t>07.09.2023 14:02:53</t>
  </si>
  <si>
    <t>07.09.2023 14:02:55</t>
  </si>
  <si>
    <t>07.09.2023 14:02:56</t>
  </si>
  <si>
    <t>07.09.2023 14:02:58</t>
  </si>
  <si>
    <t>07.09.2023 14:02:59</t>
  </si>
  <si>
    <t>07.09.2023 14:03:01</t>
  </si>
  <si>
    <t>07.09.2023 14:03:02</t>
  </si>
  <si>
    <t>07.09.2023 14:03:04</t>
  </si>
  <si>
    <t>07.09.2023 14:03:05</t>
  </si>
  <si>
    <t>07.09.2023 14:03:07</t>
  </si>
  <si>
    <t>07.09.2023 14:03:11</t>
  </si>
  <si>
    <t>07.09.2023 14:03:13</t>
  </si>
  <si>
    <t>07.09.2023 14:03:14</t>
  </si>
  <si>
    <t>07.09.2023 14:03:16</t>
  </si>
  <si>
    <t>07.09.2023 14:04:55</t>
  </si>
  <si>
    <t>07.09.2023 14:04:57</t>
  </si>
  <si>
    <t>07.09.2023 14:04:58</t>
  </si>
  <si>
    <t>07.09.2023 14:05:00</t>
  </si>
  <si>
    <t>07.09.2023 14:05:01</t>
  </si>
  <si>
    <t>07.09.2023 14:05:49</t>
  </si>
  <si>
    <t>07.09.2023 14:06:01</t>
  </si>
  <si>
    <t>07.09.2023 14:06:03</t>
  </si>
  <si>
    <t>07.09.2023 14:06:04</t>
  </si>
  <si>
    <t>07.09.2023 14:06:06</t>
  </si>
  <si>
    <t>07.09.2023 14:06:07</t>
  </si>
  <si>
    <t>07.09.2023 14:06:09</t>
  </si>
  <si>
    <t>07.09.2023 14:06:10</t>
  </si>
  <si>
    <t>07.09.2023 14:06:12</t>
  </si>
  <si>
    <t>07.09.2023 14:06:13</t>
  </si>
  <si>
    <t>07.09.2023 14:07:10</t>
  </si>
  <si>
    <t>07.09.2023 14:07:43</t>
  </si>
  <si>
    <t>07.09.2023 14:07:44</t>
  </si>
  <si>
    <t>07.09.2023 14:07:46</t>
  </si>
  <si>
    <t>07.09.2023 14:07:47</t>
  </si>
  <si>
    <t>07.09.2023 14:07:58</t>
  </si>
  <si>
    <t>07.09.2023 14:07:59</t>
  </si>
  <si>
    <t>07.09.2023 14:08:01</t>
  </si>
  <si>
    <t>07.09.2023 14:08:02</t>
  </si>
  <si>
    <t>07.09.2023 14:08:18</t>
  </si>
  <si>
    <t>07.09.2023 14:08:19</t>
  </si>
  <si>
    <t>07.09.2023 14:08:21</t>
  </si>
  <si>
    <t>07.09.2023 14:08:39</t>
  </si>
  <si>
    <t>07.09.2023 14:08:41</t>
  </si>
  <si>
    <t>07.09.2023 14:08:42</t>
  </si>
  <si>
    <t>07.09.2023 14:08:44</t>
  </si>
  <si>
    <t>07.09.2023 14:08:47</t>
  </si>
  <si>
    <t>07.09.2023 14:08:48</t>
  </si>
  <si>
    <t>07.09.2023 14:08:50</t>
  </si>
  <si>
    <t>07.09.2023 14:09:41</t>
  </si>
  <si>
    <t>07.09.2023 14:09:43</t>
  </si>
  <si>
    <t>07.09.2023 14:09:44</t>
  </si>
  <si>
    <t>07.09.2023 14:09:46</t>
  </si>
  <si>
    <t>07.09.2023 14:09:59</t>
  </si>
  <si>
    <t>07.09.2023 14:10:01</t>
  </si>
  <si>
    <t>07.09.2023 14:10:02</t>
  </si>
  <si>
    <t>07.09.2023 14:10:35</t>
  </si>
  <si>
    <t>07.09.2023 14:10:36</t>
  </si>
  <si>
    <t>07.09.2023 14:10:38</t>
  </si>
  <si>
    <t>07.09.2023 14:11:40</t>
  </si>
  <si>
    <t>07.09.2023 14:11:41</t>
  </si>
  <si>
    <t>07.09.2023 14:11:52</t>
  </si>
  <si>
    <t>07.09.2023 14:11:53</t>
  </si>
  <si>
    <t>07.09.2023 14:11:55</t>
  </si>
  <si>
    <t>07.09.2023 14:12:03</t>
  </si>
  <si>
    <t>07.09.2023 14:12:04</t>
  </si>
  <si>
    <t>07.09.2023 14:12:06</t>
  </si>
  <si>
    <t>07.09.2023 14:12:18</t>
  </si>
  <si>
    <t>07.09.2023 14:12:19</t>
  </si>
  <si>
    <t>07.09.2023 14:12:21</t>
  </si>
  <si>
    <t>07.09.2023 14:12:22</t>
  </si>
  <si>
    <t>07.09.2023 14:14:14</t>
  </si>
  <si>
    <t>07.09.2023 14:14:15</t>
  </si>
  <si>
    <t>07.09.2023 14:14:16</t>
  </si>
  <si>
    <t>07.09.2023 14:14:18</t>
  </si>
  <si>
    <t>07.09.2023 14:14:33</t>
  </si>
  <si>
    <t>07.09.2023 14:14:35</t>
  </si>
  <si>
    <t>07.09.2023 14:14:36</t>
  </si>
  <si>
    <t>07.09.2023 14:14:38</t>
  </si>
  <si>
    <t>07.09.2023 14:14:39</t>
  </si>
  <si>
    <t>07.09.2023 14:14:42</t>
  </si>
  <si>
    <t>07.09.2023 14:15:24</t>
  </si>
  <si>
    <t>07.09.2023 14:15:27</t>
  </si>
  <si>
    <t>07.09.2023 14:15:29</t>
  </si>
  <si>
    <t>07.09.2023 14:15:47</t>
  </si>
  <si>
    <t>07.09.2023 14:15:49</t>
  </si>
  <si>
    <t>07.09.2023 14:15:50</t>
  </si>
  <si>
    <t>07.09.2023 14:16:15</t>
  </si>
  <si>
    <t>07.09.2023 14:16:17</t>
  </si>
  <si>
    <t>07.09.2023 14:16:18</t>
  </si>
  <si>
    <t>07.09.2023 14:16:20</t>
  </si>
  <si>
    <t>07.09.2023 14:16:21</t>
  </si>
  <si>
    <t>07.09.2023 14:16:26</t>
  </si>
  <si>
    <t>07.09.2023 14:16:27</t>
  </si>
  <si>
    <t>07.09.2023 14:16:29</t>
  </si>
  <si>
    <t>07.09.2023 14:16:36</t>
  </si>
  <si>
    <t>07.09.2023 14:16:38</t>
  </si>
  <si>
    <t>07.09.2023 14:16:39</t>
  </si>
  <si>
    <t>07.09.2023 14:16:41</t>
  </si>
  <si>
    <t>07.09.2023 14:17:04</t>
  </si>
  <si>
    <t>07.09.2023 14:17:06</t>
  </si>
  <si>
    <t>07.09.2023 14:17:07</t>
  </si>
  <si>
    <t>07.09.2023 14:17:09</t>
  </si>
  <si>
    <t>07.09.2023 14:17:36</t>
  </si>
  <si>
    <t>07.09.2023 14:17:38</t>
  </si>
  <si>
    <t>07.09.2023 14:17:39</t>
  </si>
  <si>
    <t>07.09.2023 14:17:42</t>
  </si>
  <si>
    <t>07.09.2023 14:17:44</t>
  </si>
  <si>
    <t>07.09.2023 14:19:35</t>
  </si>
  <si>
    <t>07.09.2023 14:19:37</t>
  </si>
  <si>
    <t>07.09.2023 14:19:38</t>
  </si>
  <si>
    <t>07.09.2023 14:20:50</t>
  </si>
  <si>
    <t>07.09.2023 14:20:52</t>
  </si>
  <si>
    <t>07.09.2023 14:20:53</t>
  </si>
  <si>
    <t>07.09.2023 14:22:12</t>
  </si>
  <si>
    <t>07.09.2023 14:22:13</t>
  </si>
  <si>
    <t>07.09.2023 14:22:15</t>
  </si>
  <si>
    <t>07.09.2023 14:22:16</t>
  </si>
  <si>
    <t>07.09.2023 14:22:18</t>
  </si>
  <si>
    <t>07.09.2023 14:22:19</t>
  </si>
  <si>
    <t>07.09.2023 14:22:21</t>
  </si>
  <si>
    <t>07.09.2023 14:22:36</t>
  </si>
  <si>
    <t>07.09.2023 14:22:39</t>
  </si>
  <si>
    <t>07.09.2023 14:22:41</t>
  </si>
  <si>
    <t>07.09.2023 14:22:42</t>
  </si>
  <si>
    <t>07.09.2023 14:23:13</t>
  </si>
  <si>
    <t>07.09.2023 14:23:15</t>
  </si>
  <si>
    <t>07.09.2023 14:23:16</t>
  </si>
  <si>
    <t>07.09.2023 14:23:18</t>
  </si>
  <si>
    <t>07.09.2023 14:23:19</t>
  </si>
  <si>
    <t>07.09.2023 14:25:00</t>
  </si>
  <si>
    <t>07.09.2023 14:25:03</t>
  </si>
  <si>
    <t>07.09.2023 14:25:04</t>
  </si>
  <si>
    <t>07.09.2023 14:25:12</t>
  </si>
  <si>
    <t>07.09.2023 14:25:13</t>
  </si>
  <si>
    <t>07.09.2023 14:25:15</t>
  </si>
  <si>
    <t>07.09.2023 14:25:50</t>
  </si>
  <si>
    <t>07.09.2023 14:25:52</t>
  </si>
  <si>
    <t>07.09.2023 14:25:53</t>
  </si>
  <si>
    <t>07.09.2023 14:26:13</t>
  </si>
  <si>
    <t>07.09.2023 14:26:15</t>
  </si>
  <si>
    <t>07.09.2023 14:26:16</t>
  </si>
  <si>
    <t>07.09.2023 14:28:41</t>
  </si>
  <si>
    <t>07.09.2023 14:28:43</t>
  </si>
  <si>
    <t>07.09.2023 14:28:44</t>
  </si>
  <si>
    <t>07.09.2023 14:28:46</t>
  </si>
  <si>
    <t>07.09.2023 14:29:40</t>
  </si>
  <si>
    <t>07.09.2023 14:29:41</t>
  </si>
  <si>
    <t>07.09.2023 14:29:43</t>
  </si>
  <si>
    <t>07.09.2023 14:29:44</t>
  </si>
  <si>
    <t>07.09.2023 14:30:07</t>
  </si>
  <si>
    <t>07.09.2023 14:30:09</t>
  </si>
  <si>
    <t>07.09.2023 14:30:10</t>
  </si>
  <si>
    <t>07.09.2023 14:30:12</t>
  </si>
  <si>
    <t>07.09.2023 14:30:33</t>
  </si>
  <si>
    <t>07.09.2023 14:30:35</t>
  </si>
  <si>
    <t>07.09.2023 14:30:56</t>
  </si>
  <si>
    <t>07.09.2023 14:30:58</t>
  </si>
  <si>
    <t>07.09.2023 14:30:59</t>
  </si>
  <si>
    <t>07.09.2023 14:31:01</t>
  </si>
  <si>
    <t>07.09.2023 14:31:08</t>
  </si>
  <si>
    <t>07.09.2023 14:31:10</t>
  </si>
  <si>
    <t>07.09.2023 14:31:11</t>
  </si>
  <si>
    <t>07.09.2023 14:31:19</t>
  </si>
  <si>
    <t>07.09.2023 14:31:22</t>
  </si>
  <si>
    <t>07.09.2023 14:31:23</t>
  </si>
  <si>
    <t>07.09.2023 14:31:25</t>
  </si>
  <si>
    <t>07.09.2023 14:32:47</t>
  </si>
  <si>
    <t>07.09.2023 14:32:49</t>
  </si>
  <si>
    <t>07.09.2023 14:32:50</t>
  </si>
  <si>
    <t>07.09.2023 14:32:56</t>
  </si>
  <si>
    <t>07.09.2023 14:32:58</t>
  </si>
  <si>
    <t>07.09.2023 14:32:59</t>
  </si>
  <si>
    <t>07.09.2023 14:33:01</t>
  </si>
  <si>
    <t>07.09.2023 14:33:07</t>
  </si>
  <si>
    <t>07.09.2023 14:33:08</t>
  </si>
  <si>
    <t>07.09.2023 14:33:36</t>
  </si>
  <si>
    <t>07.09.2023 14:33:38</t>
  </si>
  <si>
    <t>07.09.2023 14:33:39</t>
  </si>
  <si>
    <t>07.09.2023 14:33:41</t>
  </si>
  <si>
    <t>07.09.2023 14:33:42</t>
  </si>
  <si>
    <t>07.09.2023 14:33:44</t>
  </si>
  <si>
    <t>07.09.2023 14:33:45</t>
  </si>
  <si>
    <t>07.09.2023 14:33:47</t>
  </si>
  <si>
    <t>07.09.2023 14:33:50</t>
  </si>
  <si>
    <t>07.09.2023 14:33:53</t>
  </si>
  <si>
    <t>07.09.2023 14:33:54</t>
  </si>
  <si>
    <t>07.09.2023 14:34:21</t>
  </si>
  <si>
    <t>07.09.2023 14:34:26</t>
  </si>
  <si>
    <t>07.09.2023 14:34:27</t>
  </si>
  <si>
    <t>07.09.2023 14:34:29</t>
  </si>
  <si>
    <t>07.09.2023 14:34:30</t>
  </si>
  <si>
    <t>07.09.2023 14:34:32</t>
  </si>
  <si>
    <t>07.09.2023 14:37:32</t>
  </si>
  <si>
    <t>07.09.2023 14:37:33</t>
  </si>
  <si>
    <t>07.09.2023 14:37:35</t>
  </si>
  <si>
    <t>07.09.2023 14:37:36</t>
  </si>
  <si>
    <t>07.09.2023 14:37:38</t>
  </si>
  <si>
    <t>07.09.2023 14:40:23</t>
  </si>
  <si>
    <t>07.09.2023 14:40:24</t>
  </si>
  <si>
    <t>07.09.2023 14:40:26</t>
  </si>
  <si>
    <t>07.09.2023 14:40:53</t>
  </si>
  <si>
    <t>07.09.2023 14:40:55</t>
  </si>
  <si>
    <t>07.09.2023 14:40:56</t>
  </si>
  <si>
    <t>07.09.2023 14:43:47</t>
  </si>
  <si>
    <t>07.09.2023 14:43:49</t>
  </si>
  <si>
    <t>07.09.2023 14:43:50</t>
  </si>
  <si>
    <t>07.09.2023 14:43:52</t>
  </si>
  <si>
    <t>07.09.2023 14:45:17</t>
  </si>
  <si>
    <t>07.09.2023 14:45:18</t>
  </si>
  <si>
    <t>07.09.2023 14:45:20</t>
  </si>
  <si>
    <t>07.09.2023 14:46:01</t>
  </si>
  <si>
    <t>07.09.2023 14:46:03</t>
  </si>
  <si>
    <t>07.09.2023 14:46:04</t>
  </si>
  <si>
    <t>07.09.2023 14:46:06</t>
  </si>
  <si>
    <t>07.09.2023 14:46:07</t>
  </si>
  <si>
    <t>07.09.2023 14:46:09</t>
  </si>
  <si>
    <t>07.09.2023 14:46:10</t>
  </si>
  <si>
    <t>07.09.2023 14:46:42</t>
  </si>
  <si>
    <t>07.09.2023 14:46:44</t>
  </si>
  <si>
    <t>07.09.2023 14:46:45</t>
  </si>
  <si>
    <t>07.09.2023 14:47:29</t>
  </si>
  <si>
    <t>07.09.2023 14:47:30</t>
  </si>
  <si>
    <t>07.09.2023 14:47:32</t>
  </si>
  <si>
    <t>07.09.2023 14:48:00</t>
  </si>
  <si>
    <t>07.09.2023 14:48:04</t>
  </si>
  <si>
    <t>07.09.2023 14:48:06</t>
  </si>
  <si>
    <t>07.09.2023 14:48:07</t>
  </si>
  <si>
    <t>07.09.2023 14:48:12</t>
  </si>
  <si>
    <t>07.09.2023 14:48:13</t>
  </si>
  <si>
    <t>07.09.2023 14:49:26</t>
  </si>
  <si>
    <t>07.09.2023 14:49:27</t>
  </si>
  <si>
    <t>07.09.2023 14:50:07</t>
  </si>
  <si>
    <t>07.09.2023 14:50:09</t>
  </si>
  <si>
    <t>07.09.2023 14:50:10</t>
  </si>
  <si>
    <t>07.09.2023 14:50:12</t>
  </si>
  <si>
    <t>07.09.2023 14:50:13</t>
  </si>
  <si>
    <t>07.09.2023 14:50:15</t>
  </si>
  <si>
    <t>07.09.2023 14:50:49</t>
  </si>
  <si>
    <t>07.09.2023 14:50:50</t>
  </si>
  <si>
    <t>07.09.2023 14:50:52</t>
  </si>
  <si>
    <t>07.09.2023 14:50:53</t>
  </si>
  <si>
    <t>07.09.2023 14:51:29</t>
  </si>
  <si>
    <t>07.09.2023 14:51:30</t>
  </si>
  <si>
    <t>07.09.2023 14:51:32</t>
  </si>
  <si>
    <t>07.09.2023 14:51:53</t>
  </si>
  <si>
    <t>07.09.2023 14:51:55</t>
  </si>
  <si>
    <t>07.09.2023 14:51:56</t>
  </si>
  <si>
    <t>07.09.2023 14:51:58</t>
  </si>
  <si>
    <t>07.09.2023 14:53:01</t>
  </si>
  <si>
    <t>07.09.2023 14:53:04</t>
  </si>
  <si>
    <t>07.09.2023 14:53:06</t>
  </si>
  <si>
    <t>07.09.2023 14:53:07</t>
  </si>
  <si>
    <t>07.09.2023 14:53:09</t>
  </si>
  <si>
    <t>07.09.2023 14:53:15</t>
  </si>
  <si>
    <t>07.09.2023 14:53:16</t>
  </si>
  <si>
    <t>07.09.2023 14:53:18</t>
  </si>
  <si>
    <t>07.09.2023 14:53:19</t>
  </si>
  <si>
    <t>07.09.2023 14:53:42</t>
  </si>
  <si>
    <t>07.09.2023 14:53:44</t>
  </si>
  <si>
    <t>07.09.2023 14:53:45</t>
  </si>
  <si>
    <t>07.09.2023 14:53:47</t>
  </si>
  <si>
    <t>07.09.2023 14:53:48</t>
  </si>
  <si>
    <t>07.09.2023 14:53:53</t>
  </si>
  <si>
    <t>07.09.2023 14:53:54</t>
  </si>
  <si>
    <t>07.09.2023 14:53:56</t>
  </si>
  <si>
    <t>07.09.2023 14:53:57</t>
  </si>
  <si>
    <t>07.09.2023 14:53:59</t>
  </si>
  <si>
    <t>07.09.2023 14:54:00</t>
  </si>
  <si>
    <t>07.09.2023 14:54:02</t>
  </si>
  <si>
    <t>07.09.2023 14:54:05</t>
  </si>
  <si>
    <t>07.09.2023 14:54:06</t>
  </si>
  <si>
    <t>07.09.2023 14:54:08</t>
  </si>
  <si>
    <t>07.09.2023 14:54:42</t>
  </si>
  <si>
    <t>07.09.2023 14:54:43</t>
  </si>
  <si>
    <t>07.09.2023 14:54:45</t>
  </si>
  <si>
    <t>07.09.2023 14:55:34</t>
  </si>
  <si>
    <t>07.09.2023 14:55:35</t>
  </si>
  <si>
    <t>07.09.2023 14:55:37</t>
  </si>
  <si>
    <t>07.09.2023 14:55:40</t>
  </si>
  <si>
    <t>07.09.2023 14:55:41</t>
  </si>
  <si>
    <t>07.09.2023 14:55:43</t>
  </si>
  <si>
    <t>07.09.2023 14:55:44</t>
  </si>
  <si>
    <t>07.09.2023 14:55:46</t>
  </si>
  <si>
    <t>07.09.2023 14:55:53</t>
  </si>
  <si>
    <t>07.09.2023 14:55:55</t>
  </si>
  <si>
    <t>07.09.2023 14:55:56</t>
  </si>
  <si>
    <t>07.09.2023 14:55:58</t>
  </si>
  <si>
    <t>07.09.2023 14:56:01</t>
  </si>
  <si>
    <t>07.09.2023 14:56:50</t>
  </si>
  <si>
    <t>07.09.2023 14:56:51</t>
  </si>
  <si>
    <t>07.09.2023 14:56:53</t>
  </si>
  <si>
    <t>07.09.2023 14:56:54</t>
  </si>
  <si>
    <t>07.09.2023 14:57:07</t>
  </si>
  <si>
    <t>07.09.2023 14:57:09</t>
  </si>
  <si>
    <t>07.09.2023 14:57:10</t>
  </si>
  <si>
    <t>07.09.2023 14:57:33</t>
  </si>
  <si>
    <t>07.09.2023 14:57:42</t>
  </si>
  <si>
    <t>07.09.2023 14:57:44</t>
  </si>
  <si>
    <t>07.09.2023 14:57:45</t>
  </si>
  <si>
    <t>07.09.2023 14:57:47</t>
  </si>
  <si>
    <t>07.09.2023 14:57:48</t>
  </si>
  <si>
    <t>07.09.2023 14:58:10</t>
  </si>
  <si>
    <t>07.09.2023 14:58:12</t>
  </si>
  <si>
    <t>07.09.2023 14:58:13</t>
  </si>
  <si>
    <t>07.09.2023 14:58:15</t>
  </si>
  <si>
    <t>07.09.2023 14:58:16</t>
  </si>
  <si>
    <t>07.09.2023 14:58:38</t>
  </si>
  <si>
    <t>07.09.2023 14:58:39</t>
  </si>
  <si>
    <t>07.09.2023 14:58:41</t>
  </si>
  <si>
    <t>07.09.2023 14:58:50</t>
  </si>
  <si>
    <t>07.09.2023 14:58:52</t>
  </si>
  <si>
    <t>07.09.2023 14:58:53</t>
  </si>
  <si>
    <t>07.09.2023 14:58:55</t>
  </si>
  <si>
    <t>07.09.2023 14:58:56</t>
  </si>
  <si>
    <t>07.09.2023 14:58:58</t>
  </si>
  <si>
    <t>07.09.2023 14:58:59</t>
  </si>
  <si>
    <t>07.09.2023 14:59:14</t>
  </si>
  <si>
    <t>07.09.2023 14:59:16</t>
  </si>
  <si>
    <t>07.09.2023 14:59:19</t>
  </si>
  <si>
    <t>07.09.2023 14:59:20</t>
  </si>
  <si>
    <t>07.09.2023 14:59:22</t>
  </si>
  <si>
    <t>07.09.2023 14:59:23</t>
  </si>
  <si>
    <t>07.09.2023 14:59:25</t>
  </si>
  <si>
    <t>07.09.2023 14:59:26</t>
  </si>
  <si>
    <t>07.09.2023 14:59:32</t>
  </si>
  <si>
    <t>07.09.2023 14:59:34</t>
  </si>
  <si>
    <t>07.09.2023 14:59:35</t>
  </si>
  <si>
    <t>07.09.2023 14:59:37</t>
  </si>
  <si>
    <t>07.09.2023 14:59:38</t>
  </si>
  <si>
    <t>07.09.2023 14:59:40</t>
  </si>
  <si>
    <t>07.09.2023 14:59:41</t>
  </si>
  <si>
    <t>07.09.2023 14:59:44</t>
  </si>
  <si>
    <t>07.09.2023 14:59:46</t>
  </si>
  <si>
    <t>07.09.2023 15:00:06</t>
  </si>
  <si>
    <t>07.09.2023 15:00:07</t>
  </si>
  <si>
    <t>07.09.2023 15:00:09</t>
  </si>
  <si>
    <t>07.09.2023 15:00:55</t>
  </si>
  <si>
    <t>07.09.2023 15:00:56</t>
  </si>
  <si>
    <t>07.09.2023 15:00:58</t>
  </si>
  <si>
    <t>07.09.2023 15:02:10</t>
  </si>
  <si>
    <t>07.09.2023 15:02:12</t>
  </si>
  <si>
    <t>07.09.2023 15:02:13</t>
  </si>
  <si>
    <t>07.09.2023 15:02:15</t>
  </si>
  <si>
    <t>07.09.2023 15:02:32</t>
  </si>
  <si>
    <t>07.09.2023 15:02:33</t>
  </si>
  <si>
    <t>07.09.2023 15:02:35</t>
  </si>
  <si>
    <t>07.09.2023 15:03:15</t>
  </si>
  <si>
    <t>07.09.2023 15:03:18</t>
  </si>
  <si>
    <t>07.09.2023 15:03:20</t>
  </si>
  <si>
    <t>07.09.2023 15:03:21</t>
  </si>
  <si>
    <t>07.09.2023 15:03:23</t>
  </si>
  <si>
    <t>07.09.2023 15:03:35</t>
  </si>
  <si>
    <t>07.09.2023 15:03:36</t>
  </si>
  <si>
    <t>07.09.2023 15:03:38</t>
  </si>
  <si>
    <t>07.09.2023 15:03:44</t>
  </si>
  <si>
    <t>07.09.2023 15:03:47</t>
  </si>
  <si>
    <t>07.09.2023 15:03:48</t>
  </si>
  <si>
    <t>07.09.2023 15:03:59</t>
  </si>
  <si>
    <t>07.09.2023 15:04:00</t>
  </si>
  <si>
    <t>07.09.2023 15:04:02</t>
  </si>
  <si>
    <t>07.09.2023 15:04:10</t>
  </si>
  <si>
    <t>07.09.2023 15:04:11</t>
  </si>
  <si>
    <t>07.09.2023 15:04:13</t>
  </si>
  <si>
    <t>07.09.2023 15:04:16</t>
  </si>
  <si>
    <t>07.09.2023 15:06:24</t>
  </si>
  <si>
    <t>07.09.2023 15:06:26</t>
  </si>
  <si>
    <t>07.09.2023 15:06:29</t>
  </si>
  <si>
    <t>07.09.2023 15:06:30</t>
  </si>
  <si>
    <t>07.09.2023 15:06:32</t>
  </si>
  <si>
    <t>07.09.2023 15:06:33</t>
  </si>
  <si>
    <t>07.09.2023 15:06:35</t>
  </si>
  <si>
    <t>07.09.2023 15:07:54</t>
  </si>
  <si>
    <t>07.09.2023 15:07:55</t>
  </si>
  <si>
    <t>07.09.2023 15:07:57</t>
  </si>
  <si>
    <t>07.09.2023 15:07:58</t>
  </si>
  <si>
    <t>07.09.2023 15:08:00</t>
  </si>
  <si>
    <t>07.09.2023 15:08:01</t>
  </si>
  <si>
    <t>07.09.2023 15:08:03</t>
  </si>
  <si>
    <t>07.09.2023 15:08:06</t>
  </si>
  <si>
    <t>07.09.2023 15:08:12</t>
  </si>
  <si>
    <t>07.09.2023 15:08:13</t>
  </si>
  <si>
    <t>07.09.2023 15:08:27</t>
  </si>
  <si>
    <t>07.09.2023 15:08:29</t>
  </si>
  <si>
    <t>07.09.2023 15:08:30</t>
  </si>
  <si>
    <t>07.09.2023 15:08:36</t>
  </si>
  <si>
    <t>07.09.2023 15:08:38</t>
  </si>
  <si>
    <t>07.09.2023 15:08:39</t>
  </si>
  <si>
    <t>07.09.2023 15:08:41</t>
  </si>
  <si>
    <t>07.09.2023 15:09:09</t>
  </si>
  <si>
    <t>07.09.2023 15:09:10</t>
  </si>
  <si>
    <t>07.09.2023 15:09:12</t>
  </si>
  <si>
    <t>07.09.2023 15:09:13</t>
  </si>
  <si>
    <t>07.09.2023 15:09:26</t>
  </si>
  <si>
    <t>07.09.2023 15:09:27</t>
  </si>
  <si>
    <t>07.09.2023 15:09:29</t>
  </si>
  <si>
    <t>07.09.2023 15:09:39</t>
  </si>
  <si>
    <t>07.09.2023 15:09:42</t>
  </si>
  <si>
    <t>07.09.2023 15:09:44</t>
  </si>
  <si>
    <t>07.09.2023 15:09:45</t>
  </si>
  <si>
    <t>07.09.2023 15:09:48</t>
  </si>
  <si>
    <t>07.09.2023 15:09:50</t>
  </si>
  <si>
    <t>07.09.2023 15:10:26</t>
  </si>
  <si>
    <t>07.09.2023 15:10:27</t>
  </si>
  <si>
    <t>07.09.2023 15:11:01</t>
  </si>
  <si>
    <t>07.09.2023 15:11:03</t>
  </si>
  <si>
    <t>07.09.2023 15:11:04</t>
  </si>
  <si>
    <t>07.09.2023 15:11:06</t>
  </si>
  <si>
    <t>07.09.2023 15:11:07</t>
  </si>
  <si>
    <t>07.09.2023 15:11:18</t>
  </si>
  <si>
    <t>07.09.2023 15:11:19</t>
  </si>
  <si>
    <t>07.09.2023 15:11:21</t>
  </si>
  <si>
    <t>07.09.2023 15:11:22</t>
  </si>
  <si>
    <t>07.09.2023 15:11:24</t>
  </si>
  <si>
    <t>07.09.2023 15:11:48</t>
  </si>
  <si>
    <t>07.09.2023 15:11:50</t>
  </si>
  <si>
    <t>07.09.2023 15:11:51</t>
  </si>
  <si>
    <t>07.09.2023 15:11:53</t>
  </si>
  <si>
    <t>07.09.2023 15:12:15</t>
  </si>
  <si>
    <t>07.09.2023 15:12:17</t>
  </si>
  <si>
    <t>07.09.2023 15:12:18</t>
  </si>
  <si>
    <t>07.09.2023 15:12:30</t>
  </si>
  <si>
    <t>07.09.2023 15:13:09</t>
  </si>
  <si>
    <t>07.09.2023 15:13:10</t>
  </si>
  <si>
    <t>07.09.2023 15:13:12</t>
  </si>
  <si>
    <t>07.09.2023 15:13:13</t>
  </si>
  <si>
    <t>07.09.2023 15:13:33</t>
  </si>
  <si>
    <t>07.09.2023 15:13:35</t>
  </si>
  <si>
    <t>07.09.2023 15:13:36</t>
  </si>
  <si>
    <t>07.09.2023 15:13:38</t>
  </si>
  <si>
    <t>07.09.2023 15:13:39</t>
  </si>
  <si>
    <t>07.09.2023 15:14:15</t>
  </si>
  <si>
    <t>07.09.2023 15:14:17</t>
  </si>
  <si>
    <t>07.09.2023 15:14:18</t>
  </si>
  <si>
    <t>07.09.2023 15:14:27</t>
  </si>
  <si>
    <t>07.09.2023 15:14:29</t>
  </si>
  <si>
    <t>07.09.2023 15:14:41</t>
  </si>
  <si>
    <t>07.09.2023 15:14:42</t>
  </si>
  <si>
    <t>07.09.2023 15:14:44</t>
  </si>
  <si>
    <t>07.09.2023 15:14:45</t>
  </si>
  <si>
    <t>07.09.2023 15:15:09</t>
  </si>
  <si>
    <t>07.09.2023 15:15:10</t>
  </si>
  <si>
    <t>07.09.2023 15:15:12</t>
  </si>
  <si>
    <t>07.09.2023 15:15:41</t>
  </si>
  <si>
    <t>07.09.2023 15:15:43</t>
  </si>
  <si>
    <t>07.09.2023 15:16:06</t>
  </si>
  <si>
    <t>07.09.2023 15:16:09</t>
  </si>
  <si>
    <t>07.09.2023 15:16:10</t>
  </si>
  <si>
    <t>07.09.2023 15:16:27</t>
  </si>
  <si>
    <t>07.09.2023 15:16:29</t>
  </si>
  <si>
    <t>07.09.2023 15:16:52</t>
  </si>
  <si>
    <t>07.09.2023 15:16:53</t>
  </si>
  <si>
    <t>07.09.2023 15:16:55</t>
  </si>
  <si>
    <t>07.09.2023 15:16:56</t>
  </si>
  <si>
    <t>07.09.2023 15:17:01</t>
  </si>
  <si>
    <t>07.09.2023 15:17:03</t>
  </si>
  <si>
    <t>07.09.2023 15:17:04</t>
  </si>
  <si>
    <t>07.09.2023 15:17:06</t>
  </si>
  <si>
    <t>07.09.2023 15:17:12</t>
  </si>
  <si>
    <t>07.09.2023 15:17:13</t>
  </si>
  <si>
    <t>07.09.2023 15:17:15</t>
  </si>
  <si>
    <t>07.09.2023 15:18:01</t>
  </si>
  <si>
    <t>07.09.2023 15:18:03</t>
  </si>
  <si>
    <t>07.09.2023 15:18:04</t>
  </si>
  <si>
    <t>07.09.2023 15:19:43</t>
  </si>
  <si>
    <t>07.09.2023 15:19:44</t>
  </si>
  <si>
    <t>07.09.2023 15:19:46</t>
  </si>
  <si>
    <t>07.09.2023 15:19:52</t>
  </si>
  <si>
    <t>07.09.2023 15:19:53</t>
  </si>
  <si>
    <t>07.09.2023 15:20:34</t>
  </si>
  <si>
    <t>07.09.2023 15:20:35</t>
  </si>
  <si>
    <t>07.09.2023 15:20:37</t>
  </si>
  <si>
    <t>07.09.2023 15:20:38</t>
  </si>
  <si>
    <t>07.09.2023 15:20:40</t>
  </si>
  <si>
    <t>07.09.2023 15:20:41</t>
  </si>
  <si>
    <t>07.09.2023 15:21:15</t>
  </si>
  <si>
    <t>07.09.2023 15:21:17</t>
  </si>
  <si>
    <t>07.09.2023 15:21:18</t>
  </si>
  <si>
    <t>07.09.2023 15:21:23</t>
  </si>
  <si>
    <t>07.09.2023 15:21:24</t>
  </si>
  <si>
    <t>07.09.2023 15:21:26</t>
  </si>
  <si>
    <t>07.09.2023 15:21:38</t>
  </si>
  <si>
    <t>07.09.2023 15:21:39</t>
  </si>
  <si>
    <t>07.09.2023 15:21:41</t>
  </si>
  <si>
    <t>07.09.2023 15:21:42</t>
  </si>
  <si>
    <t>07.09.2023 15:21:44</t>
  </si>
  <si>
    <t>07.09.2023 15:23:09</t>
  </si>
  <si>
    <t>07.09.2023 15:23:10</t>
  </si>
  <si>
    <t>07.09.2023 15:23:12</t>
  </si>
  <si>
    <t>07.09.2023 15:23:50</t>
  </si>
  <si>
    <t>07.09.2023 15:23:52</t>
  </si>
  <si>
    <t>07.09.2023 15:23:53</t>
  </si>
  <si>
    <t>07.09.2023 15:23:55</t>
  </si>
  <si>
    <t>07.09.2023 15:24:07</t>
  </si>
  <si>
    <t>07.09.2023 15:24:09</t>
  </si>
  <si>
    <t>07.09.2023 15:24:10</t>
  </si>
  <si>
    <t>07.09.2023 15:24:12</t>
  </si>
  <si>
    <t>07.09.2023 15:25:12</t>
  </si>
  <si>
    <t>07.09.2023 15:25:13</t>
  </si>
  <si>
    <t>07.09.2023 15:25:21</t>
  </si>
  <si>
    <t>07.09.2023 15:25:22</t>
  </si>
  <si>
    <t>07.09.2023 15:25:24</t>
  </si>
  <si>
    <t>07.09.2023 15:25:56</t>
  </si>
  <si>
    <t>07.09.2023 15:25:58</t>
  </si>
  <si>
    <t>07.09.2023 15:25:59</t>
  </si>
  <si>
    <t>07.09.2023 15:26:19</t>
  </si>
  <si>
    <t>07.09.2023 15:26:21</t>
  </si>
  <si>
    <t>07.09.2023 15:26:22</t>
  </si>
  <si>
    <t>07.09.2023 15:26:24</t>
  </si>
  <si>
    <t>07.09.2023 15:26:25</t>
  </si>
  <si>
    <t>07.09.2023 15:27:06</t>
  </si>
  <si>
    <t>07.09.2023 15:27:07</t>
  </si>
  <si>
    <t>07.09.2023 15:27:09</t>
  </si>
  <si>
    <t>07.09.2023 15:27:10</t>
  </si>
  <si>
    <t>07.09.2023 15:27:12</t>
  </si>
  <si>
    <t>07.09.2023 15:28:17</t>
  </si>
  <si>
    <t>07.09.2023 15:28:18</t>
  </si>
  <si>
    <t>07.09.2023 15:28:20</t>
  </si>
  <si>
    <t>07.09.2023 15:29:15</t>
  </si>
  <si>
    <t>07.09.2023 15:29:19</t>
  </si>
  <si>
    <t>07.09.2023 15:29:21</t>
  </si>
  <si>
    <t>07.09.2023 15:29:22</t>
  </si>
  <si>
    <t>07.09.2023 15:29:32</t>
  </si>
  <si>
    <t>07.09.2023 15:29:33</t>
  </si>
  <si>
    <t>07.09.2023 15:29:35</t>
  </si>
  <si>
    <t>07.09.2023 15:29:41</t>
  </si>
  <si>
    <t>07.09.2023 15:29:42</t>
  </si>
  <si>
    <t>07.09.2023 15:30:13</t>
  </si>
  <si>
    <t>07.09.2023 15:30:15</t>
  </si>
  <si>
    <t>07.09.2023 15:30:16</t>
  </si>
  <si>
    <t>07.09.2023 15:30:26</t>
  </si>
  <si>
    <t>07.09.2023 15:30:27</t>
  </si>
  <si>
    <t>07.09.2023 15:30:29</t>
  </si>
  <si>
    <t>07.09.2023 15:32:09</t>
  </si>
  <si>
    <t>07.09.2023 15:32:10</t>
  </si>
  <si>
    <t>07.09.2023 15:32:12</t>
  </si>
  <si>
    <t>07.09.2023 15:32:13</t>
  </si>
  <si>
    <t>07.09.2023 15:32:15</t>
  </si>
  <si>
    <t>07.09.2023 15:32:16</t>
  </si>
  <si>
    <t>07.09.2023 15:32:39</t>
  </si>
  <si>
    <t>07.09.2023 15:32:41</t>
  </si>
  <si>
    <t>07.09.2023 15:32:42</t>
  </si>
  <si>
    <t>07.09.2023 15:32:53</t>
  </si>
  <si>
    <t>07.09.2023 15:33:06</t>
  </si>
  <si>
    <t>07.09.2023 15:33:07</t>
  </si>
  <si>
    <t>07.09.2023 15:33:09</t>
  </si>
  <si>
    <t>07.09.2023 15:33:10</t>
  </si>
  <si>
    <t>07.09.2023 15:33:13</t>
  </si>
  <si>
    <t>07.09.2023 15:33:44</t>
  </si>
  <si>
    <t>07.09.2023 15:33:46</t>
  </si>
  <si>
    <t>07.09.2023 15:33:47</t>
  </si>
  <si>
    <t>07.09.2023 15:36:10</t>
  </si>
  <si>
    <t>07.09.2023 15:36:12</t>
  </si>
  <si>
    <t>07.09.2023 15:36:13</t>
  </si>
  <si>
    <t>07.09.2023 15:36:15</t>
  </si>
  <si>
    <t>07.09.2023 15:36:16</t>
  </si>
  <si>
    <t>07.09.2023 15:36:18</t>
  </si>
  <si>
    <t>07.09.2023 15:36:19</t>
  </si>
  <si>
    <t>07.09.2023 15:37:07</t>
  </si>
  <si>
    <t>07.09.2023 15:38:41</t>
  </si>
  <si>
    <t>07.09.2023 15:38:43</t>
  </si>
  <si>
    <t>07.09.2023 15:38:44</t>
  </si>
  <si>
    <t>07.09.2023 15:38:46</t>
  </si>
  <si>
    <t>07.09.2023 15:39:27</t>
  </si>
  <si>
    <t>07.09.2023 15:39:29</t>
  </si>
  <si>
    <t>07.09.2023 15:39:30</t>
  </si>
  <si>
    <t>07.09.2023 15:39:32</t>
  </si>
  <si>
    <t>07.09.2023 15:39:33</t>
  </si>
  <si>
    <t>07.09.2023 15:39:59</t>
  </si>
  <si>
    <t>07.09.2023 15:40:01</t>
  </si>
  <si>
    <t>07.09.2023 15:40:24</t>
  </si>
  <si>
    <t>07.09.2023 15:40:25</t>
  </si>
  <si>
    <t>07.09.2023 15:40:27</t>
  </si>
  <si>
    <t>07.09.2023 15:40:28</t>
  </si>
  <si>
    <t>07.09.2023 15:40:30</t>
  </si>
  <si>
    <t>07.09.2023 15:40:31</t>
  </si>
  <si>
    <t>07.09.2023 15:40:33</t>
  </si>
  <si>
    <t>07.09.2023 15:41:47</t>
  </si>
  <si>
    <t>07.09.2023 15:41:49</t>
  </si>
  <si>
    <t>07.09.2023 15:41:50</t>
  </si>
  <si>
    <t>07.09.2023 15:42:23</t>
  </si>
  <si>
    <t>07.09.2023 15:42:24</t>
  </si>
  <si>
    <t>07.09.2023 15:42:26</t>
  </si>
  <si>
    <t>07.09.2023 15:42:29</t>
  </si>
  <si>
    <t>07.09.2023 15:42:30</t>
  </si>
  <si>
    <t>07.09.2023 15:43:09</t>
  </si>
  <si>
    <t>07.09.2023 15:43:10</t>
  </si>
  <si>
    <t>07.09.2023 15:43:12</t>
  </si>
  <si>
    <t>07.09.2023 15:43:26</t>
  </si>
  <si>
    <t>07.09.2023 15:43:27</t>
  </si>
  <si>
    <t>07.09.2023 15:43:29</t>
  </si>
  <si>
    <t>07.09.2023 15:44:46</t>
  </si>
  <si>
    <t>07.09.2023 15:44:47</t>
  </si>
  <si>
    <t>07.09.2023 15:44:49</t>
  </si>
  <si>
    <t>07.09.2023 15:44:50</t>
  </si>
  <si>
    <t>07.09.2023 15:46:24</t>
  </si>
  <si>
    <t>07.09.2023 15:46:26</t>
  </si>
  <si>
    <t>07.09.2023 15:46:27</t>
  </si>
  <si>
    <t>07.09.2023 15:47:07</t>
  </si>
  <si>
    <t>07.09.2023 15:47:16</t>
  </si>
  <si>
    <t>07.09.2023 15:47:18</t>
  </si>
  <si>
    <t>07.09.2023 15:47:19</t>
  </si>
  <si>
    <t>07.09.2023 15:47:32</t>
  </si>
  <si>
    <t>07.09.2023 15:47:33</t>
  </si>
  <si>
    <t>07.09.2023 15:48:30</t>
  </si>
  <si>
    <t>07.09.2023 15:48:32</t>
  </si>
  <si>
    <t>07.09.2023 15:48:33</t>
  </si>
  <si>
    <t>07.09.2023 15:48:39</t>
  </si>
  <si>
    <t>07.09.2023 15:48:41</t>
  </si>
  <si>
    <t>07.09.2023 15:48:43</t>
  </si>
  <si>
    <t>07.09.2023 15:48:44</t>
  </si>
  <si>
    <t>07.09.2023 15:48:49</t>
  </si>
  <si>
    <t>07.09.2023 15:49:23</t>
  </si>
  <si>
    <t>07.09.2023 15:49:24</t>
  </si>
  <si>
    <t>07.09.2023 15:49:26</t>
  </si>
  <si>
    <t>07.09.2023 15:49:27</t>
  </si>
  <si>
    <t>07.09.2023 15:50:20</t>
  </si>
  <si>
    <t>07.09.2023 15:50:21</t>
  </si>
  <si>
    <t>07.09.2023 15:50:23</t>
  </si>
  <si>
    <t>07.09.2023 15:50:24</t>
  </si>
  <si>
    <t>07.09.2023 15:50:47</t>
  </si>
  <si>
    <t>07.09.2023 15:50:49</t>
  </si>
  <si>
    <t>07.09.2023 15:50:50</t>
  </si>
  <si>
    <t>07.09.2023 15:50:52</t>
  </si>
  <si>
    <t>07.09.2023 15:50:53</t>
  </si>
  <si>
    <t>07.09.2023 15:50:55</t>
  </si>
  <si>
    <t>07.09.2023 15:51:35</t>
  </si>
  <si>
    <t>07.09.2023 15:51:37</t>
  </si>
  <si>
    <t>07.09.2023 15:51:38</t>
  </si>
  <si>
    <t>07.09.2023 15:51:40</t>
  </si>
  <si>
    <t>07.09.2023 15:52:04</t>
  </si>
  <si>
    <t>07.09.2023 15:52:06</t>
  </si>
  <si>
    <t>07.09.2023 15:52:07</t>
  </si>
  <si>
    <t>07.09.2023 15:52:09</t>
  </si>
  <si>
    <t>07.09.2023 15:52:30</t>
  </si>
  <si>
    <t>07.09.2023 15:52:32</t>
  </si>
  <si>
    <t>07.09.2023 15:52:33</t>
  </si>
  <si>
    <t>07.09.2023 15:52:35</t>
  </si>
  <si>
    <t>07.09.2023 15:53:00</t>
  </si>
  <si>
    <t>07.09.2023 15:53:01</t>
  </si>
  <si>
    <t>07.09.2023 15:53:03</t>
  </si>
  <si>
    <t>07.09.2023 15:53:46</t>
  </si>
  <si>
    <t>07.09.2023 15:53:47</t>
  </si>
  <si>
    <t>07.09.2023 15:53:49</t>
  </si>
  <si>
    <t>07.09.2023 15:54:26</t>
  </si>
  <si>
    <t>07.09.2023 15:54:27</t>
  </si>
  <si>
    <t>07.09.2023 15:54:29</t>
  </si>
  <si>
    <t>07.09.2023 15:54:58</t>
  </si>
  <si>
    <t>07.09.2023 15:54:59</t>
  </si>
  <si>
    <t>07.09.2023 15:55:01</t>
  </si>
  <si>
    <t>07.09.2023 15:55:04</t>
  </si>
  <si>
    <t>07.09.2023 15:55:30</t>
  </si>
  <si>
    <t>07.09.2023 15:55:32</t>
  </si>
  <si>
    <t>07.09.2023 15:55:33</t>
  </si>
  <si>
    <t>07.09.2023 15:55:36</t>
  </si>
  <si>
    <t>07.09.2023 15:56:32</t>
  </si>
  <si>
    <t>07.09.2023 15:56:33</t>
  </si>
  <si>
    <t>07.09.2023 15:56:35</t>
  </si>
  <si>
    <t>07.09.2023 15:56:36</t>
  </si>
  <si>
    <t>07.09.2023 15:56:38</t>
  </si>
  <si>
    <t>07.09.2023 15:56:39</t>
  </si>
  <si>
    <t>07.09.2023 15:57:26</t>
  </si>
  <si>
    <t>07.09.2023 15:57:29</t>
  </si>
  <si>
    <t>07.09.2023 15:57:30</t>
  </si>
  <si>
    <t>07.09.2023 15:57:32</t>
  </si>
  <si>
    <t>07.09.2023 15:57:55</t>
  </si>
  <si>
    <t>07.09.2023 15:57:56</t>
  </si>
  <si>
    <t>07.09.2023 15:57:58</t>
  </si>
  <si>
    <t>07.09.2023 15:57:59</t>
  </si>
  <si>
    <t>07.09.2023 15:58:29</t>
  </si>
  <si>
    <t>07.09.2023 15:58:30</t>
  </si>
  <si>
    <t>07.09.2023 15:58:32</t>
  </si>
  <si>
    <t>07.09.2023 15:58:55</t>
  </si>
  <si>
    <t>07.09.2023 15:58:56</t>
  </si>
  <si>
    <t>07.09.2023 15:58:58</t>
  </si>
  <si>
    <t>07.09.2023 15:58:59</t>
  </si>
  <si>
    <t>07.09.2023 15:59:45</t>
  </si>
  <si>
    <t>07.09.2023 15:59:47</t>
  </si>
  <si>
    <t>07.09.2023 15:59:48</t>
  </si>
  <si>
    <t>07.09.2023 16:00:57</t>
  </si>
  <si>
    <t>07.09.2023 16:00:58</t>
  </si>
  <si>
    <t>07.09.2023 16:01:00</t>
  </si>
  <si>
    <t>07.09.2023 16:01:01</t>
  </si>
  <si>
    <t>07.09.2023 16:01:03</t>
  </si>
  <si>
    <t>07.09.2023 16:01:04</t>
  </si>
  <si>
    <t>07.09.2023 16:01:09</t>
  </si>
  <si>
    <t>07.09.2023 16:01:10</t>
  </si>
  <si>
    <t>07.09.2023 16:01:12</t>
  </si>
  <si>
    <t>07.09.2023 16:01:13</t>
  </si>
  <si>
    <t>07.09.2023 16:01:15</t>
  </si>
  <si>
    <t>07.09.2023 16:02:23</t>
  </si>
  <si>
    <t>07.09.2023 16:02:24</t>
  </si>
  <si>
    <t>07.09.2023 16:02:26</t>
  </si>
  <si>
    <t>07.09.2023 16:02:27</t>
  </si>
  <si>
    <t>07.09.2023 16:02:55</t>
  </si>
  <si>
    <t>07.09.2023 16:02:56</t>
  </si>
  <si>
    <t>07.09.2023 16:02:58</t>
  </si>
  <si>
    <t>07.09.2023 16:03:39</t>
  </si>
  <si>
    <t>07.09.2023 16:03:41</t>
  </si>
  <si>
    <t>07.09.2023 16:03:42</t>
  </si>
  <si>
    <t>07.09.2023 16:03:44</t>
  </si>
  <si>
    <t>07.09.2023 16:03:45</t>
  </si>
  <si>
    <t>07.09.2023 16:05:06</t>
  </si>
  <si>
    <t>07.09.2023 16:05:07</t>
  </si>
  <si>
    <t>07.09.2023 16:05:09</t>
  </si>
  <si>
    <t>07.09.2023 16:05:10</t>
  </si>
  <si>
    <t>07.09.2023 16:05:40</t>
  </si>
  <si>
    <t>07.09.2023 16:05:41</t>
  </si>
  <si>
    <t>07.09.2023 16:05:42</t>
  </si>
  <si>
    <t>07.09.2023 16:05:44</t>
  </si>
  <si>
    <t>07.09.2023 16:05:47</t>
  </si>
  <si>
    <t>07.09.2023 16:05:48</t>
  </si>
  <si>
    <t>07.09.2023 16:05:50</t>
  </si>
  <si>
    <t>07.09.2023 16:05:58</t>
  </si>
  <si>
    <t>07.09.2023 16:05:59</t>
  </si>
  <si>
    <t>07.09.2023 16:06:01</t>
  </si>
  <si>
    <t>07.09.2023 16:06:02</t>
  </si>
  <si>
    <t>07.09.2023 16:06:04</t>
  </si>
  <si>
    <t>07.09.2023 16:06:05</t>
  </si>
  <si>
    <t>07.09.2023 16:06:16</t>
  </si>
  <si>
    <t>07.09.2023 16:07:01</t>
  </si>
  <si>
    <t>07.09.2023 16:07:03</t>
  </si>
  <si>
    <t>07.09.2023 16:07:04</t>
  </si>
  <si>
    <t>07.09.2023 16:07:06</t>
  </si>
  <si>
    <t>07.09.2023 16:07:49</t>
  </si>
  <si>
    <t>07.09.2023 16:07:50</t>
  </si>
  <si>
    <t>07.09.2023 16:07:52</t>
  </si>
  <si>
    <t>07.09.2023 16:07:53</t>
  </si>
  <si>
    <t>07.09.2023 16:07:55</t>
  </si>
  <si>
    <t>07.09.2023 16:07:56</t>
  </si>
  <si>
    <t>07.09.2023 16:09:43</t>
  </si>
  <si>
    <t>07.09.2023 16:09:44</t>
  </si>
  <si>
    <t>07.09.2023 16:09:46</t>
  </si>
  <si>
    <t>07.09.2023 16:09:55</t>
  </si>
  <si>
    <t>07.09.2023 16:09:56</t>
  </si>
  <si>
    <t>07.09.2023 16:09:58</t>
  </si>
  <si>
    <t>07.09.2023 16:10:53</t>
  </si>
  <si>
    <t>07.09.2023 16:10:55</t>
  </si>
  <si>
    <t>07.09.2023 16:10:56</t>
  </si>
  <si>
    <t>07.09.2023 16:10:58</t>
  </si>
  <si>
    <t>07.09.2023 16:11:41</t>
  </si>
  <si>
    <t>07.09.2023 16:11:42</t>
  </si>
  <si>
    <t>07.09.2023 16:11:44</t>
  </si>
  <si>
    <t>07.09.2023 16:11:45</t>
  </si>
  <si>
    <t>07.09.2023 16:11:47</t>
  </si>
  <si>
    <t>07.09.2023 16:11:48</t>
  </si>
  <si>
    <t>07.09.2023 16:12:01</t>
  </si>
  <si>
    <t>07.09.2023 16:12:03</t>
  </si>
  <si>
    <t>07.09.2023 16:12:04</t>
  </si>
  <si>
    <t>07.09.2023 16:12:06</t>
  </si>
  <si>
    <t>07.09.2023 16:12:07</t>
  </si>
  <si>
    <t>07.09.2023 16:12:10</t>
  </si>
  <si>
    <t>07.09.2023 16:12:13</t>
  </si>
  <si>
    <t>07.09.2023 16:12:15</t>
  </si>
  <si>
    <t>07.09.2023 16:12:16</t>
  </si>
  <si>
    <t>07.09.2023 16:12:18</t>
  </si>
  <si>
    <t>07.09.2023 16:12:33</t>
  </si>
  <si>
    <t>07.09.2023 16:12:35</t>
  </si>
  <si>
    <t>07.09.2023 16:12:36</t>
  </si>
  <si>
    <t>07.09.2023 16:12:38</t>
  </si>
  <si>
    <t>07.09.2023 16:13:12</t>
  </si>
  <si>
    <t>07.09.2023 16:13:13</t>
  </si>
  <si>
    <t>07.09.2023 16:13:15</t>
  </si>
  <si>
    <t>07.09.2023 16:13:23</t>
  </si>
  <si>
    <t>07.09.2023 16:13:24</t>
  </si>
  <si>
    <t>07.09.2023 16:14:09</t>
  </si>
  <si>
    <t>07.09.2023 16:14:10</t>
  </si>
  <si>
    <t>07.09.2023 16:14:21</t>
  </si>
  <si>
    <t>07.09.2023 16:14:23</t>
  </si>
  <si>
    <t>07.09.2023 16:14:24</t>
  </si>
  <si>
    <t>07.09.2023 16:14:50</t>
  </si>
  <si>
    <t>07.09.2023 16:14:52</t>
  </si>
  <si>
    <t>07.09.2023 16:14:53</t>
  </si>
  <si>
    <t>07.09.2023 16:14:56</t>
  </si>
  <si>
    <t>07.09.2023 16:14:58</t>
  </si>
  <si>
    <t>07.09.2023 16:14:59</t>
  </si>
  <si>
    <t>07.09.2023 16:15:24</t>
  </si>
  <si>
    <t>07.09.2023 16:15:25</t>
  </si>
  <si>
    <t>07.09.2023 16:15:27</t>
  </si>
  <si>
    <t>07.09.2023 16:15:35</t>
  </si>
  <si>
    <t>07.09.2023 16:15:36</t>
  </si>
  <si>
    <t>07.09.2023 16:15:38</t>
  </si>
  <si>
    <t>07.09.2023 16:15:39</t>
  </si>
  <si>
    <t>07.09.2023 16:15:41</t>
  </si>
  <si>
    <t>07.09.2023 16:15:42</t>
  </si>
  <si>
    <t>07.09.2023 16:15:44</t>
  </si>
  <si>
    <t>07.09.2023 16:16:09</t>
  </si>
  <si>
    <t>07.09.2023 16:16:10</t>
  </si>
  <si>
    <t>07.09.2023 16:16:12</t>
  </si>
  <si>
    <t>07.09.2023 16:16:23</t>
  </si>
  <si>
    <t>07.09.2023 16:16:24</t>
  </si>
  <si>
    <t>07.09.2023 16:16:26</t>
  </si>
  <si>
    <t>07.09.2023 16:16:27</t>
  </si>
  <si>
    <t>07.09.2023 16:16:42</t>
  </si>
  <si>
    <t>07.09.2023 16:16:44</t>
  </si>
  <si>
    <t>07.09.2023 16:16:45</t>
  </si>
  <si>
    <t>07.09.2023 16:18:30</t>
  </si>
  <si>
    <t>07.09.2023 16:18:33</t>
  </si>
  <si>
    <t>07.09.2023 16:18:35</t>
  </si>
  <si>
    <t>07.09.2023 16:18:58</t>
  </si>
  <si>
    <t>07.09.2023 16:18:59</t>
  </si>
  <si>
    <t>07.09.2023 16:19:01</t>
  </si>
  <si>
    <t>07.09.2023 16:19:02</t>
  </si>
  <si>
    <t>07.09.2023 16:19:04</t>
  </si>
  <si>
    <t>07.09.2023 16:19:05</t>
  </si>
  <si>
    <t>07.09.2023 16:19:07</t>
  </si>
  <si>
    <t>07.09.2023 16:19:08</t>
  </si>
  <si>
    <t>07.09.2023 16:19:10</t>
  </si>
  <si>
    <t>07.09.2023 16:19:11</t>
  </si>
  <si>
    <t>07.09.2023 16:19:13</t>
  </si>
  <si>
    <t>07.09.2023 16:20:29</t>
  </si>
  <si>
    <t>07.09.2023 16:20:30</t>
  </si>
  <si>
    <t>07.09.2023 16:20:32</t>
  </si>
  <si>
    <t>07.09.2023 16:20:39</t>
  </si>
  <si>
    <t>07.09.2023 16:20:41</t>
  </si>
  <si>
    <t>07.09.2023 16:20:42</t>
  </si>
  <si>
    <t>07.09.2023 16:20:44</t>
  </si>
  <si>
    <t>07.09.2023 16:21:34</t>
  </si>
  <si>
    <t>07.09.2023 16:21:37</t>
  </si>
  <si>
    <t>07.09.2023 16:21:38</t>
  </si>
  <si>
    <t>07.09.2023 16:21:40</t>
  </si>
  <si>
    <t>07.09.2023 16:21:52</t>
  </si>
  <si>
    <t>07.09.2023 16:21:53</t>
  </si>
  <si>
    <t>07.09.2023 16:22:27</t>
  </si>
  <si>
    <t>07.09.2023 16:22:29</t>
  </si>
  <si>
    <t>07.09.2023 16:22:30</t>
  </si>
  <si>
    <t>07.09.2023 16:22:46</t>
  </si>
  <si>
    <t>07.09.2023 16:23:23</t>
  </si>
  <si>
    <t>07.09.2023 16:23:24</t>
  </si>
  <si>
    <t>07.09.2023 16:23:26</t>
  </si>
  <si>
    <t>07.09.2023 16:23:47</t>
  </si>
  <si>
    <t>07.09.2023 16:23:49</t>
  </si>
  <si>
    <t>07.09.2023 16:23:50</t>
  </si>
  <si>
    <t>07.09.2023 16:23:53</t>
  </si>
  <si>
    <t>07.09.2023 16:24:51</t>
  </si>
  <si>
    <t>07.09.2023 16:24:52</t>
  </si>
  <si>
    <t>07.09.2023 16:24:55</t>
  </si>
  <si>
    <t>07.09.2023 16:24:56</t>
  </si>
  <si>
    <t>07.09.2023 16:24:58</t>
  </si>
  <si>
    <t>07.09.2023 16:25:06</t>
  </si>
  <si>
    <t>07.09.2023 16:25:26</t>
  </si>
  <si>
    <t>07.09.2023 16:25:27</t>
  </si>
  <si>
    <t>07.09.2023 16:25:29</t>
  </si>
  <si>
    <t>07.09.2023 16:25:30</t>
  </si>
  <si>
    <t>07.09.2023 16:25:32</t>
  </si>
  <si>
    <t>07.09.2023 16:25:49</t>
  </si>
  <si>
    <t>07.09.2023 16:25:50</t>
  </si>
  <si>
    <t>07.09.2023 16:25:58</t>
  </si>
  <si>
    <t>07.09.2023 16:25:59</t>
  </si>
  <si>
    <t>07.09.2023 16:26:01</t>
  </si>
  <si>
    <t>07.09.2023 16:26:07</t>
  </si>
  <si>
    <t>07.09.2023 16:26:08</t>
  </si>
  <si>
    <t>07.09.2023 16:26:10</t>
  </si>
  <si>
    <t>07.09.2023 16:26:16</t>
  </si>
  <si>
    <t>07.09.2023 16:26:19</t>
  </si>
  <si>
    <t>07.09.2023 16:26:20</t>
  </si>
  <si>
    <t>07.09.2023 16:26:22</t>
  </si>
  <si>
    <t>07.09.2023 16:26:23</t>
  </si>
  <si>
    <t>07.09.2023 16:26:25</t>
  </si>
  <si>
    <t>07.09.2023 16:26:26</t>
  </si>
  <si>
    <t>07.09.2023 16:26:31</t>
  </si>
  <si>
    <t>07.09.2023 16:26:34</t>
  </si>
  <si>
    <t>07.09.2023 16:26:35</t>
  </si>
  <si>
    <t>07.09.2023 16:26:37</t>
  </si>
  <si>
    <t>07.09.2023 16:26:38</t>
  </si>
  <si>
    <t>07.09.2023 16:27:01</t>
  </si>
  <si>
    <t>07.09.2023 16:27:03</t>
  </si>
  <si>
    <t>07.09.2023 16:27:06</t>
  </si>
  <si>
    <t>07.09.2023 16:27:07</t>
  </si>
  <si>
    <t>07.09.2023 16:27:09</t>
  </si>
  <si>
    <t>07.09.2023 16:27:27</t>
  </si>
  <si>
    <t>07.09.2023 16:27:29</t>
  </si>
  <si>
    <t>07.09.2023 16:27:32</t>
  </si>
  <si>
    <t>07.09.2023 16:28:55</t>
  </si>
  <si>
    <t>07.09.2023 16:28:58</t>
  </si>
  <si>
    <t>07.09.2023 16:29:00</t>
  </si>
  <si>
    <t>07.09.2023 16:29:01</t>
  </si>
  <si>
    <t>07.09.2023 16:29:03</t>
  </si>
  <si>
    <t>07.09.2023 16:29:04</t>
  </si>
  <si>
    <t>07.09.2023 16:29:06</t>
  </si>
  <si>
    <t>07.09.2023 16:29:07</t>
  </si>
  <si>
    <t>07.09.2023 16:29:10</t>
  </si>
  <si>
    <t>07.09.2023 16:29:12</t>
  </si>
  <si>
    <t>07.09.2023 16:29:13</t>
  </si>
  <si>
    <t>07.09.2023 16:29:25</t>
  </si>
  <si>
    <t>07.09.2023 16:29:27</t>
  </si>
  <si>
    <t>07.09.2023 16:29:28</t>
  </si>
  <si>
    <t>07.09.2023 16:29:30</t>
  </si>
  <si>
    <t>07.09.2023 16:29:36</t>
  </si>
  <si>
    <t>07.09.2023 16:29:37</t>
  </si>
  <si>
    <t>07.09.2023 16:29:39</t>
  </si>
  <si>
    <t>07.09.2023 16:30:00</t>
  </si>
  <si>
    <t>07.09.2023 16:30:04</t>
  </si>
  <si>
    <t>07.09.2023 16:30:06</t>
  </si>
  <si>
    <t>07.09.2023 16:30:07</t>
  </si>
  <si>
    <t>07.09.2023 16:30:09</t>
  </si>
  <si>
    <t>07.09.2023 16:30:16</t>
  </si>
  <si>
    <t>07.09.2023 16:30:18</t>
  </si>
  <si>
    <t>07.09.2023 16:31:01</t>
  </si>
  <si>
    <t>07.09.2023 16:31:04</t>
  </si>
  <si>
    <t>07.09.2023 16:31:06</t>
  </si>
  <si>
    <t>07.09.2023 16:31:07</t>
  </si>
  <si>
    <t>07.09.2023 16:31:09</t>
  </si>
  <si>
    <t>07.09.2023 16:31:24</t>
  </si>
  <si>
    <t>07.09.2023 16:31:26</t>
  </si>
  <si>
    <t>07.09.2023 16:31:29</t>
  </si>
  <si>
    <t>07.09.2023 16:31:32</t>
  </si>
  <si>
    <t>07.09.2023 16:31:33</t>
  </si>
  <si>
    <t>07.09.2023 16:32:12</t>
  </si>
  <si>
    <t>07.09.2023 16:32:13</t>
  </si>
  <si>
    <t>07.09.2023 16:32:15</t>
  </si>
  <si>
    <t>07.09.2023 16:32:16</t>
  </si>
  <si>
    <t>07.09.2023 16:33:06</t>
  </si>
  <si>
    <t>07.09.2023 16:33:07</t>
  </si>
  <si>
    <t>07.09.2023 16:33:09</t>
  </si>
  <si>
    <t>07.09.2023 16:33:10</t>
  </si>
  <si>
    <t>07.09.2023 16:33:12</t>
  </si>
  <si>
    <t>07.09.2023 16:33:13</t>
  </si>
  <si>
    <t>07.09.2023 16:34:20</t>
  </si>
  <si>
    <t>07.09.2023 16:34:21</t>
  </si>
  <si>
    <t>07.09.2023 16:35:30</t>
  </si>
  <si>
    <t>07.09.2023 16:35:32</t>
  </si>
  <si>
    <t>07.09.2023 16:35:33</t>
  </si>
  <si>
    <t>07.09.2023 16:35:35</t>
  </si>
  <si>
    <t>07.09.2023 16:35:56</t>
  </si>
  <si>
    <t>07.09.2023 16:36:14</t>
  </si>
  <si>
    <t>07.09.2023 16:36:15</t>
  </si>
  <si>
    <t>07.09.2023 16:36:17</t>
  </si>
  <si>
    <t>07.09.2023 16:36:18</t>
  </si>
  <si>
    <t>07.09.2023 16:36:20</t>
  </si>
  <si>
    <t>07.09.2023 16:36:21</t>
  </si>
  <si>
    <t>07.09.2023 16:36:22</t>
  </si>
  <si>
    <t>07.09.2023 16:36:24</t>
  </si>
  <si>
    <t>07.09.2023 16:36:50</t>
  </si>
  <si>
    <t>07.09.2023 16:36:52</t>
  </si>
  <si>
    <t>07.09.2023 16:36:53</t>
  </si>
  <si>
    <t>07.09.2023 16:36:55</t>
  </si>
  <si>
    <t>07.09.2023 16:36:56</t>
  </si>
  <si>
    <t>07.09.2023 16:37:06</t>
  </si>
  <si>
    <t>07.09.2023 16:37:07</t>
  </si>
  <si>
    <t>07.09.2023 16:37:09</t>
  </si>
  <si>
    <t>07.09.2023 16:37:23</t>
  </si>
  <si>
    <t>07.09.2023 16:37:24</t>
  </si>
  <si>
    <t>07.09.2023 16:37:26</t>
  </si>
  <si>
    <t>07.09.2023 16:38:20</t>
  </si>
  <si>
    <t>07.09.2023 16:38:21</t>
  </si>
  <si>
    <t>07.09.2023 16:38:23</t>
  </si>
  <si>
    <t>07.09.2023 16:38:24</t>
  </si>
  <si>
    <t>07.09.2023 16:38:26</t>
  </si>
  <si>
    <t>07.09.2023 16:38:27</t>
  </si>
  <si>
    <t>07.09.2023 16:38:32</t>
  </si>
  <si>
    <t>07.09.2023 16:39:26</t>
  </si>
  <si>
    <t>07.09.2023 16:39:54</t>
  </si>
  <si>
    <t>07.09.2023 16:39:55</t>
  </si>
  <si>
    <t>07.09.2023 16:39:57</t>
  </si>
  <si>
    <t>07.09.2023 16:40:12</t>
  </si>
  <si>
    <t>07.09.2023 16:40:13</t>
  </si>
  <si>
    <t>07.09.2023 16:40:44</t>
  </si>
  <si>
    <t>07.09.2023 16:40:46</t>
  </si>
  <si>
    <t>07.09.2023 16:40:47</t>
  </si>
  <si>
    <t>07.09.2023 16:40:49</t>
  </si>
  <si>
    <t>07.09.2023 16:40:50</t>
  </si>
  <si>
    <t>07.09.2023 16:40:52</t>
  </si>
  <si>
    <t>07.09.2023 16:41:38</t>
  </si>
  <si>
    <t>07.09.2023 16:41:40</t>
  </si>
  <si>
    <t>07.09.2023 16:41:41</t>
  </si>
  <si>
    <t>07.09.2023 16:41:43</t>
  </si>
  <si>
    <t>07.09.2023 16:42:21</t>
  </si>
  <si>
    <t>07.09.2023 16:42:23</t>
  </si>
  <si>
    <t>07.09.2023 16:42:24</t>
  </si>
  <si>
    <t>07.09.2023 16:42:26</t>
  </si>
  <si>
    <t>07.09.2023 16:42:38</t>
  </si>
  <si>
    <t>07.09.2023 16:42:56</t>
  </si>
  <si>
    <t>07.09.2023 16:42:58</t>
  </si>
  <si>
    <t>07.09.2023 16:42:59</t>
  </si>
  <si>
    <t>07.09.2023 16:43:01</t>
  </si>
  <si>
    <t>07.09.2023 16:43:18</t>
  </si>
  <si>
    <t>07.09.2023 16:43:19</t>
  </si>
  <si>
    <t>07.09.2023 16:43:21</t>
  </si>
  <si>
    <t>07.09.2023 16:43:22</t>
  </si>
  <si>
    <t>07.09.2023 16:44:04</t>
  </si>
  <si>
    <t>07.09.2023 16:44:06</t>
  </si>
  <si>
    <t>07.09.2023 16:44:07</t>
  </si>
  <si>
    <t>07.09.2023 16:44:24</t>
  </si>
  <si>
    <t>07.09.2023 16:44:43</t>
  </si>
  <si>
    <t>07.09.2023 16:44:44</t>
  </si>
  <si>
    <t>07.09.2023 16:44:50</t>
  </si>
  <si>
    <t>07.09.2023 16:44:52</t>
  </si>
  <si>
    <t>07.09.2023 16:44:53</t>
  </si>
  <si>
    <t>07.09.2023 16:44:55</t>
  </si>
  <si>
    <t>07.09.2023 16:44:56</t>
  </si>
  <si>
    <t>07.09.2023 16:44:58</t>
  </si>
  <si>
    <t>07.09.2023 16:45:31</t>
  </si>
  <si>
    <t>07.09.2023 16:45:33</t>
  </si>
  <si>
    <t>07.09.2023 16:45:34</t>
  </si>
  <si>
    <t>07.09.2023 16:45:36</t>
  </si>
  <si>
    <t>07.09.2023 16:45:37</t>
  </si>
  <si>
    <t>07.09.2023 16:46:18</t>
  </si>
  <si>
    <t>07.09.2023 16:46:20</t>
  </si>
  <si>
    <t>07.09.2023 16:46:21</t>
  </si>
  <si>
    <t>07.09.2023 16:47:21</t>
  </si>
  <si>
    <t>07.09.2023 16:47:55</t>
  </si>
  <si>
    <t>07.09.2023 16:47:57</t>
  </si>
  <si>
    <t>07.09.2023 16:47:58</t>
  </si>
  <si>
    <t>07.09.2023 16:48:00</t>
  </si>
  <si>
    <t>07.09.2023 16:48:01</t>
  </si>
  <si>
    <t>07.09.2023 16:48:03</t>
  </si>
  <si>
    <t>07.09.2023 16:48:04</t>
  </si>
  <si>
    <t>07.09.2023 16:48:06</t>
  </si>
  <si>
    <t>07.09.2023 16:48:07</t>
  </si>
  <si>
    <t>07.09.2023 16:48:10</t>
  </si>
  <si>
    <t>07.09.2023 16:48:12</t>
  </si>
  <si>
    <t>07.09.2023 16:49:07</t>
  </si>
  <si>
    <t>07.09.2023 16:49:09</t>
  </si>
  <si>
    <t>07.09.2023 16:49:10</t>
  </si>
  <si>
    <t>07.09.2023 16:49:12</t>
  </si>
  <si>
    <t>07.09.2023 16:49:13</t>
  </si>
  <si>
    <t>07.09.2023 16:49:15</t>
  </si>
  <si>
    <t>07.09.2023 16:49:33</t>
  </si>
  <si>
    <t>07.09.2023 16:49:35</t>
  </si>
  <si>
    <t>07.09.2023 16:49:36</t>
  </si>
  <si>
    <t>07.09.2023 16:49:38</t>
  </si>
  <si>
    <t>07.09.2023 16:49:44</t>
  </si>
  <si>
    <t>07.09.2023 16:49:45</t>
  </si>
  <si>
    <t>07.09.2023 16:49:47</t>
  </si>
  <si>
    <t>07.09.2023 16:49:53</t>
  </si>
  <si>
    <t>07.09.2023 16:49:54</t>
  </si>
  <si>
    <t>07.09.2023 16:49:56</t>
  </si>
  <si>
    <t>07.09.2023 16:49:57</t>
  </si>
  <si>
    <t>07.09.2023 16:49:59</t>
  </si>
  <si>
    <t>07.09.2023 16:50:00</t>
  </si>
  <si>
    <t>07.09.2023 16:50:54</t>
  </si>
  <si>
    <t>07.09.2023 16:50:59</t>
  </si>
  <si>
    <t>07.09.2023 16:51:00</t>
  </si>
  <si>
    <t>07.09.2023 16:51:28</t>
  </si>
  <si>
    <t>07.09.2023 16:51:29</t>
  </si>
  <si>
    <t>07.09.2023 16:51:31</t>
  </si>
  <si>
    <t>07.09.2023 16:51:32</t>
  </si>
  <si>
    <t>07.09.2023 16:51:34</t>
  </si>
  <si>
    <t>07.09.2023 16:51:35</t>
  </si>
  <si>
    <t>07.09.2023 16:51:37</t>
  </si>
  <si>
    <t>07.09.2023 16:51:38</t>
  </si>
  <si>
    <t>07.09.2023 16:51:40</t>
  </si>
  <si>
    <t>07.09.2023 16:51:41</t>
  </si>
  <si>
    <t>07.09.2023 16:51:43</t>
  </si>
  <si>
    <t>07.09.2023 16:51:49</t>
  </si>
  <si>
    <t>07.09.2023 16:51:50</t>
  </si>
  <si>
    <t>07.09.2023 16:51:52</t>
  </si>
  <si>
    <t>07.09.2023 16:51:53</t>
  </si>
  <si>
    <t>07.09.2023 16:52:15</t>
  </si>
  <si>
    <t>07.09.2023 16:52:16</t>
  </si>
  <si>
    <t>07.09.2023 16:52:18</t>
  </si>
  <si>
    <t>07.09.2023 16:52:23</t>
  </si>
  <si>
    <t>07.09.2023 16:52:24</t>
  </si>
  <si>
    <t>07.09.2023 16:52:26</t>
  </si>
  <si>
    <t>07.09.2023 16:52:27</t>
  </si>
  <si>
    <t>07.09.2023 16:52:29</t>
  </si>
  <si>
    <t>07.09.2023 16:52:30</t>
  </si>
  <si>
    <t>07.09.2023 16:52:32</t>
  </si>
  <si>
    <t>07.09.2023 16:52:33</t>
  </si>
  <si>
    <t>07.09.2023 16:53:32</t>
  </si>
  <si>
    <t>07.09.2023 16:53:33</t>
  </si>
  <si>
    <t>07.09.2023 16:53:35</t>
  </si>
  <si>
    <t>07.09.2023 16:53:36</t>
  </si>
  <si>
    <t>07.09.2023 16:53:38</t>
  </si>
  <si>
    <t>07.09.2023 16:53:55</t>
  </si>
  <si>
    <t>07.09.2023 16:53:56</t>
  </si>
  <si>
    <t>07.09.2023 16:54:09</t>
  </si>
  <si>
    <t>07.09.2023 16:54:10</t>
  </si>
  <si>
    <t>07.09.2023 16:54:12</t>
  </si>
  <si>
    <t>07.09.2023 16:54:13</t>
  </si>
  <si>
    <t>07.09.2023 16:54:15</t>
  </si>
  <si>
    <t>07.09.2023 16:54:16</t>
  </si>
  <si>
    <t>07.09.2023 16:54:34</t>
  </si>
  <si>
    <t>07.09.2023 16:54:39</t>
  </si>
  <si>
    <t>07.09.2023 16:55:03</t>
  </si>
  <si>
    <t>07.09.2023 16:55:04</t>
  </si>
  <si>
    <t>07.09.2023 16:55:06</t>
  </si>
  <si>
    <t>07.09.2023 16:55:07</t>
  </si>
  <si>
    <t>07.09.2023 16:55:09</t>
  </si>
  <si>
    <t>07.09.2023 16:55:16</t>
  </si>
  <si>
    <t>07.09.2023 16:55:18</t>
  </si>
  <si>
    <t>07.09.2023 16:55:19</t>
  </si>
  <si>
    <t>07.09.2023 16:55:21</t>
  </si>
  <si>
    <t>07.09.2023 16:55:41</t>
  </si>
  <si>
    <t>07.09.2023 16:56:27</t>
  </si>
  <si>
    <t>07.09.2023 16:56:30</t>
  </si>
  <si>
    <t>07.09.2023 16:56:32</t>
  </si>
  <si>
    <t>07.09.2023 16:56:33</t>
  </si>
  <si>
    <t>07.09.2023 16:56:43</t>
  </si>
  <si>
    <t>07.09.2023 16:56:44</t>
  </si>
  <si>
    <t>07.09.2023 16:56:45</t>
  </si>
  <si>
    <t>07.09.2023 16:56:47</t>
  </si>
  <si>
    <t>07.09.2023 16:56:50</t>
  </si>
  <si>
    <t>07.09.2023 16:56:52</t>
  </si>
  <si>
    <t>07.09.2023 16:56:53</t>
  </si>
  <si>
    <t>07.09.2023 16:56:55</t>
  </si>
  <si>
    <t>07.09.2023 16:58:09</t>
  </si>
  <si>
    <t>07.09.2023 16:58:10</t>
  </si>
  <si>
    <t>07.09.2023 16:58:12</t>
  </si>
  <si>
    <t>07.09.2023 17:00:07</t>
  </si>
  <si>
    <t>07.09.2023 17:00:09</t>
  </si>
  <si>
    <t>07.09.2023 17:00:10</t>
  </si>
  <si>
    <t>07.09.2023 17:00:12</t>
  </si>
  <si>
    <t>07.09.2023 17:01:46</t>
  </si>
  <si>
    <t>07.09.2023 17:01:47</t>
  </si>
  <si>
    <t>07.09.2023 17:01:49</t>
  </si>
  <si>
    <t>07.09.2023 17:01:50</t>
  </si>
  <si>
    <t>07.09.2023 17:03:37</t>
  </si>
  <si>
    <t>07.09.2023 17:03:38</t>
  </si>
  <si>
    <t>07.09.2023 17:03:40</t>
  </si>
  <si>
    <t>07.09.2023 17:03:41</t>
  </si>
  <si>
    <t>07.09.2023 17:03:43</t>
  </si>
  <si>
    <t>07.09.2023 17:04:17</t>
  </si>
  <si>
    <t>07.09.2023 17:04:18</t>
  </si>
  <si>
    <t>07.09.2023 17:04:58</t>
  </si>
  <si>
    <t>07.09.2023 17:05:06</t>
  </si>
  <si>
    <t>07.09.2023 17:05:30</t>
  </si>
  <si>
    <t>07.09.2023 17:05:32</t>
  </si>
  <si>
    <t>07.09.2023 17:05:33</t>
  </si>
  <si>
    <t>07.09.2023 17:05:41</t>
  </si>
  <si>
    <t>07.09.2023 17:05:42</t>
  </si>
  <si>
    <t>07.09.2023 17:05:44</t>
  </si>
  <si>
    <t>07.09.2023 17:05:45</t>
  </si>
  <si>
    <t>07.09.2023 17:05:47</t>
  </si>
  <si>
    <t>07.09.2023 17:05:48</t>
  </si>
  <si>
    <t>07.09.2023 17:05:56</t>
  </si>
  <si>
    <t>07.09.2023 17:05:58</t>
  </si>
  <si>
    <t>07.09.2023 17:05:59</t>
  </si>
  <si>
    <t>07.09.2023 17:06:01</t>
  </si>
  <si>
    <t>07.09.2023 17:06:02</t>
  </si>
  <si>
    <t>07.09.2023 17:06:08</t>
  </si>
  <si>
    <t>07.09.2023 17:06:10</t>
  </si>
  <si>
    <t>07.09.2023 17:06:20</t>
  </si>
  <si>
    <t>07.09.2023 17:06:22</t>
  </si>
  <si>
    <t>07.09.2023 17:06:23</t>
  </si>
  <si>
    <t>07.09.2023 17:06:25</t>
  </si>
  <si>
    <t>07.09.2023 17:06:26</t>
  </si>
  <si>
    <t>07.09.2023 17:06:28</t>
  </si>
  <si>
    <t>07.09.2023 17:06:29</t>
  </si>
  <si>
    <t>07.09.2023 17:06:31</t>
  </si>
  <si>
    <t>07.09.2023 17:06:32</t>
  </si>
  <si>
    <t>07.09.2023 17:07:07</t>
  </si>
  <si>
    <t>07.09.2023 17:07:09</t>
  </si>
  <si>
    <t>07.09.2023 17:07:10</t>
  </si>
  <si>
    <t>07.09.2023 17:07:12</t>
  </si>
  <si>
    <t>07.09.2023 17:07:16</t>
  </si>
  <si>
    <t>07.09.2023 17:07:18</t>
  </si>
  <si>
    <t>07.09.2023 17:07:19</t>
  </si>
  <si>
    <t>07.09.2023 17:07:21</t>
  </si>
  <si>
    <t>07.09.2023 17:08:03</t>
  </si>
  <si>
    <t>07.09.2023 17:08:04</t>
  </si>
  <si>
    <t>07.09.2023 17:08:06</t>
  </si>
  <si>
    <t>07.09.2023 17:08:07</t>
  </si>
  <si>
    <t>07.09.2023 17:08:09</t>
  </si>
  <si>
    <t>07.09.2023 17:09:00</t>
  </si>
  <si>
    <t>07.09.2023 17:09:01</t>
  </si>
  <si>
    <t>07.09.2023 17:09:02</t>
  </si>
  <si>
    <t>07.09.2023 17:09:04</t>
  </si>
  <si>
    <t>07.09.2023 17:09:05</t>
  </si>
  <si>
    <t>07.09.2023 17:09:12</t>
  </si>
  <si>
    <t>07.09.2023 17:09:13</t>
  </si>
  <si>
    <t>07.09.2023 17:09:24</t>
  </si>
  <si>
    <t>07.09.2023 17:09:25</t>
  </si>
  <si>
    <t>07.09.2023 17:09:27</t>
  </si>
  <si>
    <t>07.09.2023 17:09:28</t>
  </si>
  <si>
    <t>07.09.2023 17:09:30</t>
  </si>
  <si>
    <t>07.09.2023 17:09:48</t>
  </si>
  <si>
    <t>07.09.2023 17:09:50</t>
  </si>
  <si>
    <t>07.09.2023 17:09:54</t>
  </si>
  <si>
    <t>07.09.2023 17:09:56</t>
  </si>
  <si>
    <t>07.09.2023 17:09:57</t>
  </si>
  <si>
    <t>07.09.2023 17:09:59</t>
  </si>
  <si>
    <t>07.09.2023 17:10:06</t>
  </si>
  <si>
    <t>07.09.2023 17:10:08</t>
  </si>
  <si>
    <t>07.09.2023 17:10:09</t>
  </si>
  <si>
    <t>07.09.2023 17:10:11</t>
  </si>
  <si>
    <t>07.09.2023 17:10:12</t>
  </si>
  <si>
    <t>07.09.2023 17:10:14</t>
  </si>
  <si>
    <t>07.09.2023 17:10:57</t>
  </si>
  <si>
    <t>07.09.2023 17:10:58</t>
  </si>
  <si>
    <t>07.09.2023 17:12:18</t>
  </si>
  <si>
    <t>07.09.2023 17:12:20</t>
  </si>
  <si>
    <t>07.09.2023 17:12:21</t>
  </si>
  <si>
    <t>07.09.2023 17:12:23</t>
  </si>
  <si>
    <t>07.09.2023 17:12:24</t>
  </si>
  <si>
    <t>07.09.2023 17:12:40</t>
  </si>
  <si>
    <t>07.09.2023 17:12:43</t>
  </si>
  <si>
    <t>07.09.2023 17:12:44</t>
  </si>
  <si>
    <t>07.09.2023 17:13:15</t>
  </si>
  <si>
    <t>07.09.2023 17:13:30</t>
  </si>
  <si>
    <t>07.09.2023 17:13:33</t>
  </si>
  <si>
    <t>07.09.2023 17:14:27</t>
  </si>
  <si>
    <t>07.09.2023 17:14:29</t>
  </si>
  <si>
    <t>07.09.2023 17:14:32</t>
  </si>
  <si>
    <t>07.09.2023 17:14:33</t>
  </si>
  <si>
    <t>07.09.2023 17:14:35</t>
  </si>
  <si>
    <t>07.09.2023 17:14:36</t>
  </si>
  <si>
    <t>07.09.2023 17:14:38</t>
  </si>
  <si>
    <t>07.09.2023 17:15:17</t>
  </si>
  <si>
    <t>07.09.2023 17:15:18</t>
  </si>
  <si>
    <t>07.09.2023 17:15:20</t>
  </si>
  <si>
    <t>07.09.2023 17:15:32</t>
  </si>
  <si>
    <t>07.09.2023 17:15:33</t>
  </si>
  <si>
    <t>07.09.2023 17:15:58</t>
  </si>
  <si>
    <t>07.09.2023 17:15:59</t>
  </si>
  <si>
    <t>07.09.2023 17:16:01</t>
  </si>
  <si>
    <t>07.09.2023 17:16:02</t>
  </si>
  <si>
    <t>07.09.2023 17:16:04</t>
  </si>
  <si>
    <t>07.09.2023 17:16:05</t>
  </si>
  <si>
    <t>07.09.2023 17:16:07</t>
  </si>
  <si>
    <t>07.09.2023 17:16:08</t>
  </si>
  <si>
    <t>07.09.2023 17:16:10</t>
  </si>
  <si>
    <t>07.09.2023 17:16:56</t>
  </si>
  <si>
    <t>07.09.2023 17:16:58</t>
  </si>
  <si>
    <t>07.09.2023 17:16:59</t>
  </si>
  <si>
    <t>07.09.2023 17:17:56</t>
  </si>
  <si>
    <t>07.09.2023 17:17:57</t>
  </si>
  <si>
    <t>07.09.2023 17:17:59</t>
  </si>
  <si>
    <t>07.09.2023 17:18:05</t>
  </si>
  <si>
    <t>07.09.2023 17:18:07</t>
  </si>
  <si>
    <t>07.09.2023 17:18:08</t>
  </si>
  <si>
    <t>07.09.2023 17:18:16</t>
  </si>
  <si>
    <t>07.09.2023 17:18:31</t>
  </si>
  <si>
    <t>07.09.2023 17:18:34</t>
  </si>
  <si>
    <t>07.09.2023 17:18:36</t>
  </si>
  <si>
    <t>07.09.2023 17:18:37</t>
  </si>
  <si>
    <t>07.09.2023 17:18:39</t>
  </si>
  <si>
    <t>07.09.2023 17:18:40</t>
  </si>
  <si>
    <t>07.09.2023 17:18:55</t>
  </si>
  <si>
    <t>07.09.2023 17:18:57</t>
  </si>
  <si>
    <t>07.09.2023 17:18:58</t>
  </si>
  <si>
    <t>07.09.2023 17:19:18</t>
  </si>
  <si>
    <t>07.09.2023 17:19:20</t>
  </si>
  <si>
    <t>07.09.2023 17:19:21</t>
  </si>
  <si>
    <t>07.09.2023 17:19:50</t>
  </si>
  <si>
    <t>07.09.2023 17:19:52</t>
  </si>
  <si>
    <t>07.09.2023 17:19:53</t>
  </si>
  <si>
    <t>07.09.2023 17:20:03</t>
  </si>
  <si>
    <t>07.09.2023 17:20:04</t>
  </si>
  <si>
    <t>07.09.2023 17:20:06</t>
  </si>
  <si>
    <t>07.09.2023 17:20:16</t>
  </si>
  <si>
    <t>07.09.2023 17:20:18</t>
  </si>
  <si>
    <t>07.09.2023 17:20:39</t>
  </si>
  <si>
    <t>07.09.2023 17:20:41</t>
  </si>
  <si>
    <t>07.09.2023 17:20:44</t>
  </si>
  <si>
    <t>07.09.2023 17:20:45</t>
  </si>
  <si>
    <t>07.09.2023 17:20:47</t>
  </si>
  <si>
    <t>07.09.2023 17:21:04</t>
  </si>
  <si>
    <t>07.09.2023 17:21:06</t>
  </si>
  <si>
    <t>07.09.2023 17:21:07</t>
  </si>
  <si>
    <t>07.09.2023 17:21:09</t>
  </si>
  <si>
    <t>07.09.2023 17:21:21</t>
  </si>
  <si>
    <t>07.09.2023 17:21:22</t>
  </si>
  <si>
    <t>07.09.2023 17:21:38</t>
  </si>
  <si>
    <t>07.09.2023 17:21:39</t>
  </si>
  <si>
    <t>07.09.2023 17:21:42</t>
  </si>
  <si>
    <t>07.09.2023 17:21:44</t>
  </si>
  <si>
    <t>07.09.2023 17:22:04</t>
  </si>
  <si>
    <t>07.09.2023 17:22:06</t>
  </si>
  <si>
    <t>07.09.2023 17:22:07</t>
  </si>
  <si>
    <t>07.09.2023 17:22:38</t>
  </si>
  <si>
    <t>07.09.2023 17:22:39</t>
  </si>
  <si>
    <t>07.09.2023 17:22:41</t>
  </si>
  <si>
    <t>07.09.2023 17:22:42</t>
  </si>
  <si>
    <t>07.09.2023 17:22:44</t>
  </si>
  <si>
    <t>07.09.2023 17:22:45</t>
  </si>
  <si>
    <t>07.09.2023 17:23:07</t>
  </si>
  <si>
    <t>07.09.2023 17:23:09</t>
  </si>
  <si>
    <t>07.09.2023 17:23:10</t>
  </si>
  <si>
    <t>07.09.2023 17:23:24</t>
  </si>
  <si>
    <t>07.09.2023 17:23:26</t>
  </si>
  <si>
    <t>07.09.2023 17:23:27</t>
  </si>
  <si>
    <t>07.09.2023 17:23:59</t>
  </si>
  <si>
    <t>07.09.2023 17:24:01</t>
  </si>
  <si>
    <t>07.09.2023 17:24:02</t>
  </si>
  <si>
    <t>07.09.2023 17:24:06</t>
  </si>
  <si>
    <t>07.09.2023 17:24:30</t>
  </si>
  <si>
    <t>07.09.2023 17:24:32</t>
  </si>
  <si>
    <t>07.09.2023 17:24:33</t>
  </si>
  <si>
    <t>07.09.2023 17:24:35</t>
  </si>
  <si>
    <t>07.09.2023 17:25:34</t>
  </si>
  <si>
    <t>07.09.2023 17:25:37</t>
  </si>
  <si>
    <t>07.09.2023 17:26:01</t>
  </si>
  <si>
    <t>07.09.2023 17:26:03</t>
  </si>
  <si>
    <t>07.09.2023 17:26:04</t>
  </si>
  <si>
    <t>07.09.2023 17:26:32</t>
  </si>
  <si>
    <t>07.09.2023 17:26:33</t>
  </si>
  <si>
    <t>07.09.2023 17:26:35</t>
  </si>
  <si>
    <t>07.09.2023 17:26:36</t>
  </si>
  <si>
    <t>07.09.2023 17:26:45</t>
  </si>
  <si>
    <t>07.09.2023 17:26:47</t>
  </si>
  <si>
    <t>07.09.2023 17:26:48</t>
  </si>
  <si>
    <t>07.09.2023 17:26:50</t>
  </si>
  <si>
    <t>07.09.2023 17:26:51</t>
  </si>
  <si>
    <t>07.09.2023 17:26:53</t>
  </si>
  <si>
    <t>07.09.2023 17:26:54</t>
  </si>
  <si>
    <t>07.09.2023 17:26:56</t>
  </si>
  <si>
    <t>07.09.2023 17:26:57</t>
  </si>
  <si>
    <t>07.09.2023 17:27:56</t>
  </si>
  <si>
    <t>07.09.2023 17:27:57</t>
  </si>
  <si>
    <t>07.09.2023 17:27:59</t>
  </si>
  <si>
    <t>07.09.2023 17:28:00</t>
  </si>
  <si>
    <t>07.09.2023 17:28:14</t>
  </si>
  <si>
    <t>07.09.2023 17:28:16</t>
  </si>
  <si>
    <t>07.09.2023 17:28:17</t>
  </si>
  <si>
    <t>07.09.2023 17:28:37</t>
  </si>
  <si>
    <t>07.09.2023 17:28:39</t>
  </si>
  <si>
    <t>07.09.2023 17:28:49</t>
  </si>
  <si>
    <t>07.09.2023 17:28:52</t>
  </si>
  <si>
    <t>07.09.2023 17:28:54</t>
  </si>
  <si>
    <t>07.09.2023 17:29:12</t>
  </si>
  <si>
    <t>07.09.2023 17:29:13</t>
  </si>
  <si>
    <t>07.09.2023 17:29:15</t>
  </si>
  <si>
    <t>07.09.2023 17:29:23</t>
  </si>
  <si>
    <t>07.09.2023 17:29:24</t>
  </si>
  <si>
    <t>07.09.2023 17:29:26</t>
  </si>
  <si>
    <t>07.09.2023 17:29:35</t>
  </si>
  <si>
    <t>07.09.2023 17:29:36</t>
  </si>
  <si>
    <t>07.09.2023 17:29:38</t>
  </si>
  <si>
    <t>07.09.2023 17:29:39</t>
  </si>
  <si>
    <t>07.09.2023 17:29:41</t>
  </si>
  <si>
    <t>07.09.2023 17:29:42</t>
  </si>
  <si>
    <t>07.09.2023 17:30:14</t>
  </si>
  <si>
    <t>07.09.2023 17:30:15</t>
  </si>
  <si>
    <t>07.09.2023 17:30:29</t>
  </si>
  <si>
    <t>07.09.2023 17:30:30</t>
  </si>
  <si>
    <t>07.09.2023 17:30:32</t>
  </si>
  <si>
    <t>07.09.2023 17:30:33</t>
  </si>
  <si>
    <t>07.09.2023 17:31:27</t>
  </si>
  <si>
    <t>07.09.2023 17:31:29</t>
  </si>
  <si>
    <t>07.09.2023 17:31:30</t>
  </si>
  <si>
    <t>07.09.2023 17:32:07</t>
  </si>
  <si>
    <t>07.09.2023 17:32:09</t>
  </si>
  <si>
    <t>07.09.2023 17:32:10</t>
  </si>
  <si>
    <t>07.09.2023 17:32:53</t>
  </si>
  <si>
    <t>07.09.2023 17:32:55</t>
  </si>
  <si>
    <t>07.09.2023 17:32:56</t>
  </si>
  <si>
    <t>07.09.2023 17:33:36</t>
  </si>
  <si>
    <t>07.09.2023 17:33:38</t>
  </si>
  <si>
    <t>07.09.2023 17:33:39</t>
  </si>
  <si>
    <t>07.09.2023 17:33:44</t>
  </si>
  <si>
    <t>07.09.2023 17:33:45</t>
  </si>
  <si>
    <t>07.09.2023 17:33:47</t>
  </si>
  <si>
    <t>07.09.2023 17:33:59</t>
  </si>
  <si>
    <t>07.09.2023 17:34:08</t>
  </si>
  <si>
    <t>07.09.2023 17:34:10</t>
  </si>
  <si>
    <t>07.09.2023 17:34:11</t>
  </si>
  <si>
    <t>07.09.2023 17:34:13</t>
  </si>
  <si>
    <t>07.09.2023 17:34:14</t>
  </si>
  <si>
    <t>07.09.2023 17:34:56</t>
  </si>
  <si>
    <t>07.09.2023 17:34:57</t>
  </si>
  <si>
    <t>07.09.2023 17:34:59</t>
  </si>
  <si>
    <t>07.09.2023 17:35:00</t>
  </si>
  <si>
    <t>07.09.2023 17:35:05</t>
  </si>
  <si>
    <t>07.09.2023 17:35:06</t>
  </si>
  <si>
    <t>07.09.2023 17:35:08</t>
  </si>
  <si>
    <t>07.09.2023 17:35:11</t>
  </si>
  <si>
    <t>07.09.2023 17:35:12</t>
  </si>
  <si>
    <t>07.09.2023 17:35:14</t>
  </si>
  <si>
    <t>07.09.2023 17:35:26</t>
  </si>
  <si>
    <t>07.09.2023 17:35:28</t>
  </si>
  <si>
    <t>07.09.2023 17:35:29</t>
  </si>
  <si>
    <t>07.09.2023 17:35:31</t>
  </si>
  <si>
    <t>07.09.2023 17:35:32</t>
  </si>
  <si>
    <t>07.09.2023 17:35:34</t>
  </si>
  <si>
    <t>07.09.2023 17:36:06</t>
  </si>
  <si>
    <t>07.09.2023 17:36:07</t>
  </si>
  <si>
    <t>07.09.2023 17:36:09</t>
  </si>
  <si>
    <t>07.09.2023 17:36:15</t>
  </si>
  <si>
    <t>07.09.2023 17:36:16</t>
  </si>
  <si>
    <t>07.09.2023 17:36:18</t>
  </si>
  <si>
    <t>07.09.2023 17:36:19</t>
  </si>
  <si>
    <t>07.09.2023 17:36:21</t>
  </si>
  <si>
    <t>07.09.2023 17:36:36</t>
  </si>
  <si>
    <t>07.09.2023 17:36:44</t>
  </si>
  <si>
    <t>07.09.2023 17:37:27</t>
  </si>
  <si>
    <t>07.09.2023 17:37:29</t>
  </si>
  <si>
    <t>07.09.2023 17:38:10</t>
  </si>
  <si>
    <t>07.09.2023 17:38:12</t>
  </si>
  <si>
    <t>07.09.2023 17:38:13</t>
  </si>
  <si>
    <t>07.09.2023 17:39:06</t>
  </si>
  <si>
    <t>07.09.2023 17:39:07</t>
  </si>
  <si>
    <t>07.09.2023 17:39:10</t>
  </si>
  <si>
    <t>07.09.2023 17:39:12</t>
  </si>
  <si>
    <t>07.09.2023 17:39:13</t>
  </si>
  <si>
    <t>07.09.2023 17:39:15</t>
  </si>
  <si>
    <t>07.09.2023 17:39:18</t>
  </si>
  <si>
    <t>07.09.2023 17:39:19</t>
  </si>
  <si>
    <t>07.09.2023 17:39:21</t>
  </si>
  <si>
    <t>07.09.2023 17:40:12</t>
  </si>
  <si>
    <t>07.09.2023 17:40:15</t>
  </si>
  <si>
    <t>07.09.2023 17:40:16</t>
  </si>
  <si>
    <t>07.09.2023 17:41:32</t>
  </si>
  <si>
    <t>07.09.2023 17:41:33</t>
  </si>
  <si>
    <t>07.09.2023 17:41:35</t>
  </si>
  <si>
    <t>07.09.2023 17:41:47</t>
  </si>
  <si>
    <t>07.09.2023 17:41:49</t>
  </si>
  <si>
    <t>07.09.2023 17:41:50</t>
  </si>
  <si>
    <t>07.09.2023 17:42:15</t>
  </si>
  <si>
    <t>07.09.2023 17:42:17</t>
  </si>
  <si>
    <t>07.09.2023 17:42:18</t>
  </si>
  <si>
    <t>07.09.2023 17:42:21</t>
  </si>
  <si>
    <t>07.09.2023 17:43:06</t>
  </si>
  <si>
    <t>07.09.2023 17:43:07</t>
  </si>
  <si>
    <t>07.09.2023 17:43:09</t>
  </si>
  <si>
    <t>07.09.2023 17:43:10</t>
  </si>
  <si>
    <t>07.09.2023 17:43:12</t>
  </si>
  <si>
    <t>07.09.2023 17:43:13</t>
  </si>
  <si>
    <t>07.09.2023 17:43:19</t>
  </si>
  <si>
    <t>07.09.2023 17:43:21</t>
  </si>
  <si>
    <t>07.09.2023 17:43:25</t>
  </si>
  <si>
    <t>07.09.2023 17:43:28</t>
  </si>
  <si>
    <t>07.09.2023 17:43:30</t>
  </si>
  <si>
    <t>07.09.2023 17:43:31</t>
  </si>
  <si>
    <t>07.09.2023 17:43:37</t>
  </si>
  <si>
    <t>07.09.2023 17:43:39</t>
  </si>
  <si>
    <t>07.09.2023 17:43:40</t>
  </si>
  <si>
    <t>07.09.2023 17:43:42</t>
  </si>
  <si>
    <t>07.09.2023 17:44:12</t>
  </si>
  <si>
    <t>07.09.2023 17:44:15</t>
  </si>
  <si>
    <t>07.09.2023 17:44:16</t>
  </si>
  <si>
    <t>07.09.2023 17:44:18</t>
  </si>
  <si>
    <t>07.09.2023 17:44:19</t>
  </si>
  <si>
    <t>07.09.2023 17:44:21</t>
  </si>
  <si>
    <t>07.09.2023 17:44:22</t>
  </si>
  <si>
    <t>07.09.2023 17:44:24</t>
  </si>
  <si>
    <t>07.09.2023 17:44:49</t>
  </si>
  <si>
    <t>07.09.2023 17:44:50</t>
  </si>
  <si>
    <t>07.09.2023 17:44:52</t>
  </si>
  <si>
    <t>07.09.2023 17:44:58</t>
  </si>
  <si>
    <t>07.09.2023 17:45:01</t>
  </si>
  <si>
    <t>07.09.2023 17:45:02</t>
  </si>
  <si>
    <t>07.09.2023 17:45:04</t>
  </si>
  <si>
    <t>07.09.2023 17:45:24</t>
  </si>
  <si>
    <t>07.09.2023 17:45:25</t>
  </si>
  <si>
    <t>07.09.2023 17:45:27</t>
  </si>
  <si>
    <t>07.09.2023 17:47:12</t>
  </si>
  <si>
    <t>07.09.2023 17:47:13</t>
  </si>
  <si>
    <t>07.09.2023 17:47:15</t>
  </si>
  <si>
    <t>07.09.2023 17:47:16</t>
  </si>
  <si>
    <t>07.09.2023 17:47:18</t>
  </si>
  <si>
    <t>07.09.2023 17:47:19</t>
  </si>
  <si>
    <t>07.09.2023 17:47:21</t>
  </si>
  <si>
    <t>07.09.2023 17:47:56</t>
  </si>
  <si>
    <t>07.09.2023 17:47:58</t>
  </si>
  <si>
    <t>07.09.2023 17:47:59</t>
  </si>
  <si>
    <t>07.09.2023 17:48:01</t>
  </si>
  <si>
    <t>07.09.2023 17:48:05</t>
  </si>
  <si>
    <t>07.09.2023 17:48:07</t>
  </si>
  <si>
    <t>07.09.2023 17:48:08</t>
  </si>
  <si>
    <t>07.09.2023 17:48:47</t>
  </si>
  <si>
    <t>07.09.2023 17:48:48</t>
  </si>
  <si>
    <t>07.09.2023 17:49:10</t>
  </si>
  <si>
    <t>07.09.2023 17:49:12</t>
  </si>
  <si>
    <t>07.09.2023 17:49:13</t>
  </si>
  <si>
    <t>07.09.2023 17:49:16</t>
  </si>
  <si>
    <t>07.09.2023 17:49:18</t>
  </si>
  <si>
    <t>07.09.2023 17:49:21</t>
  </si>
  <si>
    <t>07.09.2023 17:49:24</t>
  </si>
  <si>
    <t>07.09.2023 17:49:26</t>
  </si>
  <si>
    <t>07.09.2023 17:51:21</t>
  </si>
  <si>
    <t>07.09.2023 17:51:23</t>
  </si>
  <si>
    <t>07.09.2023 17:51:24</t>
  </si>
  <si>
    <t>07.09.2023 17:51:27</t>
  </si>
  <si>
    <t>07.09.2023 17:51:29</t>
  </si>
  <si>
    <t>07.09.2023 17:51:30</t>
  </si>
  <si>
    <t>07.09.2023 17:52:30</t>
  </si>
  <si>
    <t>07.09.2023 17:52:32</t>
  </si>
  <si>
    <t>07.09.2023 17:52:33</t>
  </si>
  <si>
    <t>07.09.2023 17:52:35</t>
  </si>
  <si>
    <t>07.09.2023 17:52:43</t>
  </si>
  <si>
    <t>07.09.2023 17:52:44</t>
  </si>
  <si>
    <t>07.09.2023 17:52:46</t>
  </si>
  <si>
    <t>07.09.2023 17:52:47</t>
  </si>
  <si>
    <t>07.09.2023 17:52:49</t>
  </si>
  <si>
    <t>07.09.2023 17:52:50</t>
  </si>
  <si>
    <t>07.09.2023 17:53:17</t>
  </si>
  <si>
    <t>07.09.2023 17:53:18</t>
  </si>
  <si>
    <t>07.09.2023 17:53:20</t>
  </si>
  <si>
    <t>07.09.2023 17:53:21</t>
  </si>
  <si>
    <t>07.09.2023 17:53:23</t>
  </si>
  <si>
    <t>07.09.2023 17:53:24</t>
  </si>
  <si>
    <t>07.09.2023 17:53:39</t>
  </si>
  <si>
    <t>07.09.2023 17:53:41</t>
  </si>
  <si>
    <t>07.09.2023 17:53:44</t>
  </si>
  <si>
    <t>07.09.2023 17:53:45</t>
  </si>
  <si>
    <t>07.09.2023 17:53:47</t>
  </si>
  <si>
    <t>07.09.2023 17:53:50</t>
  </si>
  <si>
    <t>07.09.2023 17:53:51</t>
  </si>
  <si>
    <t>07.09.2023 17:53:53</t>
  </si>
  <si>
    <t>07.09.2023 17:53:54</t>
  </si>
  <si>
    <t>07.09.2023 17:54:03</t>
  </si>
  <si>
    <t>07.09.2023 17:54:04</t>
  </si>
  <si>
    <t>07.09.2023 17:54:06</t>
  </si>
  <si>
    <t>07.09.2023 17:54:21</t>
  </si>
  <si>
    <t>07.09.2023 17:54:22</t>
  </si>
  <si>
    <t>07.09.2023 17:54:24</t>
  </si>
  <si>
    <t>07.09.2023 17:54:44</t>
  </si>
  <si>
    <t>07.09.2023 17:54:47</t>
  </si>
  <si>
    <t>07.09.2023 17:54:48</t>
  </si>
  <si>
    <t>07.09.2023 17:54:52</t>
  </si>
  <si>
    <t>07.09.2023 17:55:15</t>
  </si>
  <si>
    <t>07.09.2023 17:55:17</t>
  </si>
  <si>
    <t>07.09.2023 17:55:18</t>
  </si>
  <si>
    <t>07.09.2023 17:56:27</t>
  </si>
  <si>
    <t>07.09.2023 17:56:29</t>
  </si>
  <si>
    <t>07.09.2023 17:56:30</t>
  </si>
  <si>
    <t>07.09.2023 17:56:32</t>
  </si>
  <si>
    <t>07.09.2023 17:57:50</t>
  </si>
  <si>
    <t>07.09.2023 17:57:52</t>
  </si>
  <si>
    <t>07.09.2023 17:57:53</t>
  </si>
  <si>
    <t>07.09.2023 17:57:55</t>
  </si>
  <si>
    <t>07.09.2023 17:57:56</t>
  </si>
  <si>
    <t>07.09.2023 17:57:58</t>
  </si>
  <si>
    <t>07.09.2023 17:57:59</t>
  </si>
  <si>
    <t>07.09.2023 17:58:12</t>
  </si>
  <si>
    <t>07.09.2023 17:58:13</t>
  </si>
  <si>
    <t>07.09.2023 17:58:15</t>
  </si>
  <si>
    <t>07.09.2023 17:59:09</t>
  </si>
  <si>
    <t>07.09.2023 17:59:12</t>
  </si>
  <si>
    <t>07.09.2023 17:59:13</t>
  </si>
  <si>
    <t>07.09.2023 17:59:16</t>
  </si>
  <si>
    <t>07.09.2023 17:59:26</t>
  </si>
  <si>
    <t>07.09.2023 17:59:27</t>
  </si>
  <si>
    <t>07.09.2023 17:59:29</t>
  </si>
  <si>
    <t>07.09.2023 18:00:15</t>
  </si>
  <si>
    <t>07.09.2023 18:00:17</t>
  </si>
  <si>
    <t>07.09.2023 18:00:41</t>
  </si>
  <si>
    <t>07.09.2023 18:00:43</t>
  </si>
  <si>
    <t>07.09.2023 18:00:44</t>
  </si>
  <si>
    <t>07.09.2023 18:01:17</t>
  </si>
  <si>
    <t>07.09.2023 18:01:18</t>
  </si>
  <si>
    <t>07.09.2023 18:01:20</t>
  </si>
  <si>
    <t>07.09.2023 18:01:21</t>
  </si>
  <si>
    <t>07.09.2023 18:01:23</t>
  </si>
  <si>
    <t>07.09.2023 18:01:29</t>
  </si>
  <si>
    <t>07.09.2023 18:01:32</t>
  </si>
  <si>
    <t>07.09.2023 18:01:33</t>
  </si>
  <si>
    <t>07.09.2023 18:01:52</t>
  </si>
  <si>
    <t>07.09.2023 18:01:53</t>
  </si>
  <si>
    <t>07.09.2023 18:01:55</t>
  </si>
  <si>
    <t>07.09.2023 18:02:34</t>
  </si>
  <si>
    <t>07.09.2023 18:02:35</t>
  </si>
  <si>
    <t>07.09.2023 18:02:37</t>
  </si>
  <si>
    <t>07.09.2023 18:02:38</t>
  </si>
  <si>
    <t>07.09.2023 18:02:52</t>
  </si>
  <si>
    <t>07.09.2023 18:02:53</t>
  </si>
  <si>
    <t>07.09.2023 18:02:55</t>
  </si>
  <si>
    <t>07.09.2023 18:02:56</t>
  </si>
  <si>
    <t>07.09.2023 18:02:58</t>
  </si>
  <si>
    <t>07.09.2023 18:02:59</t>
  </si>
  <si>
    <t>07.09.2023 18:03:01</t>
  </si>
  <si>
    <t>07.09.2023 18:03:02</t>
  </si>
  <si>
    <t>07.09.2023 18:03:04</t>
  </si>
  <si>
    <t>07.09.2023 18:03:05</t>
  </si>
  <si>
    <t>07.09.2023 18:03:11</t>
  </si>
  <si>
    <t>07.09.2023 18:03:13</t>
  </si>
  <si>
    <t>07.09.2023 18:03:14</t>
  </si>
  <si>
    <t>07.09.2023 18:03:17</t>
  </si>
  <si>
    <t>07.09.2023 18:03:19</t>
  </si>
  <si>
    <t>07.09.2023 18:03:23</t>
  </si>
  <si>
    <t>07.09.2023 18:03:25</t>
  </si>
  <si>
    <t>07.09.2023 18:03:26</t>
  </si>
  <si>
    <t>07.09.2023 18:03:28</t>
  </si>
  <si>
    <t>07.09.2023 18:03:29</t>
  </si>
  <si>
    <t>07.09.2023 18:03:31</t>
  </si>
  <si>
    <t>07.09.2023 18:03:32</t>
  </si>
  <si>
    <t>07.09.2023 18:03:34</t>
  </si>
  <si>
    <t>07.09.2023 18:04:20</t>
  </si>
  <si>
    <t>07.09.2023 18:04:21</t>
  </si>
  <si>
    <t>07.09.2023 18:04:23</t>
  </si>
  <si>
    <t>07.09.2023 18:04:24</t>
  </si>
  <si>
    <t>07.09.2023 18:04:49</t>
  </si>
  <si>
    <t>07.09.2023 18:04:50</t>
  </si>
  <si>
    <t>07.09.2023 18:05:09</t>
  </si>
  <si>
    <t>07.09.2023 18:05:10</t>
  </si>
  <si>
    <t>07.09.2023 18:05:12</t>
  </si>
  <si>
    <t>07.09.2023 18:05:16</t>
  </si>
  <si>
    <t>07.09.2023 18:05:18</t>
  </si>
  <si>
    <t>07.09.2023 18:05:19</t>
  </si>
  <si>
    <t>07.09.2023 18:05:21</t>
  </si>
  <si>
    <t>07.09.2023 18:06:27</t>
  </si>
  <si>
    <t>07.09.2023 18:06:29</t>
  </si>
  <si>
    <t>07.09.2023 18:06:30</t>
  </si>
  <si>
    <t>07.09.2023 18:06:32</t>
  </si>
  <si>
    <t>07.09.2023 18:06:33</t>
  </si>
  <si>
    <t>07.09.2023 18:06:35</t>
  </si>
  <si>
    <t>07.09.2023 18:06:36</t>
  </si>
  <si>
    <t>07.09.2023 18:06:38</t>
  </si>
  <si>
    <t>07.09.2023 18:06:39</t>
  </si>
  <si>
    <t>07.09.2023 18:06:45</t>
  </si>
  <si>
    <t>07.09.2023 18:06:47</t>
  </si>
  <si>
    <t>07.09.2023 18:06:48</t>
  </si>
  <si>
    <t>07.09.2023 18:06:59</t>
  </si>
  <si>
    <t>07.09.2023 18:07:01</t>
  </si>
  <si>
    <t>07.09.2023 18:07:02</t>
  </si>
  <si>
    <t>07.09.2023 18:07:47</t>
  </si>
  <si>
    <t>07.09.2023 18:07:48</t>
  </si>
  <si>
    <t>07.09.2023 18:07:50</t>
  </si>
  <si>
    <t>07.09.2023 18:07:56</t>
  </si>
  <si>
    <t>07.09.2023 18:07:57</t>
  </si>
  <si>
    <t>07.09.2023 18:07:59</t>
  </si>
  <si>
    <t>07.09.2023 18:08:00</t>
  </si>
  <si>
    <t>07.09.2023 18:09:13</t>
  </si>
  <si>
    <t>07.09.2023 18:09:15</t>
  </si>
  <si>
    <t>07.09.2023 18:09:16</t>
  </si>
  <si>
    <t>07.09.2023 18:09:18</t>
  </si>
  <si>
    <t>07.09.2023 18:10:06</t>
  </si>
  <si>
    <t>07.09.2023 18:10:09</t>
  </si>
  <si>
    <t>07.09.2023 18:10:10</t>
  </si>
  <si>
    <t>07.09.2023 18:10:12</t>
  </si>
  <si>
    <t>07.09.2023 18:10:13</t>
  </si>
  <si>
    <t>07.09.2023 18:10:15</t>
  </si>
  <si>
    <t>07.09.2023 18:11:27</t>
  </si>
  <si>
    <t>07.09.2023 18:11:29</t>
  </si>
  <si>
    <t>07.09.2023 18:11:38</t>
  </si>
  <si>
    <t>07.09.2023 18:11:39</t>
  </si>
  <si>
    <t>07.09.2023 18:11:41</t>
  </si>
  <si>
    <t>07.09.2023 18:11:43</t>
  </si>
  <si>
    <t>07.09.2023 18:12:34</t>
  </si>
  <si>
    <t>07.09.2023 18:12:35</t>
  </si>
  <si>
    <t>07.09.2023 18:12:37</t>
  </si>
  <si>
    <t>07.09.2023 18:12:47</t>
  </si>
  <si>
    <t>07.09.2023 18:13:07</t>
  </si>
  <si>
    <t>07.09.2023 18:13:10</t>
  </si>
  <si>
    <t>07.09.2023 18:13:12</t>
  </si>
  <si>
    <t>07.09.2023 18:13:13</t>
  </si>
  <si>
    <t>07.09.2023 18:13:42</t>
  </si>
  <si>
    <t>07.09.2023 18:13:45</t>
  </si>
  <si>
    <t>07.09.2023 18:13:47</t>
  </si>
  <si>
    <t>07.09.2023 18:13:48</t>
  </si>
  <si>
    <t>07.09.2023 18:13:50</t>
  </si>
  <si>
    <t>07.09.2023 18:14:03</t>
  </si>
  <si>
    <t>07.09.2023 18:14:04</t>
  </si>
  <si>
    <t>07.09.2023 18:14:06</t>
  </si>
  <si>
    <t>07.09.2023 18:14:07</t>
  </si>
  <si>
    <t>07.09.2023 18:14:09</t>
  </si>
  <si>
    <t>07.09.2023 18:14:10</t>
  </si>
  <si>
    <t>07.09.2023 18:14:16</t>
  </si>
  <si>
    <t>07.09.2023 18:14:18</t>
  </si>
  <si>
    <t>07.09.2023 18:14:19</t>
  </si>
  <si>
    <t>07.09.2023 18:14:36</t>
  </si>
  <si>
    <t>07.09.2023 18:14:38</t>
  </si>
  <si>
    <t>07.09.2023 18:14:39</t>
  </si>
  <si>
    <t>07.09.2023 18:15:26</t>
  </si>
  <si>
    <t>07.09.2023 18:15:27</t>
  </si>
  <si>
    <t>07.09.2023 18:15:29</t>
  </si>
  <si>
    <t>07.09.2023 18:15:30</t>
  </si>
  <si>
    <t>07.09.2023 18:15:32</t>
  </si>
  <si>
    <t>07.09.2023 18:15:33</t>
  </si>
  <si>
    <t>07.09.2023 18:15:41</t>
  </si>
  <si>
    <t>07.09.2023 18:15:42</t>
  </si>
  <si>
    <t>07.09.2023 18:15:44</t>
  </si>
  <si>
    <t>07.09.2023 18:16:09</t>
  </si>
  <si>
    <t>07.09.2023 18:16:10</t>
  </si>
  <si>
    <t>07.09.2023 18:16:12</t>
  </si>
  <si>
    <t>07.09.2023 18:16:33</t>
  </si>
  <si>
    <t>07.09.2023 18:16:35</t>
  </si>
  <si>
    <t>07.09.2023 18:16:36</t>
  </si>
  <si>
    <t>07.09.2023 18:16:39</t>
  </si>
  <si>
    <t>07.09.2023 18:16:41</t>
  </si>
  <si>
    <t>07.09.2023 18:16:50</t>
  </si>
  <si>
    <t>07.09.2023 18:16:51</t>
  </si>
  <si>
    <t>07.09.2023 18:16:53</t>
  </si>
  <si>
    <t>07.09.2023 18:16:59</t>
  </si>
  <si>
    <t>07.09.2023 18:17:08</t>
  </si>
  <si>
    <t>07.09.2023 18:17:10</t>
  </si>
  <si>
    <t>07.09.2023 18:17:11</t>
  </si>
  <si>
    <t>07.09.2023 18:17:13</t>
  </si>
  <si>
    <t>07.09.2023 18:17:28</t>
  </si>
  <si>
    <t>07.09.2023 18:17:31</t>
  </si>
  <si>
    <t>07.09.2023 18:17:33</t>
  </si>
  <si>
    <t>07.09.2023 18:17:34</t>
  </si>
  <si>
    <t>07.09.2023 18:17:36</t>
  </si>
  <si>
    <t>07.09.2023 18:17:37</t>
  </si>
  <si>
    <t>07.09.2023 18:18:00</t>
  </si>
  <si>
    <t>07.09.2023 18:18:01</t>
  </si>
  <si>
    <t>07.09.2023 18:18:03</t>
  </si>
  <si>
    <t>07.09.2023 18:18:07</t>
  </si>
  <si>
    <t>07.09.2023 18:18:09</t>
  </si>
  <si>
    <t>07.09.2023 18:18:10</t>
  </si>
  <si>
    <t>07.09.2023 18:18:42</t>
  </si>
  <si>
    <t>07.09.2023 18:18:44</t>
  </si>
  <si>
    <t>07.09.2023 18:18:45</t>
  </si>
  <si>
    <t>07.09.2023 18:19:06</t>
  </si>
  <si>
    <t>07.09.2023 18:19:07</t>
  </si>
  <si>
    <t>07.09.2023 18:19:09</t>
  </si>
  <si>
    <t>07.09.2023 18:19:55</t>
  </si>
  <si>
    <t>07.09.2023 18:19:56</t>
  </si>
  <si>
    <t>07.09.2023 18:19:58</t>
  </si>
  <si>
    <t>07.09.2023 18:19:59</t>
  </si>
  <si>
    <t>07.09.2023 18:20:19</t>
  </si>
  <si>
    <t>07.09.2023 18:20:21</t>
  </si>
  <si>
    <t>07.09.2023 18:20:22</t>
  </si>
  <si>
    <t>07.09.2023 18:20:30</t>
  </si>
  <si>
    <t>07.09.2023 18:20:31</t>
  </si>
  <si>
    <t>07.09.2023 18:20:33</t>
  </si>
  <si>
    <t>07.09.2023 18:20:35</t>
  </si>
  <si>
    <t>07.09.2023 18:20:39</t>
  </si>
  <si>
    <t>07.09.2023 18:20:41</t>
  </si>
  <si>
    <t>07.09.2023 18:20:59</t>
  </si>
  <si>
    <t>07.09.2023 18:21:00</t>
  </si>
  <si>
    <t>07.09.2023 18:21:02</t>
  </si>
  <si>
    <t>07.09.2023 18:21:03</t>
  </si>
  <si>
    <t>07.09.2023 18:21:09</t>
  </si>
  <si>
    <t>07.09.2023 18:21:11</t>
  </si>
  <si>
    <t>07.09.2023 18:21:12</t>
  </si>
  <si>
    <t>07.09.2023 18:21:20</t>
  </si>
  <si>
    <t>07.09.2023 18:21:22</t>
  </si>
  <si>
    <t>07.09.2023 18:21:42</t>
  </si>
  <si>
    <t>07.09.2023 18:21:43</t>
  </si>
  <si>
    <t>07.09.2023 18:21:45</t>
  </si>
  <si>
    <t>07.09.2023 18:21:58</t>
  </si>
  <si>
    <t>07.09.2023 18:22:00</t>
  </si>
  <si>
    <t>07.09.2023 18:22:01</t>
  </si>
  <si>
    <t>07.09.2023 18:22:03</t>
  </si>
  <si>
    <t>07.09.2023 18:22:04</t>
  </si>
  <si>
    <t>07.09.2023 18:22:06</t>
  </si>
  <si>
    <t>07.09.2023 18:22:07</t>
  </si>
  <si>
    <t>07.09.2023 18:22:09</t>
  </si>
  <si>
    <t>07.09.2023 18:22:55</t>
  </si>
  <si>
    <t>07.09.2023 18:22:57</t>
  </si>
  <si>
    <t>07.09.2023 18:23:23</t>
  </si>
  <si>
    <t>07.09.2023 18:23:26</t>
  </si>
  <si>
    <t>07.09.2023 18:23:27</t>
  </si>
  <si>
    <t>07.09.2023 18:23:29</t>
  </si>
  <si>
    <t>07.09.2023 18:23:30</t>
  </si>
  <si>
    <t>07.09.2023 18:23:46</t>
  </si>
  <si>
    <t>07.09.2023 18:23:47</t>
  </si>
  <si>
    <t>07.09.2023 18:23:49</t>
  </si>
  <si>
    <t>07.09.2023 18:24:26</t>
  </si>
  <si>
    <t>07.09.2023 18:24:27</t>
  </si>
  <si>
    <t>07.09.2023 18:24:29</t>
  </si>
  <si>
    <t>07.09.2023 18:24:30</t>
  </si>
  <si>
    <t>07.09.2023 18:24:41</t>
  </si>
  <si>
    <t>07.09.2023 18:24:43</t>
  </si>
  <si>
    <t>07.09.2023 18:24:44</t>
  </si>
  <si>
    <t>07.09.2023 18:24:46</t>
  </si>
  <si>
    <t>07.09.2023 18:24:50</t>
  </si>
  <si>
    <t>07.09.2023 18:24:52</t>
  </si>
  <si>
    <t>07.09.2023 18:24:53</t>
  </si>
  <si>
    <t>07.09.2023 18:24:55</t>
  </si>
  <si>
    <t>07.09.2023 18:24:56</t>
  </si>
  <si>
    <t>07.09.2023 18:24:58</t>
  </si>
  <si>
    <t>07.09.2023 18:24:59</t>
  </si>
  <si>
    <t>07.09.2023 18:25:05</t>
  </si>
  <si>
    <t>07.09.2023 18:25:07</t>
  </si>
  <si>
    <t>07.09.2023 18:25:08</t>
  </si>
  <si>
    <t>07.09.2023 18:25:23</t>
  </si>
  <si>
    <t>07.09.2023 18:25:25</t>
  </si>
  <si>
    <t>07.09.2023 18:25:26</t>
  </si>
  <si>
    <t>07.09.2023 18:25:39</t>
  </si>
  <si>
    <t>07.09.2023 18:25:40</t>
  </si>
  <si>
    <t>07.09.2023 18:25:42</t>
  </si>
  <si>
    <t>07.09.2023 18:26:00</t>
  </si>
  <si>
    <t>07.09.2023 18:26:01</t>
  </si>
  <si>
    <t>07.09.2023 18:26:03</t>
  </si>
  <si>
    <t>07.09.2023 18:26:38</t>
  </si>
  <si>
    <t>07.09.2023 18:26:39</t>
  </si>
  <si>
    <t>07.09.2023 18:26:42</t>
  </si>
  <si>
    <t>07.09.2023 18:26:44</t>
  </si>
  <si>
    <t>07.09.2023 18:26:45</t>
  </si>
  <si>
    <t>07.09.2023 18:27:06</t>
  </si>
  <si>
    <t>07.09.2023 18:27:07</t>
  </si>
  <si>
    <t>07.09.2023 18:27:09</t>
  </si>
  <si>
    <t>07.09.2023 18:27:46</t>
  </si>
  <si>
    <t>07.09.2023 18:27:47</t>
  </si>
  <si>
    <t>07.09.2023 18:28:06</t>
  </si>
  <si>
    <t>07.09.2023 18:28:07</t>
  </si>
  <si>
    <t>07.09.2023 18:29:04</t>
  </si>
  <si>
    <t>07.09.2023 18:29:07</t>
  </si>
  <si>
    <t>07.09.2023 18:29:09</t>
  </si>
  <si>
    <t>07.09.2023 18:29:18</t>
  </si>
  <si>
    <t>07.09.2023 18:29:19</t>
  </si>
  <si>
    <t>07.09.2023 18:29:21</t>
  </si>
  <si>
    <t>07.09.2023 18:29:22</t>
  </si>
  <si>
    <t>07.09.2023 18:29:39</t>
  </si>
  <si>
    <t>07.09.2023 18:29:41</t>
  </si>
  <si>
    <t>07.09.2023 18:29:42</t>
  </si>
  <si>
    <t>07.09.2023 18:29:44</t>
  </si>
  <si>
    <t>07.09.2023 18:29:45</t>
  </si>
  <si>
    <t>07.09.2023 18:29:47</t>
  </si>
  <si>
    <t>07.09.2023 18:29:48</t>
  </si>
  <si>
    <t>07.09.2023 18:29:50</t>
  </si>
  <si>
    <t>07.09.2023 18:30:15</t>
  </si>
  <si>
    <t>07.09.2023 18:30:17</t>
  </si>
  <si>
    <t>07.09.2023 18:30:18</t>
  </si>
  <si>
    <t>07.09.2023 18:30:20</t>
  </si>
  <si>
    <t>07.09.2023 18:30:21</t>
  </si>
  <si>
    <t>07.09.2023 18:31:09</t>
  </si>
  <si>
    <t>07.09.2023 18:31:10</t>
  </si>
  <si>
    <t>07.09.2023 18:31:12</t>
  </si>
  <si>
    <t>07.09.2023 18:31:47</t>
  </si>
  <si>
    <t>07.09.2023 18:31:49</t>
  </si>
  <si>
    <t>07.09.2023 18:31:50</t>
  </si>
  <si>
    <t>07.09.2023 18:31:52</t>
  </si>
  <si>
    <t>07.09.2023 18:32:27</t>
  </si>
  <si>
    <t>07.09.2023 18:32:29</t>
  </si>
  <si>
    <t>07.09.2023 18:32:30</t>
  </si>
  <si>
    <t>07.09.2023 18:32:32</t>
  </si>
  <si>
    <t>07.09.2023 18:32:38</t>
  </si>
  <si>
    <t>07.09.2023 18:32:39</t>
  </si>
  <si>
    <t>07.09.2023 18:32:41</t>
  </si>
  <si>
    <t>07.09.2023 18:32:44</t>
  </si>
  <si>
    <t>07.09.2023 18:32:45</t>
  </si>
  <si>
    <t>07.09.2023 18:32:47</t>
  </si>
  <si>
    <t>07.09.2023 18:33:24</t>
  </si>
  <si>
    <t>07.09.2023 18:33:26</t>
  </si>
  <si>
    <t>07.09.2023 18:33:27</t>
  </si>
  <si>
    <t>07.09.2023 18:33:55</t>
  </si>
  <si>
    <t>07.09.2023 18:33:56</t>
  </si>
  <si>
    <t>07.09.2023 18:33:59</t>
  </si>
  <si>
    <t>07.09.2023 18:34:01</t>
  </si>
  <si>
    <t>07.09.2023 18:34:02</t>
  </si>
  <si>
    <t>07.09.2023 18:34:04</t>
  </si>
  <si>
    <t>07.09.2023 18:34:05</t>
  </si>
  <si>
    <t>07.09.2023 18:34:07</t>
  </si>
  <si>
    <t>07.09.2023 18:34:21</t>
  </si>
  <si>
    <t>07.09.2023 18:34:22</t>
  </si>
  <si>
    <t>07.09.2023 18:34:24</t>
  </si>
  <si>
    <t>07.09.2023 18:35:34</t>
  </si>
  <si>
    <t>07.09.2023 18:35:35</t>
  </si>
  <si>
    <t>07.09.2023 18:35:38</t>
  </si>
  <si>
    <t>07.09.2023 18:35:40</t>
  </si>
  <si>
    <t>07.09.2023 18:35:41</t>
  </si>
  <si>
    <t>07.09.2023 18:35:56</t>
  </si>
  <si>
    <t>07.09.2023 18:35:58</t>
  </si>
  <si>
    <t>07.09.2023 18:35:59</t>
  </si>
  <si>
    <t>07.09.2023 18:36:07</t>
  </si>
  <si>
    <t>07.09.2023 18:36:08</t>
  </si>
  <si>
    <t>07.09.2023 18:36:10</t>
  </si>
  <si>
    <t>07.09.2023 18:36:11</t>
  </si>
  <si>
    <t>07.09.2023 18:36:16</t>
  </si>
  <si>
    <t>07.09.2023 18:36:17</t>
  </si>
  <si>
    <t>07.09.2023 18:36:19</t>
  </si>
  <si>
    <t>07.09.2023 18:36:20</t>
  </si>
  <si>
    <t>07.09.2023 18:36:28</t>
  </si>
  <si>
    <t>07.09.2023 18:36:30</t>
  </si>
  <si>
    <t>07.09.2023 18:36:31</t>
  </si>
  <si>
    <t>07.09.2023 18:36:33</t>
  </si>
  <si>
    <t>07.09.2023 18:36:40</t>
  </si>
  <si>
    <t>07.09.2023 18:36:42</t>
  </si>
  <si>
    <t>07.09.2023 18:36:43</t>
  </si>
  <si>
    <t>07.09.2023 18:37:10</t>
  </si>
  <si>
    <t>07.09.2023 18:37:12</t>
  </si>
  <si>
    <t>07.09.2023 18:37:35</t>
  </si>
  <si>
    <t>07.09.2023 18:37:36</t>
  </si>
  <si>
    <t>07.09.2023 18:37:38</t>
  </si>
  <si>
    <t>07.09.2023 18:37:39</t>
  </si>
  <si>
    <t>07.09.2023 18:37:41</t>
  </si>
  <si>
    <t>07.09.2023 18:37:42</t>
  </si>
  <si>
    <t>07.09.2023 18:38:04</t>
  </si>
  <si>
    <t>07.09.2023 18:38:06</t>
  </si>
  <si>
    <t>07.09.2023 18:38:07</t>
  </si>
  <si>
    <t>07.09.2023 18:39:00</t>
  </si>
  <si>
    <t>07.09.2023 18:39:07</t>
  </si>
  <si>
    <t>07.09.2023 18:39:09</t>
  </si>
  <si>
    <t>07.09.2023 18:39:10</t>
  </si>
  <si>
    <t>07.09.2023 18:39:12</t>
  </si>
  <si>
    <t>07.09.2023 18:39:13</t>
  </si>
  <si>
    <t>07.09.2023 18:39:47</t>
  </si>
  <si>
    <t>07.09.2023 18:39:48</t>
  </si>
  <si>
    <t>07.09.2023 18:39:50</t>
  </si>
  <si>
    <t>07.09.2023 18:39:51</t>
  </si>
  <si>
    <t>07.09.2023 18:39:53</t>
  </si>
  <si>
    <t>07.09.2023 18:39:54</t>
  </si>
  <si>
    <t>07.09.2023 18:40:17</t>
  </si>
  <si>
    <t>07.09.2023 18:40:18</t>
  </si>
  <si>
    <t>07.09.2023 18:40:20</t>
  </si>
  <si>
    <t>07.09.2023 18:40:41</t>
  </si>
  <si>
    <t>07.09.2023 18:40:43</t>
  </si>
  <si>
    <t>07.09.2023 18:40:44</t>
  </si>
  <si>
    <t>07.09.2023 18:40:46</t>
  </si>
  <si>
    <t>07.09.2023 18:41:43</t>
  </si>
  <si>
    <t>07.09.2023 18:41:44</t>
  </si>
  <si>
    <t>07.09.2023 18:41:46</t>
  </si>
  <si>
    <t>07.09.2023 18:41:47</t>
  </si>
  <si>
    <t>07.09.2023 18:42:01</t>
  </si>
  <si>
    <t>07.09.2023 18:42:03</t>
  </si>
  <si>
    <t>07.09.2023 18:42:04</t>
  </si>
  <si>
    <t>07.09.2023 18:42:06</t>
  </si>
  <si>
    <t>07.09.2023 18:42:07</t>
  </si>
  <si>
    <t>07.09.2023 18:43:01</t>
  </si>
  <si>
    <t>07.09.2023 18:43:03</t>
  </si>
  <si>
    <t>07.09.2023 18:43:10</t>
  </si>
  <si>
    <t>07.09.2023 18:43:12</t>
  </si>
  <si>
    <t>07.09.2023 18:43:13</t>
  </si>
  <si>
    <t>07.09.2023 18:43:22</t>
  </si>
  <si>
    <t>07.09.2023 18:43:24</t>
  </si>
  <si>
    <t>07.09.2023 18:43:25</t>
  </si>
  <si>
    <t>07.09.2023 18:43:27</t>
  </si>
  <si>
    <t>07.09.2023 18:44:49</t>
  </si>
  <si>
    <t>07.09.2023 18:44:50</t>
  </si>
  <si>
    <t>07.09.2023 18:44:52</t>
  </si>
  <si>
    <t>07.09.2023 18:44:53</t>
  </si>
  <si>
    <t>07.09.2023 18:44:55</t>
  </si>
  <si>
    <t>07.09.2023 18:44:56</t>
  </si>
  <si>
    <t>07.09.2023 18:45:35</t>
  </si>
  <si>
    <t>07.09.2023 18:45:36</t>
  </si>
  <si>
    <t>07.09.2023 18:45:38</t>
  </si>
  <si>
    <t>07.09.2023 18:45:50</t>
  </si>
  <si>
    <t>07.09.2023 18:45:52</t>
  </si>
  <si>
    <t>07.09.2023 18:45:53</t>
  </si>
  <si>
    <t>07.09.2023 18:45:55</t>
  </si>
  <si>
    <t>07.09.2023 18:45:56</t>
  </si>
  <si>
    <t>07.09.2023 18:45:58</t>
  </si>
  <si>
    <t>07.09.2023 18:46:11</t>
  </si>
  <si>
    <t>07.09.2023 18:46:13</t>
  </si>
  <si>
    <t>07.09.2023 18:46:14</t>
  </si>
  <si>
    <t>07.09.2023 18:46:16</t>
  </si>
  <si>
    <t>07.09.2023 18:46:17</t>
  </si>
  <si>
    <t>07.09.2023 18:46:19</t>
  </si>
  <si>
    <t>07.09.2023 18:46:28</t>
  </si>
  <si>
    <t>07.09.2023 18:46:30</t>
  </si>
  <si>
    <t>07.09.2023 18:46:31</t>
  </si>
  <si>
    <t>07.09.2023 18:46:33</t>
  </si>
  <si>
    <t>07.09.2023 18:46:34</t>
  </si>
  <si>
    <t>07.09.2023 18:46:36</t>
  </si>
  <si>
    <t>07.09.2023 18:46:37</t>
  </si>
  <si>
    <t>07.09.2023 18:47:09</t>
  </si>
  <si>
    <t>07.09.2023 18:47:10</t>
  </si>
  <si>
    <t>07.09.2023 18:47:12</t>
  </si>
  <si>
    <t>07.09.2023 18:47:41</t>
  </si>
  <si>
    <t>07.09.2023 18:48:24</t>
  </si>
  <si>
    <t>07.09.2023 18:48:40</t>
  </si>
  <si>
    <t>07.09.2023 18:48:41</t>
  </si>
  <si>
    <t>07.09.2023 18:48:44</t>
  </si>
  <si>
    <t>07.09.2023 18:48:46</t>
  </si>
  <si>
    <t>07.09.2023 18:48:47</t>
  </si>
  <si>
    <t>07.09.2023 18:49:30</t>
  </si>
  <si>
    <t>07.09.2023 18:49:32</t>
  </si>
  <si>
    <t>07.09.2023 18:49:33</t>
  </si>
  <si>
    <t>07.09.2023 18:49:35</t>
  </si>
  <si>
    <t>07.09.2023 18:49:36</t>
  </si>
  <si>
    <t>07.09.2023 18:49:38</t>
  </si>
  <si>
    <t>07.09.2023 18:49:39</t>
  </si>
  <si>
    <t>07.09.2023 18:49:41</t>
  </si>
  <si>
    <t>07.09.2023 18:49:42</t>
  </si>
  <si>
    <t>07.09.2023 18:49:44</t>
  </si>
  <si>
    <t>07.09.2023 18:50:30</t>
  </si>
  <si>
    <t>07.09.2023 18:50:32</t>
  </si>
  <si>
    <t>07.09.2023 18:50:33</t>
  </si>
  <si>
    <t>07.09.2023 18:50:35</t>
  </si>
  <si>
    <t>07.09.2023 18:50:36</t>
  </si>
  <si>
    <t>07.09.2023 18:50:43</t>
  </si>
  <si>
    <t>07.09.2023 18:50:44</t>
  </si>
  <si>
    <t>07.09.2023 18:50:45</t>
  </si>
  <si>
    <t>07.09.2023 18:51:01</t>
  </si>
  <si>
    <t>07.09.2023 18:51:03</t>
  </si>
  <si>
    <t>07.09.2023 18:51:04</t>
  </si>
  <si>
    <t>07.09.2023 18:51:06</t>
  </si>
  <si>
    <t>07.09.2023 18:51:07</t>
  </si>
  <si>
    <t>07.09.2023 18:51:12</t>
  </si>
  <si>
    <t>07.09.2023 18:51:29</t>
  </si>
  <si>
    <t>07.09.2023 18:51:30</t>
  </si>
  <si>
    <t>07.09.2023 18:51:32</t>
  </si>
  <si>
    <t>07.09.2023 18:51:33</t>
  </si>
  <si>
    <t>07.09.2023 18:52:09</t>
  </si>
  <si>
    <t>07.09.2023 18:52:10</t>
  </si>
  <si>
    <t>07.09.2023 18:52:12</t>
  </si>
  <si>
    <t>07.09.2023 18:52:13</t>
  </si>
  <si>
    <t>07.09.2023 18:52:18</t>
  </si>
  <si>
    <t>07.09.2023 18:52:19</t>
  </si>
  <si>
    <t>07.09.2023 18:52:21</t>
  </si>
  <si>
    <t>07.09.2023 18:52:22</t>
  </si>
  <si>
    <t>07.09.2023 18:52:24</t>
  </si>
  <si>
    <t>07.09.2023 18:52:52</t>
  </si>
  <si>
    <t>07.09.2023 18:54:20</t>
  </si>
  <si>
    <t>07.09.2023 18:54:21</t>
  </si>
  <si>
    <t>07.09.2023 18:54:23</t>
  </si>
  <si>
    <t>07.09.2023 18:55:10</t>
  </si>
  <si>
    <t>07.09.2023 18:55:12</t>
  </si>
  <si>
    <t>07.09.2023 18:55:13</t>
  </si>
  <si>
    <t>07.09.2023 18:56:32</t>
  </si>
  <si>
    <t>07.09.2023 18:56:33</t>
  </si>
  <si>
    <t>07.09.2023 18:56:35</t>
  </si>
  <si>
    <t>07.09.2023 18:56:36</t>
  </si>
  <si>
    <t>07.09.2023 18:57:15</t>
  </si>
  <si>
    <t>07.09.2023 18:57:16</t>
  </si>
  <si>
    <t>07.09.2023 18:57:18</t>
  </si>
  <si>
    <t>07.09.2023 18:57:36</t>
  </si>
  <si>
    <t>07.09.2023 18:58:01</t>
  </si>
  <si>
    <t>07.09.2023 18:58:03</t>
  </si>
  <si>
    <t>07.09.2023 18:58:04</t>
  </si>
  <si>
    <t>07.09.2023 18:58:27</t>
  </si>
  <si>
    <t>07.09.2023 18:58:29</t>
  </si>
  <si>
    <t>07.09.2023 18:58:30</t>
  </si>
  <si>
    <t>07.09.2023 18:58:32</t>
  </si>
  <si>
    <t>07.09.2023 18:58:33</t>
  </si>
  <si>
    <t>07.09.2023 18:59:03</t>
  </si>
  <si>
    <t>07.09.2023 18:59:04</t>
  </si>
  <si>
    <t>07.09.2023 18:59:06</t>
  </si>
  <si>
    <t>07.09.2023 19:00:24</t>
  </si>
  <si>
    <t>07.09.2023 19:00:26</t>
  </si>
  <si>
    <t>07.09.2023 19:01:26</t>
  </si>
  <si>
    <t>07.09.2023 19:01:27</t>
  </si>
  <si>
    <t>07.09.2023 19:01:29</t>
  </si>
  <si>
    <t>07.09.2023 19:02:40</t>
  </si>
  <si>
    <t>07.09.2023 19:02:41</t>
  </si>
  <si>
    <t>07.09.2023 19:02:43</t>
  </si>
  <si>
    <t>07.09.2023 19:02:46</t>
  </si>
  <si>
    <t>07.09.2023 19:02:47</t>
  </si>
  <si>
    <t>07.09.2023 19:02:49</t>
  </si>
  <si>
    <t>07.09.2023 19:02:56</t>
  </si>
  <si>
    <t>07.09.2023 19:02:58</t>
  </si>
  <si>
    <t>07.09.2023 19:02:59</t>
  </si>
  <si>
    <t>07.09.2023 19:03:39</t>
  </si>
  <si>
    <t>07.09.2023 19:03:42</t>
  </si>
  <si>
    <t>07.09.2023 19:03:44</t>
  </si>
  <si>
    <t>07.09.2023 19:03:45</t>
  </si>
  <si>
    <t>07.09.2023 19:03:48</t>
  </si>
  <si>
    <t>07.09.2023 19:04:00</t>
  </si>
  <si>
    <t>07.09.2023 19:04:01</t>
  </si>
  <si>
    <t>07.09.2023 19:04:03</t>
  </si>
  <si>
    <t>07.09.2023 19:04:12</t>
  </si>
  <si>
    <t>07.09.2023 19:04:13</t>
  </si>
  <si>
    <t>07.09.2023 19:04:15</t>
  </si>
  <si>
    <t>07.09.2023 19:04:16</t>
  </si>
  <si>
    <t>07.09.2023 19:04:18</t>
  </si>
  <si>
    <t>07.09.2023 19:04:19</t>
  </si>
  <si>
    <t>07.09.2023 19:04:21</t>
  </si>
  <si>
    <t>07.09.2023 19:04:22</t>
  </si>
  <si>
    <t>07.09.2023 19:04:53</t>
  </si>
  <si>
    <t>07.09.2023 19:04:54</t>
  </si>
  <si>
    <t>07.09.2023 19:04:56</t>
  </si>
  <si>
    <t>07.09.2023 19:04:57</t>
  </si>
  <si>
    <t>07.09.2023 19:04:59</t>
  </si>
  <si>
    <t>07.09.2023 19:06:32</t>
  </si>
  <si>
    <t>07.09.2023 19:06:33</t>
  </si>
  <si>
    <t>07.09.2023 19:06:35</t>
  </si>
  <si>
    <t>07.09.2023 19:06:36</t>
  </si>
  <si>
    <t>07.09.2023 19:07:06</t>
  </si>
  <si>
    <t>07.09.2023 19:07:07</t>
  </si>
  <si>
    <t>07.09.2023 19:07:09</t>
  </si>
  <si>
    <t>07.09.2023 19:07:33</t>
  </si>
  <si>
    <t>07.09.2023 19:07:35</t>
  </si>
  <si>
    <t>07.09.2023 19:07:36</t>
  </si>
  <si>
    <t>07.09.2023 19:07:38</t>
  </si>
  <si>
    <t>07.09.2023 19:07:39</t>
  </si>
  <si>
    <t>07.09.2023 19:07:41</t>
  </si>
  <si>
    <t>07.09.2023 19:07:55</t>
  </si>
  <si>
    <t>07.09.2023 19:07:56</t>
  </si>
  <si>
    <t>07.09.2023 19:07:58</t>
  </si>
  <si>
    <t>07.09.2023 19:08:14</t>
  </si>
  <si>
    <t>07.09.2023 19:08:16</t>
  </si>
  <si>
    <t>07.09.2023 19:08:17</t>
  </si>
  <si>
    <t>07.09.2023 19:08:19</t>
  </si>
  <si>
    <t>07.09.2023 19:08:20</t>
  </si>
  <si>
    <t>07.09.2023 19:08:23</t>
  </si>
  <si>
    <t>07.09.2023 19:08:25</t>
  </si>
  <si>
    <t>07.09.2023 19:08:26</t>
  </si>
  <si>
    <t>07.09.2023 19:08:28</t>
  </si>
  <si>
    <t>07.09.2023 19:08:32</t>
  </si>
  <si>
    <t>07.09.2023 19:08:35</t>
  </si>
  <si>
    <t>07.09.2023 19:08:37</t>
  </si>
  <si>
    <t>07.09.2023 19:08:38</t>
  </si>
  <si>
    <t>07.09.2023 19:09:09</t>
  </si>
  <si>
    <t>07.09.2023 19:09:10</t>
  </si>
  <si>
    <t>07.09.2023 19:09:12</t>
  </si>
  <si>
    <t>07.09.2023 19:09:13</t>
  </si>
  <si>
    <t>07.09.2023 19:09:15</t>
  </si>
  <si>
    <t>07.09.2023 19:09:16</t>
  </si>
  <si>
    <t>07.09.2023 19:09:18</t>
  </si>
  <si>
    <t>07.09.2023 19:09:19</t>
  </si>
  <si>
    <t>07.09.2023 19:10:23</t>
  </si>
  <si>
    <t>07.09.2023 19:10:24</t>
  </si>
  <si>
    <t>07.09.2023 19:10:26</t>
  </si>
  <si>
    <t>07.09.2023 19:10:27</t>
  </si>
  <si>
    <t>07.09.2023 19:10:29</t>
  </si>
  <si>
    <t>07.09.2023 19:10:30</t>
  </si>
  <si>
    <t>07.09.2023 19:10:32</t>
  </si>
  <si>
    <t>07.09.2023 19:11:23</t>
  </si>
  <si>
    <t>07.09.2023 19:11:24</t>
  </si>
  <si>
    <t>07.09.2023 19:11:26</t>
  </si>
  <si>
    <t>07.09.2023 19:11:27</t>
  </si>
  <si>
    <t>07.09.2023 19:11:29</t>
  </si>
  <si>
    <t>07.09.2023 19:11:32</t>
  </si>
  <si>
    <t>07.09.2023 19:11:33</t>
  </si>
  <si>
    <t>07.09.2023 19:11:39</t>
  </si>
  <si>
    <t>07.09.2023 19:11:42</t>
  </si>
  <si>
    <t>07.09.2023 19:12:46</t>
  </si>
  <si>
    <t>07.09.2023 19:12:50</t>
  </si>
  <si>
    <t>07.09.2023 19:12:52</t>
  </si>
  <si>
    <t>07.09.2023 19:12:53</t>
  </si>
  <si>
    <t>07.09.2023 19:13:15</t>
  </si>
  <si>
    <t>07.09.2023 19:13:16</t>
  </si>
  <si>
    <t>07.09.2023 19:13:18</t>
  </si>
  <si>
    <t>07.09.2023 19:13:27</t>
  </si>
  <si>
    <t>07.09.2023 19:13:29</t>
  </si>
  <si>
    <t>07.09.2023 19:13:30</t>
  </si>
  <si>
    <t>07.09.2023 19:13:33</t>
  </si>
  <si>
    <t>07.09.2023 19:13:38</t>
  </si>
  <si>
    <t>07.09.2023 19:13:39</t>
  </si>
  <si>
    <t>07.09.2023 19:13:41</t>
  </si>
  <si>
    <t>07.09.2023 19:14:10</t>
  </si>
  <si>
    <t>07.09.2023 19:14:12</t>
  </si>
  <si>
    <t>07.09.2023 19:14:13</t>
  </si>
  <si>
    <t>07.09.2023 19:15:20</t>
  </si>
  <si>
    <t>07.09.2023 19:15:21</t>
  </si>
  <si>
    <t>07.09.2023 19:16:12</t>
  </si>
  <si>
    <t>07.09.2023 19:16:13</t>
  </si>
  <si>
    <t>07.09.2023 19:16:16</t>
  </si>
  <si>
    <t>07.09.2023 19:16:18</t>
  </si>
  <si>
    <t>07.09.2023 19:16:22</t>
  </si>
  <si>
    <t>07.09.2023 19:16:24</t>
  </si>
  <si>
    <t>07.09.2023 19:16:26</t>
  </si>
  <si>
    <t>07.09.2023 19:18:10</t>
  </si>
  <si>
    <t>07.09.2023 19:18:12</t>
  </si>
  <si>
    <t>07.09.2023 19:18:13</t>
  </si>
  <si>
    <t>07.09.2023 19:18:15</t>
  </si>
  <si>
    <t>07.09.2023 19:18:16</t>
  </si>
  <si>
    <t>07.09.2023 19:18:18</t>
  </si>
  <si>
    <t>07.09.2023 19:20:30</t>
  </si>
  <si>
    <t>07.09.2023 19:20:32</t>
  </si>
  <si>
    <t>07.09.2023 19:20:33</t>
  </si>
  <si>
    <t>07.09.2023 19:20:35</t>
  </si>
  <si>
    <t>07.09.2023 19:20:36</t>
  </si>
  <si>
    <t>07.09.2023 19:20:46</t>
  </si>
  <si>
    <t>07.09.2023 19:20:47</t>
  </si>
  <si>
    <t>07.09.2023 19:20:49</t>
  </si>
  <si>
    <t>07.09.2023 19:21:01</t>
  </si>
  <si>
    <t>07.09.2023 19:21:03</t>
  </si>
  <si>
    <t>07.09.2023 19:21:04</t>
  </si>
  <si>
    <t>07.09.2023 19:21:06</t>
  </si>
  <si>
    <t>07.09.2023 19:21:07</t>
  </si>
  <si>
    <t>07.09.2023 19:21:09</t>
  </si>
  <si>
    <t>07.09.2023 19:21:10</t>
  </si>
  <si>
    <t>07.09.2023 19:21:12</t>
  </si>
  <si>
    <t>07.09.2023 19:21:58</t>
  </si>
  <si>
    <t>07.09.2023 19:22:29</t>
  </si>
  <si>
    <t>07.09.2023 19:22:30</t>
  </si>
  <si>
    <t>07.09.2023 19:22:33</t>
  </si>
  <si>
    <t>07.09.2023 19:22:35</t>
  </si>
  <si>
    <t>07.09.2023 19:22:36</t>
  </si>
  <si>
    <t>07.09.2023 19:22:49</t>
  </si>
  <si>
    <t>07.09.2023 19:22:50</t>
  </si>
  <si>
    <t>07.09.2023 19:22:52</t>
  </si>
  <si>
    <t>07.09.2023 19:23:20</t>
  </si>
  <si>
    <t>07.09.2023 19:23:21</t>
  </si>
  <si>
    <t>07.09.2023 19:23:23</t>
  </si>
  <si>
    <t>07.09.2023 19:23:24</t>
  </si>
  <si>
    <t>07.09.2023 19:25:17</t>
  </si>
  <si>
    <t>07.09.2023 19:25:18</t>
  </si>
  <si>
    <t>07.09.2023 19:25:20</t>
  </si>
  <si>
    <t>07.09.2023 19:26:43</t>
  </si>
  <si>
    <t>07.09.2023 19:26:44</t>
  </si>
  <si>
    <t>07.09.2023 19:26:46</t>
  </si>
  <si>
    <t>07.09.2023 19:27:21</t>
  </si>
  <si>
    <t>07.09.2023 19:27:23</t>
  </si>
  <si>
    <t>07.09.2023 19:27:24</t>
  </si>
  <si>
    <t>07.09.2023 19:27:53</t>
  </si>
  <si>
    <t>07.09.2023 19:27:55</t>
  </si>
  <si>
    <t>07.09.2023 19:27:56</t>
  </si>
  <si>
    <t>07.09.2023 19:28:04</t>
  </si>
  <si>
    <t>07.09.2023 19:28:05</t>
  </si>
  <si>
    <t>07.09.2023 19:28:07</t>
  </si>
  <si>
    <t>07.09.2023 19:28:11</t>
  </si>
  <si>
    <t>07.09.2023 19:28:13</t>
  </si>
  <si>
    <t>07.09.2023 19:28:14</t>
  </si>
  <si>
    <t>07.09.2023 19:29:00</t>
  </si>
  <si>
    <t>07.09.2023 19:29:01</t>
  </si>
  <si>
    <t>07.09.2023 19:29:03</t>
  </si>
  <si>
    <t>07.09.2023 19:29:04</t>
  </si>
  <si>
    <t>07.09.2023 19:29:06</t>
  </si>
  <si>
    <t>07.09.2023 19:29:07</t>
  </si>
  <si>
    <t>07.09.2023 19:29:09</t>
  </si>
  <si>
    <t>07.09.2023 19:29:10</t>
  </si>
  <si>
    <t>07.09.2023 19:29:13</t>
  </si>
  <si>
    <t>07.09.2023 19:29:15</t>
  </si>
  <si>
    <t>07.09.2023 19:29:16</t>
  </si>
  <si>
    <t>07.09.2023 19:29:18</t>
  </si>
  <si>
    <t>07.09.2023 19:30:51</t>
  </si>
  <si>
    <t>07.09.2023 19:30:52</t>
  </si>
  <si>
    <t>07.09.2023 19:30:53</t>
  </si>
  <si>
    <t>07.09.2023 19:30:55</t>
  </si>
  <si>
    <t>07.09.2023 19:30:56</t>
  </si>
  <si>
    <t>07.09.2023 19:31:18</t>
  </si>
  <si>
    <t>07.09.2023 19:31:19</t>
  </si>
  <si>
    <t>07.09.2023 19:31:21</t>
  </si>
  <si>
    <t>07.09.2023 19:31:55</t>
  </si>
  <si>
    <t>07.09.2023 19:31:56</t>
  </si>
  <si>
    <t>07.09.2023 19:31:58</t>
  </si>
  <si>
    <t>07.09.2023 19:31:59</t>
  </si>
  <si>
    <t>07.09.2023 19:34:07</t>
  </si>
  <si>
    <t>07.09.2023 19:34:09</t>
  </si>
  <si>
    <t>07.09.2023 19:34:10</t>
  </si>
  <si>
    <t>07.09.2023 19:34:55</t>
  </si>
  <si>
    <t>07.09.2023 19:35:18</t>
  </si>
  <si>
    <t>07.09.2023 19:35:20</t>
  </si>
  <si>
    <t>07.09.2023 19:35:21</t>
  </si>
  <si>
    <t>07.09.2023 19:35:23</t>
  </si>
  <si>
    <t>07.09.2023 19:35:33</t>
  </si>
  <si>
    <t>07.09.2023 19:35:35</t>
  </si>
  <si>
    <t>07.09.2023 19:35:36</t>
  </si>
  <si>
    <t>07.09.2023 19:35:38</t>
  </si>
  <si>
    <t>07.09.2023 19:35:51</t>
  </si>
  <si>
    <t>07.09.2023 19:35:53</t>
  </si>
  <si>
    <t>07.09.2023 19:36:26</t>
  </si>
  <si>
    <t>07.09.2023 19:36:27</t>
  </si>
  <si>
    <t>07.09.2023 19:36:29</t>
  </si>
  <si>
    <t>07.09.2023 19:36:52</t>
  </si>
  <si>
    <t>07.09.2023 19:36:53</t>
  </si>
  <si>
    <t>07.09.2023 19:36:55</t>
  </si>
  <si>
    <t>07.09.2023 19:39:00</t>
  </si>
  <si>
    <t>07.09.2023 19:39:01</t>
  </si>
  <si>
    <t>07.09.2023 19:39:12</t>
  </si>
  <si>
    <t>07.09.2023 19:39:13</t>
  </si>
  <si>
    <t>07.09.2023 19:39:15</t>
  </si>
  <si>
    <t>07.09.2023 19:39:29</t>
  </si>
  <si>
    <t>07.09.2023 19:39:30</t>
  </si>
  <si>
    <t>07.09.2023 19:39:32</t>
  </si>
  <si>
    <t>07.09.2023 19:39:42</t>
  </si>
  <si>
    <t>07.09.2023 19:39:44</t>
  </si>
  <si>
    <t>07.09.2023 19:39:45</t>
  </si>
  <si>
    <t>07.09.2023 19:39:54</t>
  </si>
  <si>
    <t>07.09.2023 19:39:56</t>
  </si>
  <si>
    <t>07.09.2023 19:39:57</t>
  </si>
  <si>
    <t>07.09.2023 19:39:59</t>
  </si>
  <si>
    <t>07.09.2023 19:40:30</t>
  </si>
  <si>
    <t>07.09.2023 19:40:31</t>
  </si>
  <si>
    <t>07.09.2023 19:40:33</t>
  </si>
  <si>
    <t>07.09.2023 19:40:34</t>
  </si>
  <si>
    <t>07.09.2023 19:40:36</t>
  </si>
  <si>
    <t>07.09.2023 19:40:45</t>
  </si>
  <si>
    <t>07.09.2023 19:40:46</t>
  </si>
  <si>
    <t>07.09.2023 19:41:34</t>
  </si>
  <si>
    <t>07.09.2023 19:44:27</t>
  </si>
  <si>
    <t>07.09.2023 19:44:29</t>
  </si>
  <si>
    <t>07.09.2023 19:44:32</t>
  </si>
  <si>
    <t>07.09.2023 19:44:33</t>
  </si>
  <si>
    <t>07.09.2023 19:44:35</t>
  </si>
  <si>
    <t>07.09.2023 19:44:36</t>
  </si>
  <si>
    <t>07.09.2023 19:44:38</t>
  </si>
  <si>
    <t>07.09.2023 19:44:41</t>
  </si>
  <si>
    <t>07.09.2023 19:44:42</t>
  </si>
  <si>
    <t>07.09.2023 19:44:45</t>
  </si>
  <si>
    <t>07.09.2023 19:44:47</t>
  </si>
  <si>
    <t>07.09.2023 19:44:48</t>
  </si>
  <si>
    <t>07.09.2023 19:45:09</t>
  </si>
  <si>
    <t>07.09.2023 19:45:10</t>
  </si>
  <si>
    <t>07.09.2023 19:45:12</t>
  </si>
  <si>
    <t>07.09.2023 19:45:15</t>
  </si>
  <si>
    <t>07.09.2023 19:45:16</t>
  </si>
  <si>
    <t>07.09.2023 19:45:18</t>
  </si>
  <si>
    <t>07.09.2023 19:45:35</t>
  </si>
  <si>
    <t>07.09.2023 19:45:36</t>
  </si>
  <si>
    <t>07.09.2023 19:45:38</t>
  </si>
  <si>
    <t>07.09.2023 19:45:50</t>
  </si>
  <si>
    <t>07.09.2023 19:45:51</t>
  </si>
  <si>
    <t>07.09.2023 19:45:53</t>
  </si>
  <si>
    <t>07.09.2023 19:45:54</t>
  </si>
  <si>
    <t>07.09.2023 19:45:59</t>
  </si>
  <si>
    <t>07.09.2023 19:46:00</t>
  </si>
  <si>
    <t>07.09.2023 19:46:02</t>
  </si>
  <si>
    <t>07.09.2023 19:46:08</t>
  </si>
  <si>
    <t>07.09.2023 19:46:10</t>
  </si>
  <si>
    <t>07.09.2023 19:47:27</t>
  </si>
  <si>
    <t>07.09.2023 19:47:29</t>
  </si>
  <si>
    <t>07.09.2023 19:47:30</t>
  </si>
  <si>
    <t>07.09.2023 19:47:32</t>
  </si>
  <si>
    <t>07.09.2023 19:47:33</t>
  </si>
  <si>
    <t>07.09.2023 19:50:34</t>
  </si>
  <si>
    <t>07.09.2023 19:51:17</t>
  </si>
  <si>
    <t>07.09.2023 19:51:18</t>
  </si>
  <si>
    <t>07.09.2023 19:51:20</t>
  </si>
  <si>
    <t>07.09.2023 19:51:21</t>
  </si>
  <si>
    <t>07.09.2023 19:51:24</t>
  </si>
  <si>
    <t>07.09.2023 19:51:26</t>
  </si>
  <si>
    <t>07.09.2023 19:55:10</t>
  </si>
  <si>
    <t>07.09.2023 19:55:12</t>
  </si>
  <si>
    <t>07.09.2023 19:56:07</t>
  </si>
  <si>
    <t>07.09.2023 19:56:09</t>
  </si>
  <si>
    <t>07.09.2023 19:56:10</t>
  </si>
  <si>
    <t>07.09.2023 19:56:12</t>
  </si>
  <si>
    <t>07.09.2023 19:56:13</t>
  </si>
  <si>
    <t>07.09.2023 19:56:15</t>
  </si>
  <si>
    <t>07.09.2023 19:56:16</t>
  </si>
  <si>
    <t>07.09.2023 19:56:18</t>
  </si>
  <si>
    <t>07.09.2023 19:56:19</t>
  </si>
  <si>
    <t>07.09.2023 19:58:49</t>
  </si>
  <si>
    <t>07.09.2023 19:58:50</t>
  </si>
  <si>
    <t>07.09.2023 19:58:52</t>
  </si>
  <si>
    <t>07.09.2023 20:00:35</t>
  </si>
  <si>
    <t>07.09.2023 20:00:37</t>
  </si>
  <si>
    <t>07.09.2023 20:01:15</t>
  </si>
  <si>
    <t>07.09.2023 20:01:16</t>
  </si>
  <si>
    <t>07.09.2023 20:01:18</t>
  </si>
  <si>
    <t>07.09.2023 20:01:20</t>
  </si>
  <si>
    <t>07.09.2023 20:01:23</t>
  </si>
  <si>
    <t>07.09.2023 20:01:24</t>
  </si>
  <si>
    <t>07.09.2023 20:01:26</t>
  </si>
  <si>
    <t>07.09.2023 20:01:45</t>
  </si>
  <si>
    <t>07.09.2023 20:01:47</t>
  </si>
  <si>
    <t>07.09.2023 20:02:12</t>
  </si>
  <si>
    <t>07.09.2023 20:02:13</t>
  </si>
  <si>
    <t>07.09.2023 20:04:37</t>
  </si>
  <si>
    <t>07.09.2023 20:04:38</t>
  </si>
  <si>
    <t>07.09.2023 20:04:44</t>
  </si>
  <si>
    <t>07.09.2023 20:04:46</t>
  </si>
  <si>
    <t>07.09.2023 20:07:12</t>
  </si>
  <si>
    <t>07.09.2023 20:07:13</t>
  </si>
  <si>
    <t>07.09.2023 20:07:15</t>
  </si>
  <si>
    <t>07.09.2023 20:07:16</t>
  </si>
  <si>
    <t>07.09.2023 20:07:18</t>
  </si>
  <si>
    <t>07.09.2023 20:07:19</t>
  </si>
  <si>
    <t>07.09.2023 20:07:21</t>
  </si>
  <si>
    <t>07.09.2023 20:07:22</t>
  </si>
  <si>
    <t>07.09.2023 20:07:59</t>
  </si>
  <si>
    <t>07.09.2023 20:08:01</t>
  </si>
  <si>
    <t>07.09.2023 20:08:02</t>
  </si>
  <si>
    <t>07.09.2023 20:08:04</t>
  </si>
  <si>
    <t>07.09.2023 20:08:19</t>
  </si>
  <si>
    <t>07.09.2023 20:08:21</t>
  </si>
  <si>
    <t>07.09.2023 20:08:22</t>
  </si>
  <si>
    <t>07.09.2023 20:09:24</t>
  </si>
  <si>
    <t>07.09.2023 20:09:26</t>
  </si>
  <si>
    <t>07.09.2023 20:09:27</t>
  </si>
  <si>
    <t>07.09.2023 20:11:01</t>
  </si>
  <si>
    <t>07.09.2023 20:11:04</t>
  </si>
  <si>
    <t>07.09.2023 20:11:07</t>
  </si>
  <si>
    <t>07.09.2023 20:11:10</t>
  </si>
  <si>
    <t>07.09.2023 20:11:12</t>
  </si>
  <si>
    <t>07.09.2023 20:11:19</t>
  </si>
  <si>
    <t>07.09.2023 20:11:41</t>
  </si>
  <si>
    <t>07.09.2023 20:11:43</t>
  </si>
  <si>
    <t>07.09.2023 20:11:44</t>
  </si>
  <si>
    <t>07.09.2023 20:12:34</t>
  </si>
  <si>
    <t>07.09.2023 20:12:38</t>
  </si>
  <si>
    <t>07.09.2023 20:12:47</t>
  </si>
  <si>
    <t>07.09.2023 20:12:49</t>
  </si>
  <si>
    <t>07.09.2023 20:12:50</t>
  </si>
  <si>
    <t>07.09.2023 20:12:52</t>
  </si>
  <si>
    <t>07.09.2023 20:12:53</t>
  </si>
  <si>
    <t>07.09.2023 20:12:55</t>
  </si>
  <si>
    <t>07.09.2023 20:12:56</t>
  </si>
  <si>
    <t>07.09.2023 20:13:02</t>
  </si>
  <si>
    <t>07.09.2023 20:13:04</t>
  </si>
  <si>
    <t>07.09.2023 20:13:05</t>
  </si>
  <si>
    <t>07.09.2023 20:13:41</t>
  </si>
  <si>
    <t>07.09.2023 20:13:42</t>
  </si>
  <si>
    <t>07.09.2023 20:13:44</t>
  </si>
  <si>
    <t>07.09.2023 20:13:53</t>
  </si>
  <si>
    <t>07.09.2023 20:13:54</t>
  </si>
  <si>
    <t>07.09.2023 20:13:56</t>
  </si>
  <si>
    <t>07.09.2023 20:14:16</t>
  </si>
  <si>
    <t>07.09.2023 20:14:17</t>
  </si>
  <si>
    <t>07.09.2023 20:14:19</t>
  </si>
  <si>
    <t>07.09.2023 20:14:22</t>
  </si>
  <si>
    <t>07.09.2023 20:14:23</t>
  </si>
  <si>
    <t>07.09.2023 20:14:25</t>
  </si>
  <si>
    <t>07.09.2023 20:14:26</t>
  </si>
  <si>
    <t>07.09.2023 20:14:40</t>
  </si>
  <si>
    <t>07.09.2023 20:14:42</t>
  </si>
  <si>
    <t>07.09.2023 20:14:43</t>
  </si>
  <si>
    <t>07.09.2023 20:14:45</t>
  </si>
  <si>
    <t>07.09.2023 20:14:46</t>
  </si>
  <si>
    <t>07.09.2023 20:14:48</t>
  </si>
  <si>
    <t>07.09.2023 20:15:54</t>
  </si>
  <si>
    <t>07.09.2023 20:15:55</t>
  </si>
  <si>
    <t>07.09.2023 20:15:57</t>
  </si>
  <si>
    <t>07.09.2023 20:15:58</t>
  </si>
  <si>
    <t>07.09.2023 20:18:54</t>
  </si>
  <si>
    <t>07.09.2023 20:18:55</t>
  </si>
  <si>
    <t>07.09.2023 20:18:57</t>
  </si>
  <si>
    <t>07.09.2023 20:22:15</t>
  </si>
  <si>
    <t>07.09.2023 20:22:17</t>
  </si>
  <si>
    <t>07.09.2023 20:22:21</t>
  </si>
  <si>
    <t>07.09.2023 20:22:23</t>
  </si>
  <si>
    <t>07.09.2023 20:25:44</t>
  </si>
  <si>
    <t>07.09.2023 20:25:46</t>
  </si>
  <si>
    <t>07.09.2023 20:25:47</t>
  </si>
  <si>
    <t>07.09.2023 20:25:49</t>
  </si>
  <si>
    <t>07.09.2023 20:25:59</t>
  </si>
  <si>
    <t>07.09.2023 20:26:01</t>
  </si>
  <si>
    <t>07.09.2023 20:26:03</t>
  </si>
  <si>
    <t>07.09.2023 20:26:04</t>
  </si>
  <si>
    <t>07.09.2023 20:27:54</t>
  </si>
  <si>
    <t>07.09.2023 20:27:55</t>
  </si>
  <si>
    <t>07.09.2023 20:27:57</t>
  </si>
  <si>
    <t>07.09.2023 20:27:58</t>
  </si>
  <si>
    <t>07.09.2023 20:28:41</t>
  </si>
  <si>
    <t>07.09.2023 20:28:43</t>
  </si>
  <si>
    <t>07.09.2023 20:28:44</t>
  </si>
  <si>
    <t>07.09.2023 20:30:34</t>
  </si>
  <si>
    <t>07.09.2023 20:30:35</t>
  </si>
  <si>
    <t>07.09.2023 20:30:37</t>
  </si>
  <si>
    <t>07.09.2023 20:32:51</t>
  </si>
  <si>
    <t>07.09.2023 20:32:52</t>
  </si>
  <si>
    <t>07.09.2023 20:32:53</t>
  </si>
  <si>
    <t>07.09.2023 20:32:55</t>
  </si>
  <si>
    <t>07.09.2023 20:34:30</t>
  </si>
  <si>
    <t>07.09.2023 20:34:32</t>
  </si>
  <si>
    <t>07.09.2023 20:34:34</t>
  </si>
  <si>
    <t>07.09.2023 20:36:12</t>
  </si>
  <si>
    <t>07.09.2023 20:36:13</t>
  </si>
  <si>
    <t>07.09.2023 20:36:15</t>
  </si>
  <si>
    <t>07.09.2023 20:36:55</t>
  </si>
  <si>
    <t>07.09.2023 20:36:56</t>
  </si>
  <si>
    <t>07.09.2023 20:37:34</t>
  </si>
  <si>
    <t>07.09.2023 20:37:35</t>
  </si>
  <si>
    <t>07.09.2023 20:37:37</t>
  </si>
  <si>
    <t>07.09.2023 20:37:38</t>
  </si>
  <si>
    <t>07.09.2023 20:37:40</t>
  </si>
  <si>
    <t>07.09.2023 20:38:38</t>
  </si>
  <si>
    <t>07.09.2023 20:38:40</t>
  </si>
  <si>
    <t>07.09.2023 20:38:58</t>
  </si>
  <si>
    <t>07.09.2023 20:39:00</t>
  </si>
  <si>
    <t>07.09.2023 20:39:01</t>
  </si>
  <si>
    <t>07.09.2023 20:39:03</t>
  </si>
  <si>
    <t>07.09.2023 20:39:04</t>
  </si>
  <si>
    <t>07.09.2023 20:39:06</t>
  </si>
  <si>
    <t>07.09.2023 20:39:07</t>
  </si>
  <si>
    <t>07.09.2023 20:39:09</t>
  </si>
  <si>
    <t>07.09.2023 20:39:10</t>
  </si>
  <si>
    <t>07.09.2023 20:39:42</t>
  </si>
  <si>
    <t>07.09.2023 20:39:44</t>
  </si>
  <si>
    <t>07.09.2023 20:39:45</t>
  </si>
  <si>
    <t>07.09.2023 20:39:47</t>
  </si>
  <si>
    <t>07.09.2023 20:40:12</t>
  </si>
  <si>
    <t>07.09.2023 20:40:13</t>
  </si>
  <si>
    <t>07.09.2023 20:40:15</t>
  </si>
  <si>
    <t>07.09.2023 20:41:21</t>
  </si>
  <si>
    <t>07.09.2023 20:41:23</t>
  </si>
  <si>
    <t>07.09.2023 20:41:24</t>
  </si>
  <si>
    <t>07.09.2023 20:41:58</t>
  </si>
  <si>
    <t>07.09.2023 20:41:59</t>
  </si>
  <si>
    <t>07.09.2023 20:42:01</t>
  </si>
  <si>
    <t>07.09.2023 20:42:04</t>
  </si>
  <si>
    <t>07.09.2023 20:42:05</t>
  </si>
  <si>
    <t>07.09.2023 20:42:07</t>
  </si>
  <si>
    <t>07.09.2023 20:42:21</t>
  </si>
  <si>
    <t>07.09.2023 20:42:22</t>
  </si>
  <si>
    <t>07.09.2023 20:42:24</t>
  </si>
  <si>
    <t>07.09.2023 20:46:38</t>
  </si>
  <si>
    <t>07.09.2023 20:46:40</t>
  </si>
  <si>
    <t>07.09.2023 20:46:41</t>
  </si>
  <si>
    <t>07.09.2023 20:46:43</t>
  </si>
  <si>
    <t>07.09.2023 20:48:01</t>
  </si>
  <si>
    <t>07.09.2023 20:48:03</t>
  </si>
  <si>
    <t>07.09.2023 20:48:04</t>
  </si>
  <si>
    <t>07.09.2023 20:48:07</t>
  </si>
  <si>
    <t>07.09.2023 20:48:09</t>
  </si>
  <si>
    <t>07.09.2023 20:49:13</t>
  </si>
  <si>
    <t>07.09.2023 20:49:15</t>
  </si>
  <si>
    <t>07.09.2023 20:49:16</t>
  </si>
  <si>
    <t>07.09.2023 20:52:30</t>
  </si>
  <si>
    <t>07.09.2023 20:52:32</t>
  </si>
  <si>
    <t>07.09.2023 20:52:33</t>
  </si>
  <si>
    <t>07.09.2023 20:52:39</t>
  </si>
  <si>
    <t>07.09.2023 20:52:41</t>
  </si>
  <si>
    <t>07.09.2023 20:52:42</t>
  </si>
  <si>
    <t>07.09.2023 20:52:44</t>
  </si>
  <si>
    <t>07.09.2023 20:52:45</t>
  </si>
  <si>
    <t>07.09.2023 20:54:10</t>
  </si>
  <si>
    <t>07.09.2023 20:54:12</t>
  </si>
  <si>
    <t>07.09.2023 20:54:13</t>
  </si>
  <si>
    <t>07.09.2023 20:55:29</t>
  </si>
  <si>
    <t>07.09.2023 20:55:30</t>
  </si>
  <si>
    <t>07.09.2023 20:55:32</t>
  </si>
  <si>
    <t>07.09.2023 20:55:36</t>
  </si>
  <si>
    <t>07.09.2023 20:55:38</t>
  </si>
  <si>
    <t>07.09.2023 20:55:39</t>
  </si>
  <si>
    <t>07.09.2023 20:55:41</t>
  </si>
  <si>
    <t>07.09.2023 20:56:20</t>
  </si>
  <si>
    <t>07.09.2023 20:56:21</t>
  </si>
  <si>
    <t>07.09.2023 20:56:32</t>
  </si>
  <si>
    <t>07.09.2023 20:56:33</t>
  </si>
  <si>
    <t>07.09.2023 20:56:44</t>
  </si>
  <si>
    <t>07.09.2023 20:56:46</t>
  </si>
  <si>
    <t>07.09.2023 20:56:47</t>
  </si>
  <si>
    <t>07.09.2023 20:56:49</t>
  </si>
  <si>
    <t>07.09.2023 20:58:06</t>
  </si>
  <si>
    <t>07.09.2023 20:58:07</t>
  </si>
  <si>
    <t>07.09.2023 20:58:09</t>
  </si>
  <si>
    <t>07.09.2023 20:58:43</t>
  </si>
  <si>
    <t>07.09.2023 20:58:44</t>
  </si>
  <si>
    <t>07.09.2023 20:58:46</t>
  </si>
  <si>
    <t>07.09.2023 20:59:03</t>
  </si>
  <si>
    <t>07.09.2023 20:59:04</t>
  </si>
  <si>
    <t>07.09.2023 20:59:07</t>
  </si>
  <si>
    <t>07.09.2023 20:59:10</t>
  </si>
  <si>
    <t>07.09.2023 20:59:12</t>
  </si>
  <si>
    <t>07.09.2023 20:59:13</t>
  </si>
  <si>
    <t>07.09.2023 20:59:15</t>
  </si>
  <si>
    <t>07.09.2023 20:59:16</t>
  </si>
  <si>
    <t>07.09.2023 20:59:19</t>
  </si>
  <si>
    <t>07.09.2023 20:59:36</t>
  </si>
  <si>
    <t>07.09.2023 20:59:38</t>
  </si>
  <si>
    <t>07.09.2023 20:59:39</t>
  </si>
  <si>
    <t>07.09.2023 20:59:41</t>
  </si>
  <si>
    <t>07.09.2023 21:00:37</t>
  </si>
  <si>
    <t>07.09.2023 21:00:38</t>
  </si>
  <si>
    <t>07.09.2023 21:00:40</t>
  </si>
  <si>
    <t>07.09.2023 21:00:47</t>
  </si>
  <si>
    <t>07.09.2023 21:00:49</t>
  </si>
  <si>
    <t>07.09.2023 21:00:50</t>
  </si>
  <si>
    <t>07.09.2023 21:01:09</t>
  </si>
  <si>
    <t>07.09.2023 21:01:10</t>
  </si>
  <si>
    <t>07.09.2023 21:01:35</t>
  </si>
  <si>
    <t>07.09.2023 21:01:36</t>
  </si>
  <si>
    <t>07.09.2023 21:01:38</t>
  </si>
  <si>
    <t>07.09.2023 21:01:58</t>
  </si>
  <si>
    <t>07.09.2023 21:02:01</t>
  </si>
  <si>
    <t>07.09.2023 21:02:03</t>
  </si>
  <si>
    <t>07.09.2023 21:02:04</t>
  </si>
  <si>
    <t>07.09.2023 21:02:30</t>
  </si>
  <si>
    <t>07.09.2023 21:02:32</t>
  </si>
  <si>
    <t>07.09.2023 21:02:33</t>
  </si>
  <si>
    <t>07.09.2023 21:03:34</t>
  </si>
  <si>
    <t>07.09.2023 21:03:35</t>
  </si>
  <si>
    <t>07.09.2023 21:03:58</t>
  </si>
  <si>
    <t>07.09.2023 21:04:00</t>
  </si>
  <si>
    <t>07.09.2023 21:04:01</t>
  </si>
  <si>
    <t>07.09.2023 21:04:03</t>
  </si>
  <si>
    <t>07.09.2023 21:04:30</t>
  </si>
  <si>
    <t>07.09.2023 21:04:32</t>
  </si>
  <si>
    <t>07.09.2023 21:04:33</t>
  </si>
  <si>
    <t>07.09.2023 21:07:43</t>
  </si>
  <si>
    <t>07.09.2023 21:07:44</t>
  </si>
  <si>
    <t>07.09.2023 21:07:46</t>
  </si>
  <si>
    <t>07.09.2023 21:07:47</t>
  </si>
  <si>
    <t>07.09.2023 21:07:49</t>
  </si>
  <si>
    <t>07.09.2023 21:07:56</t>
  </si>
  <si>
    <t>07.09.2023 21:07:58</t>
  </si>
  <si>
    <t>07.09.2023 21:07:59</t>
  </si>
  <si>
    <t>07.09.2023 21:08:09</t>
  </si>
  <si>
    <t>07.09.2023 21:08:10</t>
  </si>
  <si>
    <t>07.09.2023 21:08:12</t>
  </si>
  <si>
    <t>07.09.2023 21:08:13</t>
  </si>
  <si>
    <t>07.09.2023 21:08:15</t>
  </si>
  <si>
    <t>07.09.2023 21:08:18</t>
  </si>
  <si>
    <t>07.09.2023 21:08:19</t>
  </si>
  <si>
    <t>07.09.2023 21:08:21</t>
  </si>
  <si>
    <t>07.09.2023 21:10:06</t>
  </si>
  <si>
    <t>07.09.2023 21:10:07</t>
  </si>
  <si>
    <t>07.09.2023 21:10:09</t>
  </si>
  <si>
    <t>07.09.2023 21:10:12</t>
  </si>
  <si>
    <t>07.09.2023 21:10:13</t>
  </si>
  <si>
    <t>07.09.2023 21:10:15</t>
  </si>
  <si>
    <t>07.09.2023 21:10:33</t>
  </si>
  <si>
    <t>07.09.2023 21:10:38</t>
  </si>
  <si>
    <t>07.09.2023 21:10:39</t>
  </si>
  <si>
    <t>07.09.2023 21:12:41</t>
  </si>
  <si>
    <t>07.09.2023 21:12:43</t>
  </si>
  <si>
    <t>07.09.2023 21:12:44</t>
  </si>
  <si>
    <t>07.09.2023 21:12:46</t>
  </si>
  <si>
    <t>07.09.2023 21:12:47</t>
  </si>
  <si>
    <t>07.09.2023 21:12:49</t>
  </si>
  <si>
    <t>07.09.2023 21:13:24</t>
  </si>
  <si>
    <t>07.09.2023 21:13:26</t>
  </si>
  <si>
    <t>07.09.2023 21:13:27</t>
  </si>
  <si>
    <t>07.09.2023 21:13:29</t>
  </si>
  <si>
    <t>07.09.2023 21:13:30</t>
  </si>
  <si>
    <t>07.09.2023 21:14:04</t>
  </si>
  <si>
    <t>07.09.2023 21:14:06</t>
  </si>
  <si>
    <t>07.09.2023 21:14:07</t>
  </si>
  <si>
    <t>07.09.2023 21:15:04</t>
  </si>
  <si>
    <t>07.09.2023 21:15:06</t>
  </si>
  <si>
    <t>07.09.2023 21:22:01</t>
  </si>
  <si>
    <t>07.09.2023 21:22:03</t>
  </si>
  <si>
    <t>07.09.2023 21:22:58</t>
  </si>
  <si>
    <t>07.09.2023 21:23:00</t>
  </si>
  <si>
    <t>07.09.2023 21:23:01</t>
  </si>
  <si>
    <t>07.09.2023 21:24:18</t>
  </si>
  <si>
    <t>07.09.2023 21:24:20</t>
  </si>
  <si>
    <t>07.09.2023 21:24:21</t>
  </si>
  <si>
    <t>07.09.2023 21:25:43</t>
  </si>
  <si>
    <t>07.09.2023 21:25:44</t>
  </si>
  <si>
    <t>07.09.2023 21:25:46</t>
  </si>
  <si>
    <t>07.09.2023 21:28:15</t>
  </si>
  <si>
    <t>07.09.2023 21:28:17</t>
  </si>
  <si>
    <t>07.09.2023 21:28:18</t>
  </si>
  <si>
    <t>07.09.2023 21:28:20</t>
  </si>
  <si>
    <t>07.09.2023 21:34:47</t>
  </si>
  <si>
    <t>07.09.2023 21:34:49</t>
  </si>
  <si>
    <t>07.09.2023 21:34:50</t>
  </si>
  <si>
    <t>07.09.2023 21:34:52</t>
  </si>
  <si>
    <t>07.09.2023 21:35:01</t>
  </si>
  <si>
    <t>07.09.2023 21:35:03</t>
  </si>
  <si>
    <t>07.09.2023 21:35:04</t>
  </si>
  <si>
    <t>07.09.2023 21:35:06</t>
  </si>
  <si>
    <t>07.09.2023 21:36:55</t>
  </si>
  <si>
    <t>07.09.2023 21:36:57</t>
  </si>
  <si>
    <t>07.09.2023 21:39:00</t>
  </si>
  <si>
    <t>07.09.2023 21:39:01</t>
  </si>
  <si>
    <t>07.09.2023 21:39:03</t>
  </si>
  <si>
    <t>07.09.2023 21:39:04</t>
  </si>
  <si>
    <t>07.09.2023 21:39:43</t>
  </si>
  <si>
    <t>07.09.2023 21:39:44</t>
  </si>
  <si>
    <t>07.09.2023 21:39:46</t>
  </si>
  <si>
    <t>07.09.2023 21:39:56</t>
  </si>
  <si>
    <t>07.09.2023 21:39:58</t>
  </si>
  <si>
    <t>07.09.2023 21:40:33</t>
  </si>
  <si>
    <t>07.09.2023 21:40:35</t>
  </si>
  <si>
    <t>07.09.2023 21:40:36</t>
  </si>
  <si>
    <t>07.09.2023 21:40:51</t>
  </si>
  <si>
    <t>07.09.2023 21:40:53</t>
  </si>
  <si>
    <t>07.09.2023 21:40:54</t>
  </si>
  <si>
    <t>07.09.2023 21:42:32</t>
  </si>
  <si>
    <t>07.09.2023 21:42:33</t>
  </si>
  <si>
    <t>07.09.2023 21:42:35</t>
  </si>
  <si>
    <t>07.09.2023 21:43:12</t>
  </si>
  <si>
    <t>07.09.2023 21:43:13</t>
  </si>
  <si>
    <t>07.09.2023 21:43:38</t>
  </si>
  <si>
    <t>07.09.2023 21:43:40</t>
  </si>
  <si>
    <t>07.09.2023 21:43:41</t>
  </si>
  <si>
    <t>07.09.2023 21:44:03</t>
  </si>
  <si>
    <t>07.09.2023 21:44:04</t>
  </si>
  <si>
    <t>07.09.2023 21:44:06</t>
  </si>
  <si>
    <t>07.09.2023 21:45:20</t>
  </si>
  <si>
    <t>07.09.2023 21:45:21</t>
  </si>
  <si>
    <t>07.09.2023 21:45:52</t>
  </si>
  <si>
    <t>07.09.2023 21:45:53</t>
  </si>
  <si>
    <t>07.09.2023 21:45:55</t>
  </si>
  <si>
    <t>07.09.2023 21:45:56</t>
  </si>
  <si>
    <t>07.09.2023 21:45:59</t>
  </si>
  <si>
    <t>07.09.2023 21:46:01</t>
  </si>
  <si>
    <t>07.09.2023 21:46:02</t>
  </si>
  <si>
    <t>07.09.2023 21:46:15</t>
  </si>
  <si>
    <t>07.09.2023 21:46:22</t>
  </si>
  <si>
    <t>07.09.2023 21:46:25</t>
  </si>
  <si>
    <t>07.09.2023 21:46:27</t>
  </si>
  <si>
    <t>07.09.2023 21:46:28</t>
  </si>
  <si>
    <t>07.09.2023 21:46:31</t>
  </si>
  <si>
    <t>07.09.2023 21:46:42</t>
  </si>
  <si>
    <t>07.09.2023 21:48:27</t>
  </si>
  <si>
    <t>07.09.2023 21:48:29</t>
  </si>
  <si>
    <t>07.09.2023 21:48:30</t>
  </si>
  <si>
    <t>07.09.2023 21:50:10</t>
  </si>
  <si>
    <t>07.09.2023 21:50:12</t>
  </si>
  <si>
    <t>07.09.2023 21:50:24</t>
  </si>
  <si>
    <t>07.09.2023 21:50:26</t>
  </si>
  <si>
    <t>07.09.2023 21:50:27</t>
  </si>
  <si>
    <t>07.09.2023 21:50:29</t>
  </si>
  <si>
    <t>07.09.2023 21:52:43</t>
  </si>
  <si>
    <t>07.09.2023 21:52:44</t>
  </si>
  <si>
    <t>07.09.2023 21:52:46</t>
  </si>
  <si>
    <t>07.09.2023 21:54:51</t>
  </si>
  <si>
    <t>07.09.2023 21:55:58</t>
  </si>
  <si>
    <t>07.09.2023 21:56:00</t>
  </si>
  <si>
    <t>07.09.2023 21:56:01</t>
  </si>
  <si>
    <t>07.09.2023 21:58:12</t>
  </si>
  <si>
    <t>07.09.2023 21:58:13</t>
  </si>
  <si>
    <t>07.09.2023 21:58:16</t>
  </si>
  <si>
    <t>07.09.2023 21:58:18</t>
  </si>
  <si>
    <t>07.09.2023 21:58:19</t>
  </si>
  <si>
    <t>07.09.2023 22:01:07</t>
  </si>
  <si>
    <t>07.09.2023 22:01:09</t>
  </si>
  <si>
    <t>07.09.2023 22:01:10</t>
  </si>
  <si>
    <t>07.09.2023 22:01:26</t>
  </si>
  <si>
    <t>07.09.2023 22:01:27</t>
  </si>
  <si>
    <t>07.09.2023 22:03:18</t>
  </si>
  <si>
    <t>07.09.2023 22:03:26</t>
  </si>
  <si>
    <t>07.09.2023 22:05:26</t>
  </si>
  <si>
    <t>07.09.2023 22:05:27</t>
  </si>
  <si>
    <t>07.09.2023 22:05:29</t>
  </si>
  <si>
    <t>07.09.2023 22:05:50</t>
  </si>
  <si>
    <t>07.09.2023 22:05:52</t>
  </si>
  <si>
    <t>07.09.2023 22:05:53</t>
  </si>
  <si>
    <t>07.09.2023 22:06:41</t>
  </si>
  <si>
    <t>07.09.2023 22:06:43</t>
  </si>
  <si>
    <t>07.09.2023 22:06:44</t>
  </si>
  <si>
    <t>07.09.2023 22:06:56</t>
  </si>
  <si>
    <t>07.09.2023 22:06:58</t>
  </si>
  <si>
    <t>07.09.2023 22:07:52</t>
  </si>
  <si>
    <t>07.09.2023 22:07:53</t>
  </si>
  <si>
    <t>07.09.2023 22:09:00</t>
  </si>
  <si>
    <t>07.09.2023 22:09:01</t>
  </si>
  <si>
    <t>07.09.2023 22:09:03</t>
  </si>
  <si>
    <t>07.09.2023 22:10:41</t>
  </si>
  <si>
    <t>07.09.2023 22:10:43</t>
  </si>
  <si>
    <t>07.09.2023 22:10:47</t>
  </si>
  <si>
    <t>07.09.2023 22:10:49</t>
  </si>
  <si>
    <t>07.09.2023 22:10:50</t>
  </si>
  <si>
    <t>07.09.2023 22:10:52</t>
  </si>
  <si>
    <t>07.09.2023 22:10:53</t>
  </si>
  <si>
    <t>07.09.2023 22:11:23</t>
  </si>
  <si>
    <t>07.09.2023 22:11:24</t>
  </si>
  <si>
    <t>07.09.2023 22:11:26</t>
  </si>
  <si>
    <t>07.09.2023 22:11:27</t>
  </si>
  <si>
    <t>07.09.2023 22:13:29</t>
  </si>
  <si>
    <t>07.09.2023 22:13:30</t>
  </si>
  <si>
    <t>07.09.2023 22:14:15</t>
  </si>
  <si>
    <t>07.09.2023 22:14:17</t>
  </si>
  <si>
    <t>07.09.2023 22:14:18</t>
  </si>
  <si>
    <t>07.09.2023 22:19:04</t>
  </si>
  <si>
    <t>07.09.2023 22:19:06</t>
  </si>
  <si>
    <t>07.09.2023 22:19:07</t>
  </si>
  <si>
    <t>07.09.2023 22:19:09</t>
  </si>
  <si>
    <t>07.09.2023 22:21:32</t>
  </si>
  <si>
    <t>07.09.2023 22:21:34</t>
  </si>
  <si>
    <t>07.09.2023 22:21:35</t>
  </si>
  <si>
    <t>07.09.2023 22:21:36</t>
  </si>
  <si>
    <t>07.09.2023 22:23:12</t>
  </si>
  <si>
    <t>07.09.2023 22:23:23</t>
  </si>
  <si>
    <t>07.09.2023 22:23:26</t>
  </si>
  <si>
    <t>07.09.2023 22:23:33</t>
  </si>
  <si>
    <t>07.09.2023 22:23:35</t>
  </si>
  <si>
    <t>07.09.2023 22:25:26</t>
  </si>
  <si>
    <t>07.09.2023 22:25:27</t>
  </si>
  <si>
    <t>07.09.2023 22:25:29</t>
  </si>
  <si>
    <t>07.09.2023 22:26:03</t>
  </si>
  <si>
    <t>07.09.2023 22:26:04</t>
  </si>
  <si>
    <t>07.09.2023 22:26:06</t>
  </si>
  <si>
    <t>07.09.2023 22:26:07</t>
  </si>
  <si>
    <t>07.09.2023 22:26:10</t>
  </si>
  <si>
    <t>07.09.2023 22:26:12</t>
  </si>
  <si>
    <t>07.09.2023 22:26:13</t>
  </si>
  <si>
    <t>07.09.2023 22:27:21</t>
  </si>
  <si>
    <t>07.09.2023 22:27:23</t>
  </si>
  <si>
    <t>07.09.2023 22:27:24</t>
  </si>
  <si>
    <t>07.09.2023 22:28:01</t>
  </si>
  <si>
    <t>07.09.2023 22:28:03</t>
  </si>
  <si>
    <t>07.09.2023 22:28:04</t>
  </si>
  <si>
    <t>07.09.2023 22:28:06</t>
  </si>
  <si>
    <t>07.09.2023 22:28:07</t>
  </si>
  <si>
    <t>07.09.2023 22:29:38</t>
  </si>
  <si>
    <t>07.09.2023 22:29:44</t>
  </si>
  <si>
    <t>07.09.2023 22:29:52</t>
  </si>
  <si>
    <t>07.09.2023 22:29:53</t>
  </si>
  <si>
    <t>07.09.2023 22:29:55</t>
  </si>
  <si>
    <t>07.09.2023 22:31:40</t>
  </si>
  <si>
    <t>07.09.2023 22:31:41</t>
  </si>
  <si>
    <t>07.09.2023 22:31:43</t>
  </si>
  <si>
    <t>07.09.2023 22:32:26</t>
  </si>
  <si>
    <t>07.09.2023 22:32:27</t>
  </si>
  <si>
    <t>07.09.2023 22:32:41</t>
  </si>
  <si>
    <t>07.09.2023 22:32:43</t>
  </si>
  <si>
    <t>07.09.2023 22:32:44</t>
  </si>
  <si>
    <t>07.09.2023 22:33:58</t>
  </si>
  <si>
    <t>07.09.2023 22:34:00</t>
  </si>
  <si>
    <t>07.09.2023 22:34:21</t>
  </si>
  <si>
    <t>07.09.2023 22:34:23</t>
  </si>
  <si>
    <t>07.09.2023 22:34:33</t>
  </si>
  <si>
    <t>07.09.2023 22:34:35</t>
  </si>
  <si>
    <t>07.09.2023 22:35:24</t>
  </si>
  <si>
    <t>07.09.2023 22:35:27</t>
  </si>
  <si>
    <t>07.09.2023 22:35:29</t>
  </si>
  <si>
    <t>07.09.2023 22:35:30</t>
  </si>
  <si>
    <t>07.09.2023 22:35:32</t>
  </si>
  <si>
    <t>07.09.2023 22:35:33</t>
  </si>
  <si>
    <t>07.09.2023 22:36:17</t>
  </si>
  <si>
    <t>07.09.2023 22:36:18</t>
  </si>
  <si>
    <t>07.09.2023 22:36:20</t>
  </si>
  <si>
    <t>07.09.2023 22:37:40</t>
  </si>
  <si>
    <t>07.09.2023 22:37:41</t>
  </si>
  <si>
    <t>07.09.2023 22:37:43</t>
  </si>
  <si>
    <t>07.09.2023 22:37:44</t>
  </si>
  <si>
    <t>07.09.2023 22:37:46</t>
  </si>
  <si>
    <t>07.09.2023 22:37:47</t>
  </si>
  <si>
    <t>07.09.2023 22:37:49</t>
  </si>
  <si>
    <t>07.09.2023 22:37:50</t>
  </si>
  <si>
    <t>07.09.2023 22:37:56</t>
  </si>
  <si>
    <t>07.09.2023 22:37:58</t>
  </si>
  <si>
    <t>07.09.2023 22:37:59</t>
  </si>
  <si>
    <t>07.09.2023 22:38:27</t>
  </si>
  <si>
    <t>07.09.2023 22:38:28</t>
  </si>
  <si>
    <t>07.09.2023 22:38:30</t>
  </si>
  <si>
    <t>07.09.2023 22:42:18</t>
  </si>
  <si>
    <t>07.09.2023 22:42:20</t>
  </si>
  <si>
    <t>07.09.2023 22:44:52</t>
  </si>
  <si>
    <t>07.09.2023 22:44:55</t>
  </si>
  <si>
    <t>07.09.2023 22:46:41</t>
  </si>
  <si>
    <t>07.09.2023 22:46:43</t>
  </si>
  <si>
    <t>07.09.2023 22:46:44</t>
  </si>
  <si>
    <t>07.09.2023 22:49:04</t>
  </si>
  <si>
    <t>07.09.2023 22:49:06</t>
  </si>
  <si>
    <t>07.09.2023 22:49:52</t>
  </si>
  <si>
    <t>07.09.2023 22:49:55</t>
  </si>
  <si>
    <t>07.09.2023 22:49:56</t>
  </si>
  <si>
    <t>07.09.2023 22:49:58</t>
  </si>
  <si>
    <t>07.09.2023 22:51:54</t>
  </si>
  <si>
    <t>07.09.2023 22:54:54</t>
  </si>
  <si>
    <t>07.09.2023 22:54:55</t>
  </si>
  <si>
    <t>07.09.2023 22:54:57</t>
  </si>
  <si>
    <t>07.09.2023 22:55:26</t>
  </si>
  <si>
    <t>07.09.2023 22:55:27</t>
  </si>
  <si>
    <t>07.09.2023 22:58:21</t>
  </si>
  <si>
    <t>07.09.2023 22:58:23</t>
  </si>
  <si>
    <t>07.09.2023 22:58:24</t>
  </si>
  <si>
    <t>07.09.2023 22:58:29</t>
  </si>
  <si>
    <t>07.09.2023 22:58:30</t>
  </si>
  <si>
    <t>07.09.2023 22:59:32</t>
  </si>
  <si>
    <t>07.09.2023 22:59:33</t>
  </si>
  <si>
    <t>07.09.2023 22:59:35</t>
  </si>
  <si>
    <t>07.09.2023 22:59:36</t>
  </si>
  <si>
    <t>07.09.2023 22:59:38</t>
  </si>
  <si>
    <t>07.09.2023 23:00:15</t>
  </si>
  <si>
    <t>07.09.2023 23:00:17</t>
  </si>
  <si>
    <t>07.09.2023 23:00:18</t>
  </si>
  <si>
    <t>07.09.2023 23:00:20</t>
  </si>
  <si>
    <t>07.09.2023 23:01:46</t>
  </si>
  <si>
    <t>07.09.2023 23:01:47</t>
  </si>
  <si>
    <t>07.09.2023 23:01:49</t>
  </si>
  <si>
    <t>07.09.2023 23:03:07</t>
  </si>
  <si>
    <t>07.09.2023 23:03:09</t>
  </si>
  <si>
    <t>07.09.2023 23:03:10</t>
  </si>
  <si>
    <t>07.09.2023 23:03:12</t>
  </si>
  <si>
    <t>07.09.2023 23:04:20</t>
  </si>
  <si>
    <t>07.09.2023 23:04:21</t>
  </si>
  <si>
    <t>07.09.2023 23:10:07</t>
  </si>
  <si>
    <t>07.09.2023 23:10:09</t>
  </si>
  <si>
    <t>07.09.2023 23:10:53</t>
  </si>
  <si>
    <t>07.09.2023 23:10:55</t>
  </si>
  <si>
    <t>07.09.2023 23:10:56</t>
  </si>
  <si>
    <t>07.09.2023 23:10:58</t>
  </si>
  <si>
    <t>07.09.2023 23:11:06</t>
  </si>
  <si>
    <t>07.09.2023 23:11:07</t>
  </si>
  <si>
    <t>07.09.2023 23:11:21</t>
  </si>
  <si>
    <t>07.09.2023 23:11:22</t>
  </si>
  <si>
    <t>07.09.2023 23:11:24</t>
  </si>
  <si>
    <t>07.09.2023 23:11:25</t>
  </si>
  <si>
    <t>07.09.2023 23:12:58</t>
  </si>
  <si>
    <t>07.09.2023 23:13:00</t>
  </si>
  <si>
    <t>07.09.2023 23:13:01</t>
  </si>
  <si>
    <t>07.09.2023 23:13:03</t>
  </si>
  <si>
    <t>07.09.2023 23:14:15</t>
  </si>
  <si>
    <t>07.09.2023 23:14:17</t>
  </si>
  <si>
    <t>07.09.2023 23:14:18</t>
  </si>
  <si>
    <t>07.09.2023 23:25:10</t>
  </si>
  <si>
    <t>07.09.2023 23:25:12</t>
  </si>
  <si>
    <t>07.09.2023 23:27:13</t>
  </si>
  <si>
    <t>07.09.2023 23:27:26</t>
  </si>
  <si>
    <t>07.09.2023 23:27:29</t>
  </si>
  <si>
    <t>07.09.2023 23:30:23</t>
  </si>
  <si>
    <t>07.09.2023 23:30:24</t>
  </si>
  <si>
    <t>07.09.2023 23:30:26</t>
  </si>
  <si>
    <t>07.09.2023 23:31:18</t>
  </si>
  <si>
    <t>07.09.2023 23:31:20</t>
  </si>
  <si>
    <t>07.09.2023 23:31:21</t>
  </si>
  <si>
    <t>07.09.2023 23:31:23</t>
  </si>
  <si>
    <t>07.09.2023 23:31:24</t>
  </si>
  <si>
    <t>07.09.2023 23:31:26</t>
  </si>
  <si>
    <t>07.09.2023 23:31:56</t>
  </si>
  <si>
    <t>07.09.2023 23:33:01</t>
  </si>
  <si>
    <t>07.09.2023 23:33:03</t>
  </si>
  <si>
    <t>07.09.2023 23:33:04</t>
  </si>
  <si>
    <t>07.09.2023 23:36:09</t>
  </si>
  <si>
    <t>07.09.2023 23:36:10</t>
  </si>
  <si>
    <t>07.09.2023 23:36:12</t>
  </si>
  <si>
    <t>07.09.2023 23:36:13</t>
  </si>
  <si>
    <t>07.09.2023 23:36:47</t>
  </si>
  <si>
    <t>07.09.2023 23:36:49</t>
  </si>
  <si>
    <t>07.09.2023 23:38:00</t>
  </si>
  <si>
    <t>07.09.2023 23:38:03</t>
  </si>
  <si>
    <t>07.09.2023 23:38:04</t>
  </si>
  <si>
    <t>07.09.2023 23:38:06</t>
  </si>
  <si>
    <t>07.09.2023 23:38:35</t>
  </si>
  <si>
    <t>07.09.2023 23:38:36</t>
  </si>
  <si>
    <t>07.09.2023 23:38:38</t>
  </si>
  <si>
    <t>07.09.2023 23:38:39</t>
  </si>
  <si>
    <t>07.09.2023 23:40:07</t>
  </si>
  <si>
    <t>07.09.2023 23:40:09</t>
  </si>
  <si>
    <t>07.09.2023 23:40:10</t>
  </si>
  <si>
    <t>07.09.2023 23:40:12</t>
  </si>
  <si>
    <t>07.09.2023 23:40:13</t>
  </si>
  <si>
    <t>07.09.2023 23:40:16</t>
  </si>
  <si>
    <t>07.09.2023 23:48:43</t>
  </si>
  <si>
    <t>07.09.2023 23:48:44</t>
  </si>
  <si>
    <t>07.09.2023 23:48:46</t>
  </si>
  <si>
    <t>07.09.2023 23:49:38</t>
  </si>
  <si>
    <t>07.09.2023 23:49:40</t>
  </si>
  <si>
    <t>07.09.2023 23:52:09</t>
  </si>
  <si>
    <t>07.09.2023 23:52:10</t>
  </si>
  <si>
    <t>07.09.2023 23:52:12</t>
  </si>
  <si>
    <t>08.09.2023 00:11:55</t>
  </si>
  <si>
    <t>08.09.2023 00:14:10</t>
  </si>
  <si>
    <t>08.09.2023 00:14:14</t>
  </si>
  <si>
    <t>08.09.2023 00:14:15</t>
  </si>
  <si>
    <t>08.09.2023 00:14:16</t>
  </si>
  <si>
    <t>08.09.2023 00:14:18</t>
  </si>
  <si>
    <t>08.09.2023 00:14:19</t>
  </si>
  <si>
    <t>08.09.2023 00:14:23</t>
  </si>
  <si>
    <t>08.09.2023 00:16:18</t>
  </si>
  <si>
    <t>08.09.2023 00:16:20</t>
  </si>
  <si>
    <t>08.09.2023 00:16:21</t>
  </si>
  <si>
    <t>08.09.2023 00:16:23</t>
  </si>
  <si>
    <t>08.09.2023 00:18:54</t>
  </si>
  <si>
    <t>08.09.2023 00:18:55</t>
  </si>
  <si>
    <t>08.09.2023 00:18:57</t>
  </si>
  <si>
    <t>08.09.2023 00:18:58</t>
  </si>
  <si>
    <t>08.09.2023 00:19:00</t>
  </si>
  <si>
    <t>08.09.2023 00:19:26</t>
  </si>
  <si>
    <t>08.09.2023 00:19:27</t>
  </si>
  <si>
    <t>08.09.2023 00:21:58</t>
  </si>
  <si>
    <t>08.09.2023 00:22:00</t>
  </si>
  <si>
    <t>08.09.2023 00:22:01</t>
  </si>
  <si>
    <t>08.09.2023 00:22:35</t>
  </si>
  <si>
    <t>08.09.2023 00:22:37</t>
  </si>
  <si>
    <t>08.09.2023 00:22:38</t>
  </si>
  <si>
    <t>08.09.2023 00:27:13</t>
  </si>
  <si>
    <t>08.09.2023 00:27:15</t>
  </si>
  <si>
    <t>08.09.2023 00:32:46</t>
  </si>
  <si>
    <t>08.09.2023 00:32:47</t>
  </si>
  <si>
    <t>08.09.2023 00:32:49</t>
  </si>
  <si>
    <t>08.09.2023 00:32:50</t>
  </si>
  <si>
    <t>08.09.2023 00:34:20</t>
  </si>
  <si>
    <t>08.09.2023 00:34:21</t>
  </si>
  <si>
    <t>08.09.2023 00:34:23</t>
  </si>
  <si>
    <t>08.09.2023 00:35:03</t>
  </si>
  <si>
    <t>08.09.2023 00:35:04</t>
  </si>
  <si>
    <t>08.09.2023 00:35:06</t>
  </si>
  <si>
    <t>08.09.2023 00:41:03</t>
  </si>
  <si>
    <t>08.09.2023 00:41:04</t>
  </si>
  <si>
    <t>08.09.2023 00:41:06</t>
  </si>
  <si>
    <t>08.09.2023 00:44:09</t>
  </si>
  <si>
    <t>08.09.2023 00:44:10</t>
  </si>
  <si>
    <t>08.09.2023 00:44:12</t>
  </si>
  <si>
    <t>08.09.2023 00:55:06</t>
  </si>
  <si>
    <t>08.09.2023 00:55:07</t>
  </si>
  <si>
    <t>08.09.2023 00:55:09</t>
  </si>
  <si>
    <t>08.09.2023 00:59:18</t>
  </si>
  <si>
    <t>08.09.2023 00:59:20</t>
  </si>
  <si>
    <t>08.09.2023 00:59:21</t>
  </si>
  <si>
    <t>08.09.2023 01:47:37</t>
  </si>
  <si>
    <t>08.09.2023 01:47:38</t>
  </si>
  <si>
    <t>08.09.2023 01:47:40</t>
  </si>
  <si>
    <t>08.09.2023 03:03:34</t>
  </si>
  <si>
    <t>08.09.2023 03:03:35</t>
  </si>
  <si>
    <t>08.09.2023 03:03:37</t>
  </si>
  <si>
    <t>08.09.2023 03:36:03</t>
  </si>
  <si>
    <t>08.09.2023 03:36:04</t>
  </si>
  <si>
    <t>08.09.2023 03:36:06</t>
  </si>
  <si>
    <t>08.09.2023 03:36:07</t>
  </si>
  <si>
    <t>08.09.2023 03:47:03</t>
  </si>
  <si>
    <t>08.09.2023 03:47:04</t>
  </si>
  <si>
    <t>08.09.2023 03:47:06</t>
  </si>
  <si>
    <t>08.09.2023 05:03:41</t>
  </si>
  <si>
    <t>08.09.2023 05:03:43</t>
  </si>
  <si>
    <t>08.09.2023 05:03:44</t>
  </si>
  <si>
    <t>08.09.2023 05:03:46</t>
  </si>
  <si>
    <t>08.09.2023 05:06:00</t>
  </si>
  <si>
    <t>08.09.2023 05:06:06</t>
  </si>
  <si>
    <t>08.09.2023 05:06:21</t>
  </si>
  <si>
    <t>08.09.2023 05:06:23</t>
  </si>
  <si>
    <t>08.09.2023 05:06:24</t>
  </si>
  <si>
    <t>08.09.2023 05:12:32</t>
  </si>
  <si>
    <t>08.09.2023 05:12:33</t>
  </si>
  <si>
    <t>08.09.2023 05:12:35</t>
  </si>
  <si>
    <t>08.09.2023 05:18:09</t>
  </si>
  <si>
    <t>08.09.2023 05:18:10</t>
  </si>
  <si>
    <t>08.09.2023 05:18:12</t>
  </si>
  <si>
    <t>08.09.2023 05:19:46</t>
  </si>
  <si>
    <t>08.09.2023 05:19:47</t>
  </si>
  <si>
    <t>08.09.2023 05:19:49</t>
  </si>
  <si>
    <t>08.09.2023 05:32:57</t>
  </si>
  <si>
    <t>08.09.2023 05:32:58</t>
  </si>
  <si>
    <t>08.09.2023 05:33:00</t>
  </si>
  <si>
    <t>08.09.2023 05:38:44</t>
  </si>
  <si>
    <t>08.09.2023 05:38:46</t>
  </si>
  <si>
    <t>08.09.2023 05:38:47</t>
  </si>
  <si>
    <t>08.09.2023 05:41:17</t>
  </si>
  <si>
    <t>08.09.2023 05:41:18</t>
  </si>
  <si>
    <t>08.09.2023 05:41:27</t>
  </si>
  <si>
    <t>08.09.2023 05:41:29</t>
  </si>
  <si>
    <t>08.09.2023 05:41:30</t>
  </si>
  <si>
    <t>08.09.2023 05:41:32</t>
  </si>
  <si>
    <t>08.09.2023 05:41:33</t>
  </si>
  <si>
    <t>08.09.2023 05:44:46</t>
  </si>
  <si>
    <t>08.09.2023 05:44:47</t>
  </si>
  <si>
    <t>08.09.2023 05:44:49</t>
  </si>
  <si>
    <t>08.09.2023 05:46:01</t>
  </si>
  <si>
    <t>08.09.2023 05:46:03</t>
  </si>
  <si>
    <t>08.09.2023 05:46:04</t>
  </si>
  <si>
    <t>08.09.2023 05:46:06</t>
  </si>
  <si>
    <t>08.09.2023 05:46:07</t>
  </si>
  <si>
    <t>08.09.2023 05:48:09</t>
  </si>
  <si>
    <t>08.09.2023 05:48:10</t>
  </si>
  <si>
    <t>08.09.2023 05:48:12</t>
  </si>
  <si>
    <t>08.09.2023 05:49:50</t>
  </si>
  <si>
    <t>08.09.2023 05:49:52</t>
  </si>
  <si>
    <t>08.09.2023 05:49:53</t>
  </si>
  <si>
    <t>08.09.2023 05:51:17</t>
  </si>
  <si>
    <t>08.09.2023 05:51:18</t>
  </si>
  <si>
    <t>08.09.2023 05:51:20</t>
  </si>
  <si>
    <t>08.09.2023 05:52:44</t>
  </si>
  <si>
    <t>08.09.2023 05:52:46</t>
  </si>
  <si>
    <t>08.09.2023 05:52:47</t>
  </si>
  <si>
    <t>08.09.2023 05:52:49</t>
  </si>
  <si>
    <t>08.09.2023 05:54:58</t>
  </si>
  <si>
    <t>08.09.2023 05:55:00</t>
  </si>
  <si>
    <t>08.09.2023 05:57:07</t>
  </si>
  <si>
    <t>08.09.2023 05:57:09</t>
  </si>
  <si>
    <t>08.09.2023 05:57:10</t>
  </si>
  <si>
    <t>08.09.2023 05:59:54</t>
  </si>
  <si>
    <t>08.09.2023 05:59:55</t>
  </si>
  <si>
    <t>08.09.2023 05:59:57</t>
  </si>
  <si>
    <t>08.09.2023 05:59:58</t>
  </si>
  <si>
    <t>08.09.2023 06:03:35</t>
  </si>
  <si>
    <t>08.09.2023 06:03:37</t>
  </si>
  <si>
    <t>08.09.2023 06:03:38</t>
  </si>
  <si>
    <t>08.09.2023 06:03:40</t>
  </si>
  <si>
    <t>08.09.2023 06:05:50</t>
  </si>
  <si>
    <t>08.09.2023 06:05:52</t>
  </si>
  <si>
    <t>08.09.2023 06:05:53</t>
  </si>
  <si>
    <t>08.09.2023 06:10:09</t>
  </si>
  <si>
    <t>08.09.2023 06:10:10</t>
  </si>
  <si>
    <t>08.09.2023 06:10:12</t>
  </si>
  <si>
    <t>08.09.2023 06:10:13</t>
  </si>
  <si>
    <t>08.09.2023 06:10:15</t>
  </si>
  <si>
    <t>08.09.2023 06:10:16</t>
  </si>
  <si>
    <t>08.09.2023 06:10:18</t>
  </si>
  <si>
    <t>08.09.2023 06:10:21</t>
  </si>
  <si>
    <t>08.09.2023 06:14:04</t>
  </si>
  <si>
    <t>08.09.2023 06:14:06</t>
  </si>
  <si>
    <t>08.09.2023 06:14:07</t>
  </si>
  <si>
    <t>08.09.2023 06:16:20</t>
  </si>
  <si>
    <t>08.09.2023 06:16:21</t>
  </si>
  <si>
    <t>08.09.2023 06:17:57</t>
  </si>
  <si>
    <t>08.09.2023 06:18:21</t>
  </si>
  <si>
    <t>08.09.2023 06:18:23</t>
  </si>
  <si>
    <t>08.09.2023 06:18:24</t>
  </si>
  <si>
    <t>08.09.2023 06:18:26</t>
  </si>
  <si>
    <t>08.09.2023 06:18:35</t>
  </si>
  <si>
    <t>08.09.2023 06:18:36</t>
  </si>
  <si>
    <t>08.09.2023 06:20:04</t>
  </si>
  <si>
    <t>08.09.2023 06:20:06</t>
  </si>
  <si>
    <t>08.09.2023 06:20:07</t>
  </si>
  <si>
    <t>08.09.2023 06:20:09</t>
  </si>
  <si>
    <t>08.09.2023 06:20:16</t>
  </si>
  <si>
    <t>08.09.2023 06:20:18</t>
  </si>
  <si>
    <t>08.09.2023 06:20:19</t>
  </si>
  <si>
    <t>08.09.2023 06:20:55</t>
  </si>
  <si>
    <t>08.09.2023 06:20:59</t>
  </si>
  <si>
    <t>08.09.2023 06:21:46</t>
  </si>
  <si>
    <t>08.09.2023 06:21:47</t>
  </si>
  <si>
    <t>08.09.2023 06:24:37</t>
  </si>
  <si>
    <t>08.09.2023 06:24:38</t>
  </si>
  <si>
    <t>08.09.2023 06:24:40</t>
  </si>
  <si>
    <t>08.09.2023 06:26:49</t>
  </si>
  <si>
    <t>08.09.2023 06:26:50</t>
  </si>
  <si>
    <t>08.09.2023 06:26:52</t>
  </si>
  <si>
    <t>08.09.2023 06:26:53</t>
  </si>
  <si>
    <t>08.09.2023 06:30:12</t>
  </si>
  <si>
    <t>08.09.2023 06:30:13</t>
  </si>
  <si>
    <t>08.09.2023 06:30:15</t>
  </si>
  <si>
    <t>08.09.2023 06:31:04</t>
  </si>
  <si>
    <t>08.09.2023 06:31:06</t>
  </si>
  <si>
    <t>08.09.2023 06:31:07</t>
  </si>
  <si>
    <t>08.09.2023 06:31:09</t>
  </si>
  <si>
    <t>08.09.2023 06:31:44</t>
  </si>
  <si>
    <t>08.09.2023 06:31:46</t>
  </si>
  <si>
    <t>08.09.2023 06:31:47</t>
  </si>
  <si>
    <t>08.09.2023 06:31:49</t>
  </si>
  <si>
    <t>08.09.2023 06:32:54</t>
  </si>
  <si>
    <t>08.09.2023 06:32:55</t>
  </si>
  <si>
    <t>08.09.2023 06:32:57</t>
  </si>
  <si>
    <t>08.09.2023 06:32:58</t>
  </si>
  <si>
    <t>08.09.2023 06:33:23</t>
  </si>
  <si>
    <t>08.09.2023 06:33:26</t>
  </si>
  <si>
    <t>08.09.2023 06:33:27</t>
  </si>
  <si>
    <t>08.09.2023 06:33:29</t>
  </si>
  <si>
    <t>08.09.2023 06:35:46</t>
  </si>
  <si>
    <t>08.09.2023 06:35:47</t>
  </si>
  <si>
    <t>08.09.2023 06:35:49</t>
  </si>
  <si>
    <t>08.09.2023 06:36:47</t>
  </si>
  <si>
    <t>08.09.2023 06:36:49</t>
  </si>
  <si>
    <t>08.09.2023 06:36:50</t>
  </si>
  <si>
    <t>08.09.2023 06:37:10</t>
  </si>
  <si>
    <t>08.09.2023 06:37:12</t>
  </si>
  <si>
    <t>08.09.2023 06:37:13</t>
  </si>
  <si>
    <t>08.09.2023 06:40:23</t>
  </si>
  <si>
    <t>08.09.2023 06:40:24</t>
  </si>
  <si>
    <t>08.09.2023 06:42:04</t>
  </si>
  <si>
    <t>08.09.2023 06:42:06</t>
  </si>
  <si>
    <t>08.09.2023 06:42:07</t>
  </si>
  <si>
    <t>08.09.2023 06:42:21</t>
  </si>
  <si>
    <t>08.09.2023 06:42:22</t>
  </si>
  <si>
    <t>08.09.2023 06:43:52</t>
  </si>
  <si>
    <t>08.09.2023 06:43:54</t>
  </si>
  <si>
    <t>08.09.2023 06:43:55</t>
  </si>
  <si>
    <t>08.09.2023 06:45:32</t>
  </si>
  <si>
    <t>08.09.2023 06:45:33</t>
  </si>
  <si>
    <t>08.09.2023 06:45:35</t>
  </si>
  <si>
    <t>08.09.2023 06:45:36</t>
  </si>
  <si>
    <t>08.09.2023 06:45:38</t>
  </si>
  <si>
    <t>08.09.2023 06:46:10</t>
  </si>
  <si>
    <t>08.09.2023 06:46:12</t>
  </si>
  <si>
    <t>08.09.2023 06:49:10</t>
  </si>
  <si>
    <t>08.09.2023 06:49:12</t>
  </si>
  <si>
    <t>08.09.2023 06:49:13</t>
  </si>
  <si>
    <t>08.09.2023 06:53:06</t>
  </si>
  <si>
    <t>08.09.2023 06:53:07</t>
  </si>
  <si>
    <t>08.09.2023 06:53:09</t>
  </si>
  <si>
    <t>08.09.2023 06:53:10</t>
  </si>
  <si>
    <t>08.09.2023 06:54:44</t>
  </si>
  <si>
    <t>08.09.2023 06:54:46</t>
  </si>
  <si>
    <t>08.09.2023 06:54:47</t>
  </si>
  <si>
    <t>08.09.2023 06:55:12</t>
  </si>
  <si>
    <t>08.09.2023 06:55:13</t>
  </si>
  <si>
    <t>08.09.2023 06:55:15</t>
  </si>
  <si>
    <t>08.09.2023 06:56:27</t>
  </si>
  <si>
    <t>08.09.2023 06:56:29</t>
  </si>
  <si>
    <t>08.09.2023 06:56:30</t>
  </si>
  <si>
    <t>08.09.2023 06:57:26</t>
  </si>
  <si>
    <t>08.09.2023 06:57:27</t>
  </si>
  <si>
    <t>08.09.2023 06:57:29</t>
  </si>
  <si>
    <t>08.09.2023 06:58:44</t>
  </si>
  <si>
    <t>08.09.2023 06:58:46</t>
  </si>
  <si>
    <t>08.09.2023 06:58:47</t>
  </si>
  <si>
    <t>08.09.2023 06:59:23</t>
  </si>
  <si>
    <t>08.09.2023 06:59:24</t>
  </si>
  <si>
    <t>08.09.2023 06:59:26</t>
  </si>
  <si>
    <t>08.09.2023 07:00:06</t>
  </si>
  <si>
    <t>08.09.2023 07:00:07</t>
  </si>
  <si>
    <t>08.09.2023 07:00:26</t>
  </si>
  <si>
    <t>08.09.2023 07:00:27</t>
  </si>
  <si>
    <t>08.09.2023 07:00:29</t>
  </si>
  <si>
    <t>08.09.2023 07:00:30</t>
  </si>
  <si>
    <t>08.09.2023 07:00:45</t>
  </si>
  <si>
    <t>08.09.2023 07:00:47</t>
  </si>
  <si>
    <t>08.09.2023 07:00:48</t>
  </si>
  <si>
    <t>08.09.2023 07:01:13</t>
  </si>
  <si>
    <t>08.09.2023 07:01:15</t>
  </si>
  <si>
    <t>08.09.2023 07:01:16</t>
  </si>
  <si>
    <t>08.09.2023 07:01:18</t>
  </si>
  <si>
    <t>08.09.2023 07:02:07</t>
  </si>
  <si>
    <t>08.09.2023 07:02:09</t>
  </si>
  <si>
    <t>08.09.2023 07:03:07</t>
  </si>
  <si>
    <t>08.09.2023 07:03:09</t>
  </si>
  <si>
    <t>08.09.2023 07:03:10</t>
  </si>
  <si>
    <t>08.09.2023 07:03:13</t>
  </si>
  <si>
    <t>08.09.2023 07:03:15</t>
  </si>
  <si>
    <t>08.09.2023 07:04:49</t>
  </si>
  <si>
    <t>08.09.2023 07:04:50</t>
  </si>
  <si>
    <t>08.09.2023 07:04:52</t>
  </si>
  <si>
    <t>08.09.2023 07:04:56</t>
  </si>
  <si>
    <t>08.09.2023 07:04:58</t>
  </si>
  <si>
    <t>08.09.2023 07:04:59</t>
  </si>
  <si>
    <t>08.09.2023 07:07:44</t>
  </si>
  <si>
    <t>08.09.2023 07:07:46</t>
  </si>
  <si>
    <t>08.09.2023 07:07:47</t>
  </si>
  <si>
    <t>08.09.2023 07:08:30</t>
  </si>
  <si>
    <t>08.09.2023 07:08:32</t>
  </si>
  <si>
    <t>08.09.2023 07:09:12</t>
  </si>
  <si>
    <t>08.09.2023 07:09:13</t>
  </si>
  <si>
    <t>08.09.2023 07:09:15</t>
  </si>
  <si>
    <t>08.09.2023 07:09:43</t>
  </si>
  <si>
    <t>08.09.2023 07:09:44</t>
  </si>
  <si>
    <t>08.09.2023 07:09:46</t>
  </si>
  <si>
    <t>08.09.2023 07:09:50</t>
  </si>
  <si>
    <t>08.09.2023 07:11:00</t>
  </si>
  <si>
    <t>08.09.2023 07:11:07</t>
  </si>
  <si>
    <t>08.09.2023 07:11:09</t>
  </si>
  <si>
    <t>08.09.2023 07:11:10</t>
  </si>
  <si>
    <t>08.09.2023 07:13:17</t>
  </si>
  <si>
    <t>08.09.2023 07:13:18</t>
  </si>
  <si>
    <t>08.09.2023 07:13:20</t>
  </si>
  <si>
    <t>08.09.2023 07:13:21</t>
  </si>
  <si>
    <t>08.09.2023 07:15:27</t>
  </si>
  <si>
    <t>08.09.2023 07:15:29</t>
  </si>
  <si>
    <t>08.09.2023 07:15:30</t>
  </si>
  <si>
    <t>08.09.2023 07:15:50</t>
  </si>
  <si>
    <t>08.09.2023 07:15:53</t>
  </si>
  <si>
    <t>08.09.2023 07:15:55</t>
  </si>
  <si>
    <t>08.09.2023 07:15:56</t>
  </si>
  <si>
    <t>08.09.2023 07:15:58</t>
  </si>
  <si>
    <t>08.09.2023 07:15:59</t>
  </si>
  <si>
    <t>08.09.2023 07:16:42</t>
  </si>
  <si>
    <t>08.09.2023 07:16:45</t>
  </si>
  <si>
    <t>08.09.2023 07:16:59</t>
  </si>
  <si>
    <t>08.09.2023 07:17:01</t>
  </si>
  <si>
    <t>08.09.2023 07:17:02</t>
  </si>
  <si>
    <t>08.09.2023 07:18:31</t>
  </si>
  <si>
    <t>08.09.2023 07:18:32</t>
  </si>
  <si>
    <t>08.09.2023 07:18:35</t>
  </si>
  <si>
    <t>08.09.2023 07:18:37</t>
  </si>
  <si>
    <t>08.09.2023 07:18:38</t>
  </si>
  <si>
    <t>08.09.2023 07:18:52</t>
  </si>
  <si>
    <t>08.09.2023 07:18:53</t>
  </si>
  <si>
    <t>08.09.2023 07:19:17</t>
  </si>
  <si>
    <t>08.09.2023 07:19:18</t>
  </si>
  <si>
    <t>08.09.2023 07:19:20</t>
  </si>
  <si>
    <t>08.09.2023 07:19:21</t>
  </si>
  <si>
    <t>08.09.2023 07:19:23</t>
  </si>
  <si>
    <t>08.09.2023 07:20:15</t>
  </si>
  <si>
    <t>08.09.2023 07:20:17</t>
  </si>
  <si>
    <t>08.09.2023 07:20:18</t>
  </si>
  <si>
    <t>08.09.2023 07:23:00</t>
  </si>
  <si>
    <t>08.09.2023 07:23:01</t>
  </si>
  <si>
    <t>08.09.2023 07:23:03</t>
  </si>
  <si>
    <t>08.09.2023 07:23:04</t>
  </si>
  <si>
    <t>08.09.2023 07:23:29</t>
  </si>
  <si>
    <t>08.09.2023 07:23:30</t>
  </si>
  <si>
    <t>08.09.2023 07:24:18</t>
  </si>
  <si>
    <t>08.09.2023 07:25:30</t>
  </si>
  <si>
    <t>08.09.2023 07:25:32</t>
  </si>
  <si>
    <t>08.09.2023 07:25:33</t>
  </si>
  <si>
    <t>08.09.2023 07:25:35</t>
  </si>
  <si>
    <t>08.09.2023 07:26:06</t>
  </si>
  <si>
    <t>08.09.2023 07:26:07</t>
  </si>
  <si>
    <t>08.09.2023 07:26:09</t>
  </si>
  <si>
    <t>08.09.2023 07:27:23</t>
  </si>
  <si>
    <t>08.09.2023 07:27:24</t>
  </si>
  <si>
    <t>08.09.2023 07:28:17</t>
  </si>
  <si>
    <t>08.09.2023 07:28:18</t>
  </si>
  <si>
    <t>08.09.2023 07:28:20</t>
  </si>
  <si>
    <t>08.09.2023 07:28:46</t>
  </si>
  <si>
    <t>08.09.2023 07:28:47</t>
  </si>
  <si>
    <t>08.09.2023 07:28:49</t>
  </si>
  <si>
    <t>08.09.2023 07:28:50</t>
  </si>
  <si>
    <t>08.09.2023 07:29:31</t>
  </si>
  <si>
    <t>08.09.2023 07:29:34</t>
  </si>
  <si>
    <t>08.09.2023 07:29:35</t>
  </si>
  <si>
    <t>08.09.2023 07:29:37</t>
  </si>
  <si>
    <t>08.09.2023 07:29:40</t>
  </si>
  <si>
    <t>08.09.2023 07:29:41</t>
  </si>
  <si>
    <t>08.09.2023 07:29:50</t>
  </si>
  <si>
    <t>08.09.2023 07:29:52</t>
  </si>
  <si>
    <t>08.09.2023 07:29:53</t>
  </si>
  <si>
    <t>08.09.2023 07:31:06</t>
  </si>
  <si>
    <t>08.09.2023 07:31:07</t>
  </si>
  <si>
    <t>08.09.2023 07:31:09</t>
  </si>
  <si>
    <t>08.09.2023 07:31:12</t>
  </si>
  <si>
    <t>08.09.2023 07:31:18</t>
  </si>
  <si>
    <t>08.09.2023 07:31:19</t>
  </si>
  <si>
    <t>08.09.2023 07:31:52</t>
  </si>
  <si>
    <t>08.09.2023 07:31:53</t>
  </si>
  <si>
    <t>08.09.2023 07:31:55</t>
  </si>
  <si>
    <t>08.09.2023 07:31:56</t>
  </si>
  <si>
    <t>08.09.2023 07:31:58</t>
  </si>
  <si>
    <t>08.09.2023 07:31:59</t>
  </si>
  <si>
    <t>08.09.2023 07:32:42</t>
  </si>
  <si>
    <t>08.09.2023 07:32:44</t>
  </si>
  <si>
    <t>08.09.2023 07:32:45</t>
  </si>
  <si>
    <t>08.09.2023 07:32:47</t>
  </si>
  <si>
    <t>08.09.2023 07:33:54</t>
  </si>
  <si>
    <t>08.09.2023 07:33:55</t>
  </si>
  <si>
    <t>08.09.2023 07:34:00</t>
  </si>
  <si>
    <t>08.09.2023 07:34:01</t>
  </si>
  <si>
    <t>08.09.2023 07:34:03</t>
  </si>
  <si>
    <t>08.09.2023 07:34:47</t>
  </si>
  <si>
    <t>08.09.2023 07:34:49</t>
  </si>
  <si>
    <t>08.09.2023 07:34:50</t>
  </si>
  <si>
    <t>08.09.2023 07:35:09</t>
  </si>
  <si>
    <t>08.09.2023 07:35:10</t>
  </si>
  <si>
    <t>08.09.2023 07:35:12</t>
  </si>
  <si>
    <t>08.09.2023 07:35:13</t>
  </si>
  <si>
    <t>08.09.2023 07:35:27</t>
  </si>
  <si>
    <t>08.09.2023 07:35:29</t>
  </si>
  <si>
    <t>08.09.2023 07:35:30</t>
  </si>
  <si>
    <t>08.09.2023 07:35:32</t>
  </si>
  <si>
    <t>08.09.2023 07:35:33</t>
  </si>
  <si>
    <t>08.09.2023 07:37:46</t>
  </si>
  <si>
    <t>08.09.2023 07:37:47</t>
  </si>
  <si>
    <t>08.09.2023 07:37:49</t>
  </si>
  <si>
    <t>08.09.2023 07:37:50</t>
  </si>
  <si>
    <t>08.09.2023 07:37:52</t>
  </si>
  <si>
    <t>08.09.2023 07:37:53</t>
  </si>
  <si>
    <t>08.09.2023 07:37:55</t>
  </si>
  <si>
    <t>08.09.2023 07:39:24</t>
  </si>
  <si>
    <t>08.09.2023 07:39:26</t>
  </si>
  <si>
    <t>08.09.2023 07:39:27</t>
  </si>
  <si>
    <t>08.09.2023 07:39:29</t>
  </si>
  <si>
    <t>08.09.2023 07:39:30</t>
  </si>
  <si>
    <t>08.09.2023 07:39:33</t>
  </si>
  <si>
    <t>08.09.2023 07:41:29</t>
  </si>
  <si>
    <t>08.09.2023 07:41:30</t>
  </si>
  <si>
    <t>08.09.2023 07:41:32</t>
  </si>
  <si>
    <t>08.09.2023 07:42:29</t>
  </si>
  <si>
    <t>08.09.2023 07:42:30</t>
  </si>
  <si>
    <t>08.09.2023 07:42:32</t>
  </si>
  <si>
    <t>08.09.2023 07:42:33</t>
  </si>
  <si>
    <t>08.09.2023 07:42:35</t>
  </si>
  <si>
    <t>08.09.2023 07:43:13</t>
  </si>
  <si>
    <t>08.09.2023 07:43:15</t>
  </si>
  <si>
    <t>08.09.2023 07:43:16</t>
  </si>
  <si>
    <t>08.09.2023 07:43:18</t>
  </si>
  <si>
    <t>08.09.2023 07:43:19</t>
  </si>
  <si>
    <t>08.09.2023 07:43:21</t>
  </si>
  <si>
    <t>08.09.2023 07:43:22</t>
  </si>
  <si>
    <t>08.09.2023 07:43:24</t>
  </si>
  <si>
    <t>08.09.2023 07:43:25</t>
  </si>
  <si>
    <t>08.09.2023 07:43:44</t>
  </si>
  <si>
    <t>08.09.2023 07:43:45</t>
  </si>
  <si>
    <t>08.09.2023 07:43:47</t>
  </si>
  <si>
    <t>08.09.2023 07:43:48</t>
  </si>
  <si>
    <t>08.09.2023 07:46:07</t>
  </si>
  <si>
    <t>08.09.2023 07:46:09</t>
  </si>
  <si>
    <t>08.09.2023 07:46:10</t>
  </si>
  <si>
    <t>08.09.2023 07:46:12</t>
  </si>
  <si>
    <t>08.09.2023 07:46:13</t>
  </si>
  <si>
    <t>08.09.2023 07:46:16</t>
  </si>
  <si>
    <t>08.09.2023 07:46:18</t>
  </si>
  <si>
    <t>08.09.2023 07:46:19</t>
  </si>
  <si>
    <t>08.09.2023 07:47:26</t>
  </si>
  <si>
    <t>08.09.2023 07:47:27</t>
  </si>
  <si>
    <t>08.09.2023 07:47:29</t>
  </si>
  <si>
    <t>08.09.2023 07:47:32</t>
  </si>
  <si>
    <t>08.09.2023 07:47:36</t>
  </si>
  <si>
    <t>08.09.2023 07:47:38</t>
  </si>
  <si>
    <t>08.09.2023 07:47:39</t>
  </si>
  <si>
    <t>08.09.2023 07:47:41</t>
  </si>
  <si>
    <t>08.09.2023 07:47:44</t>
  </si>
  <si>
    <t>08.09.2023 07:49:06</t>
  </si>
  <si>
    <t>08.09.2023 07:49:46</t>
  </si>
  <si>
    <t>08.09.2023 07:49:47</t>
  </si>
  <si>
    <t>08.09.2023 07:49:49</t>
  </si>
  <si>
    <t>08.09.2023 07:50:07</t>
  </si>
  <si>
    <t>08.09.2023 07:50:09</t>
  </si>
  <si>
    <t>08.09.2023 07:50:13</t>
  </si>
  <si>
    <t>08.09.2023 07:50:55</t>
  </si>
  <si>
    <t>08.09.2023 07:50:56</t>
  </si>
  <si>
    <t>08.09.2023 07:51:01</t>
  </si>
  <si>
    <t>08.09.2023 07:51:02</t>
  </si>
  <si>
    <t>08.09.2023 07:51:04</t>
  </si>
  <si>
    <t>08.09.2023 07:51:05</t>
  </si>
  <si>
    <t>08.09.2023 07:51:07</t>
  </si>
  <si>
    <t>08.09.2023 07:51:08</t>
  </si>
  <si>
    <t>08.09.2023 07:51:10</t>
  </si>
  <si>
    <t>08.09.2023 07:51:11</t>
  </si>
  <si>
    <t>08.09.2023 07:51:13</t>
  </si>
  <si>
    <t>08.09.2023 07:51:14</t>
  </si>
  <si>
    <t>08.09.2023 07:51:16</t>
  </si>
  <si>
    <t>08.09.2023 07:51:17</t>
  </si>
  <si>
    <t>08.09.2023 07:52:23</t>
  </si>
  <si>
    <t>08.09.2023 07:52:24</t>
  </si>
  <si>
    <t>08.09.2023 07:52:26</t>
  </si>
  <si>
    <t>08.09.2023 07:53:03</t>
  </si>
  <si>
    <t>08.09.2023 07:53:04</t>
  </si>
  <si>
    <t>08.09.2023 07:53:06</t>
  </si>
  <si>
    <t>08.09.2023 07:53:07</t>
  </si>
  <si>
    <t>08.09.2023 07:53:09</t>
  </si>
  <si>
    <t>08.09.2023 07:53:10</t>
  </si>
  <si>
    <t>08.09.2023 07:53:12</t>
  </si>
  <si>
    <t>08.09.2023 07:53:16</t>
  </si>
  <si>
    <t>08.09.2023 07:53:42</t>
  </si>
  <si>
    <t>08.09.2023 07:53:44</t>
  </si>
  <si>
    <t>08.09.2023 07:53:45</t>
  </si>
  <si>
    <t>08.09.2023 07:53:47</t>
  </si>
  <si>
    <t>08.09.2023 07:53:48</t>
  </si>
  <si>
    <t>08.09.2023 07:53:50</t>
  </si>
  <si>
    <t>08.09.2023 07:54:17</t>
  </si>
  <si>
    <t>08.09.2023 07:54:18</t>
  </si>
  <si>
    <t>08.09.2023 07:54:20</t>
  </si>
  <si>
    <t>08.09.2023 07:54:27</t>
  </si>
  <si>
    <t>08.09.2023 07:54:29</t>
  </si>
  <si>
    <t>08.09.2023 07:54:33</t>
  </si>
  <si>
    <t>08.09.2023 07:54:35</t>
  </si>
  <si>
    <t>08.09.2023 07:54:36</t>
  </si>
  <si>
    <t>08.09.2023 07:54:38</t>
  </si>
  <si>
    <t>08.09.2023 07:55:27</t>
  </si>
  <si>
    <t>08.09.2023 07:55:29</t>
  </si>
  <si>
    <t>08.09.2023 07:55:30</t>
  </si>
  <si>
    <t>08.09.2023 07:55:38</t>
  </si>
  <si>
    <t>08.09.2023 07:55:39</t>
  </si>
  <si>
    <t>08.09.2023 07:55:41</t>
  </si>
  <si>
    <t>08.09.2023 07:56:18</t>
  </si>
  <si>
    <t>08.09.2023 07:56:20</t>
  </si>
  <si>
    <t>08.09.2023 07:56:21</t>
  </si>
  <si>
    <t>08.09.2023 07:56:23</t>
  </si>
  <si>
    <t>08.09.2023 07:56:24</t>
  </si>
  <si>
    <t>08.09.2023 07:57:46</t>
  </si>
  <si>
    <t>08.09.2023 07:57:47</t>
  </si>
  <si>
    <t>08.09.2023 07:57:49</t>
  </si>
  <si>
    <t>08.09.2023 07:58:21</t>
  </si>
  <si>
    <t>08.09.2023 07:58:23</t>
  </si>
  <si>
    <t>08.09.2023 07:58:24</t>
  </si>
  <si>
    <t>08.09.2023 07:58:26</t>
  </si>
  <si>
    <t>08.09.2023 07:58:27</t>
  </si>
  <si>
    <t>08.09.2023 07:58:29</t>
  </si>
  <si>
    <t>08.09.2023 07:58:30</t>
  </si>
  <si>
    <t>08.09.2023 07:58:53</t>
  </si>
  <si>
    <t>08.09.2023 07:58:55</t>
  </si>
  <si>
    <t>08.09.2023 07:58:56</t>
  </si>
  <si>
    <t>08.09.2023 07:58:59</t>
  </si>
  <si>
    <t>08.09.2023 08:00:26</t>
  </si>
  <si>
    <t>08.09.2023 08:00:27</t>
  </si>
  <si>
    <t>08.09.2023 08:00:29</t>
  </si>
  <si>
    <t>08.09.2023 08:01:06</t>
  </si>
  <si>
    <t>08.09.2023 08:01:49</t>
  </si>
  <si>
    <t>08.09.2023 08:01:50</t>
  </si>
  <si>
    <t>08.09.2023 08:01:52</t>
  </si>
  <si>
    <t>08.09.2023 08:02:07</t>
  </si>
  <si>
    <t>08.09.2023 08:02:09</t>
  </si>
  <si>
    <t>08.09.2023 08:02:10</t>
  </si>
  <si>
    <t>08.09.2023 08:03:01</t>
  </si>
  <si>
    <t>08.09.2023 08:03:03</t>
  </si>
  <si>
    <t>08.09.2023 08:03:04</t>
  </si>
  <si>
    <t>08.09.2023 08:03:06</t>
  </si>
  <si>
    <t>08.09.2023 08:03:07</t>
  </si>
  <si>
    <t>08.09.2023 08:08:37</t>
  </si>
  <si>
    <t>08.09.2023 08:08:38</t>
  </si>
  <si>
    <t>08.09.2023 08:08:40</t>
  </si>
  <si>
    <t>08.09.2023 08:09:23</t>
  </si>
  <si>
    <t>08.09.2023 08:09:24</t>
  </si>
  <si>
    <t>08.09.2023 08:09:26</t>
  </si>
  <si>
    <t>08.09.2023 08:15:01</t>
  </si>
  <si>
    <t>08.09.2023 08:15:27</t>
  </si>
  <si>
    <t>08.09.2023 08:15:29</t>
  </si>
  <si>
    <t>08.09.2023 08:15:30</t>
  </si>
  <si>
    <t>08.09.2023 08:15:46</t>
  </si>
  <si>
    <t>08.09.2023 08:15:47</t>
  </si>
  <si>
    <t>08.09.2023 08:15:49</t>
  </si>
  <si>
    <t>08.09.2023 08:16:18</t>
  </si>
  <si>
    <t>08.09.2023 08:16:20</t>
  </si>
  <si>
    <t>08.09.2023 08:16:21</t>
  </si>
  <si>
    <t>08.09.2023 08:16:55</t>
  </si>
  <si>
    <t>08.09.2023 08:16:56</t>
  </si>
  <si>
    <t>08.09.2023 08:16:58</t>
  </si>
  <si>
    <t>08.09.2023 08:17:32</t>
  </si>
  <si>
    <t>08.09.2023 08:17:33</t>
  </si>
  <si>
    <t>08.09.2023 08:17:35</t>
  </si>
  <si>
    <t>08.09.2023 08:20:13</t>
  </si>
  <si>
    <t>08.09.2023 08:20:15</t>
  </si>
  <si>
    <t>08.09.2023 08:20:17</t>
  </si>
  <si>
    <t>08.09.2023 08:20:18</t>
  </si>
  <si>
    <t>08.09.2023 08:20:19</t>
  </si>
  <si>
    <t>08.09.2023 08:21:03</t>
  </si>
  <si>
    <t>08.09.2023 08:21:04</t>
  </si>
  <si>
    <t>08.09.2023 08:21:06</t>
  </si>
  <si>
    <t>08.09.2023 08:21:43</t>
  </si>
  <si>
    <t>08.09.2023 08:21:44</t>
  </si>
  <si>
    <t>08.09.2023 08:21:46</t>
  </si>
  <si>
    <t>08.09.2023 08:21:47</t>
  </si>
  <si>
    <t>08.09.2023 08:22:30</t>
  </si>
  <si>
    <t>08.09.2023 08:22:33</t>
  </si>
  <si>
    <t>08.09.2023 08:22:37</t>
  </si>
  <si>
    <t>08.09.2023 08:22:38</t>
  </si>
  <si>
    <t>08.09.2023 08:22:40</t>
  </si>
  <si>
    <t>08.09.2023 08:22:52</t>
  </si>
  <si>
    <t>08.09.2023 08:22:53</t>
  </si>
  <si>
    <t>08.09.2023 08:22:55</t>
  </si>
  <si>
    <t>08.09.2023 08:24:21</t>
  </si>
  <si>
    <t>08.09.2023 08:25:10</t>
  </si>
  <si>
    <t>08.09.2023 08:25:12</t>
  </si>
  <si>
    <t>08.09.2023 08:25:13</t>
  </si>
  <si>
    <t>08.09.2023 08:25:15</t>
  </si>
  <si>
    <t>08.09.2023 08:25:16</t>
  </si>
  <si>
    <t>08.09.2023 08:26:21</t>
  </si>
  <si>
    <t>08.09.2023 08:26:23</t>
  </si>
  <si>
    <t>08.09.2023 08:26:24</t>
  </si>
  <si>
    <t>08.09.2023 08:26:26</t>
  </si>
  <si>
    <t>08.09.2023 08:26:27</t>
  </si>
  <si>
    <t>08.09.2023 08:27:00</t>
  </si>
  <si>
    <t>08.09.2023 08:27:01</t>
  </si>
  <si>
    <t>08.09.2023 08:27:03</t>
  </si>
  <si>
    <t>08.09.2023 08:27:04</t>
  </si>
  <si>
    <t>08.09.2023 08:28:43</t>
  </si>
  <si>
    <t>08.09.2023 08:28:44</t>
  </si>
  <si>
    <t>08.09.2023 08:28:46</t>
  </si>
  <si>
    <t>08.09.2023 08:28:49</t>
  </si>
  <si>
    <t>08.09.2023 08:28:50</t>
  </si>
  <si>
    <t>08.09.2023 08:28:52</t>
  </si>
  <si>
    <t>08.09.2023 08:28:53</t>
  </si>
  <si>
    <t>08.09.2023 08:31:27</t>
  </si>
  <si>
    <t>08.09.2023 08:31:29</t>
  </si>
  <si>
    <t>08.09.2023 08:31:30</t>
  </si>
  <si>
    <t>08.09.2023 08:33:10</t>
  </si>
  <si>
    <t>08.09.2023 08:33:12</t>
  </si>
  <si>
    <t>08.09.2023 08:33:13</t>
  </si>
  <si>
    <t>08.09.2023 08:34:09</t>
  </si>
  <si>
    <t>08.09.2023 08:34:10</t>
  </si>
  <si>
    <t>08.09.2023 08:34:12</t>
  </si>
  <si>
    <t>08.09.2023 08:34:13</t>
  </si>
  <si>
    <t>08.09.2023 08:36:12</t>
  </si>
  <si>
    <t>08.09.2023 08:36:13</t>
  </si>
  <si>
    <t>08.09.2023 08:36:15</t>
  </si>
  <si>
    <t>08.09.2023 08:36:16</t>
  </si>
  <si>
    <t>08.09.2023 08:37:13</t>
  </si>
  <si>
    <t>08.09.2023 08:37:15</t>
  </si>
  <si>
    <t>08.09.2023 08:37:46</t>
  </si>
  <si>
    <t>08.09.2023 08:37:47</t>
  </si>
  <si>
    <t>08.09.2023 08:37:49</t>
  </si>
  <si>
    <t>08.09.2023 08:38:18</t>
  </si>
  <si>
    <t>08.09.2023 08:38:20</t>
  </si>
  <si>
    <t>08.09.2023 08:38:21</t>
  </si>
  <si>
    <t>08.09.2023 08:38:27</t>
  </si>
  <si>
    <t>08.09.2023 08:38:29</t>
  </si>
  <si>
    <t>08.09.2023 08:38:50</t>
  </si>
  <si>
    <t>08.09.2023 08:38:52</t>
  </si>
  <si>
    <t>08.09.2023 08:38:53</t>
  </si>
  <si>
    <t>08.09.2023 08:38:56</t>
  </si>
  <si>
    <t>08.09.2023 08:38:58</t>
  </si>
  <si>
    <t>08.09.2023 08:38:59</t>
  </si>
  <si>
    <t>08.09.2023 08:39:33</t>
  </si>
  <si>
    <t>08.09.2023 08:39:34</t>
  </si>
  <si>
    <t>08.09.2023 08:39:36</t>
  </si>
  <si>
    <t>08.09.2023 08:39:41</t>
  </si>
  <si>
    <t>08.09.2023 08:39:42</t>
  </si>
  <si>
    <t>08.09.2023 08:39:44</t>
  </si>
  <si>
    <t>08.09.2023 08:39:45</t>
  </si>
  <si>
    <t>08.09.2023 08:39:47</t>
  </si>
  <si>
    <t>08.09.2023 08:39:48</t>
  </si>
  <si>
    <t>08.09.2023 08:39:57</t>
  </si>
  <si>
    <t>08.09.2023 08:39:59</t>
  </si>
  <si>
    <t>08.09.2023 08:40:00</t>
  </si>
  <si>
    <t>08.09.2023 08:40:02</t>
  </si>
  <si>
    <t>08.09.2023 08:40:22</t>
  </si>
  <si>
    <t>08.09.2023 08:40:23</t>
  </si>
  <si>
    <t>08.09.2023 08:40:25</t>
  </si>
  <si>
    <t>08.09.2023 08:40:26</t>
  </si>
  <si>
    <t>08.09.2023 08:41:17</t>
  </si>
  <si>
    <t>08.09.2023 08:42:17</t>
  </si>
  <si>
    <t>08.09.2023 08:42:20</t>
  </si>
  <si>
    <t>08.09.2023 08:43:12</t>
  </si>
  <si>
    <t>08.09.2023 08:43:15</t>
  </si>
  <si>
    <t>08.09.2023 08:43:18</t>
  </si>
  <si>
    <t>08.09.2023 08:43:20</t>
  </si>
  <si>
    <t>08.09.2023 08:43:21</t>
  </si>
  <si>
    <t>08.09.2023 08:43:23</t>
  </si>
  <si>
    <t>08.09.2023 08:44:26</t>
  </si>
  <si>
    <t>08.09.2023 08:44:27</t>
  </si>
  <si>
    <t>08.09.2023 08:44:46</t>
  </si>
  <si>
    <t>08.09.2023 08:44:47</t>
  </si>
  <si>
    <t>08.09.2023 08:44:49</t>
  </si>
  <si>
    <t>08.09.2023 08:45:09</t>
  </si>
  <si>
    <t>08.09.2023 08:45:10</t>
  </si>
  <si>
    <t>08.09.2023 08:45:12</t>
  </si>
  <si>
    <t>08.09.2023 08:45:13</t>
  </si>
  <si>
    <t>08.09.2023 08:46:35</t>
  </si>
  <si>
    <t>08.09.2023 08:46:37</t>
  </si>
  <si>
    <t>08.09.2023 08:47:35</t>
  </si>
  <si>
    <t>08.09.2023 08:47:37</t>
  </si>
  <si>
    <t>08.09.2023 08:47:38</t>
  </si>
  <si>
    <t>08.09.2023 08:47:40</t>
  </si>
  <si>
    <t>08.09.2023 08:47:41</t>
  </si>
  <si>
    <t>08.09.2023 08:48:40</t>
  </si>
  <si>
    <t>08.09.2023 08:48:41</t>
  </si>
  <si>
    <t>08.09.2023 08:48:43</t>
  </si>
  <si>
    <t>08.09.2023 08:48:44</t>
  </si>
  <si>
    <t>08.09.2023 08:48:46</t>
  </si>
  <si>
    <t>08.09.2023 08:48:47</t>
  </si>
  <si>
    <t>08.09.2023 08:49:37</t>
  </si>
  <si>
    <t>08.09.2023 08:49:38</t>
  </si>
  <si>
    <t>08.09.2023 08:49:40</t>
  </si>
  <si>
    <t>08.09.2023 08:49:41</t>
  </si>
  <si>
    <t>08.09.2023 08:49:43</t>
  </si>
  <si>
    <t>08.09.2023 08:50:20</t>
  </si>
  <si>
    <t>08.09.2023 08:50:21</t>
  </si>
  <si>
    <t>08.09.2023 08:52:10</t>
  </si>
  <si>
    <t>08.09.2023 08:52:12</t>
  </si>
  <si>
    <t>08.09.2023 08:52:13</t>
  </si>
  <si>
    <t>08.09.2023 08:54:15</t>
  </si>
  <si>
    <t>08.09.2023 08:54:17</t>
  </si>
  <si>
    <t>08.09.2023 08:54:18</t>
  </si>
  <si>
    <t>08.09.2023 08:54:20</t>
  </si>
  <si>
    <t>08.09.2023 08:55:16</t>
  </si>
  <si>
    <t>08.09.2023 08:55:18</t>
  </si>
  <si>
    <t>08.09.2023 08:55:19</t>
  </si>
  <si>
    <t>08.09.2023 08:55:21</t>
  </si>
  <si>
    <t>08.09.2023 08:55:47</t>
  </si>
  <si>
    <t>08.09.2023 08:55:49</t>
  </si>
  <si>
    <t>08.09.2023 08:55:50</t>
  </si>
  <si>
    <t>08.09.2023 08:55:52</t>
  </si>
  <si>
    <t>08.09.2023 08:56:38</t>
  </si>
  <si>
    <t>08.09.2023 08:56:40</t>
  </si>
  <si>
    <t>08.09.2023 08:57:07</t>
  </si>
  <si>
    <t>08.09.2023 08:57:09</t>
  </si>
  <si>
    <t>08.09.2023 08:57:10</t>
  </si>
  <si>
    <t>08.09.2023 08:57:38</t>
  </si>
  <si>
    <t>08.09.2023 08:57:39</t>
  </si>
  <si>
    <t>08.09.2023 08:57:41</t>
  </si>
  <si>
    <t>08.09.2023 08:57:43</t>
  </si>
  <si>
    <t>08.09.2023 09:01:01</t>
  </si>
  <si>
    <t>08.09.2023 09:01:09</t>
  </si>
  <si>
    <t>08.09.2023 09:01:10</t>
  </si>
  <si>
    <t>08.09.2023 09:01:12</t>
  </si>
  <si>
    <t>08.09.2023 09:01:18</t>
  </si>
  <si>
    <t>08.09.2023 09:01:19</t>
  </si>
  <si>
    <t>08.09.2023 09:01:21</t>
  </si>
  <si>
    <t>08.09.2023 09:01:22</t>
  </si>
  <si>
    <t>08.09.2023 09:01:24</t>
  </si>
  <si>
    <t>08.09.2023 09:01:55</t>
  </si>
  <si>
    <t>08.09.2023 09:01:56</t>
  </si>
  <si>
    <t>08.09.2023 09:01:58</t>
  </si>
  <si>
    <t>08.09.2023 09:02:31</t>
  </si>
  <si>
    <t>08.09.2023 09:02:33</t>
  </si>
  <si>
    <t>08.09.2023 09:02:34</t>
  </si>
  <si>
    <t>08.09.2023 09:02:37</t>
  </si>
  <si>
    <t>08.09.2023 09:02:39</t>
  </si>
  <si>
    <t>08.09.2023 09:02:40</t>
  </si>
  <si>
    <t>08.09.2023 09:02:48</t>
  </si>
  <si>
    <t>08.09.2023 09:02:50</t>
  </si>
  <si>
    <t>08.09.2023 09:02:51</t>
  </si>
  <si>
    <t>08.09.2023 09:03:03</t>
  </si>
  <si>
    <t>08.09.2023 09:03:04</t>
  </si>
  <si>
    <t>08.09.2023 09:03:06</t>
  </si>
  <si>
    <t>08.09.2023 09:03:07</t>
  </si>
  <si>
    <t>08.09.2023 09:04:18</t>
  </si>
  <si>
    <t>08.09.2023 09:04:20</t>
  </si>
  <si>
    <t>08.09.2023 09:04:21</t>
  </si>
  <si>
    <t>08.09.2023 09:05:10</t>
  </si>
  <si>
    <t>08.09.2023 09:05:12</t>
  </si>
  <si>
    <t>08.09.2023 09:05:13</t>
  </si>
  <si>
    <t>08.09.2023 09:05:33</t>
  </si>
  <si>
    <t>08.09.2023 09:06:34</t>
  </si>
  <si>
    <t>08.09.2023 09:06:35</t>
  </si>
  <si>
    <t>08.09.2023 09:07:17</t>
  </si>
  <si>
    <t>08.09.2023 09:07:18</t>
  </si>
  <si>
    <t>08.09.2023 09:07:20</t>
  </si>
  <si>
    <t>08.09.2023 09:07:21</t>
  </si>
  <si>
    <t>08.09.2023 09:07:23</t>
  </si>
  <si>
    <t>08.09.2023 09:07:24</t>
  </si>
  <si>
    <t>08.09.2023 09:07:26</t>
  </si>
  <si>
    <t>08.09.2023 09:08:57</t>
  </si>
  <si>
    <t>08.09.2023 09:08:58</t>
  </si>
  <si>
    <t>08.09.2023 09:09:00</t>
  </si>
  <si>
    <t>08.09.2023 09:10:04</t>
  </si>
  <si>
    <t>08.09.2023 09:10:06</t>
  </si>
  <si>
    <t>08.09.2023 09:10:07</t>
  </si>
  <si>
    <t>08.09.2023 09:10:09</t>
  </si>
  <si>
    <t>08.09.2023 09:10:10</t>
  </si>
  <si>
    <t>08.09.2023 09:10:12</t>
  </si>
  <si>
    <t>08.09.2023 09:10:13</t>
  </si>
  <si>
    <t>08.09.2023 09:10:15</t>
  </si>
  <si>
    <t>08.09.2023 09:10:16</t>
  </si>
  <si>
    <t>08.09.2023 09:10:18</t>
  </si>
  <si>
    <t>08.09.2023 09:10:45</t>
  </si>
  <si>
    <t>08.09.2023 09:10:47</t>
  </si>
  <si>
    <t>08.09.2023 09:10:48</t>
  </si>
  <si>
    <t>08.09.2023 09:10:50</t>
  </si>
  <si>
    <t>08.09.2023 09:10:51</t>
  </si>
  <si>
    <t>08.09.2023 09:10:53</t>
  </si>
  <si>
    <t>08.09.2023 09:10:54</t>
  </si>
  <si>
    <t>08.09.2023 09:10:56</t>
  </si>
  <si>
    <t>08.09.2023 09:10:57</t>
  </si>
  <si>
    <t>08.09.2023 09:10:59</t>
  </si>
  <si>
    <t>08.09.2023 09:11:00</t>
  </si>
  <si>
    <t>08.09.2023 09:12:26</t>
  </si>
  <si>
    <t>08.09.2023 09:12:27</t>
  </si>
  <si>
    <t>08.09.2023 09:12:29</t>
  </si>
  <si>
    <t>08.09.2023 09:12:30</t>
  </si>
  <si>
    <t>08.09.2023 09:12:32</t>
  </si>
  <si>
    <t>08.09.2023 09:14:18</t>
  </si>
  <si>
    <t>08.09.2023 09:14:20</t>
  </si>
  <si>
    <t>08.09.2023 09:14:21</t>
  </si>
  <si>
    <t>08.09.2023 09:14:32</t>
  </si>
  <si>
    <t>08.09.2023 09:14:35</t>
  </si>
  <si>
    <t>08.09.2023 09:14:36</t>
  </si>
  <si>
    <t>08.09.2023 09:14:38</t>
  </si>
  <si>
    <t>08.09.2023 09:14:39</t>
  </si>
  <si>
    <t>08.09.2023 09:14:56</t>
  </si>
  <si>
    <t>08.09.2023 09:15:00</t>
  </si>
  <si>
    <t>08.09.2023 09:15:29</t>
  </si>
  <si>
    <t>08.09.2023 09:16:37</t>
  </si>
  <si>
    <t>08.09.2023 09:16:38</t>
  </si>
  <si>
    <t>08.09.2023 09:16:40</t>
  </si>
  <si>
    <t>08.09.2023 09:17:54</t>
  </si>
  <si>
    <t>08.09.2023 09:17:55</t>
  </si>
  <si>
    <t>08.09.2023 09:17:57</t>
  </si>
  <si>
    <t>08.09.2023 09:19:17</t>
  </si>
  <si>
    <t>08.09.2023 09:19:18</t>
  </si>
  <si>
    <t>08.09.2023 09:20:35</t>
  </si>
  <si>
    <t>08.09.2023 09:20:37</t>
  </si>
  <si>
    <t>08.09.2023 09:21:29</t>
  </si>
  <si>
    <t>08.09.2023 09:21:30</t>
  </si>
  <si>
    <t>08.09.2023 09:21:32</t>
  </si>
  <si>
    <t>08.09.2023 09:21:50</t>
  </si>
  <si>
    <t>08.09.2023 09:21:52</t>
  </si>
  <si>
    <t>08.09.2023 09:21:53</t>
  </si>
  <si>
    <t>08.09.2023 09:22:09</t>
  </si>
  <si>
    <t>08.09.2023 09:22:10</t>
  </si>
  <si>
    <t>08.09.2023 09:22:12</t>
  </si>
  <si>
    <t>08.09.2023 09:22:13</t>
  </si>
  <si>
    <t>08.09.2023 09:22:16</t>
  </si>
  <si>
    <t>08.09.2023 09:22:18</t>
  </si>
  <si>
    <t>08.09.2023 09:22:19</t>
  </si>
  <si>
    <t>08.09.2023 09:22:21</t>
  </si>
  <si>
    <t>08.09.2023 09:22:22</t>
  </si>
  <si>
    <t>08.09.2023 09:22:24</t>
  </si>
  <si>
    <t>08.09.2023 09:23:27</t>
  </si>
  <si>
    <t>08.09.2023 09:23:29</t>
  </si>
  <si>
    <t>08.09.2023 09:23:30</t>
  </si>
  <si>
    <t>08.09.2023 09:24:27</t>
  </si>
  <si>
    <t>08.09.2023 09:24:29</t>
  </si>
  <si>
    <t>08.09.2023 09:24:30</t>
  </si>
  <si>
    <t>08.09.2023 09:25:07</t>
  </si>
  <si>
    <t>08.09.2023 09:25:09</t>
  </si>
  <si>
    <t>08.09.2023 09:25:12</t>
  </si>
  <si>
    <t>08.09.2023 09:25:13</t>
  </si>
  <si>
    <t>08.09.2023 09:25:15</t>
  </si>
  <si>
    <t>08.09.2023 09:25:52</t>
  </si>
  <si>
    <t>08.09.2023 09:25:53</t>
  </si>
  <si>
    <t>08.09.2023 09:25:58</t>
  </si>
  <si>
    <t>08.09.2023 09:25:59</t>
  </si>
  <si>
    <t>08.09.2023 09:26:01</t>
  </si>
  <si>
    <t>08.09.2023 09:26:02</t>
  </si>
  <si>
    <t>08.09.2023 09:26:04</t>
  </si>
  <si>
    <t>08.09.2023 09:26:05</t>
  </si>
  <si>
    <t>08.09.2023 09:27:07</t>
  </si>
  <si>
    <t>08.09.2023 09:27:10</t>
  </si>
  <si>
    <t>08.09.2023 09:27:12</t>
  </si>
  <si>
    <t>08.09.2023 09:27:13</t>
  </si>
  <si>
    <t>08.09.2023 09:27:16</t>
  </si>
  <si>
    <t>08.09.2023 09:27:18</t>
  </si>
  <si>
    <t>08.09.2023 09:27:19</t>
  </si>
  <si>
    <t>08.09.2023 09:27:21</t>
  </si>
  <si>
    <t>08.09.2023 09:29:06</t>
  </si>
  <si>
    <t>08.09.2023 09:29:09</t>
  </si>
  <si>
    <t>08.09.2023 09:29:10</t>
  </si>
  <si>
    <t>08.09.2023 09:29:12</t>
  </si>
  <si>
    <t>08.09.2023 09:29:35</t>
  </si>
  <si>
    <t>08.09.2023 09:29:36</t>
  </si>
  <si>
    <t>08.09.2023 09:29:38</t>
  </si>
  <si>
    <t>08.09.2023 09:29:49</t>
  </si>
  <si>
    <t>08.09.2023 09:29:50</t>
  </si>
  <si>
    <t>08.09.2023 09:29:52</t>
  </si>
  <si>
    <t>08.09.2023 09:29:53</t>
  </si>
  <si>
    <t>08.09.2023 09:32:15</t>
  </si>
  <si>
    <t>08.09.2023 09:32:17</t>
  </si>
  <si>
    <t>08.09.2023 09:32:18</t>
  </si>
  <si>
    <t>08.09.2023 09:32:27</t>
  </si>
  <si>
    <t>08.09.2023 09:32:29</t>
  </si>
  <si>
    <t>08.09.2023 09:32:30</t>
  </si>
  <si>
    <t>08.09.2023 09:32:56</t>
  </si>
  <si>
    <t>08.09.2023 09:32:58</t>
  </si>
  <si>
    <t>08.09.2023 09:32:59</t>
  </si>
  <si>
    <t>08.09.2023 09:35:13</t>
  </si>
  <si>
    <t>08.09.2023 09:35:15</t>
  </si>
  <si>
    <t>08.09.2023 09:35:16</t>
  </si>
  <si>
    <t>08.09.2023 09:35:18</t>
  </si>
  <si>
    <t>08.09.2023 09:36:46</t>
  </si>
  <si>
    <t>08.09.2023 09:36:47</t>
  </si>
  <si>
    <t>08.09.2023 09:38:21</t>
  </si>
  <si>
    <t>08.09.2023 09:39:24</t>
  </si>
  <si>
    <t>08.09.2023 09:39:26</t>
  </si>
  <si>
    <t>08.09.2023 09:39:27</t>
  </si>
  <si>
    <t>08.09.2023 09:39:55</t>
  </si>
  <si>
    <t>08.09.2023 09:39:56</t>
  </si>
  <si>
    <t>08.09.2023 09:39:58</t>
  </si>
  <si>
    <t>08.09.2023 09:40:24</t>
  </si>
  <si>
    <t>08.09.2023 09:40:26</t>
  </si>
  <si>
    <t>08.09.2023 09:40:36</t>
  </si>
  <si>
    <t>08.09.2023 09:40:38</t>
  </si>
  <si>
    <t>08.09.2023 09:40:39</t>
  </si>
  <si>
    <t>08.09.2023 09:40:55</t>
  </si>
  <si>
    <t>08.09.2023 09:40:56</t>
  </si>
  <si>
    <t>08.09.2023 09:40:58</t>
  </si>
  <si>
    <t>08.09.2023 09:41:53</t>
  </si>
  <si>
    <t>08.09.2023 09:41:54</t>
  </si>
  <si>
    <t>08.09.2023 09:41:56</t>
  </si>
  <si>
    <t>08.09.2023 09:41:57</t>
  </si>
  <si>
    <t>08.09.2023 09:42:47</t>
  </si>
  <si>
    <t>08.09.2023 09:42:48</t>
  </si>
  <si>
    <t>08.09.2023 09:42:50</t>
  </si>
  <si>
    <t>08.09.2023 09:42:51</t>
  </si>
  <si>
    <t>08.09.2023 09:42:56</t>
  </si>
  <si>
    <t>08.09.2023 09:42:57</t>
  </si>
  <si>
    <t>08.09.2023 09:42:59</t>
  </si>
  <si>
    <t>08.09.2023 09:43:00</t>
  </si>
  <si>
    <t>08.09.2023 09:43:02</t>
  </si>
  <si>
    <t>08.09.2023 09:43:52</t>
  </si>
  <si>
    <t>08.09.2023 09:43:54</t>
  </si>
  <si>
    <t>08.09.2023 09:43:55</t>
  </si>
  <si>
    <t>08.09.2023 09:43:57</t>
  </si>
  <si>
    <t>08.09.2023 09:44:05</t>
  </si>
  <si>
    <t>08.09.2023 09:44:06</t>
  </si>
  <si>
    <t>08.09.2023 09:44:08</t>
  </si>
  <si>
    <t>08.09.2023 09:44:09</t>
  </si>
  <si>
    <t>08.09.2023 09:44:11</t>
  </si>
  <si>
    <t>08.09.2023 09:44:12</t>
  </si>
  <si>
    <t>08.09.2023 09:44:14</t>
  </si>
  <si>
    <t>08.09.2023 09:46:32</t>
  </si>
  <si>
    <t>08.09.2023 09:46:34</t>
  </si>
  <si>
    <t>08.09.2023 09:46:50</t>
  </si>
  <si>
    <t>08.09.2023 09:46:52</t>
  </si>
  <si>
    <t>08.09.2023 09:46:53</t>
  </si>
  <si>
    <t>08.09.2023 09:47:13</t>
  </si>
  <si>
    <t>08.09.2023 09:47:15</t>
  </si>
  <si>
    <t>08.09.2023 09:47:16</t>
  </si>
  <si>
    <t>08.09.2023 09:48:06</t>
  </si>
  <si>
    <t>08.09.2023 09:48:07</t>
  </si>
  <si>
    <t>08.09.2023 09:48:09</t>
  </si>
  <si>
    <t>08.09.2023 09:48:10</t>
  </si>
  <si>
    <t>08.09.2023 09:48:12</t>
  </si>
  <si>
    <t>08.09.2023 09:48:13</t>
  </si>
  <si>
    <t>08.09.2023 09:49:07</t>
  </si>
  <si>
    <t>08.09.2023 09:49:09</t>
  </si>
  <si>
    <t>08.09.2023 09:49:10</t>
  </si>
  <si>
    <t>08.09.2023 09:49:13</t>
  </si>
  <si>
    <t>08.09.2023 09:49:15</t>
  </si>
  <si>
    <t>08.09.2023 09:49:16</t>
  </si>
  <si>
    <t>08.09.2023 09:49:50</t>
  </si>
  <si>
    <t>08.09.2023 09:49:52</t>
  </si>
  <si>
    <t>08.09.2023 09:49:53</t>
  </si>
  <si>
    <t>08.09.2023 09:49:55</t>
  </si>
  <si>
    <t>08.09.2023 09:50:10</t>
  </si>
  <si>
    <t>08.09.2023 09:50:12</t>
  </si>
  <si>
    <t>08.09.2023 09:50:13</t>
  </si>
  <si>
    <t>08.09.2023 09:50:15</t>
  </si>
  <si>
    <t>08.09.2023 09:50:16</t>
  </si>
  <si>
    <t>08.09.2023 09:50:35</t>
  </si>
  <si>
    <t>08.09.2023 09:50:36</t>
  </si>
  <si>
    <t>08.09.2023 09:50:38</t>
  </si>
  <si>
    <t>08.09.2023 09:50:39</t>
  </si>
  <si>
    <t>08.09.2023 09:50:47</t>
  </si>
  <si>
    <t>08.09.2023 09:50:48</t>
  </si>
  <si>
    <t>08.09.2023 09:50:50</t>
  </si>
  <si>
    <t>08.09.2023 09:50:51</t>
  </si>
  <si>
    <t>08.09.2023 09:50:53</t>
  </si>
  <si>
    <t>08.09.2023 09:51:30</t>
  </si>
  <si>
    <t>08.09.2023 09:51:32</t>
  </si>
  <si>
    <t>08.09.2023 09:51:34</t>
  </si>
  <si>
    <t>08.09.2023 09:51:35</t>
  </si>
  <si>
    <t>08.09.2023 09:51:36</t>
  </si>
  <si>
    <t>08.09.2023 09:51:43</t>
  </si>
  <si>
    <t>08.09.2023 09:51:44</t>
  </si>
  <si>
    <t>08.09.2023 09:51:46</t>
  </si>
  <si>
    <t>08.09.2023 09:51:47</t>
  </si>
  <si>
    <t>08.09.2023 09:51:49</t>
  </si>
  <si>
    <t>08.09.2023 09:51:50</t>
  </si>
  <si>
    <t>08.09.2023 09:51:52</t>
  </si>
  <si>
    <t>08.09.2023 09:51:53</t>
  </si>
  <si>
    <t>08.09.2023 09:51:55</t>
  </si>
  <si>
    <t>08.09.2023 09:54:43</t>
  </si>
  <si>
    <t>08.09.2023 09:54:44</t>
  </si>
  <si>
    <t>08.09.2023 09:54:46</t>
  </si>
  <si>
    <t>08.09.2023 09:54:47</t>
  </si>
  <si>
    <t>08.09.2023 09:54:49</t>
  </si>
  <si>
    <t>08.09.2023 09:54:58</t>
  </si>
  <si>
    <t>08.09.2023 09:54:59</t>
  </si>
  <si>
    <t>08.09.2023 09:55:01</t>
  </si>
  <si>
    <t>08.09.2023 09:56:29</t>
  </si>
  <si>
    <t>08.09.2023 09:56:30</t>
  </si>
  <si>
    <t>08.09.2023 09:56:32</t>
  </si>
  <si>
    <t>08.09.2023 09:56:33</t>
  </si>
  <si>
    <t>08.09.2023 09:56:35</t>
  </si>
  <si>
    <t>08.09.2023 09:57:54</t>
  </si>
  <si>
    <t>08.09.2023 09:58:17</t>
  </si>
  <si>
    <t>08.09.2023 09:58:18</t>
  </si>
  <si>
    <t>08.09.2023 09:58:20</t>
  </si>
  <si>
    <t>08.09.2023 09:58:50</t>
  </si>
  <si>
    <t>08.09.2023 09:58:52</t>
  </si>
  <si>
    <t>08.09.2023 09:58:53</t>
  </si>
  <si>
    <t>08.09.2023 09:58:55</t>
  </si>
  <si>
    <t>08.09.2023 09:59:37</t>
  </si>
  <si>
    <t>08.09.2023 09:59:38</t>
  </si>
  <si>
    <t>08.09.2023 09:59:40</t>
  </si>
  <si>
    <t>08.09.2023 09:59:41</t>
  </si>
  <si>
    <t>08.09.2023 09:59:43</t>
  </si>
  <si>
    <t>08.09.2023 09:59:44</t>
  </si>
  <si>
    <t>08.09.2023 09:59:50</t>
  </si>
  <si>
    <t>08.09.2023 10:00:13</t>
  </si>
  <si>
    <t>08.09.2023 10:00:15</t>
  </si>
  <si>
    <t>08.09.2023 10:00:16</t>
  </si>
  <si>
    <t>08.09.2023 10:02:21</t>
  </si>
  <si>
    <t>08.09.2023 10:02:23</t>
  </si>
  <si>
    <t>08.09.2023 10:02:49</t>
  </si>
  <si>
    <t>08.09.2023 10:02:50</t>
  </si>
  <si>
    <t>08.09.2023 10:02:52</t>
  </si>
  <si>
    <t>08.09.2023 10:02:53</t>
  </si>
  <si>
    <t>08.09.2023 10:02:55</t>
  </si>
  <si>
    <t>08.09.2023 10:03:54</t>
  </si>
  <si>
    <t>08.09.2023 10:03:55</t>
  </si>
  <si>
    <t>08.09.2023 10:03:57</t>
  </si>
  <si>
    <t>08.09.2023 10:03:58</t>
  </si>
  <si>
    <t>08.09.2023 10:04:06</t>
  </si>
  <si>
    <t>08.09.2023 10:04:12</t>
  </si>
  <si>
    <t>08.09.2023 10:04:13</t>
  </si>
  <si>
    <t>08.09.2023 10:05:03</t>
  </si>
  <si>
    <t>08.09.2023 10:05:04</t>
  </si>
  <si>
    <t>08.09.2023 10:05:06</t>
  </si>
  <si>
    <t>08.09.2023 10:05:07</t>
  </si>
  <si>
    <t>08.09.2023 10:05:27</t>
  </si>
  <si>
    <t>08.09.2023 10:05:29</t>
  </si>
  <si>
    <t>08.09.2023 10:05:30</t>
  </si>
  <si>
    <t>08.09.2023 10:07:27</t>
  </si>
  <si>
    <t>08.09.2023 10:07:29</t>
  </si>
  <si>
    <t>08.09.2023 10:07:30</t>
  </si>
  <si>
    <t>08.09.2023 10:07:32</t>
  </si>
  <si>
    <t>08.09.2023 10:07:46</t>
  </si>
  <si>
    <t>08.09.2023 10:07:47</t>
  </si>
  <si>
    <t>08.09.2023 10:07:49</t>
  </si>
  <si>
    <t>08.09.2023 10:09:52</t>
  </si>
  <si>
    <t>08.09.2023 10:09:54</t>
  </si>
  <si>
    <t>08.09.2023 10:09:55</t>
  </si>
  <si>
    <t>08.09.2023 10:09:57</t>
  </si>
  <si>
    <t>08.09.2023 10:09:58</t>
  </si>
  <si>
    <t>08.09.2023 10:10:00</t>
  </si>
  <si>
    <t>08.09.2023 10:10:01</t>
  </si>
  <si>
    <t>08.09.2023 10:10:55</t>
  </si>
  <si>
    <t>08.09.2023 10:10:56</t>
  </si>
  <si>
    <t>08.09.2023 10:10:58</t>
  </si>
  <si>
    <t>08.09.2023 10:12:33</t>
  </si>
  <si>
    <t>08.09.2023 10:12:35</t>
  </si>
  <si>
    <t>08.09.2023 10:12:36</t>
  </si>
  <si>
    <t>08.09.2023 10:12:46</t>
  </si>
  <si>
    <t>08.09.2023 10:12:47</t>
  </si>
  <si>
    <t>08.09.2023 10:12:49</t>
  </si>
  <si>
    <t>08.09.2023 10:12:50</t>
  </si>
  <si>
    <t>08.09.2023 10:13:18</t>
  </si>
  <si>
    <t>08.09.2023 10:13:20</t>
  </si>
  <si>
    <t>08.09.2023 10:13:21</t>
  </si>
  <si>
    <t>08.09.2023 10:13:23</t>
  </si>
  <si>
    <t>08.09.2023 10:13:47</t>
  </si>
  <si>
    <t>08.09.2023 10:13:49</t>
  </si>
  <si>
    <t>08.09.2023 10:13:58</t>
  </si>
  <si>
    <t>08.09.2023 10:17:29</t>
  </si>
  <si>
    <t>08.09.2023 10:17:30</t>
  </si>
  <si>
    <t>08.09.2023 10:17:32</t>
  </si>
  <si>
    <t>08.09.2023 10:17:33</t>
  </si>
  <si>
    <t>08.09.2023 10:17:35</t>
  </si>
  <si>
    <t>08.09.2023 10:18:24</t>
  </si>
  <si>
    <t>08.09.2023 10:18:26</t>
  </si>
  <si>
    <t>08.09.2023 10:18:27</t>
  </si>
  <si>
    <t>08.09.2023 10:19:44</t>
  </si>
  <si>
    <t>08.09.2023 10:19:46</t>
  </si>
  <si>
    <t>08.09.2023 10:19:47</t>
  </si>
  <si>
    <t>08.09.2023 10:19:49</t>
  </si>
  <si>
    <t>08.09.2023 10:19:55</t>
  </si>
  <si>
    <t>08.09.2023 10:19:56</t>
  </si>
  <si>
    <t>08.09.2023 10:19:58</t>
  </si>
  <si>
    <t>08.09.2023 10:19:59</t>
  </si>
  <si>
    <t>08.09.2023 10:20:24</t>
  </si>
  <si>
    <t>08.09.2023 10:20:25</t>
  </si>
  <si>
    <t>08.09.2023 10:20:27</t>
  </si>
  <si>
    <t>08.09.2023 10:20:28</t>
  </si>
  <si>
    <t>08.09.2023 10:20:30</t>
  </si>
  <si>
    <t>08.09.2023 10:20:31</t>
  </si>
  <si>
    <t>08.09.2023 10:20:33</t>
  </si>
  <si>
    <t>08.09.2023 10:20:34</t>
  </si>
  <si>
    <t>08.09.2023 10:21:37</t>
  </si>
  <si>
    <t>08.09.2023 10:21:38</t>
  </si>
  <si>
    <t>08.09.2023 10:21:40</t>
  </si>
  <si>
    <t>08.09.2023 10:22:58</t>
  </si>
  <si>
    <t>08.09.2023 10:23:00</t>
  </si>
  <si>
    <t>08.09.2023 10:23:01</t>
  </si>
  <si>
    <t>08.09.2023 10:23:03</t>
  </si>
  <si>
    <t>08.09.2023 10:23:04</t>
  </si>
  <si>
    <t>08.09.2023 10:23:49</t>
  </si>
  <si>
    <t>08.09.2023 10:23:50</t>
  </si>
  <si>
    <t>08.09.2023 10:23:52</t>
  </si>
  <si>
    <t>08.09.2023 10:23:53</t>
  </si>
  <si>
    <t>08.09.2023 10:23:55</t>
  </si>
  <si>
    <t>08.09.2023 10:23:56</t>
  </si>
  <si>
    <t>08.09.2023 10:23:58</t>
  </si>
  <si>
    <t>08.09.2023 10:23:59</t>
  </si>
  <si>
    <t>08.09.2023 10:24:19</t>
  </si>
  <si>
    <t>08.09.2023 10:24:21</t>
  </si>
  <si>
    <t>08.09.2023 10:24:22</t>
  </si>
  <si>
    <t>08.09.2023 10:24:24</t>
  </si>
  <si>
    <t>08.09.2023 10:24:44</t>
  </si>
  <si>
    <t>08.09.2023 10:24:45</t>
  </si>
  <si>
    <t>08.09.2023 10:25:49</t>
  </si>
  <si>
    <t>08.09.2023 10:25:50</t>
  </si>
  <si>
    <t>08.09.2023 10:25:52</t>
  </si>
  <si>
    <t>08.09.2023 10:26:27</t>
  </si>
  <si>
    <t>08.09.2023 10:26:29</t>
  </si>
  <si>
    <t>08.09.2023 10:26:30</t>
  </si>
  <si>
    <t>08.09.2023 10:26:32</t>
  </si>
  <si>
    <t>08.09.2023 10:27:09</t>
  </si>
  <si>
    <t>08.09.2023 10:27:10</t>
  </si>
  <si>
    <t>08.09.2023 10:27:12</t>
  </si>
  <si>
    <t>08.09.2023 10:27:13</t>
  </si>
  <si>
    <t>08.09.2023 10:27:24</t>
  </si>
  <si>
    <t>08.09.2023 10:27:26</t>
  </si>
  <si>
    <t>08.09.2023 10:27:27</t>
  </si>
  <si>
    <t>08.09.2023 10:27:29</t>
  </si>
  <si>
    <t>08.09.2023 10:27:30</t>
  </si>
  <si>
    <t>08.09.2023 10:27:33</t>
  </si>
  <si>
    <t>08.09.2023 10:27:35</t>
  </si>
  <si>
    <t>08.09.2023 10:29:37</t>
  </si>
  <si>
    <t>08.09.2023 10:29:38</t>
  </si>
  <si>
    <t>08.09.2023 10:29:40</t>
  </si>
  <si>
    <t>08.09.2023 10:29:41</t>
  </si>
  <si>
    <t>08.09.2023 10:29:43</t>
  </si>
  <si>
    <t>08.09.2023 10:29:44</t>
  </si>
  <si>
    <t>08.09.2023 10:29:46</t>
  </si>
  <si>
    <t>08.09.2023 10:29:47</t>
  </si>
  <si>
    <t>08.09.2023 10:29:49</t>
  </si>
  <si>
    <t>08.09.2023 10:29:50</t>
  </si>
  <si>
    <t>08.09.2023 10:29:52</t>
  </si>
  <si>
    <t>08.09.2023 10:32:58</t>
  </si>
  <si>
    <t>08.09.2023 10:33:26</t>
  </si>
  <si>
    <t>08.09.2023 10:33:27</t>
  </si>
  <si>
    <t>08.09.2023 10:33:29</t>
  </si>
  <si>
    <t>08.09.2023 10:33:37</t>
  </si>
  <si>
    <t>08.09.2023 10:33:38</t>
  </si>
  <si>
    <t>08.09.2023 10:33:40</t>
  </si>
  <si>
    <t>08.09.2023 10:33:41</t>
  </si>
  <si>
    <t>08.09.2023 10:33:43</t>
  </si>
  <si>
    <t>08.09.2023 10:33:44</t>
  </si>
  <si>
    <t>08.09.2023 10:33:46</t>
  </si>
  <si>
    <t>08.09.2023 10:33:47</t>
  </si>
  <si>
    <t>08.09.2023 10:33:49</t>
  </si>
  <si>
    <t>08.09.2023 10:34:40</t>
  </si>
  <si>
    <t>08.09.2023 10:34:41</t>
  </si>
  <si>
    <t>08.09.2023 10:34:43</t>
  </si>
  <si>
    <t>08.09.2023 10:34:46</t>
  </si>
  <si>
    <t>08.09.2023 10:34:47</t>
  </si>
  <si>
    <t>08.09.2023 10:34:49</t>
  </si>
  <si>
    <t>08.09.2023 10:34:50</t>
  </si>
  <si>
    <t>08.09.2023 10:35:32</t>
  </si>
  <si>
    <t>08.09.2023 10:35:33</t>
  </si>
  <si>
    <t>08.09.2023 10:35:40</t>
  </si>
  <si>
    <t>08.09.2023 10:35:41</t>
  </si>
  <si>
    <t>08.09.2023 10:35:43</t>
  </si>
  <si>
    <t>08.09.2023 10:35:44</t>
  </si>
  <si>
    <t>08.09.2023 10:35:46</t>
  </si>
  <si>
    <t>08.09.2023 10:35:47</t>
  </si>
  <si>
    <t>08.09.2023 10:35:49</t>
  </si>
  <si>
    <t>08.09.2023 10:35:52</t>
  </si>
  <si>
    <t>08.09.2023 10:35:53</t>
  </si>
  <si>
    <t>08.09.2023 10:35:55</t>
  </si>
  <si>
    <t>08.09.2023 10:35:56</t>
  </si>
  <si>
    <t>08.09.2023 10:35:58</t>
  </si>
  <si>
    <t>08.09.2023 10:36:39</t>
  </si>
  <si>
    <t>08.09.2023 10:36:41</t>
  </si>
  <si>
    <t>08.09.2023 10:36:42</t>
  </si>
  <si>
    <t>08.09.2023 10:36:44</t>
  </si>
  <si>
    <t>08.09.2023 10:37:07</t>
  </si>
  <si>
    <t>08.09.2023 10:37:09</t>
  </si>
  <si>
    <t>08.09.2023 10:37:10</t>
  </si>
  <si>
    <t>08.09.2023 10:37:21</t>
  </si>
  <si>
    <t>08.09.2023 10:37:26</t>
  </si>
  <si>
    <t>08.09.2023 10:37:29</t>
  </si>
  <si>
    <t>08.09.2023 10:38:21</t>
  </si>
  <si>
    <t>08.09.2023 10:38:23</t>
  </si>
  <si>
    <t>08.09.2023 10:38:24</t>
  </si>
  <si>
    <t>08.09.2023 10:38:26</t>
  </si>
  <si>
    <t>08.09.2023 10:38:27</t>
  </si>
  <si>
    <t>08.09.2023 10:38:29</t>
  </si>
  <si>
    <t>08.09.2023 10:38:49</t>
  </si>
  <si>
    <t>08.09.2023 10:38:50</t>
  </si>
  <si>
    <t>08.09.2023 10:38:52</t>
  </si>
  <si>
    <t>08.09.2023 10:38:53</t>
  </si>
  <si>
    <t>08.09.2023 10:40:44</t>
  </si>
  <si>
    <t>08.09.2023 10:40:46</t>
  </si>
  <si>
    <t>08.09.2023 10:40:47</t>
  </si>
  <si>
    <t>08.09.2023 10:41:00</t>
  </si>
  <si>
    <t>08.09.2023 10:41:01</t>
  </si>
  <si>
    <t>08.09.2023 10:41:03</t>
  </si>
  <si>
    <t>08.09.2023 10:41:04</t>
  </si>
  <si>
    <t>08.09.2023 10:42:57</t>
  </si>
  <si>
    <t>08.09.2023 10:42:58</t>
  </si>
  <si>
    <t>08.09.2023 10:43:44</t>
  </si>
  <si>
    <t>08.09.2023 10:43:46</t>
  </si>
  <si>
    <t>08.09.2023 10:43:47</t>
  </si>
  <si>
    <t>08.09.2023 10:43:49</t>
  </si>
  <si>
    <t>08.09.2023 10:43:50</t>
  </si>
  <si>
    <t>08.09.2023 10:44:34</t>
  </si>
  <si>
    <t>08.09.2023 10:44:35</t>
  </si>
  <si>
    <t>08.09.2023 10:44:37</t>
  </si>
  <si>
    <t>08.09.2023 10:44:55</t>
  </si>
  <si>
    <t>08.09.2023 10:44:56</t>
  </si>
  <si>
    <t>08.09.2023 10:44:58</t>
  </si>
  <si>
    <t>08.09.2023 10:45:46</t>
  </si>
  <si>
    <t>08.09.2023 10:45:47</t>
  </si>
  <si>
    <t>08.09.2023 10:45:49</t>
  </si>
  <si>
    <t>08.09.2023 10:46:04</t>
  </si>
  <si>
    <t>08.09.2023 10:46:06</t>
  </si>
  <si>
    <t>08.09.2023 10:46:07</t>
  </si>
  <si>
    <t>08.09.2023 10:47:38</t>
  </si>
  <si>
    <t>08.09.2023 10:47:40</t>
  </si>
  <si>
    <t>08.09.2023 10:47:41</t>
  </si>
  <si>
    <t>08.09.2023 10:48:15</t>
  </si>
  <si>
    <t>08.09.2023 10:48:17</t>
  </si>
  <si>
    <t>08.09.2023 10:48:18</t>
  </si>
  <si>
    <t>08.09.2023 10:48:33</t>
  </si>
  <si>
    <t>08.09.2023 10:48:35</t>
  </si>
  <si>
    <t>08.09.2023 10:48:47</t>
  </si>
  <si>
    <t>08.09.2023 10:48:49</t>
  </si>
  <si>
    <t>08.09.2023 10:48:50</t>
  </si>
  <si>
    <t>08.09.2023 10:49:50</t>
  </si>
  <si>
    <t>08.09.2023 10:49:52</t>
  </si>
  <si>
    <t>08.09.2023 10:49:53</t>
  </si>
  <si>
    <t>08.09.2023 10:49:55</t>
  </si>
  <si>
    <t>08.09.2023 10:49:57</t>
  </si>
  <si>
    <t>08.09.2023 10:50:33</t>
  </si>
  <si>
    <t>08.09.2023 10:50:35</t>
  </si>
  <si>
    <t>08.09.2023 10:50:36</t>
  </si>
  <si>
    <t>08.09.2023 10:50:39</t>
  </si>
  <si>
    <t>08.09.2023 10:50:41</t>
  </si>
  <si>
    <t>08.09.2023 10:50:42</t>
  </si>
  <si>
    <t>08.09.2023 10:51:18</t>
  </si>
  <si>
    <t>08.09.2023 10:51:43</t>
  </si>
  <si>
    <t>08.09.2023 10:52:18</t>
  </si>
  <si>
    <t>08.09.2023 10:52:20</t>
  </si>
  <si>
    <t>08.09.2023 10:52:21</t>
  </si>
  <si>
    <t>08.09.2023 10:52:23</t>
  </si>
  <si>
    <t>08.09.2023 10:52:30</t>
  </si>
  <si>
    <t>08.09.2023 10:52:32</t>
  </si>
  <si>
    <t>08.09.2023 10:53:09</t>
  </si>
  <si>
    <t>08.09.2023 10:53:21</t>
  </si>
  <si>
    <t>08.09.2023 10:53:23</t>
  </si>
  <si>
    <t>08.09.2023 10:53:24</t>
  </si>
  <si>
    <t>08.09.2023 10:53:26</t>
  </si>
  <si>
    <t>08.09.2023 10:54:35</t>
  </si>
  <si>
    <t>08.09.2023 10:54:37</t>
  </si>
  <si>
    <t>08.09.2023 10:55:33</t>
  </si>
  <si>
    <t>08.09.2023 10:55:35</t>
  </si>
  <si>
    <t>08.09.2023 10:55:40</t>
  </si>
  <si>
    <t>08.09.2023 10:55:49</t>
  </si>
  <si>
    <t>08.09.2023 10:55:52</t>
  </si>
  <si>
    <t>08.09.2023 10:55:53</t>
  </si>
  <si>
    <t>08.09.2023 10:55:55</t>
  </si>
  <si>
    <t>08.09.2023 10:55:56</t>
  </si>
  <si>
    <t>08.09.2023 10:55:58</t>
  </si>
  <si>
    <t>08.09.2023 10:55:59</t>
  </si>
  <si>
    <t>08.09.2023 10:56:05</t>
  </si>
  <si>
    <t>08.09.2023 10:56:07</t>
  </si>
  <si>
    <t>08.09.2023 10:56:10</t>
  </si>
  <si>
    <t>08.09.2023 10:56:12</t>
  </si>
  <si>
    <t>08.09.2023 10:56:13</t>
  </si>
  <si>
    <t>08.09.2023 10:57:58</t>
  </si>
  <si>
    <t>08.09.2023 10:58:00</t>
  </si>
  <si>
    <t>08.09.2023 10:58:01</t>
  </si>
  <si>
    <t>08.09.2023 10:58:03</t>
  </si>
  <si>
    <t>08.09.2023 10:58:26</t>
  </si>
  <si>
    <t>08.09.2023 10:58:27</t>
  </si>
  <si>
    <t>08.09.2023 10:58:29</t>
  </si>
  <si>
    <t>08.09.2023 10:58:30</t>
  </si>
  <si>
    <t>08.09.2023 10:58:46</t>
  </si>
  <si>
    <t>08.09.2023 10:58:47</t>
  </si>
  <si>
    <t>08.09.2023 10:59:18</t>
  </si>
  <si>
    <t>08.09.2023 10:59:20</t>
  </si>
  <si>
    <t>08.09.2023 10:59:21</t>
  </si>
  <si>
    <t>08.09.2023 10:59:23</t>
  </si>
  <si>
    <t>08.09.2023 10:59:24</t>
  </si>
  <si>
    <t>08.09.2023 10:59:26</t>
  </si>
  <si>
    <t>08.09.2023 10:59:27</t>
  </si>
  <si>
    <t>08.09.2023 10:59:29</t>
  </si>
  <si>
    <t>08.09.2023 11:02:24</t>
  </si>
  <si>
    <t>08.09.2023 11:02:26</t>
  </si>
  <si>
    <t>08.09.2023 11:02:40</t>
  </si>
  <si>
    <t>08.09.2023 11:02:41</t>
  </si>
  <si>
    <t>08.09.2023 11:02:43</t>
  </si>
  <si>
    <t>08.09.2023 11:02:44</t>
  </si>
  <si>
    <t>08.09.2023 11:04:49</t>
  </si>
  <si>
    <t>08.09.2023 11:04:50</t>
  </si>
  <si>
    <t>08.09.2023 11:04:52</t>
  </si>
  <si>
    <t>08.09.2023 11:04:53</t>
  </si>
  <si>
    <t>08.09.2023 11:05:13</t>
  </si>
  <si>
    <t>08.09.2023 11:05:15</t>
  </si>
  <si>
    <t>08.09.2023 11:05:16</t>
  </si>
  <si>
    <t>08.09.2023 11:06:17</t>
  </si>
  <si>
    <t>08.09.2023 11:06:18</t>
  </si>
  <si>
    <t>08.09.2023 11:06:20</t>
  </si>
  <si>
    <t>08.09.2023 11:08:49</t>
  </si>
  <si>
    <t>08.09.2023 11:08:50</t>
  </si>
  <si>
    <t>08.09.2023 11:08:52</t>
  </si>
  <si>
    <t>08.09.2023 11:08:53</t>
  </si>
  <si>
    <t>08.09.2023 11:08:55</t>
  </si>
  <si>
    <t>08.09.2023 11:08:59</t>
  </si>
  <si>
    <t>08.09.2023 11:09:01</t>
  </si>
  <si>
    <t>08.09.2023 11:09:02</t>
  </si>
  <si>
    <t>08.09.2023 11:09:38</t>
  </si>
  <si>
    <t>08.09.2023 11:09:39</t>
  </si>
  <si>
    <t>08.09.2023 11:09:41</t>
  </si>
  <si>
    <t>08.09.2023 11:10:21</t>
  </si>
  <si>
    <t>08.09.2023 11:10:23</t>
  </si>
  <si>
    <t>08.09.2023 11:10:24</t>
  </si>
  <si>
    <t>08.09.2023 11:11:26</t>
  </si>
  <si>
    <t>08.09.2023 11:11:27</t>
  </si>
  <si>
    <t>08.09.2023 11:11:29</t>
  </si>
  <si>
    <t>08.09.2023 11:12:57</t>
  </si>
  <si>
    <t>08.09.2023 11:12:58</t>
  </si>
  <si>
    <t>08.09.2023 11:13:00</t>
  </si>
  <si>
    <t>08.09.2023 11:13:01</t>
  </si>
  <si>
    <t>08.09.2023 11:13:03</t>
  </si>
  <si>
    <t>08.09.2023 11:14:09</t>
  </si>
  <si>
    <t>08.09.2023 11:14:10</t>
  </si>
  <si>
    <t>08.09.2023 11:14:12</t>
  </si>
  <si>
    <t>08.09.2023 11:14:55</t>
  </si>
  <si>
    <t>08.09.2023 11:14:56</t>
  </si>
  <si>
    <t>08.09.2023 11:14:58</t>
  </si>
  <si>
    <t>08.09.2023 11:14:59</t>
  </si>
  <si>
    <t>08.09.2023 11:15:04</t>
  </si>
  <si>
    <t>08.09.2023 11:15:29</t>
  </si>
  <si>
    <t>08.09.2023 11:15:30</t>
  </si>
  <si>
    <t>08.09.2023 11:15:33</t>
  </si>
  <si>
    <t>08.09.2023 11:15:47</t>
  </si>
  <si>
    <t>08.09.2023 11:15:48</t>
  </si>
  <si>
    <t>08.09.2023 11:15:50</t>
  </si>
  <si>
    <t>08.09.2023 11:15:51</t>
  </si>
  <si>
    <t>08.09.2023 11:16:04</t>
  </si>
  <si>
    <t>08.09.2023 11:16:06</t>
  </si>
  <si>
    <t>08.09.2023 11:16:07</t>
  </si>
  <si>
    <t>08.09.2023 11:16:09</t>
  </si>
  <si>
    <t>08.09.2023 11:16:12</t>
  </si>
  <si>
    <t>08.09.2023 11:16:16</t>
  </si>
  <si>
    <t>08.09.2023 11:16:18</t>
  </si>
  <si>
    <t>08.09.2023 11:16:19</t>
  </si>
  <si>
    <t>08.09.2023 11:16:58</t>
  </si>
  <si>
    <t>08.09.2023 11:16:59</t>
  </si>
  <si>
    <t>08.09.2023 11:17:01</t>
  </si>
  <si>
    <t>08.09.2023 11:17:02</t>
  </si>
  <si>
    <t>08.09.2023 11:17:04</t>
  </si>
  <si>
    <t>08.09.2023 11:17:05</t>
  </si>
  <si>
    <t>08.09.2023 11:17:07</t>
  </si>
  <si>
    <t>08.09.2023 11:17:08</t>
  </si>
  <si>
    <t>08.09.2023 11:17:10</t>
  </si>
  <si>
    <t>08.09.2023 11:17:11</t>
  </si>
  <si>
    <t>08.09.2023 11:17:16</t>
  </si>
  <si>
    <t>08.09.2023 11:17:17</t>
  </si>
  <si>
    <t>08.09.2023 11:17:19</t>
  </si>
  <si>
    <t>08.09.2023 11:17:20</t>
  </si>
  <si>
    <t>08.09.2023 11:17:22</t>
  </si>
  <si>
    <t>08.09.2023 11:17:23</t>
  </si>
  <si>
    <t>08.09.2023 11:17:25</t>
  </si>
  <si>
    <t>08.09.2023 11:17:37</t>
  </si>
  <si>
    <t>08.09.2023 11:17:45</t>
  </si>
  <si>
    <t>08.09.2023 11:17:46</t>
  </si>
  <si>
    <t>08.09.2023 11:17:48</t>
  </si>
  <si>
    <t>08.09.2023 11:18:40</t>
  </si>
  <si>
    <t>08.09.2023 11:18:41</t>
  </si>
  <si>
    <t>08.09.2023 11:18:43</t>
  </si>
  <si>
    <t>08.09.2023 11:18:44</t>
  </si>
  <si>
    <t>08.09.2023 11:21:14</t>
  </si>
  <si>
    <t>08.09.2023 11:21:15</t>
  </si>
  <si>
    <t>08.09.2023 11:21:18</t>
  </si>
  <si>
    <t>08.09.2023 11:21:20</t>
  </si>
  <si>
    <t>08.09.2023 11:21:21</t>
  </si>
  <si>
    <t>08.09.2023 11:21:23</t>
  </si>
  <si>
    <t>08.09.2023 11:21:24</t>
  </si>
  <si>
    <t>08.09.2023 11:22:06</t>
  </si>
  <si>
    <t>08.09.2023 11:22:07</t>
  </si>
  <si>
    <t>08.09.2023 11:22:09</t>
  </si>
  <si>
    <t>08.09.2023 11:22:12</t>
  </si>
  <si>
    <t>08.09.2023 11:22:13</t>
  </si>
  <si>
    <t>08.09.2023 11:22:15</t>
  </si>
  <si>
    <t>08.09.2023 11:22:16</t>
  </si>
  <si>
    <t>08.09.2023 11:22:18</t>
  </si>
  <si>
    <t>08.09.2023 11:22:19</t>
  </si>
  <si>
    <t>08.09.2023 11:22:21</t>
  </si>
  <si>
    <t>08.09.2023 11:22:35</t>
  </si>
  <si>
    <t>08.09.2023 11:22:36</t>
  </si>
  <si>
    <t>08.09.2023 11:22:38</t>
  </si>
  <si>
    <t>08.09.2023 11:22:39</t>
  </si>
  <si>
    <t>08.09.2023 11:22:41</t>
  </si>
  <si>
    <t>08.09.2023 11:22:42</t>
  </si>
  <si>
    <t>08.09.2023 11:22:44</t>
  </si>
  <si>
    <t>08.09.2023 11:22:45</t>
  </si>
  <si>
    <t>08.09.2023 11:22:53</t>
  </si>
  <si>
    <t>08.09.2023 11:22:54</t>
  </si>
  <si>
    <t>08.09.2023 11:22:56</t>
  </si>
  <si>
    <t>08.09.2023 11:22:57</t>
  </si>
  <si>
    <t>08.09.2023 11:23:22</t>
  </si>
  <si>
    <t>08.09.2023 11:23:23</t>
  </si>
  <si>
    <t>08.09.2023 11:23:25</t>
  </si>
  <si>
    <t>08.09.2023 11:23:28</t>
  </si>
  <si>
    <t>08.09.2023 11:23:29</t>
  </si>
  <si>
    <t>08.09.2023 11:24:03</t>
  </si>
  <si>
    <t>08.09.2023 11:24:04</t>
  </si>
  <si>
    <t>08.09.2023 11:24:06</t>
  </si>
  <si>
    <t>08.09.2023 11:24:07</t>
  </si>
  <si>
    <t>08.09.2023 11:24:09</t>
  </si>
  <si>
    <t>08.09.2023 11:24:10</t>
  </si>
  <si>
    <t>08.09.2023 11:24:12</t>
  </si>
  <si>
    <t>08.09.2023 11:24:13</t>
  </si>
  <si>
    <t>08.09.2023 11:24:15</t>
  </si>
  <si>
    <t>08.09.2023 11:24:33</t>
  </si>
  <si>
    <t>08.09.2023 11:24:35</t>
  </si>
  <si>
    <t>08.09.2023 11:24:36</t>
  </si>
  <si>
    <t>08.09.2023 11:24:38</t>
  </si>
  <si>
    <t>08.09.2023 11:24:39</t>
  </si>
  <si>
    <t>08.09.2023 11:25:12</t>
  </si>
  <si>
    <t>08.09.2023 11:25:13</t>
  </si>
  <si>
    <t>08.09.2023 11:25:15</t>
  </si>
  <si>
    <t>08.09.2023 11:25:16</t>
  </si>
  <si>
    <t>08.09.2023 11:25:26</t>
  </si>
  <si>
    <t>08.09.2023 11:25:29</t>
  </si>
  <si>
    <t>08.09.2023 11:25:30</t>
  </si>
  <si>
    <t>08.09.2023 11:25:32</t>
  </si>
  <si>
    <t>08.09.2023 11:25:33</t>
  </si>
  <si>
    <t>08.09.2023 11:25:35</t>
  </si>
  <si>
    <t>08.09.2023 11:25:50</t>
  </si>
  <si>
    <t>08.09.2023 11:25:51</t>
  </si>
  <si>
    <t>08.09.2023 11:25:53</t>
  </si>
  <si>
    <t>08.09.2023 11:27:37</t>
  </si>
  <si>
    <t>08.09.2023 11:27:38</t>
  </si>
  <si>
    <t>08.09.2023 11:27:40</t>
  </si>
  <si>
    <t>08.09.2023 11:27:41</t>
  </si>
  <si>
    <t>08.09.2023 11:27:43</t>
  </si>
  <si>
    <t>08.09.2023 11:28:21</t>
  </si>
  <si>
    <t>08.09.2023 11:28:23</t>
  </si>
  <si>
    <t>08.09.2023 11:28:24</t>
  </si>
  <si>
    <t>08.09.2023 11:28:26</t>
  </si>
  <si>
    <t>08.09.2023 11:28:35</t>
  </si>
  <si>
    <t>08.09.2023 11:28:50</t>
  </si>
  <si>
    <t>08.09.2023 11:28:52</t>
  </si>
  <si>
    <t>08.09.2023 11:28:53</t>
  </si>
  <si>
    <t>08.09.2023 11:29:23</t>
  </si>
  <si>
    <t>08.09.2023 11:29:24</t>
  </si>
  <si>
    <t>08.09.2023 11:30:23</t>
  </si>
  <si>
    <t>08.09.2023 11:30:24</t>
  </si>
  <si>
    <t>08.09.2023 11:30:26</t>
  </si>
  <si>
    <t>08.09.2023 11:30:52</t>
  </si>
  <si>
    <t>08.09.2023 11:30:53</t>
  </si>
  <si>
    <t>08.09.2023 11:30:55</t>
  </si>
  <si>
    <t>08.09.2023 11:30:56</t>
  </si>
  <si>
    <t>08.09.2023 11:30:58</t>
  </si>
  <si>
    <t>08.09.2023 11:30:59</t>
  </si>
  <si>
    <t>08.09.2023 11:31:04</t>
  </si>
  <si>
    <t>08.09.2023 11:31:05</t>
  </si>
  <si>
    <t>08.09.2023 11:31:07</t>
  </si>
  <si>
    <t>08.09.2023 11:31:08</t>
  </si>
  <si>
    <t>08.09.2023 11:31:31</t>
  </si>
  <si>
    <t>08.09.2023 11:31:33</t>
  </si>
  <si>
    <t>08.09.2023 11:31:34</t>
  </si>
  <si>
    <t>08.09.2023 11:32:20</t>
  </si>
  <si>
    <t>08.09.2023 11:32:21</t>
  </si>
  <si>
    <t>08.09.2023 11:33:00</t>
  </si>
  <si>
    <t>08.09.2023 11:33:01</t>
  </si>
  <si>
    <t>08.09.2023 11:33:03</t>
  </si>
  <si>
    <t>08.09.2023 11:33:04</t>
  </si>
  <si>
    <t>08.09.2023 11:33:06</t>
  </si>
  <si>
    <t>08.09.2023 11:33:55</t>
  </si>
  <si>
    <t>08.09.2023 11:33:58</t>
  </si>
  <si>
    <t>08.09.2023 11:33:59</t>
  </si>
  <si>
    <t>08.09.2023 11:34:01</t>
  </si>
  <si>
    <t>08.09.2023 11:34:02</t>
  </si>
  <si>
    <t>08.09.2023 11:35:43</t>
  </si>
  <si>
    <t>08.09.2023 11:35:44</t>
  </si>
  <si>
    <t>08.09.2023 11:36:12</t>
  </si>
  <si>
    <t>08.09.2023 11:36:13</t>
  </si>
  <si>
    <t>08.09.2023 11:36:15</t>
  </si>
  <si>
    <t>08.09.2023 11:36:16</t>
  </si>
  <si>
    <t>08.09.2023 11:36:27</t>
  </si>
  <si>
    <t>08.09.2023 11:36:29</t>
  </si>
  <si>
    <t>08.09.2023 11:36:30</t>
  </si>
  <si>
    <t>08.09.2023 11:37:17</t>
  </si>
  <si>
    <t>08.09.2023 11:37:18</t>
  </si>
  <si>
    <t>08.09.2023 11:37:20</t>
  </si>
  <si>
    <t>08.09.2023 11:37:29</t>
  </si>
  <si>
    <t>08.09.2023 11:37:30</t>
  </si>
  <si>
    <t>08.09.2023 11:37:32</t>
  </si>
  <si>
    <t>08.09.2023 11:37:33</t>
  </si>
  <si>
    <t>08.09.2023 11:37:35</t>
  </si>
  <si>
    <t>08.09.2023 11:37:36</t>
  </si>
  <si>
    <t>08.09.2023 11:38:27</t>
  </si>
  <si>
    <t>08.09.2023 11:38:30</t>
  </si>
  <si>
    <t>08.09.2023 11:38:32</t>
  </si>
  <si>
    <t>08.09.2023 11:38:33</t>
  </si>
  <si>
    <t>08.09.2023 11:38:41</t>
  </si>
  <si>
    <t>08.09.2023 11:38:42</t>
  </si>
  <si>
    <t>08.09.2023 11:38:44</t>
  </si>
  <si>
    <t>08.09.2023 11:39:52</t>
  </si>
  <si>
    <t>08.09.2023 11:39:54</t>
  </si>
  <si>
    <t>08.09.2023 11:39:55</t>
  </si>
  <si>
    <t>08.09.2023 11:39:57</t>
  </si>
  <si>
    <t>08.09.2023 11:40:00</t>
  </si>
  <si>
    <t>08.09.2023 11:40:01</t>
  </si>
  <si>
    <t>08.09.2023 11:40:03</t>
  </si>
  <si>
    <t>08.09.2023 11:41:46</t>
  </si>
  <si>
    <t>08.09.2023 11:41:47</t>
  </si>
  <si>
    <t>08.09.2023 11:41:49</t>
  </si>
  <si>
    <t>08.09.2023 11:41:50</t>
  </si>
  <si>
    <t>08.09.2023 11:41:52</t>
  </si>
  <si>
    <t>08.09.2023 11:41:53</t>
  </si>
  <si>
    <t>08.09.2023 11:41:58</t>
  </si>
  <si>
    <t>08.09.2023 11:44:40</t>
  </si>
  <si>
    <t>08.09.2023 11:44:41</t>
  </si>
  <si>
    <t>08.09.2023 11:44:43</t>
  </si>
  <si>
    <t>08.09.2023 11:44:44</t>
  </si>
  <si>
    <t>08.09.2023 11:44:47</t>
  </si>
  <si>
    <t>08.09.2023 11:44:49</t>
  </si>
  <si>
    <t>08.09.2023 11:44:50</t>
  </si>
  <si>
    <t>08.09.2023 11:45:40</t>
  </si>
  <si>
    <t>08.09.2023 11:45:41</t>
  </si>
  <si>
    <t>08.09.2023 11:45:43</t>
  </si>
  <si>
    <t>08.09.2023 11:45:44</t>
  </si>
  <si>
    <t>08.09.2023 11:46:00</t>
  </si>
  <si>
    <t>08.09.2023 11:46:03</t>
  </si>
  <si>
    <t>08.09.2023 11:46:04</t>
  </si>
  <si>
    <t>08.09.2023 11:46:06</t>
  </si>
  <si>
    <t>08.09.2023 11:46:07</t>
  </si>
  <si>
    <t>08.09.2023 11:46:09</t>
  </si>
  <si>
    <t>08.09.2023 11:46:10</t>
  </si>
  <si>
    <t>08.09.2023 11:46:56</t>
  </si>
  <si>
    <t>08.09.2023 11:46:58</t>
  </si>
  <si>
    <t>08.09.2023 11:46:59</t>
  </si>
  <si>
    <t>08.09.2023 11:47:01</t>
  </si>
  <si>
    <t>08.09.2023 11:47:05</t>
  </si>
  <si>
    <t>08.09.2023 11:47:07</t>
  </si>
  <si>
    <t>08.09.2023 11:47:08</t>
  </si>
  <si>
    <t>08.09.2023 11:48:23</t>
  </si>
  <si>
    <t>08.09.2023 11:48:24</t>
  </si>
  <si>
    <t>08.09.2023 11:48:26</t>
  </si>
  <si>
    <t>08.09.2023 11:48:27</t>
  </si>
  <si>
    <t>08.09.2023 11:48:50</t>
  </si>
  <si>
    <t>08.09.2023 11:48:52</t>
  </si>
  <si>
    <t>08.09.2023 11:48:53</t>
  </si>
  <si>
    <t>08.09.2023 11:49:03</t>
  </si>
  <si>
    <t>08.09.2023 11:49:04</t>
  </si>
  <si>
    <t>08.09.2023 11:49:56</t>
  </si>
  <si>
    <t>08.09.2023 11:49:58</t>
  </si>
  <si>
    <t>08.09.2023 11:49:59</t>
  </si>
  <si>
    <t>08.09.2023 11:50:41</t>
  </si>
  <si>
    <t>08.09.2023 11:50:43</t>
  </si>
  <si>
    <t>08.09.2023 11:50:44</t>
  </si>
  <si>
    <t>08.09.2023 11:50:46</t>
  </si>
  <si>
    <t>08.09.2023 11:50:53</t>
  </si>
  <si>
    <t>08.09.2023 11:50:55</t>
  </si>
  <si>
    <t>08.09.2023 11:50:56</t>
  </si>
  <si>
    <t>08.09.2023 11:50:59</t>
  </si>
  <si>
    <t>08.09.2023 11:51:01</t>
  </si>
  <si>
    <t>08.09.2023 11:51:08</t>
  </si>
  <si>
    <t>08.09.2023 11:51:10</t>
  </si>
  <si>
    <t>08.09.2023 11:52:32</t>
  </si>
  <si>
    <t>08.09.2023 11:52:33</t>
  </si>
  <si>
    <t>08.09.2023 11:52:35</t>
  </si>
  <si>
    <t>08.09.2023 11:52:36</t>
  </si>
  <si>
    <t>08.09.2023 11:53:01</t>
  </si>
  <si>
    <t>08.09.2023 11:53:03</t>
  </si>
  <si>
    <t>08.09.2023 11:53:04</t>
  </si>
  <si>
    <t>08.09.2023 11:53:06</t>
  </si>
  <si>
    <t>08.09.2023 11:53:07</t>
  </si>
  <si>
    <t>08.09.2023 11:53:53</t>
  </si>
  <si>
    <t>08.09.2023 11:53:55</t>
  </si>
  <si>
    <t>08.09.2023 11:53:56</t>
  </si>
  <si>
    <t>08.09.2023 11:53:58</t>
  </si>
  <si>
    <t>08.09.2023 11:54:28</t>
  </si>
  <si>
    <t>08.09.2023 11:54:30</t>
  </si>
  <si>
    <t>08.09.2023 11:54:31</t>
  </si>
  <si>
    <t>08.09.2023 11:54:42</t>
  </si>
  <si>
    <t>08.09.2023 11:54:44</t>
  </si>
  <si>
    <t>08.09.2023 11:54:50</t>
  </si>
  <si>
    <t>08.09.2023 11:54:51</t>
  </si>
  <si>
    <t>08.09.2023 11:54:53</t>
  </si>
  <si>
    <t>08.09.2023 11:54:54</t>
  </si>
  <si>
    <t>08.09.2023 11:55:40</t>
  </si>
  <si>
    <t>08.09.2023 11:55:41</t>
  </si>
  <si>
    <t>08.09.2023 11:55:43</t>
  </si>
  <si>
    <t>08.09.2023 11:57:43</t>
  </si>
  <si>
    <t>08.09.2023 11:57:44</t>
  </si>
  <si>
    <t>08.09.2023 11:57:46</t>
  </si>
  <si>
    <t>08.09.2023 11:57:47</t>
  </si>
  <si>
    <t>08.09.2023 11:58:35</t>
  </si>
  <si>
    <t>08.09.2023 11:58:38</t>
  </si>
  <si>
    <t>08.09.2023 11:58:40</t>
  </si>
  <si>
    <t>08.09.2023 11:58:41</t>
  </si>
  <si>
    <t>08.09.2023 11:58:43</t>
  </si>
  <si>
    <t>08.09.2023 11:59:38</t>
  </si>
  <si>
    <t>08.09.2023 11:59:40</t>
  </si>
  <si>
    <t>08.09.2023 11:59:41</t>
  </si>
  <si>
    <t>08.09.2023 11:59:43</t>
  </si>
  <si>
    <t>08.09.2023 11:59:47</t>
  </si>
  <si>
    <t>08.09.2023 11:59:49</t>
  </si>
  <si>
    <t>08.09.2023 11:59:50</t>
  </si>
  <si>
    <t>08.09.2023 11:59:56</t>
  </si>
  <si>
    <t>08.09.2023 11:59:58</t>
  </si>
  <si>
    <t>08.09.2023 11:59:59</t>
  </si>
  <si>
    <t>08.09.2023 12:00:02</t>
  </si>
  <si>
    <t>08.09.2023 12:00:04</t>
  </si>
  <si>
    <t>08.09.2023 12:00:05</t>
  </si>
  <si>
    <t>08.09.2023 12:00:21</t>
  </si>
  <si>
    <t>08.09.2023 12:00:22</t>
  </si>
  <si>
    <t>08.09.2023 12:00:24</t>
  </si>
  <si>
    <t>08.09.2023 12:00:25</t>
  </si>
  <si>
    <t>08.09.2023 12:00:44</t>
  </si>
  <si>
    <t>08.09.2023 12:00:45</t>
  </si>
  <si>
    <t>08.09.2023 12:00:48</t>
  </si>
  <si>
    <t>08.09.2023 12:00:50</t>
  </si>
  <si>
    <t>08.09.2023 12:00:51</t>
  </si>
  <si>
    <t>08.09.2023 12:01:32</t>
  </si>
  <si>
    <t>08.09.2023 12:01:33</t>
  </si>
  <si>
    <t>08.09.2023 12:03:32</t>
  </si>
  <si>
    <t>08.09.2023 12:03:33</t>
  </si>
  <si>
    <t>08.09.2023 12:03:35</t>
  </si>
  <si>
    <t>08.09.2023 12:03:36</t>
  </si>
  <si>
    <t>08.09.2023 12:03:38</t>
  </si>
  <si>
    <t>08.09.2023 12:04:10</t>
  </si>
  <si>
    <t>08.09.2023 12:04:12</t>
  </si>
  <si>
    <t>08.09.2023 12:04:13</t>
  </si>
  <si>
    <t>08.09.2023 12:04:16</t>
  </si>
  <si>
    <t>08.09.2023 12:04:18</t>
  </si>
  <si>
    <t>08.09.2023 12:04:19</t>
  </si>
  <si>
    <t>08.09.2023 12:04:49</t>
  </si>
  <si>
    <t>08.09.2023 12:04:50</t>
  </si>
  <si>
    <t>08.09.2023 12:04:52</t>
  </si>
  <si>
    <t>08.09.2023 12:05:04</t>
  </si>
  <si>
    <t>08.09.2023 12:05:06</t>
  </si>
  <si>
    <t>08.09.2023 12:05:15</t>
  </si>
  <si>
    <t>08.09.2023 12:05:18</t>
  </si>
  <si>
    <t>08.09.2023 12:05:19</t>
  </si>
  <si>
    <t>08.09.2023 12:05:21</t>
  </si>
  <si>
    <t>08.09.2023 12:05:24</t>
  </si>
  <si>
    <t>08.09.2023 12:05:25</t>
  </si>
  <si>
    <t>08.09.2023 12:05:27</t>
  </si>
  <si>
    <t>08.09.2023 12:05:28</t>
  </si>
  <si>
    <t>08.09.2023 12:05:35</t>
  </si>
  <si>
    <t>08.09.2023 12:05:36</t>
  </si>
  <si>
    <t>08.09.2023 12:05:38</t>
  </si>
  <si>
    <t>08.09.2023 12:05:39</t>
  </si>
  <si>
    <t>08.09.2023 12:05:41</t>
  </si>
  <si>
    <t>08.09.2023 12:05:47</t>
  </si>
  <si>
    <t>08.09.2023 12:05:48</t>
  </si>
  <si>
    <t>08.09.2023 12:05:50</t>
  </si>
  <si>
    <t>08.09.2023 12:08:12</t>
  </si>
  <si>
    <t>08.09.2023 12:08:13</t>
  </si>
  <si>
    <t>08.09.2023 12:08:15</t>
  </si>
  <si>
    <t>08.09.2023 12:08:16</t>
  </si>
  <si>
    <t>08.09.2023 12:08:24</t>
  </si>
  <si>
    <t>08.09.2023 12:08:26</t>
  </si>
  <si>
    <t>08.09.2023 12:08:27</t>
  </si>
  <si>
    <t>08.09.2023 12:08:47</t>
  </si>
  <si>
    <t>08.09.2023 12:08:49</t>
  </si>
  <si>
    <t>08.09.2023 12:08:50</t>
  </si>
  <si>
    <t>08.09.2023 12:09:09</t>
  </si>
  <si>
    <t>08.09.2023 12:09:10</t>
  </si>
  <si>
    <t>08.09.2023 12:09:12</t>
  </si>
  <si>
    <t>08.09.2023 12:09:13</t>
  </si>
  <si>
    <t>08.09.2023 12:09:15</t>
  </si>
  <si>
    <t>08.09.2023 12:09:19</t>
  </si>
  <si>
    <t>08.09.2023 12:09:21</t>
  </si>
  <si>
    <t>08.09.2023 12:09:36</t>
  </si>
  <si>
    <t>08.09.2023 12:09:38</t>
  </si>
  <si>
    <t>08.09.2023 12:09:39</t>
  </si>
  <si>
    <t>08.09.2023 12:09:41</t>
  </si>
  <si>
    <t>08.09.2023 12:09:55</t>
  </si>
  <si>
    <t>08.09.2023 12:09:56</t>
  </si>
  <si>
    <t>08.09.2023 12:10:11</t>
  </si>
  <si>
    <t>08.09.2023 12:10:13</t>
  </si>
  <si>
    <t>08.09.2023 12:10:14</t>
  </si>
  <si>
    <t>08.09.2023 12:10:30</t>
  </si>
  <si>
    <t>08.09.2023 12:10:31</t>
  </si>
  <si>
    <t>08.09.2023 12:10:33</t>
  </si>
  <si>
    <t>08.09.2023 12:10:43</t>
  </si>
  <si>
    <t>08.09.2023 12:10:45</t>
  </si>
  <si>
    <t>08.09.2023 12:10:46</t>
  </si>
  <si>
    <t>08.09.2023 12:10:48</t>
  </si>
  <si>
    <t>08.09.2023 12:10:49</t>
  </si>
  <si>
    <t>08.09.2023 12:10:51</t>
  </si>
  <si>
    <t>08.09.2023 12:10:52</t>
  </si>
  <si>
    <t>08.09.2023 12:10:54</t>
  </si>
  <si>
    <t>08.09.2023 12:10:55</t>
  </si>
  <si>
    <t>08.09.2023 12:10:57</t>
  </si>
  <si>
    <t>08.09.2023 12:11:17</t>
  </si>
  <si>
    <t>08.09.2023 12:11:18</t>
  </si>
  <si>
    <t>08.09.2023 12:11:20</t>
  </si>
  <si>
    <t>08.09.2023 12:11:21</t>
  </si>
  <si>
    <t>08.09.2023 12:11:23</t>
  </si>
  <si>
    <t>08.09.2023 12:11:29</t>
  </si>
  <si>
    <t>08.09.2023 12:11:30</t>
  </si>
  <si>
    <t>08.09.2023 12:12:07</t>
  </si>
  <si>
    <t>08.09.2023 12:12:09</t>
  </si>
  <si>
    <t>08.09.2023 12:12:10</t>
  </si>
  <si>
    <t>08.09.2023 12:12:12</t>
  </si>
  <si>
    <t>08.09.2023 12:12:13</t>
  </si>
  <si>
    <t>08.09.2023 12:12:15</t>
  </si>
  <si>
    <t>08.09.2023 12:12:19</t>
  </si>
  <si>
    <t>08.09.2023 12:12:21</t>
  </si>
  <si>
    <t>08.09.2023 12:12:22</t>
  </si>
  <si>
    <t>08.09.2023 12:12:27</t>
  </si>
  <si>
    <t>08.09.2023 12:12:28</t>
  </si>
  <si>
    <t>08.09.2023 12:12:30</t>
  </si>
  <si>
    <t>08.09.2023 12:12:34</t>
  </si>
  <si>
    <t>08.09.2023 12:12:36</t>
  </si>
  <si>
    <t>08.09.2023 12:12:37</t>
  </si>
  <si>
    <t>08.09.2023 12:12:40</t>
  </si>
  <si>
    <t>08.09.2023 12:12:48</t>
  </si>
  <si>
    <t>08.09.2023 12:12:50</t>
  </si>
  <si>
    <t>08.09.2023 12:12:51</t>
  </si>
  <si>
    <t>08.09.2023 12:12:53</t>
  </si>
  <si>
    <t>08.09.2023 12:12:54</t>
  </si>
  <si>
    <t>08.09.2023 12:12:56</t>
  </si>
  <si>
    <t>08.09.2023 12:14:12</t>
  </si>
  <si>
    <t>08.09.2023 12:14:13</t>
  </si>
  <si>
    <t>08.09.2023 12:14:15</t>
  </si>
  <si>
    <t>08.09.2023 12:14:16</t>
  </si>
  <si>
    <t>08.09.2023 12:15:27</t>
  </si>
  <si>
    <t>08.09.2023 12:15:29</t>
  </si>
  <si>
    <t>08.09.2023 12:15:30</t>
  </si>
  <si>
    <t>08.09.2023 12:15:58</t>
  </si>
  <si>
    <t>08.09.2023 12:15:59</t>
  </si>
  <si>
    <t>08.09.2023 12:16:01</t>
  </si>
  <si>
    <t>08.09.2023 12:16:02</t>
  </si>
  <si>
    <t>08.09.2023 12:16:05</t>
  </si>
  <si>
    <t>08.09.2023 12:16:07</t>
  </si>
  <si>
    <t>08.09.2023 12:16:08</t>
  </si>
  <si>
    <t>08.09.2023 12:16:10</t>
  </si>
  <si>
    <t>08.09.2023 12:16:11</t>
  </si>
  <si>
    <t>08.09.2023 12:16:13</t>
  </si>
  <si>
    <t>08.09.2023 12:16:34</t>
  </si>
  <si>
    <t>08.09.2023 12:16:36</t>
  </si>
  <si>
    <t>08.09.2023 12:16:37</t>
  </si>
  <si>
    <t>08.09.2023 12:16:40</t>
  </si>
  <si>
    <t>08.09.2023 12:16:42</t>
  </si>
  <si>
    <t>08.09.2023 12:16:48</t>
  </si>
  <si>
    <t>08.09.2023 12:16:49</t>
  </si>
  <si>
    <t>08.09.2023 12:16:51</t>
  </si>
  <si>
    <t>08.09.2023 12:17:04</t>
  </si>
  <si>
    <t>08.09.2023 12:17:06</t>
  </si>
  <si>
    <t>08.09.2023 12:17:07</t>
  </si>
  <si>
    <t>08.09.2023 12:17:09</t>
  </si>
  <si>
    <t>08.09.2023 12:17:10</t>
  </si>
  <si>
    <t>08.09.2023 12:17:12</t>
  </si>
  <si>
    <t>08.09.2023 12:17:13</t>
  </si>
  <si>
    <t>08.09.2023 12:17:15</t>
  </si>
  <si>
    <t>08.09.2023 12:17:16</t>
  </si>
  <si>
    <t>08.09.2023 12:17:28</t>
  </si>
  <si>
    <t>08.09.2023 12:17:30</t>
  </si>
  <si>
    <t>08.09.2023 12:17:31</t>
  </si>
  <si>
    <t>08.09.2023 12:17:33</t>
  </si>
  <si>
    <t>08.09.2023 12:17:41</t>
  </si>
  <si>
    <t>08.09.2023 12:17:42</t>
  </si>
  <si>
    <t>08.09.2023 12:17:44</t>
  </si>
  <si>
    <t>08.09.2023 12:18:12</t>
  </si>
  <si>
    <t>08.09.2023 12:18:13</t>
  </si>
  <si>
    <t>08.09.2023 12:18:15</t>
  </si>
  <si>
    <t>08.09.2023 12:18:16</t>
  </si>
  <si>
    <t>08.09.2023 12:20:27</t>
  </si>
  <si>
    <t>08.09.2023 12:20:29</t>
  </si>
  <si>
    <t>08.09.2023 12:20:30</t>
  </si>
  <si>
    <t>08.09.2023 12:20:33</t>
  </si>
  <si>
    <t>08.09.2023 12:20:40</t>
  </si>
  <si>
    <t>08.09.2023 12:20:44</t>
  </si>
  <si>
    <t>08.09.2023 12:20:52</t>
  </si>
  <si>
    <t>08.09.2023 12:20:53</t>
  </si>
  <si>
    <t>08.09.2023 12:20:55</t>
  </si>
  <si>
    <t>08.09.2023 12:20:56</t>
  </si>
  <si>
    <t>08.09.2023 12:21:01</t>
  </si>
  <si>
    <t>08.09.2023 12:21:02</t>
  </si>
  <si>
    <t>08.09.2023 12:21:04</t>
  </si>
  <si>
    <t>08.09.2023 12:21:05</t>
  </si>
  <si>
    <t>08.09.2023 12:21:11</t>
  </si>
  <si>
    <t>08.09.2023 12:21:13</t>
  </si>
  <si>
    <t>08.09.2023 12:21:14</t>
  </si>
  <si>
    <t>08.09.2023 12:21:17</t>
  </si>
  <si>
    <t>08.09.2023 12:21:20</t>
  </si>
  <si>
    <t>08.09.2023 12:21:34</t>
  </si>
  <si>
    <t>08.09.2023 12:21:36</t>
  </si>
  <si>
    <t>08.09.2023 12:21:37</t>
  </si>
  <si>
    <t>08.09.2023 12:21:39</t>
  </si>
  <si>
    <t>08.09.2023 12:21:40</t>
  </si>
  <si>
    <t>08.09.2023 12:21:42</t>
  </si>
  <si>
    <t>08.09.2023 12:21:43</t>
  </si>
  <si>
    <t>08.09.2023 12:22:40</t>
  </si>
  <si>
    <t>08.09.2023 12:22:41</t>
  </si>
  <si>
    <t>08.09.2023 12:22:43</t>
  </si>
  <si>
    <t>08.09.2023 12:22:44</t>
  </si>
  <si>
    <t>08.09.2023 12:22:46</t>
  </si>
  <si>
    <t>08.09.2023 12:23:44</t>
  </si>
  <si>
    <t>08.09.2023 12:23:46</t>
  </si>
  <si>
    <t>08.09.2023 12:23:47</t>
  </si>
  <si>
    <t>08.09.2023 12:23:56</t>
  </si>
  <si>
    <t>08.09.2023 12:23:58</t>
  </si>
  <si>
    <t>08.09.2023 12:23:59</t>
  </si>
  <si>
    <t>08.09.2023 12:24:35</t>
  </si>
  <si>
    <t>08.09.2023 12:24:36</t>
  </si>
  <si>
    <t>08.09.2023 12:24:41</t>
  </si>
  <si>
    <t>08.09.2023 12:24:42</t>
  </si>
  <si>
    <t>08.09.2023 12:24:44</t>
  </si>
  <si>
    <t>08.09.2023 12:24:45</t>
  </si>
  <si>
    <t>08.09.2023 12:24:47</t>
  </si>
  <si>
    <t>08.09.2023 12:24:48</t>
  </si>
  <si>
    <t>08.09.2023 12:26:44</t>
  </si>
  <si>
    <t>08.09.2023 12:26:46</t>
  </si>
  <si>
    <t>08.09.2023 12:26:52</t>
  </si>
  <si>
    <t>08.09.2023 12:26:53</t>
  </si>
  <si>
    <t>08.09.2023 12:26:55</t>
  </si>
  <si>
    <t>08.09.2023 12:27:10</t>
  </si>
  <si>
    <t>08.09.2023 12:27:12</t>
  </si>
  <si>
    <t>08.09.2023 12:27:13</t>
  </si>
  <si>
    <t>08.09.2023 12:27:18</t>
  </si>
  <si>
    <t>08.09.2023 12:27:19</t>
  </si>
  <si>
    <t>08.09.2023 12:27:21</t>
  </si>
  <si>
    <t>08.09.2023 12:27:24</t>
  </si>
  <si>
    <t>08.09.2023 12:27:25</t>
  </si>
  <si>
    <t>08.09.2023 12:27:27</t>
  </si>
  <si>
    <t>08.09.2023 12:27:30</t>
  </si>
  <si>
    <t>08.09.2023 12:27:35</t>
  </si>
  <si>
    <t>08.09.2023 12:28:40</t>
  </si>
  <si>
    <t>08.09.2023 12:28:41</t>
  </si>
  <si>
    <t>08.09.2023 12:28:43</t>
  </si>
  <si>
    <t>08.09.2023 12:28:47</t>
  </si>
  <si>
    <t>08.09.2023 12:28:49</t>
  </si>
  <si>
    <t>08.09.2023 12:28:56</t>
  </si>
  <si>
    <t>08.09.2023 12:28:58</t>
  </si>
  <si>
    <t>08.09.2023 12:28:59</t>
  </si>
  <si>
    <t>08.09.2023 12:29:01</t>
  </si>
  <si>
    <t>08.09.2023 12:30:43</t>
  </si>
  <si>
    <t>08.09.2023 12:30:44</t>
  </si>
  <si>
    <t>08.09.2023 12:30:46</t>
  </si>
  <si>
    <t>08.09.2023 12:31:38</t>
  </si>
  <si>
    <t>08.09.2023 12:31:40</t>
  </si>
  <si>
    <t>08.09.2023 12:31:41</t>
  </si>
  <si>
    <t>08.09.2023 12:31:43</t>
  </si>
  <si>
    <t>08.09.2023 12:32:13</t>
  </si>
  <si>
    <t>08.09.2023 12:32:15</t>
  </si>
  <si>
    <t>08.09.2023 12:32:16</t>
  </si>
  <si>
    <t>08.09.2023 12:33:07</t>
  </si>
  <si>
    <t>08.09.2023 12:33:09</t>
  </si>
  <si>
    <t>08.09.2023 12:33:10</t>
  </si>
  <si>
    <t>08.09.2023 12:33:52</t>
  </si>
  <si>
    <t>08.09.2023 12:33:53</t>
  </si>
  <si>
    <t>08.09.2023 12:33:55</t>
  </si>
  <si>
    <t>08.09.2023 12:33:56</t>
  </si>
  <si>
    <t>08.09.2023 12:35:13</t>
  </si>
  <si>
    <t>08.09.2023 12:35:15</t>
  </si>
  <si>
    <t>08.09.2023 12:35:16</t>
  </si>
  <si>
    <t>08.09.2023 12:35:18</t>
  </si>
  <si>
    <t>08.09.2023 12:35:19</t>
  </si>
  <si>
    <t>08.09.2023 12:35:29</t>
  </si>
  <si>
    <t>08.09.2023 12:35:30</t>
  </si>
  <si>
    <t>08.09.2023 12:35:32</t>
  </si>
  <si>
    <t>08.09.2023 12:35:36</t>
  </si>
  <si>
    <t>08.09.2023 12:35:38</t>
  </si>
  <si>
    <t>08.09.2023 12:35:39</t>
  </si>
  <si>
    <t>08.09.2023 12:36:13</t>
  </si>
  <si>
    <t>08.09.2023 12:36:15</t>
  </si>
  <si>
    <t>08.09.2023 12:36:16</t>
  </si>
  <si>
    <t>08.09.2023 12:36:18</t>
  </si>
  <si>
    <t>08.09.2023 12:36:59</t>
  </si>
  <si>
    <t>08.09.2023 12:37:01</t>
  </si>
  <si>
    <t>08.09.2023 12:37:02</t>
  </si>
  <si>
    <t>08.09.2023 12:37:52</t>
  </si>
  <si>
    <t>08.09.2023 12:37:53</t>
  </si>
  <si>
    <t>08.09.2023 12:37:55</t>
  </si>
  <si>
    <t>08.09.2023 12:37:56</t>
  </si>
  <si>
    <t>08.09.2023 12:37:58</t>
  </si>
  <si>
    <t>08.09.2023 12:37:59</t>
  </si>
  <si>
    <t>08.09.2023 12:38:01</t>
  </si>
  <si>
    <t>08.09.2023 12:38:02</t>
  </si>
  <si>
    <t>08.09.2023 12:38:04</t>
  </si>
  <si>
    <t>08.09.2023 12:38:05</t>
  </si>
  <si>
    <t>08.09.2023 12:38:07</t>
  </si>
  <si>
    <t>08.09.2023 12:38:55</t>
  </si>
  <si>
    <t>08.09.2023 12:38:56</t>
  </si>
  <si>
    <t>08.09.2023 12:38:58</t>
  </si>
  <si>
    <t>08.09.2023 12:38:59</t>
  </si>
  <si>
    <t>08.09.2023 12:39:01</t>
  </si>
  <si>
    <t>08.09.2023 12:39:08</t>
  </si>
  <si>
    <t>08.09.2023 12:39:10</t>
  </si>
  <si>
    <t>08.09.2023 12:39:11</t>
  </si>
  <si>
    <t>08.09.2023 12:40:30</t>
  </si>
  <si>
    <t>08.09.2023 12:40:32</t>
  </si>
  <si>
    <t>08.09.2023 12:40:33</t>
  </si>
  <si>
    <t>08.09.2023 12:40:35</t>
  </si>
  <si>
    <t>08.09.2023 12:40:36</t>
  </si>
  <si>
    <t>08.09.2023 12:40:55</t>
  </si>
  <si>
    <t>08.09.2023 12:40:56</t>
  </si>
  <si>
    <t>08.09.2023 12:40:58</t>
  </si>
  <si>
    <t>08.09.2023 12:41:09</t>
  </si>
  <si>
    <t>08.09.2023 12:41:10</t>
  </si>
  <si>
    <t>08.09.2023 12:41:31</t>
  </si>
  <si>
    <t>08.09.2023 12:41:33</t>
  </si>
  <si>
    <t>08.09.2023 12:41:34</t>
  </si>
  <si>
    <t>08.09.2023 12:41:36</t>
  </si>
  <si>
    <t>08.09.2023 12:41:37</t>
  </si>
  <si>
    <t>08.09.2023 12:43:41</t>
  </si>
  <si>
    <t>08.09.2023 12:43:43</t>
  </si>
  <si>
    <t>08.09.2023 12:43:44</t>
  </si>
  <si>
    <t>08.09.2023 12:43:46</t>
  </si>
  <si>
    <t>08.09.2023 12:43:47</t>
  </si>
  <si>
    <t>08.09.2023 12:43:49</t>
  </si>
  <si>
    <t>08.09.2023 12:43:50</t>
  </si>
  <si>
    <t>08.09.2023 12:43:52</t>
  </si>
  <si>
    <t>08.09.2023 12:43:53</t>
  </si>
  <si>
    <t>08.09.2023 12:45:23</t>
  </si>
  <si>
    <t>08.09.2023 12:45:24</t>
  </si>
  <si>
    <t>08.09.2023 12:45:26</t>
  </si>
  <si>
    <t>08.09.2023 12:45:27</t>
  </si>
  <si>
    <t>08.09.2023 12:47:01</t>
  </si>
  <si>
    <t>08.09.2023 12:47:03</t>
  </si>
  <si>
    <t>08.09.2023 12:47:04</t>
  </si>
  <si>
    <t>08.09.2023 12:48:44</t>
  </si>
  <si>
    <t>08.09.2023 12:48:46</t>
  </si>
  <si>
    <t>08.09.2023 12:48:47</t>
  </si>
  <si>
    <t>08.09.2023 12:48:49</t>
  </si>
  <si>
    <t>08.09.2023 12:48:50</t>
  </si>
  <si>
    <t>08.09.2023 12:48:52</t>
  </si>
  <si>
    <t>08.09.2023 12:49:07</t>
  </si>
  <si>
    <t>08.09.2023 12:49:21</t>
  </si>
  <si>
    <t>08.09.2023 12:49:23</t>
  </si>
  <si>
    <t>08.09.2023 12:49:24</t>
  </si>
  <si>
    <t>08.09.2023 12:49:26</t>
  </si>
  <si>
    <t>08.09.2023 12:49:30</t>
  </si>
  <si>
    <t>08.09.2023 12:49:32</t>
  </si>
  <si>
    <t>08.09.2023 12:49:33</t>
  </si>
  <si>
    <t>08.09.2023 12:49:35</t>
  </si>
  <si>
    <t>08.09.2023 12:50:06</t>
  </si>
  <si>
    <t>08.09.2023 12:50:07</t>
  </si>
  <si>
    <t>08.09.2023 12:50:26</t>
  </si>
  <si>
    <t>08.09.2023 12:50:27</t>
  </si>
  <si>
    <t>08.09.2023 12:50:29</t>
  </si>
  <si>
    <t>08.09.2023 12:50:30</t>
  </si>
  <si>
    <t>08.09.2023 12:50:32</t>
  </si>
  <si>
    <t>08.09.2023 12:50:33</t>
  </si>
  <si>
    <t>08.09.2023 12:50:52</t>
  </si>
  <si>
    <t>08.09.2023 12:50:53</t>
  </si>
  <si>
    <t>08.09.2023 12:50:55</t>
  </si>
  <si>
    <t>08.09.2023 12:50:56</t>
  </si>
  <si>
    <t>08.09.2023 12:52:32</t>
  </si>
  <si>
    <t>08.09.2023 12:52:38</t>
  </si>
  <si>
    <t>08.09.2023 12:52:40</t>
  </si>
  <si>
    <t>08.09.2023 12:52:41</t>
  </si>
  <si>
    <t>08.09.2023 12:52:55</t>
  </si>
  <si>
    <t>08.09.2023 12:52:56</t>
  </si>
  <si>
    <t>08.09.2023 12:52:58</t>
  </si>
  <si>
    <t>08.09.2023 12:53:13</t>
  </si>
  <si>
    <t>08.09.2023 12:53:15</t>
  </si>
  <si>
    <t>08.09.2023 12:53:16</t>
  </si>
  <si>
    <t>08.09.2023 12:53:18</t>
  </si>
  <si>
    <t>08.09.2023 12:55:23</t>
  </si>
  <si>
    <t>08.09.2023 12:55:24</t>
  </si>
  <si>
    <t>08.09.2023 12:55:27</t>
  </si>
  <si>
    <t>08.09.2023 12:55:29</t>
  </si>
  <si>
    <t>08.09.2023 12:56:13</t>
  </si>
  <si>
    <t>08.09.2023 12:56:15</t>
  </si>
  <si>
    <t>08.09.2023 12:56:16</t>
  </si>
  <si>
    <t>08.09.2023 12:56:18</t>
  </si>
  <si>
    <t>08.09.2023 12:56:19</t>
  </si>
  <si>
    <t>08.09.2023 12:56:21</t>
  </si>
  <si>
    <t>08.09.2023 12:56:22</t>
  </si>
  <si>
    <t>08.09.2023 12:56:24</t>
  </si>
  <si>
    <t>08.09.2023 12:56:58</t>
  </si>
  <si>
    <t>08.09.2023 12:56:59</t>
  </si>
  <si>
    <t>08.09.2023 12:57:38</t>
  </si>
  <si>
    <t>08.09.2023 12:57:39</t>
  </si>
  <si>
    <t>08.09.2023 12:57:41</t>
  </si>
  <si>
    <t>08.09.2023 12:57:42</t>
  </si>
  <si>
    <t>08.09.2023 12:57:44</t>
  </si>
  <si>
    <t>08.09.2023 12:57:45</t>
  </si>
  <si>
    <t>08.09.2023 12:58:17</t>
  </si>
  <si>
    <t>08.09.2023 12:58:18</t>
  </si>
  <si>
    <t>08.09.2023 12:58:20</t>
  </si>
  <si>
    <t>08.09.2023 12:58:21</t>
  </si>
  <si>
    <t>08.09.2023 12:58:23</t>
  </si>
  <si>
    <t>08.09.2023 12:58:24</t>
  </si>
  <si>
    <t>08.09.2023 12:58:26</t>
  </si>
  <si>
    <t>08.09.2023 12:58:27</t>
  </si>
  <si>
    <t>08.09.2023 12:58:55</t>
  </si>
  <si>
    <t>08.09.2023 12:58:56</t>
  </si>
  <si>
    <t>08.09.2023 12:58:58</t>
  </si>
  <si>
    <t>08.09.2023 12:59:58</t>
  </si>
  <si>
    <t>08.09.2023 12:59:59</t>
  </si>
  <si>
    <t>08.09.2023 13:00:24</t>
  </si>
  <si>
    <t>08.09.2023 13:00:25</t>
  </si>
  <si>
    <t>08.09.2023 13:00:27</t>
  </si>
  <si>
    <t>08.09.2023 13:00:28</t>
  </si>
  <si>
    <t>08.09.2023 13:00:30</t>
  </si>
  <si>
    <t>08.09.2023 13:00:51</t>
  </si>
  <si>
    <t>08.09.2023 13:00:53</t>
  </si>
  <si>
    <t>08.09.2023 13:00:54</t>
  </si>
  <si>
    <t>08.09.2023 13:00:56</t>
  </si>
  <si>
    <t>08.09.2023 13:00:57</t>
  </si>
  <si>
    <t>08.09.2023 13:00:59</t>
  </si>
  <si>
    <t>08.09.2023 13:01:45</t>
  </si>
  <si>
    <t>08.09.2023 13:01:46</t>
  </si>
  <si>
    <t>08.09.2023 13:01:48</t>
  </si>
  <si>
    <t>08.09.2023 13:01:49</t>
  </si>
  <si>
    <t>08.09.2023 13:03:18</t>
  </si>
  <si>
    <t>08.09.2023 13:03:21</t>
  </si>
  <si>
    <t>08.09.2023 13:03:23</t>
  </si>
  <si>
    <t>08.09.2023 13:03:44</t>
  </si>
  <si>
    <t>08.09.2023 13:03:46</t>
  </si>
  <si>
    <t>08.09.2023 13:03:47</t>
  </si>
  <si>
    <t>08.09.2023 13:03:49</t>
  </si>
  <si>
    <t>08.09.2023 13:03:50</t>
  </si>
  <si>
    <t>08.09.2023 13:03:52</t>
  </si>
  <si>
    <t>08.09.2023 13:04:37</t>
  </si>
  <si>
    <t>08.09.2023 13:04:38</t>
  </si>
  <si>
    <t>08.09.2023 13:04:40</t>
  </si>
  <si>
    <t>08.09.2023 13:05:35</t>
  </si>
  <si>
    <t>08.09.2023 13:05:37</t>
  </si>
  <si>
    <t>08.09.2023 13:05:39</t>
  </si>
  <si>
    <t>08.09.2023 13:05:41</t>
  </si>
  <si>
    <t>08.09.2023 13:05:42</t>
  </si>
  <si>
    <t>08.09.2023 13:05:44</t>
  </si>
  <si>
    <t>08.09.2023 13:05:47</t>
  </si>
  <si>
    <t>08.09.2023 13:05:52</t>
  </si>
  <si>
    <t>08.09.2023 13:05:53</t>
  </si>
  <si>
    <t>08.09.2023 13:05:55</t>
  </si>
  <si>
    <t>08.09.2023 13:05:56</t>
  </si>
  <si>
    <t>08.09.2023 13:05:58</t>
  </si>
  <si>
    <t>08.09.2023 13:06:56</t>
  </si>
  <si>
    <t>08.09.2023 13:06:58</t>
  </si>
  <si>
    <t>08.09.2023 13:06:59</t>
  </si>
  <si>
    <t>08.09.2023 13:07:11</t>
  </si>
  <si>
    <t>08.09.2023 13:07:13</t>
  </si>
  <si>
    <t>08.09.2023 13:07:14</t>
  </si>
  <si>
    <t>08.09.2023 13:07:16</t>
  </si>
  <si>
    <t>08.09.2023 13:07:17</t>
  </si>
  <si>
    <t>08.09.2023 13:07:19</t>
  </si>
  <si>
    <t>08.09.2023 13:07:20</t>
  </si>
  <si>
    <t>08.09.2023 13:07:22</t>
  </si>
  <si>
    <t>08.09.2023 13:07:23</t>
  </si>
  <si>
    <t>08.09.2023 13:07:25</t>
  </si>
  <si>
    <t>08.09.2023 13:07:45</t>
  </si>
  <si>
    <t>08.09.2023 13:07:46</t>
  </si>
  <si>
    <t>08.09.2023 13:07:48</t>
  </si>
  <si>
    <t>08.09.2023 13:07:49</t>
  </si>
  <si>
    <t>08.09.2023 13:07:51</t>
  </si>
  <si>
    <t>08.09.2023 13:07:52</t>
  </si>
  <si>
    <t>08.09.2023 13:07:58</t>
  </si>
  <si>
    <t>08.09.2023 13:08:00</t>
  </si>
  <si>
    <t>08.09.2023 13:08:01</t>
  </si>
  <si>
    <t>08.09.2023 13:08:03</t>
  </si>
  <si>
    <t>08.09.2023 13:08:13</t>
  </si>
  <si>
    <t>08.09.2023 13:08:15</t>
  </si>
  <si>
    <t>08.09.2023 13:08:16</t>
  </si>
  <si>
    <t>08.09.2023 13:08:18</t>
  </si>
  <si>
    <t>08.09.2023 13:08:24</t>
  </si>
  <si>
    <t>08.09.2023 13:08:25</t>
  </si>
  <si>
    <t>08.09.2023 13:08:27</t>
  </si>
  <si>
    <t>08.09.2023 13:08:29</t>
  </si>
  <si>
    <t>08.09.2023 13:08:30</t>
  </si>
  <si>
    <t>08.09.2023 13:08:32</t>
  </si>
  <si>
    <t>08.09.2023 13:10:29</t>
  </si>
  <si>
    <t>08.09.2023 13:10:30</t>
  </si>
  <si>
    <t>08.09.2023 13:10:32</t>
  </si>
  <si>
    <t>08.09.2023 13:10:33</t>
  </si>
  <si>
    <t>08.09.2023 13:10:35</t>
  </si>
  <si>
    <t>08.09.2023 13:11:00</t>
  </si>
  <si>
    <t>08.09.2023 13:11:01</t>
  </si>
  <si>
    <t>08.09.2023 13:11:33</t>
  </si>
  <si>
    <t>08.09.2023 13:11:36</t>
  </si>
  <si>
    <t>08.09.2023 13:11:38</t>
  </si>
  <si>
    <t>08.09.2023 13:11:39</t>
  </si>
  <si>
    <t>08.09.2023 13:11:41</t>
  </si>
  <si>
    <t>08.09.2023 13:11:42</t>
  </si>
  <si>
    <t>08.09.2023 13:11:48</t>
  </si>
  <si>
    <t>08.09.2023 13:11:50</t>
  </si>
  <si>
    <t>08.09.2023 13:11:51</t>
  </si>
  <si>
    <t>08.09.2023 13:11:53</t>
  </si>
  <si>
    <t>08.09.2023 13:11:54</t>
  </si>
  <si>
    <t>08.09.2023 13:12:04</t>
  </si>
  <si>
    <t>08.09.2023 13:12:27</t>
  </si>
  <si>
    <t>08.09.2023 13:12:29</t>
  </si>
  <si>
    <t>08.09.2023 13:12:39</t>
  </si>
  <si>
    <t>08.09.2023 13:12:41</t>
  </si>
  <si>
    <t>08.09.2023 13:12:42</t>
  </si>
  <si>
    <t>08.09.2023 13:12:44</t>
  </si>
  <si>
    <t>08.09.2023 13:12:50</t>
  </si>
  <si>
    <t>08.09.2023 13:12:52</t>
  </si>
  <si>
    <t>08.09.2023 13:12:53</t>
  </si>
  <si>
    <t>08.09.2023 13:12:55</t>
  </si>
  <si>
    <t>08.09.2023 13:13:00</t>
  </si>
  <si>
    <t>08.09.2023 13:13:01</t>
  </si>
  <si>
    <t>08.09.2023 13:13:03</t>
  </si>
  <si>
    <t>08.09.2023 13:13:04</t>
  </si>
  <si>
    <t>08.09.2023 13:13:06</t>
  </si>
  <si>
    <t>08.09.2023 13:13:07</t>
  </si>
  <si>
    <t>08.09.2023 13:13:16</t>
  </si>
  <si>
    <t>08.09.2023 13:13:18</t>
  </si>
  <si>
    <t>08.09.2023 13:13:19</t>
  </si>
  <si>
    <t>08.09.2023 13:13:21</t>
  </si>
  <si>
    <t>08.09.2023 13:15:04</t>
  </si>
  <si>
    <t>08.09.2023 13:15:06</t>
  </si>
  <si>
    <t>08.09.2023 13:15:07</t>
  </si>
  <si>
    <t>08.09.2023 13:16:26</t>
  </si>
  <si>
    <t>08.09.2023 13:16:27</t>
  </si>
  <si>
    <t>08.09.2023 13:16:29</t>
  </si>
  <si>
    <t>08.09.2023 13:16:30</t>
  </si>
  <si>
    <t>08.09.2023 13:16:32</t>
  </si>
  <si>
    <t>08.09.2023 13:16:33</t>
  </si>
  <si>
    <t>08.09.2023 13:16:35</t>
  </si>
  <si>
    <t>08.09.2023 13:16:56</t>
  </si>
  <si>
    <t>08.09.2023 13:16:58</t>
  </si>
  <si>
    <t>08.09.2023 13:16:59</t>
  </si>
  <si>
    <t>08.09.2023 13:17:11</t>
  </si>
  <si>
    <t>08.09.2023 13:17:14</t>
  </si>
  <si>
    <t>08.09.2023 13:17:41</t>
  </si>
  <si>
    <t>08.09.2023 13:17:42</t>
  </si>
  <si>
    <t>08.09.2023 13:17:44</t>
  </si>
  <si>
    <t>08.09.2023 13:17:45</t>
  </si>
  <si>
    <t>08.09.2023 13:17:47</t>
  </si>
  <si>
    <t>08.09.2023 13:17:48</t>
  </si>
  <si>
    <t>08.09.2023 13:18:10</t>
  </si>
  <si>
    <t>08.09.2023 13:18:12</t>
  </si>
  <si>
    <t>08.09.2023 13:18:18</t>
  </si>
  <si>
    <t>08.09.2023 13:18:38</t>
  </si>
  <si>
    <t>08.09.2023 13:18:41</t>
  </si>
  <si>
    <t>08.09.2023 13:18:44</t>
  </si>
  <si>
    <t>08.09.2023 13:18:49</t>
  </si>
  <si>
    <t>08.09.2023 13:18:50</t>
  </si>
  <si>
    <t>08.09.2023 13:18:52</t>
  </si>
  <si>
    <t>08.09.2023 13:18:56</t>
  </si>
  <si>
    <t>08.09.2023 13:18:58</t>
  </si>
  <si>
    <t>08.09.2023 13:18:59</t>
  </si>
  <si>
    <t>08.09.2023 13:19:33</t>
  </si>
  <si>
    <t>08.09.2023 13:19:35</t>
  </si>
  <si>
    <t>08.09.2023 13:19:36</t>
  </si>
  <si>
    <t>08.09.2023 13:19:38</t>
  </si>
  <si>
    <t>08.09.2023 13:19:41</t>
  </si>
  <si>
    <t>08.09.2023 13:19:42</t>
  </si>
  <si>
    <t>08.09.2023 13:19:44</t>
  </si>
  <si>
    <t>08.09.2023 13:19:53</t>
  </si>
  <si>
    <t>08.09.2023 13:19:54</t>
  </si>
  <si>
    <t>08.09.2023 13:19:56</t>
  </si>
  <si>
    <t>08.09.2023 13:20:13</t>
  </si>
  <si>
    <t>08.09.2023 13:20:14</t>
  </si>
  <si>
    <t>08.09.2023 13:20:16</t>
  </si>
  <si>
    <t>08.09.2023 13:20:17</t>
  </si>
  <si>
    <t>08.09.2023 13:20:19</t>
  </si>
  <si>
    <t>08.09.2023 13:20:57</t>
  </si>
  <si>
    <t>08.09.2023 13:20:58</t>
  </si>
  <si>
    <t>08.09.2023 13:21:00</t>
  </si>
  <si>
    <t>08.09.2023 13:21:52</t>
  </si>
  <si>
    <t>08.09.2023 13:21:54</t>
  </si>
  <si>
    <t>08.09.2023 13:21:55</t>
  </si>
  <si>
    <t>08.09.2023 13:21:58</t>
  </si>
  <si>
    <t>08.09.2023 13:22:00</t>
  </si>
  <si>
    <t>08.09.2023 13:22:03</t>
  </si>
  <si>
    <t>08.09.2023 13:22:04</t>
  </si>
  <si>
    <t>08.09.2023 13:22:06</t>
  </si>
  <si>
    <t>08.09.2023 13:22:07</t>
  </si>
  <si>
    <t>08.09.2023 13:22:30</t>
  </si>
  <si>
    <t>08.09.2023 13:22:32</t>
  </si>
  <si>
    <t>08.09.2023 13:22:41</t>
  </si>
  <si>
    <t>08.09.2023 13:22:43</t>
  </si>
  <si>
    <t>08.09.2023 13:22:44</t>
  </si>
  <si>
    <t>08.09.2023 13:22:46</t>
  </si>
  <si>
    <t>08.09.2023 13:23:01</t>
  </si>
  <si>
    <t>08.09.2023 13:23:03</t>
  </si>
  <si>
    <t>08.09.2023 13:23:04</t>
  </si>
  <si>
    <t>08.09.2023 13:23:06</t>
  </si>
  <si>
    <t>08.09.2023 13:23:07</t>
  </si>
  <si>
    <t>08.09.2023 13:23:09</t>
  </si>
  <si>
    <t>08.09.2023 13:23:10</t>
  </si>
  <si>
    <t>08.09.2023 13:23:27</t>
  </si>
  <si>
    <t>08.09.2023 13:23:30</t>
  </si>
  <si>
    <t>08.09.2023 13:23:31</t>
  </si>
  <si>
    <t>08.09.2023 13:23:33</t>
  </si>
  <si>
    <t>08.09.2023 13:23:34</t>
  </si>
  <si>
    <t>08.09.2023 13:23:36</t>
  </si>
  <si>
    <t>08.09.2023 13:23:41</t>
  </si>
  <si>
    <t>08.09.2023 13:23:42</t>
  </si>
  <si>
    <t>08.09.2023 13:23:44</t>
  </si>
  <si>
    <t>08.09.2023 13:23:53</t>
  </si>
  <si>
    <t>08.09.2023 13:23:54</t>
  </si>
  <si>
    <t>08.09.2023 13:23:56</t>
  </si>
  <si>
    <t>08.09.2023 13:24:13</t>
  </si>
  <si>
    <t>08.09.2023 13:24:14</t>
  </si>
  <si>
    <t>08.09.2023 13:24:22</t>
  </si>
  <si>
    <t>08.09.2023 13:24:25</t>
  </si>
  <si>
    <t>08.09.2023 13:24:26</t>
  </si>
  <si>
    <t>08.09.2023 13:24:28</t>
  </si>
  <si>
    <t>08.09.2023 13:25:55</t>
  </si>
  <si>
    <t>08.09.2023 13:25:57</t>
  </si>
  <si>
    <t>08.09.2023 13:25:58</t>
  </si>
  <si>
    <t>08.09.2023 13:26:00</t>
  </si>
  <si>
    <t>08.09.2023 13:26:10</t>
  </si>
  <si>
    <t>08.09.2023 13:26:15</t>
  </si>
  <si>
    <t>08.09.2023 13:26:16</t>
  </si>
  <si>
    <t>08.09.2023 13:26:18</t>
  </si>
  <si>
    <t>08.09.2023 13:26:45</t>
  </si>
  <si>
    <t>08.09.2023 13:26:47</t>
  </si>
  <si>
    <t>08.09.2023 13:26:48</t>
  </si>
  <si>
    <t>08.09.2023 13:26:50</t>
  </si>
  <si>
    <t>08.09.2023 13:27:46</t>
  </si>
  <si>
    <t>08.09.2023 13:27:47</t>
  </si>
  <si>
    <t>08.09.2023 13:27:49</t>
  </si>
  <si>
    <t>08.09.2023 13:29:00</t>
  </si>
  <si>
    <t>08.09.2023 13:29:01</t>
  </si>
  <si>
    <t>08.09.2023 13:29:06</t>
  </si>
  <si>
    <t>08.09.2023 13:29:12</t>
  </si>
  <si>
    <t>08.09.2023 13:29:13</t>
  </si>
  <si>
    <t>08.09.2023 13:29:15</t>
  </si>
  <si>
    <t>08.09.2023 13:29:18</t>
  </si>
  <si>
    <t>08.09.2023 13:29:19</t>
  </si>
  <si>
    <t>08.09.2023 13:29:21</t>
  </si>
  <si>
    <t>08.09.2023 13:29:22</t>
  </si>
  <si>
    <t>08.09.2023 13:29:58</t>
  </si>
  <si>
    <t>08.09.2023 13:29:59</t>
  </si>
  <si>
    <t>08.09.2023 13:30:01</t>
  </si>
  <si>
    <t>08.09.2023 13:30:02</t>
  </si>
  <si>
    <t>08.09.2023 13:30:04</t>
  </si>
  <si>
    <t>08.09.2023 13:30:05</t>
  </si>
  <si>
    <t>08.09.2023 13:30:07</t>
  </si>
  <si>
    <t>08.09.2023 13:30:08</t>
  </si>
  <si>
    <t>08.09.2023 13:30:10</t>
  </si>
  <si>
    <t>08.09.2023 13:30:14</t>
  </si>
  <si>
    <t>08.09.2023 13:30:16</t>
  </si>
  <si>
    <t>08.09.2023 13:30:17</t>
  </si>
  <si>
    <t>08.09.2023 13:31:09</t>
  </si>
  <si>
    <t>08.09.2023 13:31:10</t>
  </si>
  <si>
    <t>08.09.2023 13:31:50</t>
  </si>
  <si>
    <t>08.09.2023 13:31:53</t>
  </si>
  <si>
    <t>08.09.2023 13:31:55</t>
  </si>
  <si>
    <t>08.09.2023 13:33:09</t>
  </si>
  <si>
    <t>08.09.2023 13:33:10</t>
  </si>
  <si>
    <t>08.09.2023 13:33:43</t>
  </si>
  <si>
    <t>08.09.2023 13:33:44</t>
  </si>
  <si>
    <t>08.09.2023 13:33:46</t>
  </si>
  <si>
    <t>08.09.2023 13:34:21</t>
  </si>
  <si>
    <t>08.09.2023 13:34:23</t>
  </si>
  <si>
    <t>08.09.2023 13:34:24</t>
  </si>
  <si>
    <t>08.09.2023 13:34:33</t>
  </si>
  <si>
    <t>08.09.2023 13:34:35</t>
  </si>
  <si>
    <t>08.09.2023 13:34:36</t>
  </si>
  <si>
    <t>08.09.2023 13:35:13</t>
  </si>
  <si>
    <t>08.09.2023 13:35:15</t>
  </si>
  <si>
    <t>08.09.2023 13:35:16</t>
  </si>
  <si>
    <t>08.09.2023 13:35:18</t>
  </si>
  <si>
    <t>08.09.2023 13:35:19</t>
  </si>
  <si>
    <t>08.09.2023 13:36:20</t>
  </si>
  <si>
    <t>08.09.2023 13:36:23</t>
  </si>
  <si>
    <t>08.09.2023 13:36:24</t>
  </si>
  <si>
    <t>08.09.2023 13:36:26</t>
  </si>
  <si>
    <t>08.09.2023 13:36:27</t>
  </si>
  <si>
    <t>08.09.2023 13:36:29</t>
  </si>
  <si>
    <t>08.09.2023 13:36:45</t>
  </si>
  <si>
    <t>08.09.2023 13:36:47</t>
  </si>
  <si>
    <t>08.09.2023 13:36:48</t>
  </si>
  <si>
    <t>08.09.2023 13:36:58</t>
  </si>
  <si>
    <t>08.09.2023 13:37:02</t>
  </si>
  <si>
    <t>08.09.2023 13:37:04</t>
  </si>
  <si>
    <t>08.09.2023 13:37:05</t>
  </si>
  <si>
    <t>08.09.2023 13:37:07</t>
  </si>
  <si>
    <t>08.09.2023 13:37:08</t>
  </si>
  <si>
    <t>08.09.2023 13:37:13</t>
  </si>
  <si>
    <t>08.09.2023 13:37:14</t>
  </si>
  <si>
    <t>08.09.2023 13:37:16</t>
  </si>
  <si>
    <t>08.09.2023 13:38:13</t>
  </si>
  <si>
    <t>08.09.2023 13:38:15</t>
  </si>
  <si>
    <t>08.09.2023 13:38:16</t>
  </si>
  <si>
    <t>08.09.2023 13:38:18</t>
  </si>
  <si>
    <t>08.09.2023 13:38:21</t>
  </si>
  <si>
    <t>08.09.2023 13:38:22</t>
  </si>
  <si>
    <t>08.09.2023 13:38:24</t>
  </si>
  <si>
    <t>08.09.2023 13:38:33</t>
  </si>
  <si>
    <t>08.09.2023 13:38:35</t>
  </si>
  <si>
    <t>08.09.2023 13:38:36</t>
  </si>
  <si>
    <t>08.09.2023 13:38:38</t>
  </si>
  <si>
    <t>08.09.2023 13:40:26</t>
  </si>
  <si>
    <t>08.09.2023 13:40:27</t>
  </si>
  <si>
    <t>08.09.2023 13:40:29</t>
  </si>
  <si>
    <t>08.09.2023 13:40:56</t>
  </si>
  <si>
    <t>08.09.2023 13:40:58</t>
  </si>
  <si>
    <t>08.09.2023 13:41:27</t>
  </si>
  <si>
    <t>08.09.2023 13:41:29</t>
  </si>
  <si>
    <t>08.09.2023 13:41:49</t>
  </si>
  <si>
    <t>08.09.2023 13:42:03</t>
  </si>
  <si>
    <t>08.09.2023 13:42:04</t>
  </si>
  <si>
    <t>08.09.2023 13:42:06</t>
  </si>
  <si>
    <t>08.09.2023 13:43:46</t>
  </si>
  <si>
    <t>08.09.2023 13:43:47</t>
  </si>
  <si>
    <t>08.09.2023 13:43:49</t>
  </si>
  <si>
    <t>08.09.2023 13:43:50</t>
  </si>
  <si>
    <t>08.09.2023 13:43:52</t>
  </si>
  <si>
    <t>08.09.2023 13:44:27</t>
  </si>
  <si>
    <t>08.09.2023 13:44:29</t>
  </si>
  <si>
    <t>08.09.2023 13:44:30</t>
  </si>
  <si>
    <t>08.09.2023 13:44:32</t>
  </si>
  <si>
    <t>08.09.2023 13:44:38</t>
  </si>
  <si>
    <t>08.09.2023 13:44:39</t>
  </si>
  <si>
    <t>08.09.2023 13:44:41</t>
  </si>
  <si>
    <t>08.09.2023 13:44:42</t>
  </si>
  <si>
    <t>08.09.2023 13:45:37</t>
  </si>
  <si>
    <t>08.09.2023 13:45:38</t>
  </si>
  <si>
    <t>08.09.2023 13:45:40</t>
  </si>
  <si>
    <t>08.09.2023 13:45:41</t>
  </si>
  <si>
    <t>08.09.2023 13:45:43</t>
  </si>
  <si>
    <t>08.09.2023 13:45:44</t>
  </si>
  <si>
    <t>08.09.2023 13:45:46</t>
  </si>
  <si>
    <t>08.09.2023 13:45:47</t>
  </si>
  <si>
    <t>08.09.2023 13:45:49</t>
  </si>
  <si>
    <t>08.09.2023 13:45:50</t>
  </si>
  <si>
    <t>08.09.2023 13:45:52</t>
  </si>
  <si>
    <t>08.09.2023 13:45:53</t>
  </si>
  <si>
    <t>08.09.2023 13:45:58</t>
  </si>
  <si>
    <t>08.09.2023 13:45:59</t>
  </si>
  <si>
    <t>08.09.2023 13:46:28</t>
  </si>
  <si>
    <t>08.09.2023 13:46:30</t>
  </si>
  <si>
    <t>08.09.2023 13:46:31</t>
  </si>
  <si>
    <t>08.09.2023 13:46:33</t>
  </si>
  <si>
    <t>08.09.2023 13:47:44</t>
  </si>
  <si>
    <t>08.09.2023 13:47:46</t>
  </si>
  <si>
    <t>08.09.2023 13:47:47</t>
  </si>
  <si>
    <t>08.09.2023 13:48:26</t>
  </si>
  <si>
    <t>08.09.2023 13:48:27</t>
  </si>
  <si>
    <t>08.09.2023 13:48:29</t>
  </si>
  <si>
    <t>08.09.2023 13:49:30</t>
  </si>
  <si>
    <t>08.09.2023 13:49:32</t>
  </si>
  <si>
    <t>08.09.2023 13:49:33</t>
  </si>
  <si>
    <t>08.09.2023 13:49:35</t>
  </si>
  <si>
    <t>08.09.2023 13:49:36</t>
  </si>
  <si>
    <t>08.09.2023 13:49:53</t>
  </si>
  <si>
    <t>08.09.2023 13:49:55</t>
  </si>
  <si>
    <t>08.09.2023 13:49:56</t>
  </si>
  <si>
    <t>08.09.2023 13:50:12</t>
  </si>
  <si>
    <t>08.09.2023 13:50:13</t>
  </si>
  <si>
    <t>08.09.2023 13:50:15</t>
  </si>
  <si>
    <t>08.09.2023 13:50:16</t>
  </si>
  <si>
    <t>08.09.2023 13:50:18</t>
  </si>
  <si>
    <t>08.09.2023 13:50:19</t>
  </si>
  <si>
    <t>08.09.2023 13:50:21</t>
  </si>
  <si>
    <t>08.09.2023 13:50:45</t>
  </si>
  <si>
    <t>08.09.2023 13:52:01</t>
  </si>
  <si>
    <t>08.09.2023 13:52:03</t>
  </si>
  <si>
    <t>08.09.2023 13:52:04</t>
  </si>
  <si>
    <t>08.09.2023 13:52:06</t>
  </si>
  <si>
    <t>08.09.2023 13:52:07</t>
  </si>
  <si>
    <t>08.09.2023 13:52:58</t>
  </si>
  <si>
    <t>08.09.2023 13:52:59</t>
  </si>
  <si>
    <t>08.09.2023 13:53:09</t>
  </si>
  <si>
    <t>08.09.2023 13:53:12</t>
  </si>
  <si>
    <t>08.09.2023 13:53:13</t>
  </si>
  <si>
    <t>08.09.2023 13:53:15</t>
  </si>
  <si>
    <t>08.09.2023 13:53:44</t>
  </si>
  <si>
    <t>08.09.2023 13:53:45</t>
  </si>
  <si>
    <t>08.09.2023 13:53:47</t>
  </si>
  <si>
    <t>08.09.2023 13:53:48</t>
  </si>
  <si>
    <t>08.09.2023 13:53:57</t>
  </si>
  <si>
    <t>08.09.2023 13:54:00</t>
  </si>
  <si>
    <t>08.09.2023 13:54:01</t>
  </si>
  <si>
    <t>08.09.2023 13:54:03</t>
  </si>
  <si>
    <t>08.09.2023 13:54:04</t>
  </si>
  <si>
    <t>08.09.2023 13:54:06</t>
  </si>
  <si>
    <t>08.09.2023 13:55:27</t>
  </si>
  <si>
    <t>08.09.2023 13:55:29</t>
  </si>
  <si>
    <t>08.09.2023 13:55:30</t>
  </si>
  <si>
    <t>08.09.2023 13:55:32</t>
  </si>
  <si>
    <t>08.09.2023 13:55:33</t>
  </si>
  <si>
    <t>08.09.2023 13:55:35</t>
  </si>
  <si>
    <t>08.09.2023 13:56:01</t>
  </si>
  <si>
    <t>08.09.2023 13:56:03</t>
  </si>
  <si>
    <t>08.09.2023 13:56:04</t>
  </si>
  <si>
    <t>08.09.2023 13:56:06</t>
  </si>
  <si>
    <t>08.09.2023 13:56:07</t>
  </si>
  <si>
    <t>08.09.2023 13:56:29</t>
  </si>
  <si>
    <t>08.09.2023 13:56:30</t>
  </si>
  <si>
    <t>08.09.2023 13:56:32</t>
  </si>
  <si>
    <t>08.09.2023 13:56:33</t>
  </si>
  <si>
    <t>08.09.2023 13:57:06</t>
  </si>
  <si>
    <t>08.09.2023 13:57:07</t>
  </si>
  <si>
    <t>08.09.2023 13:57:09</t>
  </si>
  <si>
    <t>08.09.2023 13:57:33</t>
  </si>
  <si>
    <t>08.09.2023 13:57:35</t>
  </si>
  <si>
    <t>08.09.2023 13:57:36</t>
  </si>
  <si>
    <t>08.09.2023 13:57:45</t>
  </si>
  <si>
    <t>08.09.2023 13:57:47</t>
  </si>
  <si>
    <t>08.09.2023 13:57:48</t>
  </si>
  <si>
    <t>08.09.2023 13:57:59</t>
  </si>
  <si>
    <t>08.09.2023 13:58:01</t>
  </si>
  <si>
    <t>08.09.2023 13:58:02</t>
  </si>
  <si>
    <t>08.09.2023 14:00:04</t>
  </si>
  <si>
    <t>08.09.2023 14:00:06</t>
  </si>
  <si>
    <t>08.09.2023 14:00:07</t>
  </si>
  <si>
    <t>08.09.2023 14:00:41</t>
  </si>
  <si>
    <t>08.09.2023 14:00:57</t>
  </si>
  <si>
    <t>08.09.2023 14:00:58</t>
  </si>
  <si>
    <t>08.09.2023 14:01:00</t>
  </si>
  <si>
    <t>08.09.2023 14:01:01</t>
  </si>
  <si>
    <t>08.09.2023 14:01:12</t>
  </si>
  <si>
    <t>08.09.2023 14:01:13</t>
  </si>
  <si>
    <t>08.09.2023 14:01:15</t>
  </si>
  <si>
    <t>08.09.2023 14:01:16</t>
  </si>
  <si>
    <t>08.09.2023 14:01:18</t>
  </si>
  <si>
    <t>08.09.2023 14:02:06</t>
  </si>
  <si>
    <t>08.09.2023 14:02:07</t>
  </si>
  <si>
    <t>08.09.2023 14:02:09</t>
  </si>
  <si>
    <t>08.09.2023 14:02:10</t>
  </si>
  <si>
    <t>08.09.2023 14:02:35</t>
  </si>
  <si>
    <t>08.09.2023 14:02:36</t>
  </si>
  <si>
    <t>08.09.2023 14:02:45</t>
  </si>
  <si>
    <t>08.09.2023 14:02:47</t>
  </si>
  <si>
    <t>08.09.2023 14:02:48</t>
  </si>
  <si>
    <t>08.09.2023 14:03:49</t>
  </si>
  <si>
    <t>08.09.2023 14:03:50</t>
  </si>
  <si>
    <t>08.09.2023 14:03:52</t>
  </si>
  <si>
    <t>08.09.2023 14:04:06</t>
  </si>
  <si>
    <t>08.09.2023 14:04:07</t>
  </si>
  <si>
    <t>08.09.2023 14:04:09</t>
  </si>
  <si>
    <t>08.09.2023 14:04:24</t>
  </si>
  <si>
    <t>08.09.2023 14:04:26</t>
  </si>
  <si>
    <t>08.09.2023 14:04:27</t>
  </si>
  <si>
    <t>08.09.2023 14:04:29</t>
  </si>
  <si>
    <t>08.09.2023 14:04:30</t>
  </si>
  <si>
    <t>08.09.2023 14:04:38</t>
  </si>
  <si>
    <t>08.09.2023 14:04:39</t>
  </si>
  <si>
    <t>08.09.2023 14:04:48</t>
  </si>
  <si>
    <t>08.09.2023 14:04:50</t>
  </si>
  <si>
    <t>08.09.2023 14:04:51</t>
  </si>
  <si>
    <t>08.09.2023 14:04:53</t>
  </si>
  <si>
    <t>08.09.2023 14:04:54</t>
  </si>
  <si>
    <t>08.09.2023 14:04:56</t>
  </si>
  <si>
    <t>08.09.2023 14:05:59</t>
  </si>
  <si>
    <t>08.09.2023 14:06:10</t>
  </si>
  <si>
    <t>08.09.2023 14:06:11</t>
  </si>
  <si>
    <t>08.09.2023 14:06:13</t>
  </si>
  <si>
    <t>08.09.2023 14:06:31</t>
  </si>
  <si>
    <t>08.09.2023 14:06:33</t>
  </si>
  <si>
    <t>08.09.2023 14:06:34</t>
  </si>
  <si>
    <t>08.09.2023 14:06:36</t>
  </si>
  <si>
    <t>08.09.2023 14:07:15</t>
  </si>
  <si>
    <t>08.09.2023 14:07:17</t>
  </si>
  <si>
    <t>08.09.2023 14:07:33</t>
  </si>
  <si>
    <t>08.09.2023 14:07:35</t>
  </si>
  <si>
    <t>08.09.2023 14:07:36</t>
  </si>
  <si>
    <t>08.09.2023 14:07:38</t>
  </si>
  <si>
    <t>08.09.2023 14:07:39</t>
  </si>
  <si>
    <t>08.09.2023 14:07:41</t>
  </si>
  <si>
    <t>08.09.2023 14:07:47</t>
  </si>
  <si>
    <t>08.09.2023 14:07:48</t>
  </si>
  <si>
    <t>08.09.2023 14:07:50</t>
  </si>
  <si>
    <t>08.09.2023 14:07:51</t>
  </si>
  <si>
    <t>08.09.2023 14:07:53</t>
  </si>
  <si>
    <t>08.09.2023 14:07:54</t>
  </si>
  <si>
    <t>08.09.2023 14:09:24</t>
  </si>
  <si>
    <t>08.09.2023 14:09:26</t>
  </si>
  <si>
    <t>08.09.2023 14:09:27</t>
  </si>
  <si>
    <t>08.09.2023 14:09:30</t>
  </si>
  <si>
    <t>08.09.2023 14:09:32</t>
  </si>
  <si>
    <t>08.09.2023 14:09:33</t>
  </si>
  <si>
    <t>08.09.2023 14:09:35</t>
  </si>
  <si>
    <t>08.09.2023 14:09:38</t>
  </si>
  <si>
    <t>08.09.2023 14:09:39</t>
  </si>
  <si>
    <t>08.09.2023 14:09:41</t>
  </si>
  <si>
    <t>08.09.2023 14:09:42</t>
  </si>
  <si>
    <t>08.09.2023 14:09:55</t>
  </si>
  <si>
    <t>08.09.2023 14:09:56</t>
  </si>
  <si>
    <t>08.09.2023 14:09:59</t>
  </si>
  <si>
    <t>08.09.2023 14:10:01</t>
  </si>
  <si>
    <t>08.09.2023 14:10:02</t>
  </si>
  <si>
    <t>08.09.2023 14:10:04</t>
  </si>
  <si>
    <t>08.09.2023 14:10:31</t>
  </si>
  <si>
    <t>08.09.2023 14:10:33</t>
  </si>
  <si>
    <t>08.09.2023 14:10:34</t>
  </si>
  <si>
    <t>08.09.2023 14:10:54</t>
  </si>
  <si>
    <t>08.09.2023 14:10:56</t>
  </si>
  <si>
    <t>08.09.2023 14:10:57</t>
  </si>
  <si>
    <t>08.09.2023 14:11:17</t>
  </si>
  <si>
    <t>08.09.2023 14:11:19</t>
  </si>
  <si>
    <t>08.09.2023 14:11:20</t>
  </si>
  <si>
    <t>08.09.2023 14:11:22</t>
  </si>
  <si>
    <t>08.09.2023 14:12:20</t>
  </si>
  <si>
    <t>08.09.2023 14:12:21</t>
  </si>
  <si>
    <t>08.09.2023 14:13:17</t>
  </si>
  <si>
    <t>08.09.2023 14:13:20</t>
  </si>
  <si>
    <t>08.09.2023 14:13:21</t>
  </si>
  <si>
    <t>08.09.2023 14:13:23</t>
  </si>
  <si>
    <t>08.09.2023 14:13:24</t>
  </si>
  <si>
    <t>08.09.2023 14:13:56</t>
  </si>
  <si>
    <t>08.09.2023 14:13:58</t>
  </si>
  <si>
    <t>08.09.2023 14:13:59</t>
  </si>
  <si>
    <t>08.09.2023 14:14:56</t>
  </si>
  <si>
    <t>08.09.2023 14:14:58</t>
  </si>
  <si>
    <t>08.09.2023 14:14:59</t>
  </si>
  <si>
    <t>08.09.2023 14:15:05</t>
  </si>
  <si>
    <t>08.09.2023 14:15:07</t>
  </si>
  <si>
    <t>08.09.2023 14:15:08</t>
  </si>
  <si>
    <t>08.09.2023 14:15:10</t>
  </si>
  <si>
    <t>08.09.2023 14:15:11</t>
  </si>
  <si>
    <t>08.09.2023 14:15:19</t>
  </si>
  <si>
    <t>08.09.2023 14:15:20</t>
  </si>
  <si>
    <t>08.09.2023 14:15:22</t>
  </si>
  <si>
    <t>08.09.2023 14:15:23</t>
  </si>
  <si>
    <t>08.09.2023 14:15:25</t>
  </si>
  <si>
    <t>08.09.2023 14:17:20</t>
  </si>
  <si>
    <t>08.09.2023 14:17:21</t>
  </si>
  <si>
    <t>08.09.2023 14:17:23</t>
  </si>
  <si>
    <t>08.09.2023 14:18:00</t>
  </si>
  <si>
    <t>08.09.2023 14:18:01</t>
  </si>
  <si>
    <t>08.09.2023 14:18:03</t>
  </si>
  <si>
    <t>08.09.2023 14:18:26</t>
  </si>
  <si>
    <t>08.09.2023 14:18:27</t>
  </si>
  <si>
    <t>08.09.2023 14:18:29</t>
  </si>
  <si>
    <t>08.09.2023 14:18:32</t>
  </si>
  <si>
    <t>08.09.2023 14:18:33</t>
  </si>
  <si>
    <t>08.09.2023 14:18:35</t>
  </si>
  <si>
    <t>08.09.2023 14:18:36</t>
  </si>
  <si>
    <t>08.09.2023 14:18:38</t>
  </si>
  <si>
    <t>08.09.2023 14:18:39</t>
  </si>
  <si>
    <t>08.09.2023 14:18:41</t>
  </si>
  <si>
    <t>08.09.2023 14:19:47</t>
  </si>
  <si>
    <t>08.09.2023 14:19:49</t>
  </si>
  <si>
    <t>08.09.2023 14:19:50</t>
  </si>
  <si>
    <t>08.09.2023 14:19:52</t>
  </si>
  <si>
    <t>08.09.2023 14:19:53</t>
  </si>
  <si>
    <t>08.09.2023 14:20:17</t>
  </si>
  <si>
    <t>08.09.2023 14:20:18</t>
  </si>
  <si>
    <t>08.09.2023 14:20:20</t>
  </si>
  <si>
    <t>08.09.2023 14:20:21</t>
  </si>
  <si>
    <t>08.09.2023 14:20:43</t>
  </si>
  <si>
    <t>08.09.2023 14:20:44</t>
  </si>
  <si>
    <t>08.09.2023 14:20:46</t>
  </si>
  <si>
    <t>08.09.2023 14:20:47</t>
  </si>
  <si>
    <t>08.09.2023 14:20:53</t>
  </si>
  <si>
    <t>08.09.2023 14:20:55</t>
  </si>
  <si>
    <t>08.09.2023 14:20:56</t>
  </si>
  <si>
    <t>08.09.2023 14:21:07</t>
  </si>
  <si>
    <t>08.09.2023 14:21:08</t>
  </si>
  <si>
    <t>08.09.2023 14:21:10</t>
  </si>
  <si>
    <t>08.09.2023 14:22:07</t>
  </si>
  <si>
    <t>08.09.2023 14:22:09</t>
  </si>
  <si>
    <t>08.09.2023 14:22:10</t>
  </si>
  <si>
    <t>08.09.2023 14:24:10</t>
  </si>
  <si>
    <t>08.09.2023 14:24:12</t>
  </si>
  <si>
    <t>08.09.2023 14:24:13</t>
  </si>
  <si>
    <t>08.09.2023 14:24:15</t>
  </si>
  <si>
    <t>08.09.2023 14:24:36</t>
  </si>
  <si>
    <t>08.09.2023 14:24:38</t>
  </si>
  <si>
    <t>08.09.2023 14:24:41</t>
  </si>
  <si>
    <t>08.09.2023 14:24:42</t>
  </si>
  <si>
    <t>08.09.2023 14:24:44</t>
  </si>
  <si>
    <t>08.09.2023 14:24:45</t>
  </si>
  <si>
    <t>08.09.2023 14:24:47</t>
  </si>
  <si>
    <t>08.09.2023 14:24:48</t>
  </si>
  <si>
    <t>08.09.2023 14:24:50</t>
  </si>
  <si>
    <t>08.09.2023 14:24:51</t>
  </si>
  <si>
    <t>08.09.2023 14:24:56</t>
  </si>
  <si>
    <t>08.09.2023 14:24:57</t>
  </si>
  <si>
    <t>08.09.2023 14:24:59</t>
  </si>
  <si>
    <t>08.09.2023 14:25:00</t>
  </si>
  <si>
    <t>08.09.2023 14:25:02</t>
  </si>
  <si>
    <t>08.09.2023 14:25:05</t>
  </si>
  <si>
    <t>08.09.2023 14:26:20</t>
  </si>
  <si>
    <t>08.09.2023 14:26:21</t>
  </si>
  <si>
    <t>08.09.2023 14:26:23</t>
  </si>
  <si>
    <t>08.09.2023 14:26:24</t>
  </si>
  <si>
    <t>08.09.2023 14:26:29</t>
  </si>
  <si>
    <t>08.09.2023 14:26:30</t>
  </si>
  <si>
    <t>08.09.2023 14:26:32</t>
  </si>
  <si>
    <t>08.09.2023 14:26:56</t>
  </si>
  <si>
    <t>08.09.2023 14:26:58</t>
  </si>
  <si>
    <t>08.09.2023 14:26:59</t>
  </si>
  <si>
    <t>08.09.2023 14:28:26</t>
  </si>
  <si>
    <t>08.09.2023 14:28:27</t>
  </si>
  <si>
    <t>08.09.2023 14:28:29</t>
  </si>
  <si>
    <t>08.09.2023 14:28:30</t>
  </si>
  <si>
    <t>08.09.2023 14:28:44</t>
  </si>
  <si>
    <t>08.09.2023 14:28:55</t>
  </si>
  <si>
    <t>08.09.2023 14:28:59</t>
  </si>
  <si>
    <t>08.09.2023 14:29:01</t>
  </si>
  <si>
    <t>08.09.2023 14:29:02</t>
  </si>
  <si>
    <t>08.09.2023 14:29:04</t>
  </si>
  <si>
    <t>08.09.2023 14:29:15</t>
  </si>
  <si>
    <t>08.09.2023 14:29:16</t>
  </si>
  <si>
    <t>08.09.2023 14:29:18</t>
  </si>
  <si>
    <t>08.09.2023 14:29:25</t>
  </si>
  <si>
    <t>08.09.2023 14:29:27</t>
  </si>
  <si>
    <t>08.09.2023 14:30:01</t>
  </si>
  <si>
    <t>08.09.2023 14:30:03</t>
  </si>
  <si>
    <t>08.09.2023 14:30:04</t>
  </si>
  <si>
    <t>08.09.2023 14:30:06</t>
  </si>
  <si>
    <t>08.09.2023 14:30:07</t>
  </si>
  <si>
    <t>08.09.2023 14:30:09</t>
  </si>
  <si>
    <t>08.09.2023 14:30:10</t>
  </si>
  <si>
    <t>08.09.2023 14:30:12</t>
  </si>
  <si>
    <t>08.09.2023 14:30:15</t>
  </si>
  <si>
    <t>08.09.2023 14:30:55</t>
  </si>
  <si>
    <t>08.09.2023 14:30:56</t>
  </si>
  <si>
    <t>08.09.2023 14:30:58</t>
  </si>
  <si>
    <t>08.09.2023 14:30:59</t>
  </si>
  <si>
    <t>08.09.2023 14:31:01</t>
  </si>
  <si>
    <t>08.09.2023 14:31:02</t>
  </si>
  <si>
    <t>08.09.2023 14:31:05</t>
  </si>
  <si>
    <t>08.09.2023 14:31:07</t>
  </si>
  <si>
    <t>08.09.2023 14:31:08</t>
  </si>
  <si>
    <t>08.09.2023 14:31:10</t>
  </si>
  <si>
    <t>08.09.2023 14:31:16</t>
  </si>
  <si>
    <t>08.09.2023 14:31:17</t>
  </si>
  <si>
    <t>08.09.2023 14:31:19</t>
  </si>
  <si>
    <t>08.09.2023 14:31:20</t>
  </si>
  <si>
    <t>08.09.2023 14:31:22</t>
  </si>
  <si>
    <t>08.09.2023 14:31:23</t>
  </si>
  <si>
    <t>08.09.2023 14:31:36</t>
  </si>
  <si>
    <t>08.09.2023 14:31:37</t>
  </si>
  <si>
    <t>08.09.2023 14:31:39</t>
  </si>
  <si>
    <t>08.09.2023 14:31:51</t>
  </si>
  <si>
    <t>08.09.2023 14:31:52</t>
  </si>
  <si>
    <t>08.09.2023 14:31:54</t>
  </si>
  <si>
    <t>08.09.2023 14:31:55</t>
  </si>
  <si>
    <t>08.09.2023 14:31:57</t>
  </si>
  <si>
    <t>08.09.2023 14:31:58</t>
  </si>
  <si>
    <t>08.09.2023 14:32:00</t>
  </si>
  <si>
    <t>08.09.2023 14:32:01</t>
  </si>
  <si>
    <t>08.09.2023 14:32:03</t>
  </si>
  <si>
    <t>08.09.2023 14:32:08</t>
  </si>
  <si>
    <t>08.09.2023 14:32:09</t>
  </si>
  <si>
    <t>08.09.2023 14:32:11</t>
  </si>
  <si>
    <t>08.09.2023 14:32:12</t>
  </si>
  <si>
    <t>08.09.2023 14:32:54</t>
  </si>
  <si>
    <t>08.09.2023 14:32:55</t>
  </si>
  <si>
    <t>08.09.2023 14:32:57</t>
  </si>
  <si>
    <t>08.09.2023 14:32:58</t>
  </si>
  <si>
    <t>08.09.2023 14:33:00</t>
  </si>
  <si>
    <t>08.09.2023 14:33:15</t>
  </si>
  <si>
    <t>08.09.2023 14:33:16</t>
  </si>
  <si>
    <t>08.09.2023 14:33:18</t>
  </si>
  <si>
    <t>08.09.2023 14:33:19</t>
  </si>
  <si>
    <t>08.09.2023 14:33:21</t>
  </si>
  <si>
    <t>08.09.2023 14:33:32</t>
  </si>
  <si>
    <t>08.09.2023 14:33:33</t>
  </si>
  <si>
    <t>08.09.2023 14:33:35</t>
  </si>
  <si>
    <t>08.09.2023 14:33:36</t>
  </si>
  <si>
    <t>08.09.2023 14:36:03</t>
  </si>
  <si>
    <t>08.09.2023 14:36:04</t>
  </si>
  <si>
    <t>08.09.2023 14:36:19</t>
  </si>
  <si>
    <t>08.09.2023 14:36:21</t>
  </si>
  <si>
    <t>08.09.2023 14:36:22</t>
  </si>
  <si>
    <t>08.09.2023 14:36:24</t>
  </si>
  <si>
    <t>08.09.2023 14:36:25</t>
  </si>
  <si>
    <t>08.09.2023 14:36:27</t>
  </si>
  <si>
    <t>08.09.2023 14:36:29</t>
  </si>
  <si>
    <t>08.09.2023 14:36:30</t>
  </si>
  <si>
    <t>08.09.2023 14:38:23</t>
  </si>
  <si>
    <t>08.09.2023 14:38:24</t>
  </si>
  <si>
    <t>08.09.2023 14:38:26</t>
  </si>
  <si>
    <t>08.09.2023 14:38:27</t>
  </si>
  <si>
    <t>08.09.2023 14:38:32</t>
  </si>
  <si>
    <t>08.09.2023 14:38:33</t>
  </si>
  <si>
    <t>08.09.2023 14:38:35</t>
  </si>
  <si>
    <t>08.09.2023 14:38:36</t>
  </si>
  <si>
    <t>08.09.2023 14:38:38</t>
  </si>
  <si>
    <t>08.09.2023 14:38:39</t>
  </si>
  <si>
    <t>08.09.2023 14:38:41</t>
  </si>
  <si>
    <t>08.09.2023 14:38:42</t>
  </si>
  <si>
    <t>08.09.2023 14:38:50</t>
  </si>
  <si>
    <t>08.09.2023 14:38:51</t>
  </si>
  <si>
    <t>08.09.2023 14:38:53</t>
  </si>
  <si>
    <t>08.09.2023 14:39:01</t>
  </si>
  <si>
    <t>08.09.2023 14:39:03</t>
  </si>
  <si>
    <t>08.09.2023 14:39:04</t>
  </si>
  <si>
    <t>08.09.2023 14:39:06</t>
  </si>
  <si>
    <t>08.09.2023 14:39:07</t>
  </si>
  <si>
    <t>08.09.2023 14:39:09</t>
  </si>
  <si>
    <t>08.09.2023 14:39:15</t>
  </si>
  <si>
    <t>08.09.2023 14:40:50</t>
  </si>
  <si>
    <t>08.09.2023 14:41:26</t>
  </si>
  <si>
    <t>08.09.2023 14:41:27</t>
  </si>
  <si>
    <t>08.09.2023 14:41:29</t>
  </si>
  <si>
    <t>08.09.2023 14:41:30</t>
  </si>
  <si>
    <t>08.09.2023 14:41:32</t>
  </si>
  <si>
    <t>08.09.2023 14:41:38</t>
  </si>
  <si>
    <t>08.09.2023 14:41:39</t>
  </si>
  <si>
    <t>08.09.2023 14:41:41</t>
  </si>
  <si>
    <t>08.09.2023 14:41:42</t>
  </si>
  <si>
    <t>08.09.2023 14:41:44</t>
  </si>
  <si>
    <t>08.09.2023 14:41:56</t>
  </si>
  <si>
    <t>08.09.2023 14:41:58</t>
  </si>
  <si>
    <t>08.09.2023 14:41:59</t>
  </si>
  <si>
    <t>08.09.2023 14:42:01</t>
  </si>
  <si>
    <t>08.09.2023 14:42:10</t>
  </si>
  <si>
    <t>08.09.2023 14:42:11</t>
  </si>
  <si>
    <t>08.09.2023 14:42:13</t>
  </si>
  <si>
    <t>08.09.2023 14:42:14</t>
  </si>
  <si>
    <t>08.09.2023 14:42:16</t>
  </si>
  <si>
    <t>08.09.2023 14:43:09</t>
  </si>
  <si>
    <t>08.09.2023 14:43:10</t>
  </si>
  <si>
    <t>08.09.2023 14:43:12</t>
  </si>
  <si>
    <t>08.09.2023 14:43:13</t>
  </si>
  <si>
    <t>08.09.2023 14:43:15</t>
  </si>
  <si>
    <t>08.09.2023 14:43:50</t>
  </si>
  <si>
    <t>08.09.2023 14:43:52</t>
  </si>
  <si>
    <t>08.09.2023 14:43:53</t>
  </si>
  <si>
    <t>08.09.2023 14:43:55</t>
  </si>
  <si>
    <t>08.09.2023 14:43:56</t>
  </si>
  <si>
    <t>08.09.2023 14:43:58</t>
  </si>
  <si>
    <t>08.09.2023 14:44:05</t>
  </si>
  <si>
    <t>08.09.2023 14:44:07</t>
  </si>
  <si>
    <t>08.09.2023 14:44:08</t>
  </si>
  <si>
    <t>08.09.2023 14:44:10</t>
  </si>
  <si>
    <t>08.09.2023 14:44:11</t>
  </si>
  <si>
    <t>08.09.2023 14:44:13</t>
  </si>
  <si>
    <t>08.09.2023 14:44:14</t>
  </si>
  <si>
    <t>08.09.2023 14:44:20</t>
  </si>
  <si>
    <t>08.09.2023 14:44:33</t>
  </si>
  <si>
    <t>08.09.2023 14:44:34</t>
  </si>
  <si>
    <t>08.09.2023 14:44:47</t>
  </si>
  <si>
    <t>08.09.2023 14:44:48</t>
  </si>
  <si>
    <t>08.09.2023 14:44:50</t>
  </si>
  <si>
    <t>08.09.2023 14:44:51</t>
  </si>
  <si>
    <t>08.09.2023 14:44:54</t>
  </si>
  <si>
    <t>08.09.2023 14:44:56</t>
  </si>
  <si>
    <t>08.09.2023 14:44:57</t>
  </si>
  <si>
    <t>08.09.2023 14:44:59</t>
  </si>
  <si>
    <t>08.09.2023 14:45:00</t>
  </si>
  <si>
    <t>08.09.2023 14:45:02</t>
  </si>
  <si>
    <t>08.09.2023 14:45:06</t>
  </si>
  <si>
    <t>08.09.2023 14:45:08</t>
  </si>
  <si>
    <t>08.09.2023 14:45:12</t>
  </si>
  <si>
    <t>08.09.2023 14:45:14</t>
  </si>
  <si>
    <t>08.09.2023 14:46:09</t>
  </si>
  <si>
    <t>08.09.2023 14:46:10</t>
  </si>
  <si>
    <t>08.09.2023 14:46:12</t>
  </si>
  <si>
    <t>08.09.2023 14:46:46</t>
  </si>
  <si>
    <t>08.09.2023 14:46:47</t>
  </si>
  <si>
    <t>08.09.2023 14:46:58</t>
  </si>
  <si>
    <t>08.09.2023 14:47:00</t>
  </si>
  <si>
    <t>08.09.2023 14:47:02</t>
  </si>
  <si>
    <t>08.09.2023 14:47:04</t>
  </si>
  <si>
    <t>08.09.2023 14:47:05</t>
  </si>
  <si>
    <t>08.09.2023 14:47:07</t>
  </si>
  <si>
    <t>08.09.2023 14:47:08</t>
  </si>
  <si>
    <t>08.09.2023 14:47:10</t>
  </si>
  <si>
    <t>08.09.2023 14:47:11</t>
  </si>
  <si>
    <t>08.09.2023 14:47:13</t>
  </si>
  <si>
    <t>08.09.2023 14:47:42</t>
  </si>
  <si>
    <t>08.09.2023 14:47:44</t>
  </si>
  <si>
    <t>08.09.2023 14:48:09</t>
  </si>
  <si>
    <t>08.09.2023 14:48:10</t>
  </si>
  <si>
    <t>08.09.2023 14:48:24</t>
  </si>
  <si>
    <t>08.09.2023 14:48:26</t>
  </si>
  <si>
    <t>08.09.2023 14:48:27</t>
  </si>
  <si>
    <t>08.09.2023 14:48:29</t>
  </si>
  <si>
    <t>08.09.2023 14:48:33</t>
  </si>
  <si>
    <t>08.09.2023 14:48:35</t>
  </si>
  <si>
    <t>08.09.2023 14:48:36</t>
  </si>
  <si>
    <t>08.09.2023 14:48:38</t>
  </si>
  <si>
    <t>08.09.2023 14:49:26</t>
  </si>
  <si>
    <t>08.09.2023 14:49:27</t>
  </si>
  <si>
    <t>08.09.2023 14:49:40</t>
  </si>
  <si>
    <t>08.09.2023 14:49:41</t>
  </si>
  <si>
    <t>08.09.2023 14:49:43</t>
  </si>
  <si>
    <t>08.09.2023 14:49:56</t>
  </si>
  <si>
    <t>08.09.2023 14:49:58</t>
  </si>
  <si>
    <t>08.09.2023 14:49:59</t>
  </si>
  <si>
    <t>08.09.2023 14:50:07</t>
  </si>
  <si>
    <t>08.09.2023 14:50:08</t>
  </si>
  <si>
    <t>08.09.2023 14:50:10</t>
  </si>
  <si>
    <t>08.09.2023 14:50:16</t>
  </si>
  <si>
    <t>08.09.2023 14:50:17</t>
  </si>
  <si>
    <t>08.09.2023 14:52:47</t>
  </si>
  <si>
    <t>08.09.2023 14:52:49</t>
  </si>
  <si>
    <t>08.09.2023 14:52:50</t>
  </si>
  <si>
    <t>08.09.2023 14:52:56</t>
  </si>
  <si>
    <t>08.09.2023 14:52:58</t>
  </si>
  <si>
    <t>08.09.2023 14:52:59</t>
  </si>
  <si>
    <t>08.09.2023 14:53:01</t>
  </si>
  <si>
    <t>08.09.2023 14:53:02</t>
  </si>
  <si>
    <t>08.09.2023 14:53:07</t>
  </si>
  <si>
    <t>08.09.2023 14:53:08</t>
  </si>
  <si>
    <t>08.09.2023 14:53:10</t>
  </si>
  <si>
    <t>08.09.2023 14:53:30</t>
  </si>
  <si>
    <t>08.09.2023 14:53:31</t>
  </si>
  <si>
    <t>08.09.2023 14:53:33</t>
  </si>
  <si>
    <t>08.09.2023 14:53:50</t>
  </si>
  <si>
    <t>08.09.2023 14:53:51</t>
  </si>
  <si>
    <t>08.09.2023 14:53:53</t>
  </si>
  <si>
    <t>08.09.2023 14:53:54</t>
  </si>
  <si>
    <t>08.09.2023 14:54:01</t>
  </si>
  <si>
    <t>08.09.2023 14:54:03</t>
  </si>
  <si>
    <t>08.09.2023 14:54:04</t>
  </si>
  <si>
    <t>08.09.2023 14:54:06</t>
  </si>
  <si>
    <t>08.09.2023 14:54:32</t>
  </si>
  <si>
    <t>08.09.2023 14:54:33</t>
  </si>
  <si>
    <t>08.09.2023 14:54:45</t>
  </si>
  <si>
    <t>08.09.2023 14:54:47</t>
  </si>
  <si>
    <t>08.09.2023 14:54:48</t>
  </si>
  <si>
    <t>08.09.2023 14:55:01</t>
  </si>
  <si>
    <t>08.09.2023 14:55:03</t>
  </si>
  <si>
    <t>08.09.2023 14:55:04</t>
  </si>
  <si>
    <t>08.09.2023 14:55:46</t>
  </si>
  <si>
    <t>08.09.2023 14:55:47</t>
  </si>
  <si>
    <t>08.09.2023 14:55:49</t>
  </si>
  <si>
    <t>08.09.2023 14:55:50</t>
  </si>
  <si>
    <t>08.09.2023 14:55:52</t>
  </si>
  <si>
    <t>08.09.2023 14:56:17</t>
  </si>
  <si>
    <t>08.09.2023 14:56:18</t>
  </si>
  <si>
    <t>08.09.2023 14:56:20</t>
  </si>
  <si>
    <t>08.09.2023 14:56:21</t>
  </si>
  <si>
    <t>08.09.2023 14:56:27</t>
  </si>
  <si>
    <t>08.09.2023 14:56:29</t>
  </si>
  <si>
    <t>08.09.2023 14:56:30</t>
  </si>
  <si>
    <t>08.09.2023 14:56:56</t>
  </si>
  <si>
    <t>08.09.2023 14:56:58</t>
  </si>
  <si>
    <t>08.09.2023 14:56:59</t>
  </si>
  <si>
    <t>08.09.2023 14:57:05</t>
  </si>
  <si>
    <t>08.09.2023 14:57:08</t>
  </si>
  <si>
    <t>08.09.2023 14:57:10</t>
  </si>
  <si>
    <t>08.09.2023 14:57:11</t>
  </si>
  <si>
    <t>08.09.2023 14:57:13</t>
  </si>
  <si>
    <t>08.09.2023 14:57:14</t>
  </si>
  <si>
    <t>08.09.2023 14:57:17</t>
  </si>
  <si>
    <t>08.09.2023 14:57:19</t>
  </si>
  <si>
    <t>08.09.2023 14:57:36</t>
  </si>
  <si>
    <t>08.09.2023 14:57:37</t>
  </si>
  <si>
    <t>08.09.2023 14:57:39</t>
  </si>
  <si>
    <t>08.09.2023 14:57:40</t>
  </si>
  <si>
    <t>08.09.2023 14:57:42</t>
  </si>
  <si>
    <t>08.09.2023 14:57:43</t>
  </si>
  <si>
    <t>08.09.2023 14:57:51</t>
  </si>
  <si>
    <t>08.09.2023 14:57:54</t>
  </si>
  <si>
    <t>08.09.2023 14:57:55</t>
  </si>
  <si>
    <t>08.09.2023 14:57:57</t>
  </si>
  <si>
    <t>08.09.2023 14:57:58</t>
  </si>
  <si>
    <t>08.09.2023 14:58:23</t>
  </si>
  <si>
    <t>08.09.2023 14:58:24</t>
  </si>
  <si>
    <t>08.09.2023 14:58:26</t>
  </si>
  <si>
    <t>08.09.2023 14:58:27</t>
  </si>
  <si>
    <t>08.09.2023 14:59:18</t>
  </si>
  <si>
    <t>08.09.2023 14:59:21</t>
  </si>
  <si>
    <t>08.09.2023 14:59:23</t>
  </si>
  <si>
    <t>08.09.2023 14:59:24</t>
  </si>
  <si>
    <t>08.09.2023 14:59:26</t>
  </si>
  <si>
    <t>08.09.2023 15:00:18</t>
  </si>
  <si>
    <t>08.09.2023 15:00:20</t>
  </si>
  <si>
    <t>08.09.2023 15:00:44</t>
  </si>
  <si>
    <t>08.09.2023 15:00:46</t>
  </si>
  <si>
    <t>08.09.2023 15:00:47</t>
  </si>
  <si>
    <t>08.09.2023 15:00:56</t>
  </si>
  <si>
    <t>08.09.2023 15:00:58</t>
  </si>
  <si>
    <t>08.09.2023 15:00:59</t>
  </si>
  <si>
    <t>08.09.2023 15:01:01</t>
  </si>
  <si>
    <t>08.09.2023 15:01:04</t>
  </si>
  <si>
    <t>08.09.2023 15:01:05</t>
  </si>
  <si>
    <t>08.09.2023 15:01:07</t>
  </si>
  <si>
    <t>08.09.2023 15:01:25</t>
  </si>
  <si>
    <t>08.09.2023 15:01:27</t>
  </si>
  <si>
    <t>08.09.2023 15:01:28</t>
  </si>
  <si>
    <t>08.09.2023 15:01:30</t>
  </si>
  <si>
    <t>08.09.2023 15:01:31</t>
  </si>
  <si>
    <t>08.09.2023 15:01:33</t>
  </si>
  <si>
    <t>08.09.2023 15:01:34</t>
  </si>
  <si>
    <t>08.09.2023 15:02:04</t>
  </si>
  <si>
    <t>08.09.2023 15:02:06</t>
  </si>
  <si>
    <t>08.09.2023 15:02:26</t>
  </si>
  <si>
    <t>08.09.2023 15:02:27</t>
  </si>
  <si>
    <t>08.09.2023 15:02:29</t>
  </si>
  <si>
    <t>08.09.2023 15:02:30</t>
  </si>
  <si>
    <t>08.09.2023 15:02:38</t>
  </si>
  <si>
    <t>08.09.2023 15:02:39</t>
  </si>
  <si>
    <t>08.09.2023 15:02:42</t>
  </si>
  <si>
    <t>08.09.2023 15:02:44</t>
  </si>
  <si>
    <t>08.09.2023 15:02:45</t>
  </si>
  <si>
    <t>08.09.2023 15:02:47</t>
  </si>
  <si>
    <t>08.09.2023 15:02:48</t>
  </si>
  <si>
    <t>08.09.2023 15:02:50</t>
  </si>
  <si>
    <t>08.09.2023 15:02:51</t>
  </si>
  <si>
    <t>08.09.2023 15:02:53</t>
  </si>
  <si>
    <t>08.09.2023 15:03:12</t>
  </si>
  <si>
    <t>08.09.2023 15:03:13</t>
  </si>
  <si>
    <t>08.09.2023 15:03:15</t>
  </si>
  <si>
    <t>08.09.2023 15:03:33</t>
  </si>
  <si>
    <t>08.09.2023 15:03:35</t>
  </si>
  <si>
    <t>08.09.2023 15:03:36</t>
  </si>
  <si>
    <t>08.09.2023 15:03:49</t>
  </si>
  <si>
    <t>08.09.2023 15:03:58</t>
  </si>
  <si>
    <t>08.09.2023 15:04:30</t>
  </si>
  <si>
    <t>08.09.2023 15:04:32</t>
  </si>
  <si>
    <t>08.09.2023 15:04:33</t>
  </si>
  <si>
    <t>08.09.2023 15:05:52</t>
  </si>
  <si>
    <t>08.09.2023 15:05:53</t>
  </si>
  <si>
    <t>08.09.2023 15:05:55</t>
  </si>
  <si>
    <t>08.09.2023 15:06:00</t>
  </si>
  <si>
    <t>08.09.2023 15:06:01</t>
  </si>
  <si>
    <t>08.09.2023 15:06:03</t>
  </si>
  <si>
    <t>08.09.2023 15:06:04</t>
  </si>
  <si>
    <t>08.09.2023 15:06:46</t>
  </si>
  <si>
    <t>08.09.2023 15:06:49</t>
  </si>
  <si>
    <t>08.09.2023 15:06:50</t>
  </si>
  <si>
    <t>08.09.2023 15:06:52</t>
  </si>
  <si>
    <t>08.09.2023 15:06:55</t>
  </si>
  <si>
    <t>08.09.2023 15:06:59</t>
  </si>
  <si>
    <t>08.09.2023 15:07:01</t>
  </si>
  <si>
    <t>08.09.2023 15:07:02</t>
  </si>
  <si>
    <t>08.09.2023 15:07:10</t>
  </si>
  <si>
    <t>08.09.2023 15:07:11</t>
  </si>
  <si>
    <t>08.09.2023 15:07:13</t>
  </si>
  <si>
    <t>08.09.2023 15:07:22</t>
  </si>
  <si>
    <t>08.09.2023 15:07:23</t>
  </si>
  <si>
    <t>08.09.2023 15:07:25</t>
  </si>
  <si>
    <t>08.09.2023 15:07:26</t>
  </si>
  <si>
    <t>08.09.2023 15:07:37</t>
  </si>
  <si>
    <t>08.09.2023 15:07:39</t>
  </si>
  <si>
    <t>08.09.2023 15:07:40</t>
  </si>
  <si>
    <t>08.09.2023 15:07:42</t>
  </si>
  <si>
    <t>08.09.2023 15:07:54</t>
  </si>
  <si>
    <t>08.09.2023 15:07:55</t>
  </si>
  <si>
    <t>08.09.2023 15:07:57</t>
  </si>
  <si>
    <t>08.09.2023 15:07:58</t>
  </si>
  <si>
    <t>08.09.2023 15:08:00</t>
  </si>
  <si>
    <t>08.09.2023 15:08:01</t>
  </si>
  <si>
    <t>08.09.2023 15:08:03</t>
  </si>
  <si>
    <t>08.09.2023 15:08:06</t>
  </si>
  <si>
    <t>08.09.2023 15:08:09</t>
  </si>
  <si>
    <t>08.09.2023 15:08:10</t>
  </si>
  <si>
    <t>08.09.2023 15:08:12</t>
  </si>
  <si>
    <t>08.09.2023 15:08:41</t>
  </si>
  <si>
    <t>08.09.2023 15:08:43</t>
  </si>
  <si>
    <t>08.09.2023 15:08:44</t>
  </si>
  <si>
    <t>08.09.2023 15:08:47</t>
  </si>
  <si>
    <t>08.09.2023 15:09:13</t>
  </si>
  <si>
    <t>08.09.2023 15:09:15</t>
  </si>
  <si>
    <t>08.09.2023 15:09:16</t>
  </si>
  <si>
    <t>08.09.2023 15:09:58</t>
  </si>
  <si>
    <t>08.09.2023 15:09:59</t>
  </si>
  <si>
    <t>08.09.2023 15:10:01</t>
  </si>
  <si>
    <t>08.09.2023 15:10:03</t>
  </si>
  <si>
    <t>08.09.2023 15:10:04</t>
  </si>
  <si>
    <t>08.09.2023 15:11:03</t>
  </si>
  <si>
    <t>08.09.2023 15:11:06</t>
  </si>
  <si>
    <t>08.09.2023 15:11:07</t>
  </si>
  <si>
    <t>08.09.2023 15:11:09</t>
  </si>
  <si>
    <t>08.09.2023 15:11:13</t>
  </si>
  <si>
    <t>08.09.2023 15:11:15</t>
  </si>
  <si>
    <t>08.09.2023 15:11:16</t>
  </si>
  <si>
    <t>08.09.2023 15:11:24</t>
  </si>
  <si>
    <t>08.09.2023 15:11:25</t>
  </si>
  <si>
    <t>08.09.2023 15:11:33</t>
  </si>
  <si>
    <t>08.09.2023 15:11:34</t>
  </si>
  <si>
    <t>08.09.2023 15:11:36</t>
  </si>
  <si>
    <t>08.09.2023 15:11:37</t>
  </si>
  <si>
    <t>08.09.2023 15:11:39</t>
  </si>
  <si>
    <t>08.09.2023 15:11:42</t>
  </si>
  <si>
    <t>08.09.2023 15:11:43</t>
  </si>
  <si>
    <t>08.09.2023 15:11:45</t>
  </si>
  <si>
    <t>08.09.2023 15:11:46</t>
  </si>
  <si>
    <t>08.09.2023 15:11:53</t>
  </si>
  <si>
    <t>08.09.2023 15:11:54</t>
  </si>
  <si>
    <t>08.09.2023 15:12:20</t>
  </si>
  <si>
    <t>08.09.2023 15:12:21</t>
  </si>
  <si>
    <t>08.09.2023 15:13:01</t>
  </si>
  <si>
    <t>08.09.2023 15:13:03</t>
  </si>
  <si>
    <t>08.09.2023 15:13:04</t>
  </si>
  <si>
    <t>08.09.2023 15:14:21</t>
  </si>
  <si>
    <t>08.09.2023 15:14:23</t>
  </si>
  <si>
    <t>08.09.2023 15:14:24</t>
  </si>
  <si>
    <t>08.09.2023 15:14:26</t>
  </si>
  <si>
    <t>08.09.2023 15:14:27</t>
  </si>
  <si>
    <t>08.09.2023 15:14:29</t>
  </si>
  <si>
    <t>08.09.2023 15:14:30</t>
  </si>
  <si>
    <t>08.09.2023 15:14:32</t>
  </si>
  <si>
    <t>08.09.2023 15:14:33</t>
  </si>
  <si>
    <t>08.09.2023 15:14:35</t>
  </si>
  <si>
    <t>08.09.2023 15:14:45</t>
  </si>
  <si>
    <t>08.09.2023 15:14:47</t>
  </si>
  <si>
    <t>08.09.2023 15:14:48</t>
  </si>
  <si>
    <t>08.09.2023 15:15:12</t>
  </si>
  <si>
    <t>08.09.2023 15:15:13</t>
  </si>
  <si>
    <t>08.09.2023 15:15:15</t>
  </si>
  <si>
    <t>08.09.2023 15:15:16</t>
  </si>
  <si>
    <t>08.09.2023 15:15:18</t>
  </si>
  <si>
    <t>08.09.2023 15:15:26</t>
  </si>
  <si>
    <t>08.09.2023 15:15:27</t>
  </si>
  <si>
    <t>08.09.2023 15:15:29</t>
  </si>
  <si>
    <t>08.09.2023 15:15:30</t>
  </si>
  <si>
    <t>08.09.2023 15:15:32</t>
  </si>
  <si>
    <t>08.09.2023 15:17:17</t>
  </si>
  <si>
    <t>08.09.2023 15:18:18</t>
  </si>
  <si>
    <t>08.09.2023 15:18:21</t>
  </si>
  <si>
    <t>08.09.2023 15:18:23</t>
  </si>
  <si>
    <t>08.09.2023 15:18:29</t>
  </si>
  <si>
    <t>08.09.2023 15:18:30</t>
  </si>
  <si>
    <t>08.09.2023 15:18:32</t>
  </si>
  <si>
    <t>08.09.2023 15:19:32</t>
  </si>
  <si>
    <t>08.09.2023 15:19:33</t>
  </si>
  <si>
    <t>08.09.2023 15:19:35</t>
  </si>
  <si>
    <t>08.09.2023 15:19:36</t>
  </si>
  <si>
    <t>08.09.2023 15:19:38</t>
  </si>
  <si>
    <t>08.09.2023 15:19:39</t>
  </si>
  <si>
    <t>08.09.2023 15:20:15</t>
  </si>
  <si>
    <t>08.09.2023 15:20:17</t>
  </si>
  <si>
    <t>08.09.2023 15:20:20</t>
  </si>
  <si>
    <t>08.09.2023 15:20:36</t>
  </si>
  <si>
    <t>08.09.2023 15:20:38</t>
  </si>
  <si>
    <t>08.09.2023 15:20:39</t>
  </si>
  <si>
    <t>08.09.2023 15:20:41</t>
  </si>
  <si>
    <t>08.09.2023 15:21:41</t>
  </si>
  <si>
    <t>08.09.2023 15:21:44</t>
  </si>
  <si>
    <t>08.09.2023 15:21:46</t>
  </si>
  <si>
    <t>08.09.2023 15:21:47</t>
  </si>
  <si>
    <t>08.09.2023 15:21:49</t>
  </si>
  <si>
    <t>08.09.2023 15:22:01</t>
  </si>
  <si>
    <t>08.09.2023 15:22:03</t>
  </si>
  <si>
    <t>08.09.2023 15:22:04</t>
  </si>
  <si>
    <t>08.09.2023 15:22:06</t>
  </si>
  <si>
    <t>08.09.2023 15:23:03</t>
  </si>
  <si>
    <t>08.09.2023 15:23:06</t>
  </si>
  <si>
    <t>08.09.2023 15:23:07</t>
  </si>
  <si>
    <t>08.09.2023 15:23:09</t>
  </si>
  <si>
    <t>08.09.2023 15:23:38</t>
  </si>
  <si>
    <t>08.09.2023 15:23:39</t>
  </si>
  <si>
    <t>08.09.2023 15:23:44</t>
  </si>
  <si>
    <t>08.09.2023 15:23:45</t>
  </si>
  <si>
    <t>08.09.2023 15:23:47</t>
  </si>
  <si>
    <t>08.09.2023 15:25:29</t>
  </si>
  <si>
    <t>08.09.2023 15:25:32</t>
  </si>
  <si>
    <t>08.09.2023 15:25:33</t>
  </si>
  <si>
    <t>08.09.2023 15:25:35</t>
  </si>
  <si>
    <t>08.09.2023 15:25:41</t>
  </si>
  <si>
    <t>08.09.2023 15:25:42</t>
  </si>
  <si>
    <t>08.09.2023 15:25:44</t>
  </si>
  <si>
    <t>08.09.2023 15:25:45</t>
  </si>
  <si>
    <t>08.09.2023 15:26:13</t>
  </si>
  <si>
    <t>08.09.2023 15:26:18</t>
  </si>
  <si>
    <t>08.09.2023 15:26:19</t>
  </si>
  <si>
    <t>08.09.2023 15:26:21</t>
  </si>
  <si>
    <t>08.09.2023 15:26:41</t>
  </si>
  <si>
    <t>08.09.2023 15:26:42</t>
  </si>
  <si>
    <t>08.09.2023 15:26:44</t>
  </si>
  <si>
    <t>08.09.2023 15:26:45</t>
  </si>
  <si>
    <t>08.09.2023 15:26:47</t>
  </si>
  <si>
    <t>08.09.2023 15:27:13</t>
  </si>
  <si>
    <t>08.09.2023 15:27:15</t>
  </si>
  <si>
    <t>08.09.2023 15:27:16</t>
  </si>
  <si>
    <t>08.09.2023 15:27:19</t>
  </si>
  <si>
    <t>08.09.2023 15:27:21</t>
  </si>
  <si>
    <t>08.09.2023 15:27:22</t>
  </si>
  <si>
    <t>08.09.2023 15:27:24</t>
  </si>
  <si>
    <t>08.09.2023 15:27:25</t>
  </si>
  <si>
    <t>08.09.2023 15:27:29</t>
  </si>
  <si>
    <t>08.09.2023 15:27:30</t>
  </si>
  <si>
    <t>08.09.2023 15:27:31</t>
  </si>
  <si>
    <t>08.09.2023 15:27:33</t>
  </si>
  <si>
    <t>08.09.2023 15:27:35</t>
  </si>
  <si>
    <t>08.09.2023 15:28:00</t>
  </si>
  <si>
    <t>08.09.2023 15:28:03</t>
  </si>
  <si>
    <t>08.09.2023 15:28:04</t>
  </si>
  <si>
    <t>08.09.2023 15:28:06</t>
  </si>
  <si>
    <t>08.09.2023 15:28:07</t>
  </si>
  <si>
    <t>08.09.2023 15:28:09</t>
  </si>
  <si>
    <t>08.09.2023 15:28:10</t>
  </si>
  <si>
    <t>08.09.2023 15:28:18</t>
  </si>
  <si>
    <t>08.09.2023 15:28:21</t>
  </si>
  <si>
    <t>08.09.2023 15:28:22</t>
  </si>
  <si>
    <t>08.09.2023 15:28:24</t>
  </si>
  <si>
    <t>08.09.2023 15:28:25</t>
  </si>
  <si>
    <t>08.09.2023 15:28:27</t>
  </si>
  <si>
    <t>08.09.2023 15:28:28</t>
  </si>
  <si>
    <t>08.09.2023 15:28:34</t>
  </si>
  <si>
    <t>08.09.2023 15:28:36</t>
  </si>
  <si>
    <t>08.09.2023 15:28:37</t>
  </si>
  <si>
    <t>08.09.2023 15:28:39</t>
  </si>
  <si>
    <t>08.09.2023 15:28:59</t>
  </si>
  <si>
    <t>08.09.2023 15:29:00</t>
  </si>
  <si>
    <t>08.09.2023 15:29:02</t>
  </si>
  <si>
    <t>08.09.2023 15:29:48</t>
  </si>
  <si>
    <t>08.09.2023 15:29:49</t>
  </si>
  <si>
    <t>08.09.2023 15:29:51</t>
  </si>
  <si>
    <t>08.09.2023 15:29:52</t>
  </si>
  <si>
    <t>08.09.2023 15:30:15</t>
  </si>
  <si>
    <t>08.09.2023 15:30:17</t>
  </si>
  <si>
    <t>08.09.2023 15:31:15</t>
  </si>
  <si>
    <t>08.09.2023 15:31:16</t>
  </si>
  <si>
    <t>08.09.2023 15:31:18</t>
  </si>
  <si>
    <t>08.09.2023 15:31:19</t>
  </si>
  <si>
    <t>08.09.2023 15:31:21</t>
  </si>
  <si>
    <t>08.09.2023 15:32:43</t>
  </si>
  <si>
    <t>08.09.2023 15:32:57</t>
  </si>
  <si>
    <t>08.09.2023 15:32:58</t>
  </si>
  <si>
    <t>08.09.2023 15:34:24</t>
  </si>
  <si>
    <t>08.09.2023 15:34:26</t>
  </si>
  <si>
    <t>08.09.2023 15:35:54</t>
  </si>
  <si>
    <t>08.09.2023 15:35:55</t>
  </si>
  <si>
    <t>08.09.2023 15:35:57</t>
  </si>
  <si>
    <t>08.09.2023 15:36:46</t>
  </si>
  <si>
    <t>08.09.2023 15:37:23</t>
  </si>
  <si>
    <t>08.09.2023 15:38:04</t>
  </si>
  <si>
    <t>08.09.2023 15:38:06</t>
  </si>
  <si>
    <t>08.09.2023 15:38:07</t>
  </si>
  <si>
    <t>08.09.2023 15:38:09</t>
  </si>
  <si>
    <t>08.09.2023 15:38:10</t>
  </si>
  <si>
    <t>08.09.2023 15:38:12</t>
  </si>
  <si>
    <t>08.09.2023 15:38:13</t>
  </si>
  <si>
    <t>08.09.2023 15:38:15</t>
  </si>
  <si>
    <t>08.09.2023 15:38:16</t>
  </si>
  <si>
    <t>08.09.2023 15:38:18</t>
  </si>
  <si>
    <t>08.09.2023 15:38:19</t>
  </si>
  <si>
    <t>08.09.2023 15:38:22</t>
  </si>
  <si>
    <t>08.09.2023 15:38:41</t>
  </si>
  <si>
    <t>08.09.2023 15:38:42</t>
  </si>
  <si>
    <t>08.09.2023 15:38:44</t>
  </si>
  <si>
    <t>08.09.2023 15:38:45</t>
  </si>
  <si>
    <t>08.09.2023 15:38:47</t>
  </si>
  <si>
    <t>08.09.2023 15:38:48</t>
  </si>
  <si>
    <t>08.09.2023 15:38:54</t>
  </si>
  <si>
    <t>08.09.2023 15:38:56</t>
  </si>
  <si>
    <t>08.09.2023 15:38:57</t>
  </si>
  <si>
    <t>08.09.2023 15:39:17</t>
  </si>
  <si>
    <t>08.09.2023 15:39:19</t>
  </si>
  <si>
    <t>08.09.2023 15:39:28</t>
  </si>
  <si>
    <t>08.09.2023 15:41:50</t>
  </si>
  <si>
    <t>08.09.2023 15:41:52</t>
  </si>
  <si>
    <t>08.09.2023 15:41:53</t>
  </si>
  <si>
    <t>08.09.2023 15:42:18</t>
  </si>
  <si>
    <t>08.09.2023 15:42:20</t>
  </si>
  <si>
    <t>08.09.2023 15:42:23</t>
  </si>
  <si>
    <t>08.09.2023 15:42:24</t>
  </si>
  <si>
    <t>08.09.2023 15:42:26</t>
  </si>
  <si>
    <t>08.09.2023 15:42:27</t>
  </si>
  <si>
    <t>08.09.2023 15:42:29</t>
  </si>
  <si>
    <t>08.09.2023 15:42:36</t>
  </si>
  <si>
    <t>08.09.2023 15:43:10</t>
  </si>
  <si>
    <t>08.09.2023 15:43:12</t>
  </si>
  <si>
    <t>08.09.2023 15:43:13</t>
  </si>
  <si>
    <t>08.09.2023 15:43:15</t>
  </si>
  <si>
    <t>08.09.2023 15:43:16</t>
  </si>
  <si>
    <t>08.09.2023 15:43:18</t>
  </si>
  <si>
    <t>08.09.2023 15:43:39</t>
  </si>
  <si>
    <t>08.09.2023 15:43:41</t>
  </si>
  <si>
    <t>08.09.2023 15:43:42</t>
  </si>
  <si>
    <t>08.09.2023 15:43:47</t>
  </si>
  <si>
    <t>08.09.2023 15:44:23</t>
  </si>
  <si>
    <t>08.09.2023 15:44:24</t>
  </si>
  <si>
    <t>08.09.2023 15:44:26</t>
  </si>
  <si>
    <t>08.09.2023 15:44:27</t>
  </si>
  <si>
    <t>08.09.2023 15:44:29</t>
  </si>
  <si>
    <t>08.09.2023 15:44:39</t>
  </si>
  <si>
    <t>08.09.2023 15:44:41</t>
  </si>
  <si>
    <t>08.09.2023 15:44:42</t>
  </si>
  <si>
    <t>08.09.2023 15:44:44</t>
  </si>
  <si>
    <t>08.09.2023 15:44:45</t>
  </si>
  <si>
    <t>08.09.2023 15:44:47</t>
  </si>
  <si>
    <t>08.09.2023 15:44:53</t>
  </si>
  <si>
    <t>08.09.2023 15:44:54</t>
  </si>
  <si>
    <t>08.09.2023 15:44:56</t>
  </si>
  <si>
    <t>08.09.2023 15:45:21</t>
  </si>
  <si>
    <t>08.09.2023 15:45:22</t>
  </si>
  <si>
    <t>08.09.2023 15:45:37</t>
  </si>
  <si>
    <t>08.09.2023 15:45:39</t>
  </si>
  <si>
    <t>08.09.2023 15:45:40</t>
  </si>
  <si>
    <t>08.09.2023 15:45:42</t>
  </si>
  <si>
    <t>08.09.2023 15:46:58</t>
  </si>
  <si>
    <t>08.09.2023 15:47:00</t>
  </si>
  <si>
    <t>08.09.2023 15:47:01</t>
  </si>
  <si>
    <t>08.09.2023 15:47:04</t>
  </si>
  <si>
    <t>08.09.2023 15:47:06</t>
  </si>
  <si>
    <t>08.09.2023 15:47:07</t>
  </si>
  <si>
    <t>08.09.2023 15:47:09</t>
  </si>
  <si>
    <t>08.09.2023 15:47:10</t>
  </si>
  <si>
    <t>08.09.2023 15:47:12</t>
  </si>
  <si>
    <t>08.09.2023 15:47:13</t>
  </si>
  <si>
    <t>08.09.2023 15:47:32</t>
  </si>
  <si>
    <t>08.09.2023 15:47:33</t>
  </si>
  <si>
    <t>08.09.2023 15:47:36</t>
  </si>
  <si>
    <t>08.09.2023 15:47:38</t>
  </si>
  <si>
    <t>08.09.2023 15:47:39</t>
  </si>
  <si>
    <t>08.09.2023 15:47:41</t>
  </si>
  <si>
    <t>08.09.2023 15:47:42</t>
  </si>
  <si>
    <t>08.09.2023 15:47:44</t>
  </si>
  <si>
    <t>08.09.2023 15:49:00</t>
  </si>
  <si>
    <t>08.09.2023 15:49:01</t>
  </si>
  <si>
    <t>08.09.2023 15:49:03</t>
  </si>
  <si>
    <t>08.09.2023 15:49:04</t>
  </si>
  <si>
    <t>08.09.2023 15:49:06</t>
  </si>
  <si>
    <t>08.09.2023 15:49:07</t>
  </si>
  <si>
    <t>08.09.2023 15:49:09</t>
  </si>
  <si>
    <t>08.09.2023 15:49:36</t>
  </si>
  <si>
    <t>08.09.2023 15:49:38</t>
  </si>
  <si>
    <t>08.09.2023 15:49:39</t>
  </si>
  <si>
    <t>08.09.2023 15:49:41</t>
  </si>
  <si>
    <t>08.09.2023 15:50:04</t>
  </si>
  <si>
    <t>08.09.2023 15:50:06</t>
  </si>
  <si>
    <t>08.09.2023 15:50:07</t>
  </si>
  <si>
    <t>08.09.2023 15:50:09</t>
  </si>
  <si>
    <t>08.09.2023 15:50:10</t>
  </si>
  <si>
    <t>08.09.2023 15:50:22</t>
  </si>
  <si>
    <t>08.09.2023 15:50:24</t>
  </si>
  <si>
    <t>08.09.2023 15:50:25</t>
  </si>
  <si>
    <t>08.09.2023 15:50:27</t>
  </si>
  <si>
    <t>08.09.2023 15:50:28</t>
  </si>
  <si>
    <t>08.09.2023 15:50:30</t>
  </si>
  <si>
    <t>08.09.2023 15:50:31</t>
  </si>
  <si>
    <t>08.09.2023 15:50:56</t>
  </si>
  <si>
    <t>08.09.2023 15:50:59</t>
  </si>
  <si>
    <t>08.09.2023 15:51:01</t>
  </si>
  <si>
    <t>08.09.2023 15:51:02</t>
  </si>
  <si>
    <t>08.09.2023 15:52:00</t>
  </si>
  <si>
    <t>08.09.2023 15:52:01</t>
  </si>
  <si>
    <t>08.09.2023 15:52:03</t>
  </si>
  <si>
    <t>08.09.2023 15:52:04</t>
  </si>
  <si>
    <t>08.09.2023 15:52:12</t>
  </si>
  <si>
    <t>08.09.2023 15:52:13</t>
  </si>
  <si>
    <t>08.09.2023 15:52:15</t>
  </si>
  <si>
    <t>08.09.2023 15:52:16</t>
  </si>
  <si>
    <t>08.09.2023 15:52:18</t>
  </si>
  <si>
    <t>08.09.2023 15:52:19</t>
  </si>
  <si>
    <t>08.09.2023 15:52:21</t>
  </si>
  <si>
    <t>08.09.2023 15:53:52</t>
  </si>
  <si>
    <t>08.09.2023 15:53:54</t>
  </si>
  <si>
    <t>08.09.2023 15:53:55</t>
  </si>
  <si>
    <t>08.09.2023 15:54:30</t>
  </si>
  <si>
    <t>08.09.2023 15:54:32</t>
  </si>
  <si>
    <t>08.09.2023 15:54:33</t>
  </si>
  <si>
    <t>08.09.2023 15:54:35</t>
  </si>
  <si>
    <t>08.09.2023 15:54:36</t>
  </si>
  <si>
    <t>08.09.2023 15:54:38</t>
  </si>
  <si>
    <t>08.09.2023 15:54:41</t>
  </si>
  <si>
    <t>08.09.2023 15:54:42</t>
  </si>
  <si>
    <t>08.09.2023 15:54:44</t>
  </si>
  <si>
    <t>08.09.2023 15:54:45</t>
  </si>
  <si>
    <t>08.09.2023 15:54:47</t>
  </si>
  <si>
    <t>08.09.2023 15:55:18</t>
  </si>
  <si>
    <t>08.09.2023 15:55:20</t>
  </si>
  <si>
    <t>08.09.2023 15:55:21</t>
  </si>
  <si>
    <t>08.09.2023 15:55:23</t>
  </si>
  <si>
    <t>08.09.2023 15:55:36</t>
  </si>
  <si>
    <t>08.09.2023 15:55:38</t>
  </si>
  <si>
    <t>08.09.2023 15:55:39</t>
  </si>
  <si>
    <t>08.09.2023 15:55:45</t>
  </si>
  <si>
    <t>08.09.2023 15:55:48</t>
  </si>
  <si>
    <t>08.09.2023 15:55:50</t>
  </si>
  <si>
    <t>08.09.2023 15:55:51</t>
  </si>
  <si>
    <t>08.09.2023 15:56:43</t>
  </si>
  <si>
    <t>08.09.2023 15:56:44</t>
  </si>
  <si>
    <t>08.09.2023 15:56:58</t>
  </si>
  <si>
    <t>08.09.2023 15:57:00</t>
  </si>
  <si>
    <t>08.09.2023 15:57:01</t>
  </si>
  <si>
    <t>08.09.2023 15:57:03</t>
  </si>
  <si>
    <t>08.09.2023 15:57:04</t>
  </si>
  <si>
    <t>08.09.2023 15:57:06</t>
  </si>
  <si>
    <t>08.09.2023 15:57:13</t>
  </si>
  <si>
    <t>08.09.2023 15:57:15</t>
  </si>
  <si>
    <t>08.09.2023 15:57:16</t>
  </si>
  <si>
    <t>08.09.2023 15:57:18</t>
  </si>
  <si>
    <t>08.09.2023 15:58:09</t>
  </si>
  <si>
    <t>08.09.2023 15:58:10</t>
  </si>
  <si>
    <t>08.09.2023 15:58:12</t>
  </si>
  <si>
    <t>08.09.2023 15:58:13</t>
  </si>
  <si>
    <t>08.09.2023 15:58:15</t>
  </si>
  <si>
    <t>08.09.2023 15:58:16</t>
  </si>
  <si>
    <t>08.09.2023 15:58:46</t>
  </si>
  <si>
    <t>08.09.2023 15:58:49</t>
  </si>
  <si>
    <t>08.09.2023 15:58:50</t>
  </si>
  <si>
    <t>08.09.2023 15:58:52</t>
  </si>
  <si>
    <t>08.09.2023 15:58:53</t>
  </si>
  <si>
    <t>08.09.2023 15:58:55</t>
  </si>
  <si>
    <t>08.09.2023 15:58:59</t>
  </si>
  <si>
    <t>08.09.2023 15:59:01</t>
  </si>
  <si>
    <t>08.09.2023 15:59:50</t>
  </si>
  <si>
    <t>08.09.2023 15:59:51</t>
  </si>
  <si>
    <t>08.09.2023 15:59:53</t>
  </si>
  <si>
    <t>08.09.2023 16:00:04</t>
  </si>
  <si>
    <t>08.09.2023 16:00:06</t>
  </si>
  <si>
    <t>08.09.2023 16:00:07</t>
  </si>
  <si>
    <t>08.09.2023 16:00:09</t>
  </si>
  <si>
    <t>08.09.2023 16:00:29</t>
  </si>
  <si>
    <t>08.09.2023 16:00:30</t>
  </si>
  <si>
    <t>08.09.2023 16:00:32</t>
  </si>
  <si>
    <t>08.09.2023 16:00:33</t>
  </si>
  <si>
    <t>08.09.2023 16:00:35</t>
  </si>
  <si>
    <t>08.09.2023 16:00:36</t>
  </si>
  <si>
    <t>08.09.2023 16:00:56</t>
  </si>
  <si>
    <t>08.09.2023 16:00:58</t>
  </si>
  <si>
    <t>08.09.2023 16:02:04</t>
  </si>
  <si>
    <t>08.09.2023 16:02:30</t>
  </si>
  <si>
    <t>08.09.2023 16:02:32</t>
  </si>
  <si>
    <t>08.09.2023 16:02:33</t>
  </si>
  <si>
    <t>08.09.2023 16:02:35</t>
  </si>
  <si>
    <t>08.09.2023 16:03:30</t>
  </si>
  <si>
    <t>08.09.2023 16:03:33</t>
  </si>
  <si>
    <t>08.09.2023 16:03:35</t>
  </si>
  <si>
    <t>08.09.2023 16:03:36</t>
  </si>
  <si>
    <t>08.09.2023 16:03:38</t>
  </si>
  <si>
    <t>08.09.2023 16:03:39</t>
  </si>
  <si>
    <t>08.09.2023 16:05:52</t>
  </si>
  <si>
    <t>08.09.2023 16:06:03</t>
  </si>
  <si>
    <t>08.09.2023 16:06:04</t>
  </si>
  <si>
    <t>08.09.2023 16:06:09</t>
  </si>
  <si>
    <t>08.09.2023 16:06:21</t>
  </si>
  <si>
    <t>08.09.2023 16:06:23</t>
  </si>
  <si>
    <t>08.09.2023 16:06:24</t>
  </si>
  <si>
    <t>08.09.2023 16:06:26</t>
  </si>
  <si>
    <t>08.09.2023 16:08:44</t>
  </si>
  <si>
    <t>08.09.2023 16:08:46</t>
  </si>
  <si>
    <t>08.09.2023 16:08:52</t>
  </si>
  <si>
    <t>08.09.2023 16:08:53</t>
  </si>
  <si>
    <t>08.09.2023 16:08:56</t>
  </si>
  <si>
    <t>08.09.2023 16:08:58</t>
  </si>
  <si>
    <t>08.09.2023 16:09:04</t>
  </si>
  <si>
    <t>08.09.2023 16:09:05</t>
  </si>
  <si>
    <t>08.09.2023 16:11:01</t>
  </si>
  <si>
    <t>08.09.2023 16:11:03</t>
  </si>
  <si>
    <t>08.09.2023 16:11:04</t>
  </si>
  <si>
    <t>08.09.2023 16:11:06</t>
  </si>
  <si>
    <t>08.09.2023 16:11:10</t>
  </si>
  <si>
    <t>08.09.2023 16:11:19</t>
  </si>
  <si>
    <t>08.09.2023 16:13:09</t>
  </si>
  <si>
    <t>08.09.2023 16:13:12</t>
  </si>
  <si>
    <t>08.09.2023 16:13:13</t>
  </si>
  <si>
    <t>08.09.2023 16:13:15</t>
  </si>
  <si>
    <t>08.09.2023 16:13:24</t>
  </si>
  <si>
    <t>08.09.2023 16:13:26</t>
  </si>
  <si>
    <t>08.09.2023 16:13:27</t>
  </si>
  <si>
    <t>08.09.2023 16:13:29</t>
  </si>
  <si>
    <t>08.09.2023 16:13:30</t>
  </si>
  <si>
    <t>08.09.2023 16:13:32</t>
  </si>
  <si>
    <t>08.09.2023 16:14:03</t>
  </si>
  <si>
    <t>08.09.2023 16:14:04</t>
  </si>
  <si>
    <t>08.09.2023 16:14:06</t>
  </si>
  <si>
    <t>08.09.2023 16:14:15</t>
  </si>
  <si>
    <t>08.09.2023 16:14:18</t>
  </si>
  <si>
    <t>08.09.2023 16:14:19</t>
  </si>
  <si>
    <t>08.09.2023 16:14:30</t>
  </si>
  <si>
    <t>08.09.2023 16:14:32</t>
  </si>
  <si>
    <t>08.09.2023 16:14:33</t>
  </si>
  <si>
    <t>08.09.2023 16:14:35</t>
  </si>
  <si>
    <t>08.09.2023 16:14:47</t>
  </si>
  <si>
    <t>08.09.2023 16:14:48</t>
  </si>
  <si>
    <t>08.09.2023 16:14:50</t>
  </si>
  <si>
    <t>08.09.2023 16:15:09</t>
  </si>
  <si>
    <t>08.09.2023 16:15:10</t>
  </si>
  <si>
    <t>08.09.2023 16:15:12</t>
  </si>
  <si>
    <t>08.09.2023 16:15:13</t>
  </si>
  <si>
    <t>08.09.2023 16:15:15</t>
  </si>
  <si>
    <t>08.09.2023 16:15:16</t>
  </si>
  <si>
    <t>08.09.2023 16:16:29</t>
  </si>
  <si>
    <t>08.09.2023 16:16:30</t>
  </si>
  <si>
    <t>08.09.2023 16:16:32</t>
  </si>
  <si>
    <t>08.09.2023 16:18:01</t>
  </si>
  <si>
    <t>08.09.2023 16:18:04</t>
  </si>
  <si>
    <t>08.09.2023 16:18:06</t>
  </si>
  <si>
    <t>08.09.2023 16:18:07</t>
  </si>
  <si>
    <t>08.09.2023 16:18:09</t>
  </si>
  <si>
    <t>08.09.2023 16:18:10</t>
  </si>
  <si>
    <t>08.09.2023 16:18:12</t>
  </si>
  <si>
    <t>08.09.2023 16:19:09</t>
  </si>
  <si>
    <t>08.09.2023 16:19:10</t>
  </si>
  <si>
    <t>08.09.2023 16:19:12</t>
  </si>
  <si>
    <t>08.09.2023 16:19:29</t>
  </si>
  <si>
    <t>08.09.2023 16:19:30</t>
  </si>
  <si>
    <t>08.09.2023 16:19:32</t>
  </si>
  <si>
    <t>08.09.2023 16:19:33</t>
  </si>
  <si>
    <t>08.09.2023 16:19:35</t>
  </si>
  <si>
    <t>08.09.2023 16:19:36</t>
  </si>
  <si>
    <t>08.09.2023 16:19:38</t>
  </si>
  <si>
    <t>08.09.2023 16:19:52</t>
  </si>
  <si>
    <t>08.09.2023 16:19:53</t>
  </si>
  <si>
    <t>08.09.2023 16:19:55</t>
  </si>
  <si>
    <t>08.09.2023 16:19:56</t>
  </si>
  <si>
    <t>08.09.2023 16:20:25</t>
  </si>
  <si>
    <t>08.09.2023 16:20:27</t>
  </si>
  <si>
    <t>08.09.2023 16:20:28</t>
  </si>
  <si>
    <t>08.09.2023 16:20:30</t>
  </si>
  <si>
    <t>08.09.2023 16:20:31</t>
  </si>
  <si>
    <t>08.09.2023 16:21:32</t>
  </si>
  <si>
    <t>08.09.2023 16:22:10</t>
  </si>
  <si>
    <t>08.09.2023 16:22:12</t>
  </si>
  <si>
    <t>08.09.2023 16:22:13</t>
  </si>
  <si>
    <t>08.09.2023 16:23:23</t>
  </si>
  <si>
    <t>08.09.2023 16:23:24</t>
  </si>
  <si>
    <t>08.09.2023 16:23:41</t>
  </si>
  <si>
    <t>08.09.2023 16:23:43</t>
  </si>
  <si>
    <t>08.09.2023 16:23:44</t>
  </si>
  <si>
    <t>08.09.2023 16:23:46</t>
  </si>
  <si>
    <t>08.09.2023 16:23:47</t>
  </si>
  <si>
    <t>08.09.2023 16:24:37</t>
  </si>
  <si>
    <t>08.09.2023 16:24:38</t>
  </si>
  <si>
    <t>08.09.2023 16:24:40</t>
  </si>
  <si>
    <t>08.09.2023 16:24:41</t>
  </si>
  <si>
    <t>08.09.2023 16:25:20</t>
  </si>
  <si>
    <t>08.09.2023 16:25:21</t>
  </si>
  <si>
    <t>08.09.2023 16:25:23</t>
  </si>
  <si>
    <t>08.09.2023 16:25:24</t>
  </si>
  <si>
    <t>08.09.2023 16:27:47</t>
  </si>
  <si>
    <t>08.09.2023 16:27:49</t>
  </si>
  <si>
    <t>08.09.2023 16:27:50</t>
  </si>
  <si>
    <t>08.09.2023 16:27:52</t>
  </si>
  <si>
    <t>08.09.2023 16:28:57</t>
  </si>
  <si>
    <t>08.09.2023 16:28:58</t>
  </si>
  <si>
    <t>08.09.2023 16:29:00</t>
  </si>
  <si>
    <t>08.09.2023 16:29:03</t>
  </si>
  <si>
    <t>08.09.2023 16:29:04</t>
  </si>
  <si>
    <t>08.09.2023 16:29:23</t>
  </si>
  <si>
    <t>08.09.2023 16:29:24</t>
  </si>
  <si>
    <t>08.09.2023 16:29:26</t>
  </si>
  <si>
    <t>08.09.2023 16:29:47</t>
  </si>
  <si>
    <t>08.09.2023 16:29:49</t>
  </si>
  <si>
    <t>08.09.2023 16:29:50</t>
  </si>
  <si>
    <t>08.09.2023 16:29:52</t>
  </si>
  <si>
    <t>08.09.2023 16:29:53</t>
  </si>
  <si>
    <t>08.09.2023 16:29:55</t>
  </si>
  <si>
    <t>08.09.2023 16:29:58</t>
  </si>
  <si>
    <t>08.09.2023 16:29:59</t>
  </si>
  <si>
    <t>08.09.2023 16:30:01</t>
  </si>
  <si>
    <t>08.09.2023 16:30:02</t>
  </si>
  <si>
    <t>08.09.2023 16:32:20</t>
  </si>
  <si>
    <t>08.09.2023 16:32:30</t>
  </si>
  <si>
    <t>08.09.2023 16:32:32</t>
  </si>
  <si>
    <t>08.09.2023 16:32:33</t>
  </si>
  <si>
    <t>08.09.2023 16:32:35</t>
  </si>
  <si>
    <t>08.09.2023 16:33:20</t>
  </si>
  <si>
    <t>08.09.2023 16:33:21</t>
  </si>
  <si>
    <t>08.09.2023 16:33:23</t>
  </si>
  <si>
    <t>08.09.2023 16:33:38</t>
  </si>
  <si>
    <t>08.09.2023 16:33:39</t>
  </si>
  <si>
    <t>08.09.2023 16:33:41</t>
  </si>
  <si>
    <t>08.09.2023 16:33:42</t>
  </si>
  <si>
    <t>08.09.2023 16:33:44</t>
  </si>
  <si>
    <t>08.09.2023 16:34:29</t>
  </si>
  <si>
    <t>08.09.2023 16:34:30</t>
  </si>
  <si>
    <t>08.09.2023 16:34:32</t>
  </si>
  <si>
    <t>08.09.2023 16:34:33</t>
  </si>
  <si>
    <t>08.09.2023 16:34:35</t>
  </si>
  <si>
    <t>08.09.2023 16:34:39</t>
  </si>
  <si>
    <t>08.09.2023 16:34:41</t>
  </si>
  <si>
    <t>08.09.2023 16:34:42</t>
  </si>
  <si>
    <t>08.09.2023 16:34:44</t>
  </si>
  <si>
    <t>08.09.2023 16:34:45</t>
  </si>
  <si>
    <t>08.09.2023 16:34:47</t>
  </si>
  <si>
    <t>08.09.2023 16:34:56</t>
  </si>
  <si>
    <t>08.09.2023 16:34:58</t>
  </si>
  <si>
    <t>08.09.2023 16:35:00</t>
  </si>
  <si>
    <t>08.09.2023 16:35:01</t>
  </si>
  <si>
    <t>08.09.2023 16:35:44</t>
  </si>
  <si>
    <t>08.09.2023 16:35:46</t>
  </si>
  <si>
    <t>08.09.2023 16:35:47</t>
  </si>
  <si>
    <t>08.09.2023 16:36:55</t>
  </si>
  <si>
    <t>08.09.2023 16:36:57</t>
  </si>
  <si>
    <t>08.09.2023 16:37:18</t>
  </si>
  <si>
    <t>08.09.2023 16:38:09</t>
  </si>
  <si>
    <t>08.09.2023 16:38:10</t>
  </si>
  <si>
    <t>08.09.2023 16:38:12</t>
  </si>
  <si>
    <t>08.09.2023 16:38:13</t>
  </si>
  <si>
    <t>08.09.2023 16:38:33</t>
  </si>
  <si>
    <t>08.09.2023 16:38:35</t>
  </si>
  <si>
    <t>08.09.2023 16:39:38</t>
  </si>
  <si>
    <t>08.09.2023 16:39:40</t>
  </si>
  <si>
    <t>08.09.2023 16:39:41</t>
  </si>
  <si>
    <t>08.09.2023 16:39:44</t>
  </si>
  <si>
    <t>08.09.2023 16:39:58</t>
  </si>
  <si>
    <t>08.09.2023 16:40:00</t>
  </si>
  <si>
    <t>08.09.2023 16:40:01</t>
  </si>
  <si>
    <t>08.09.2023 16:40:15</t>
  </si>
  <si>
    <t>08.09.2023 16:40:16</t>
  </si>
  <si>
    <t>08.09.2023 16:40:18</t>
  </si>
  <si>
    <t>08.09.2023 16:40:19</t>
  </si>
  <si>
    <t>08.09.2023 16:40:21</t>
  </si>
  <si>
    <t>08.09.2023 16:40:22</t>
  </si>
  <si>
    <t>08.09.2023 16:40:24</t>
  </si>
  <si>
    <t>08.09.2023 16:41:04</t>
  </si>
  <si>
    <t>08.09.2023 16:41:06</t>
  </si>
  <si>
    <t>08.09.2023 16:41:07</t>
  </si>
  <si>
    <t>08.09.2023 16:41:38</t>
  </si>
  <si>
    <t>08.09.2023 16:41:41</t>
  </si>
  <si>
    <t>08.09.2023 16:41:42</t>
  </si>
  <si>
    <t>08.09.2023 16:41:47</t>
  </si>
  <si>
    <t>08.09.2023 16:41:53</t>
  </si>
  <si>
    <t>08.09.2023 16:41:55</t>
  </si>
  <si>
    <t>08.09.2023 16:41:56</t>
  </si>
  <si>
    <t>08.09.2023 16:41:58</t>
  </si>
  <si>
    <t>08.09.2023 16:41:59</t>
  </si>
  <si>
    <t>08.09.2023 16:42:01</t>
  </si>
  <si>
    <t>08.09.2023 16:42:02</t>
  </si>
  <si>
    <t>08.09.2023 16:42:08</t>
  </si>
  <si>
    <t>08.09.2023 16:42:10</t>
  </si>
  <si>
    <t>08.09.2023 16:42:11</t>
  </si>
  <si>
    <t>08.09.2023 16:42:22</t>
  </si>
  <si>
    <t>08.09.2023 16:42:23</t>
  </si>
  <si>
    <t>08.09.2023 16:42:25</t>
  </si>
  <si>
    <t>08.09.2023 16:42:26</t>
  </si>
  <si>
    <t>08.09.2023 16:44:00</t>
  </si>
  <si>
    <t>08.09.2023 16:44:01</t>
  </si>
  <si>
    <t>08.09.2023 16:44:03</t>
  </si>
  <si>
    <t>08.09.2023 16:44:41</t>
  </si>
  <si>
    <t>08.09.2023 16:44:43</t>
  </si>
  <si>
    <t>08.09.2023 16:44:44</t>
  </si>
  <si>
    <t>08.09.2023 16:44:53</t>
  </si>
  <si>
    <t>08.09.2023 16:44:55</t>
  </si>
  <si>
    <t>08.09.2023 16:44:56</t>
  </si>
  <si>
    <t>08.09.2023 16:44:58</t>
  </si>
  <si>
    <t>08.09.2023 16:45:02</t>
  </si>
  <si>
    <t>08.09.2023 16:45:04</t>
  </si>
  <si>
    <t>08.09.2023 16:45:50</t>
  </si>
  <si>
    <t>08.09.2023 16:45:51</t>
  </si>
  <si>
    <t>08.09.2023 16:45:53</t>
  </si>
  <si>
    <t>08.09.2023 16:47:03</t>
  </si>
  <si>
    <t>08.09.2023 16:47:06</t>
  </si>
  <si>
    <t>08.09.2023 16:47:07</t>
  </si>
  <si>
    <t>08.09.2023 16:48:12</t>
  </si>
  <si>
    <t>08.09.2023 16:48:13</t>
  </si>
  <si>
    <t>08.09.2023 16:48:15</t>
  </si>
  <si>
    <t>08.09.2023 16:48:49</t>
  </si>
  <si>
    <t>08.09.2023 16:48:52</t>
  </si>
  <si>
    <t>08.09.2023 16:48:53</t>
  </si>
  <si>
    <t>08.09.2023 16:48:55</t>
  </si>
  <si>
    <t>08.09.2023 16:49:07</t>
  </si>
  <si>
    <t>08.09.2023 16:49:09</t>
  </si>
  <si>
    <t>08.09.2023 16:49:10</t>
  </si>
  <si>
    <t>08.09.2023 16:49:12</t>
  </si>
  <si>
    <t>08.09.2023 16:49:32</t>
  </si>
  <si>
    <t>08.09.2023 16:49:33</t>
  </si>
  <si>
    <t>08.09.2023 16:49:35</t>
  </si>
  <si>
    <t>08.09.2023 16:49:36</t>
  </si>
  <si>
    <t>08.09.2023 16:49:48</t>
  </si>
  <si>
    <t>08.09.2023 16:49:50</t>
  </si>
  <si>
    <t>08.09.2023 16:49:51</t>
  </si>
  <si>
    <t>08.09.2023 16:50:37</t>
  </si>
  <si>
    <t>08.09.2023 16:50:40</t>
  </si>
  <si>
    <t>08.09.2023 16:50:41</t>
  </si>
  <si>
    <t>08.09.2023 16:50:43</t>
  </si>
  <si>
    <t>08.09.2023 16:51:07</t>
  </si>
  <si>
    <t>08.09.2023 16:51:09</t>
  </si>
  <si>
    <t>08.09.2023 16:51:10</t>
  </si>
  <si>
    <t>08.09.2023 16:51:12</t>
  </si>
  <si>
    <t>08.09.2023 16:51:13</t>
  </si>
  <si>
    <t>08.09.2023 16:51:46</t>
  </si>
  <si>
    <t>08.09.2023 16:51:47</t>
  </si>
  <si>
    <t>08.09.2023 16:51:49</t>
  </si>
  <si>
    <t>08.09.2023 16:52:17</t>
  </si>
  <si>
    <t>08.09.2023 16:52:18</t>
  </si>
  <si>
    <t>08.09.2023 16:52:20</t>
  </si>
  <si>
    <t>08.09.2023 16:52:21</t>
  </si>
  <si>
    <t>08.09.2023 16:52:23</t>
  </si>
  <si>
    <t>08.09.2023 16:53:49</t>
  </si>
  <si>
    <t>08.09.2023 16:53:50</t>
  </si>
  <si>
    <t>08.09.2023 16:53:52</t>
  </si>
  <si>
    <t>08.09.2023 16:54:00</t>
  </si>
  <si>
    <t>08.09.2023 16:54:01</t>
  </si>
  <si>
    <t>08.09.2023 16:54:03</t>
  </si>
  <si>
    <t>08.09.2023 16:54:04</t>
  </si>
  <si>
    <t>08.09.2023 16:54:06</t>
  </si>
  <si>
    <t>08.09.2023 16:54:07</t>
  </si>
  <si>
    <t>08.09.2023 16:54:09</t>
  </si>
  <si>
    <t>08.09.2023 16:54:10</t>
  </si>
  <si>
    <t>08.09.2023 16:54:12</t>
  </si>
  <si>
    <t>08.09.2023 16:54:13</t>
  </si>
  <si>
    <t>08.09.2023 16:54:15</t>
  </si>
  <si>
    <t>08.09.2023 16:54:16</t>
  </si>
  <si>
    <t>08.09.2023 16:54:18</t>
  </si>
  <si>
    <t>08.09.2023 16:54:19</t>
  </si>
  <si>
    <t>08.09.2023 16:54:24</t>
  </si>
  <si>
    <t>08.09.2023 16:54:25</t>
  </si>
  <si>
    <t>08.09.2023 16:54:27</t>
  </si>
  <si>
    <t>08.09.2023 16:54:41</t>
  </si>
  <si>
    <t>08.09.2023 16:54:42</t>
  </si>
  <si>
    <t>08.09.2023 16:55:09</t>
  </si>
  <si>
    <t>08.09.2023 16:55:10</t>
  </si>
  <si>
    <t>08.09.2023 16:56:46</t>
  </si>
  <si>
    <t>08.09.2023 16:56:47</t>
  </si>
  <si>
    <t>08.09.2023 16:56:49</t>
  </si>
  <si>
    <t>08.09.2023 16:56:52</t>
  </si>
  <si>
    <t>08.09.2023 16:57:00</t>
  </si>
  <si>
    <t>08.09.2023 16:57:01</t>
  </si>
  <si>
    <t>08.09.2023 16:57:03</t>
  </si>
  <si>
    <t>08.09.2023 16:57:04</t>
  </si>
  <si>
    <t>08.09.2023 16:57:06</t>
  </si>
  <si>
    <t>08.09.2023 16:57:07</t>
  </si>
  <si>
    <t>08.09.2023 16:57:46</t>
  </si>
  <si>
    <t>08.09.2023 16:57:47</t>
  </si>
  <si>
    <t>08.09.2023 16:57:49</t>
  </si>
  <si>
    <t>08.09.2023 16:58:01</t>
  </si>
  <si>
    <t>08.09.2023 16:58:04</t>
  </si>
  <si>
    <t>08.09.2023 16:58:06</t>
  </si>
  <si>
    <t>08.09.2023 16:58:10</t>
  </si>
  <si>
    <t>08.09.2023 16:58:12</t>
  </si>
  <si>
    <t>08.09.2023 16:58:13</t>
  </si>
  <si>
    <t>08.09.2023 16:58:15</t>
  </si>
  <si>
    <t>08.09.2023 16:58:16</t>
  </si>
  <si>
    <t>08.09.2023 16:58:18</t>
  </si>
  <si>
    <t>08.09.2023 16:58:19</t>
  </si>
  <si>
    <t>08.09.2023 16:58:24</t>
  </si>
  <si>
    <t>08.09.2023 16:58:25</t>
  </si>
  <si>
    <t>08.09.2023 16:58:27</t>
  </si>
  <si>
    <t>08.09.2023 16:58:51</t>
  </si>
  <si>
    <t>08.09.2023 16:58:53</t>
  </si>
  <si>
    <t>08.09.2023 16:59:37</t>
  </si>
  <si>
    <t>08.09.2023 16:59:38</t>
  </si>
  <si>
    <t>08.09.2023 16:59:40</t>
  </si>
  <si>
    <t>08.09.2023 16:59:41</t>
  </si>
  <si>
    <t>08.09.2023 17:00:24</t>
  </si>
  <si>
    <t>08.09.2023 17:01:40</t>
  </si>
  <si>
    <t>08.09.2023 17:01:41</t>
  </si>
  <si>
    <t>08.09.2023 17:01:43</t>
  </si>
  <si>
    <t>08.09.2023 17:02:06</t>
  </si>
  <si>
    <t>08.09.2023 17:02:18</t>
  </si>
  <si>
    <t>08.09.2023 17:02:19</t>
  </si>
  <si>
    <t>08.09.2023 17:02:21</t>
  </si>
  <si>
    <t>08.09.2023 17:02:36</t>
  </si>
  <si>
    <t>08.09.2023 17:02:38</t>
  </si>
  <si>
    <t>08.09.2023 17:02:39</t>
  </si>
  <si>
    <t>08.09.2023 17:02:47</t>
  </si>
  <si>
    <t>08.09.2023 17:02:50</t>
  </si>
  <si>
    <t>08.09.2023 17:03:17</t>
  </si>
  <si>
    <t>08.09.2023 17:03:18</t>
  </si>
  <si>
    <t>08.09.2023 17:03:30</t>
  </si>
  <si>
    <t>08.09.2023 17:03:32</t>
  </si>
  <si>
    <t>08.09.2023 17:05:34</t>
  </si>
  <si>
    <t>08.09.2023 17:05:35</t>
  </si>
  <si>
    <t>08.09.2023 17:05:37</t>
  </si>
  <si>
    <t>08.09.2023 17:05:41</t>
  </si>
  <si>
    <t>08.09.2023 17:05:43</t>
  </si>
  <si>
    <t>08.09.2023 17:05:44</t>
  </si>
  <si>
    <t>08.09.2023 17:05:46</t>
  </si>
  <si>
    <t>08.09.2023 17:05:56</t>
  </si>
  <si>
    <t>08.09.2023 17:05:58</t>
  </si>
  <si>
    <t>08.09.2023 17:06:33</t>
  </si>
  <si>
    <t>08.09.2023 17:06:35</t>
  </si>
  <si>
    <t>08.09.2023 17:06:36</t>
  </si>
  <si>
    <t>08.09.2023 17:06:38</t>
  </si>
  <si>
    <t>08.09.2023 17:06:55</t>
  </si>
  <si>
    <t>08.09.2023 17:06:56</t>
  </si>
  <si>
    <t>08.09.2023 17:06:58</t>
  </si>
  <si>
    <t>08.09.2023 17:07:02</t>
  </si>
  <si>
    <t>08.09.2023 17:07:04</t>
  </si>
  <si>
    <t>08.09.2023 17:07:05</t>
  </si>
  <si>
    <t>08.09.2023 17:07:07</t>
  </si>
  <si>
    <t>08.09.2023 17:07:16</t>
  </si>
  <si>
    <t>08.09.2023 17:07:17</t>
  </si>
  <si>
    <t>08.09.2023 17:07:20</t>
  </si>
  <si>
    <t>08.09.2023 17:07:33</t>
  </si>
  <si>
    <t>08.09.2023 17:07:46</t>
  </si>
  <si>
    <t>08.09.2023 17:07:48</t>
  </si>
  <si>
    <t>08.09.2023 17:07:49</t>
  </si>
  <si>
    <t>08.09.2023 17:07:51</t>
  </si>
  <si>
    <t>08.09.2023 17:07:52</t>
  </si>
  <si>
    <t>08.09.2023 17:07:54</t>
  </si>
  <si>
    <t>08.09.2023 17:07:55</t>
  </si>
  <si>
    <t>08.09.2023 17:08:14</t>
  </si>
  <si>
    <t>08.09.2023 17:08:15</t>
  </si>
  <si>
    <t>08.09.2023 17:08:18</t>
  </si>
  <si>
    <t>08.09.2023 17:08:20</t>
  </si>
  <si>
    <t>08.09.2023 17:08:30</t>
  </si>
  <si>
    <t>08.09.2023 17:08:32</t>
  </si>
  <si>
    <t>08.09.2023 17:08:47</t>
  </si>
  <si>
    <t>08.09.2023 17:08:49</t>
  </si>
  <si>
    <t>08.09.2023 17:10:32</t>
  </si>
  <si>
    <t>08.09.2023 17:10:33</t>
  </si>
  <si>
    <t>08.09.2023 17:10:35</t>
  </si>
  <si>
    <t>08.09.2023 17:10:36</t>
  </si>
  <si>
    <t>08.09.2023 17:10:38</t>
  </si>
  <si>
    <t>08.09.2023 17:10:50</t>
  </si>
  <si>
    <t>08.09.2023 17:10:52</t>
  </si>
  <si>
    <t>08.09.2023 17:11:24</t>
  </si>
  <si>
    <t>08.09.2023 17:11:26</t>
  </si>
  <si>
    <t>08.09.2023 17:11:27</t>
  </si>
  <si>
    <t>08.09.2023 17:12:10</t>
  </si>
  <si>
    <t>08.09.2023 17:12:12</t>
  </si>
  <si>
    <t>08.09.2023 17:12:13</t>
  </si>
  <si>
    <t>08.09.2023 17:12:15</t>
  </si>
  <si>
    <t>08.09.2023 17:12:16</t>
  </si>
  <si>
    <t>08.09.2023 17:12:18</t>
  </si>
  <si>
    <t>08.09.2023 17:12:21</t>
  </si>
  <si>
    <t>08.09.2023 17:12:47</t>
  </si>
  <si>
    <t>08.09.2023 17:12:49</t>
  </si>
  <si>
    <t>08.09.2023 17:12:50</t>
  </si>
  <si>
    <t>08.09.2023 17:13:18</t>
  </si>
  <si>
    <t>08.09.2023 17:13:20</t>
  </si>
  <si>
    <t>08.09.2023 17:13:36</t>
  </si>
  <si>
    <t>08.09.2023 17:13:38</t>
  </si>
  <si>
    <t>08.09.2023 17:13:39</t>
  </si>
  <si>
    <t>08.09.2023 17:13:41</t>
  </si>
  <si>
    <t>08.09.2023 17:15:13</t>
  </si>
  <si>
    <t>08.09.2023 17:15:15</t>
  </si>
  <si>
    <t>08.09.2023 17:15:17</t>
  </si>
  <si>
    <t>08.09.2023 17:15:18</t>
  </si>
  <si>
    <t>08.09.2023 17:15:27</t>
  </si>
  <si>
    <t>08.09.2023 17:15:41</t>
  </si>
  <si>
    <t>08.09.2023 17:15:43</t>
  </si>
  <si>
    <t>08.09.2023 17:15:44</t>
  </si>
  <si>
    <t>08.09.2023 17:15:53</t>
  </si>
  <si>
    <t>08.09.2023 17:15:55</t>
  </si>
  <si>
    <t>08.09.2023 17:17:44</t>
  </si>
  <si>
    <t>08.09.2023 17:17:46</t>
  </si>
  <si>
    <t>08.09.2023 17:17:47</t>
  </si>
  <si>
    <t>08.09.2023 17:17:52</t>
  </si>
  <si>
    <t>08.09.2023 17:17:53</t>
  </si>
  <si>
    <t>08.09.2023 17:17:55</t>
  </si>
  <si>
    <t>08.09.2023 17:17:58</t>
  </si>
  <si>
    <t>08.09.2023 17:17:59</t>
  </si>
  <si>
    <t>08.09.2023 17:18:01</t>
  </si>
  <si>
    <t>08.09.2023 17:19:37</t>
  </si>
  <si>
    <t>08.09.2023 17:19:40</t>
  </si>
  <si>
    <t>08.09.2023 17:19:43</t>
  </si>
  <si>
    <t>08.09.2023 17:19:44</t>
  </si>
  <si>
    <t>08.09.2023 17:20:30</t>
  </si>
  <si>
    <t>08.09.2023 17:20:33</t>
  </si>
  <si>
    <t>08.09.2023 17:20:35</t>
  </si>
  <si>
    <t>08.09.2023 17:20:36</t>
  </si>
  <si>
    <t>08.09.2023 17:20:38</t>
  </si>
  <si>
    <t>08.09.2023 17:20:55</t>
  </si>
  <si>
    <t>08.09.2023 17:20:56</t>
  </si>
  <si>
    <t>08.09.2023 17:20:58</t>
  </si>
  <si>
    <t>08.09.2023 17:20:59</t>
  </si>
  <si>
    <t>08.09.2023 17:21:01</t>
  </si>
  <si>
    <t>08.09.2023 17:21:02</t>
  </si>
  <si>
    <t>08.09.2023 17:21:05</t>
  </si>
  <si>
    <t>08.09.2023 17:21:07</t>
  </si>
  <si>
    <t>08.09.2023 17:21:08</t>
  </si>
  <si>
    <t>08.09.2023 17:21:10</t>
  </si>
  <si>
    <t>08.09.2023 17:21:11</t>
  </si>
  <si>
    <t>08.09.2023 17:21:30</t>
  </si>
  <si>
    <t>08.09.2023 17:21:31</t>
  </si>
  <si>
    <t>08.09.2023 17:21:33</t>
  </si>
  <si>
    <t>08.09.2023 17:21:42</t>
  </si>
  <si>
    <t>08.09.2023 17:21:45</t>
  </si>
  <si>
    <t>08.09.2023 17:21:48</t>
  </si>
  <si>
    <t>08.09.2023 17:22:09</t>
  </si>
  <si>
    <t>08.09.2023 17:22:10</t>
  </si>
  <si>
    <t>08.09.2023 17:22:12</t>
  </si>
  <si>
    <t>08.09.2023 17:22:26</t>
  </si>
  <si>
    <t>08.09.2023 17:22:27</t>
  </si>
  <si>
    <t>08.09.2023 17:22:29</t>
  </si>
  <si>
    <t>08.09.2023 17:22:30</t>
  </si>
  <si>
    <t>08.09.2023 17:23:57</t>
  </si>
  <si>
    <t>08.09.2023 17:23:58</t>
  </si>
  <si>
    <t>08.09.2023 17:24:00</t>
  </si>
  <si>
    <t>08.09.2023 17:24:01</t>
  </si>
  <si>
    <t>08.09.2023 17:24:03</t>
  </si>
  <si>
    <t>08.09.2023 17:24:33</t>
  </si>
  <si>
    <t>08.09.2023 17:24:35</t>
  </si>
  <si>
    <t>08.09.2023 17:24:41</t>
  </si>
  <si>
    <t>08.09.2023 17:24:42</t>
  </si>
  <si>
    <t>08.09.2023 17:24:44</t>
  </si>
  <si>
    <t>08.09.2023 17:24:45</t>
  </si>
  <si>
    <t>08.09.2023 17:25:20</t>
  </si>
  <si>
    <t>08.09.2023 17:25:21</t>
  </si>
  <si>
    <t>08.09.2023 17:25:23</t>
  </si>
  <si>
    <t>08.09.2023 17:26:07</t>
  </si>
  <si>
    <t>08.09.2023 17:26:09</t>
  </si>
  <si>
    <t>08.09.2023 17:26:16</t>
  </si>
  <si>
    <t>08.09.2023 17:26:38</t>
  </si>
  <si>
    <t>08.09.2023 17:26:39</t>
  </si>
  <si>
    <t>08.09.2023 17:26:41</t>
  </si>
  <si>
    <t>08.09.2023 17:26:42</t>
  </si>
  <si>
    <t>08.09.2023 17:26:44</t>
  </si>
  <si>
    <t>08.09.2023 17:26:58</t>
  </si>
  <si>
    <t>08.09.2023 17:27:01</t>
  </si>
  <si>
    <t>08.09.2023 17:27:02</t>
  </si>
  <si>
    <t>08.09.2023 17:27:04</t>
  </si>
  <si>
    <t>08.09.2023 17:27:14</t>
  </si>
  <si>
    <t>08.09.2023 17:27:22</t>
  </si>
  <si>
    <t>08.09.2023 17:27:24</t>
  </si>
  <si>
    <t>08.09.2023 17:27:30</t>
  </si>
  <si>
    <t>08.09.2023 17:27:33</t>
  </si>
  <si>
    <t>08.09.2023 17:27:39</t>
  </si>
  <si>
    <t>08.09.2023 17:27:40</t>
  </si>
  <si>
    <t>08.09.2023 17:27:42</t>
  </si>
  <si>
    <t>08.09.2023 17:28:15</t>
  </si>
  <si>
    <t>08.09.2023 17:28:17</t>
  </si>
  <si>
    <t>08.09.2023 17:28:18</t>
  </si>
  <si>
    <t>08.09.2023 17:28:26</t>
  </si>
  <si>
    <t>08.09.2023 17:28:27</t>
  </si>
  <si>
    <t>08.09.2023 17:28:29</t>
  </si>
  <si>
    <t>08.09.2023 17:28:32</t>
  </si>
  <si>
    <t>08.09.2023 17:28:33</t>
  </si>
  <si>
    <t>08.09.2023 17:28:53</t>
  </si>
  <si>
    <t>08.09.2023 17:28:56</t>
  </si>
  <si>
    <t>08.09.2023 17:28:58</t>
  </si>
  <si>
    <t>08.09.2023 17:28:59</t>
  </si>
  <si>
    <t>08.09.2023 17:29:21</t>
  </si>
  <si>
    <t>08.09.2023 17:29:24</t>
  </si>
  <si>
    <t>08.09.2023 17:29:25</t>
  </si>
  <si>
    <t>08.09.2023 17:29:27</t>
  </si>
  <si>
    <t>08.09.2023 17:30:13</t>
  </si>
  <si>
    <t>08.09.2023 17:30:15</t>
  </si>
  <si>
    <t>08.09.2023 17:30:16</t>
  </si>
  <si>
    <t>08.09.2023 17:31:30</t>
  </si>
  <si>
    <t>08.09.2023 17:31:32</t>
  </si>
  <si>
    <t>08.09.2023 17:31:33</t>
  </si>
  <si>
    <t>08.09.2023 17:32:04</t>
  </si>
  <si>
    <t>08.09.2023 17:32:06</t>
  </si>
  <si>
    <t>08.09.2023 17:32:07</t>
  </si>
  <si>
    <t>08.09.2023 17:32:09</t>
  </si>
  <si>
    <t>08.09.2023 17:32:10</t>
  </si>
  <si>
    <t>08.09.2023 17:32:55</t>
  </si>
  <si>
    <t>08.09.2023 17:32:56</t>
  </si>
  <si>
    <t>08.09.2023 17:32:58</t>
  </si>
  <si>
    <t>08.09.2023 17:32:59</t>
  </si>
  <si>
    <t>08.09.2023 17:33:01</t>
  </si>
  <si>
    <t>08.09.2023 17:33:07</t>
  </si>
  <si>
    <t>08.09.2023 17:33:08</t>
  </si>
  <si>
    <t>08.09.2023 17:33:10</t>
  </si>
  <si>
    <t>08.09.2023 17:34:09</t>
  </si>
  <si>
    <t>08.09.2023 17:34:10</t>
  </si>
  <si>
    <t>08.09.2023 17:34:12</t>
  </si>
  <si>
    <t>08.09.2023 17:34:13</t>
  </si>
  <si>
    <t>08.09.2023 17:34:23</t>
  </si>
  <si>
    <t>08.09.2023 17:34:24</t>
  </si>
  <si>
    <t>08.09.2023 17:34:25</t>
  </si>
  <si>
    <t>08.09.2023 17:34:27</t>
  </si>
  <si>
    <t>08.09.2023 17:34:28</t>
  </si>
  <si>
    <t>08.09.2023 17:34:39</t>
  </si>
  <si>
    <t>08.09.2023 17:34:41</t>
  </si>
  <si>
    <t>08.09.2023 17:34:42</t>
  </si>
  <si>
    <t>08.09.2023 17:35:26</t>
  </si>
  <si>
    <t>08.09.2023 17:35:27</t>
  </si>
  <si>
    <t>08.09.2023 17:35:29</t>
  </si>
  <si>
    <t>08.09.2023 17:35:30</t>
  </si>
  <si>
    <t>08.09.2023 17:37:40</t>
  </si>
  <si>
    <t>08.09.2023 17:37:41</t>
  </si>
  <si>
    <t>08.09.2023 17:37:43</t>
  </si>
  <si>
    <t>08.09.2023 17:37:44</t>
  </si>
  <si>
    <t>08.09.2023 17:37:46</t>
  </si>
  <si>
    <t>08.09.2023 17:37:47</t>
  </si>
  <si>
    <t>08.09.2023 17:38:10</t>
  </si>
  <si>
    <t>08.09.2023 17:38:12</t>
  </si>
  <si>
    <t>08.09.2023 17:38:13</t>
  </si>
  <si>
    <t>08.09.2023 17:38:15</t>
  </si>
  <si>
    <t>08.09.2023 17:38:24</t>
  </si>
  <si>
    <t>08.09.2023 17:38:26</t>
  </si>
  <si>
    <t>08.09.2023 17:38:27</t>
  </si>
  <si>
    <t>08.09.2023 17:38:29</t>
  </si>
  <si>
    <t>08.09.2023 17:38:30</t>
  </si>
  <si>
    <t>08.09.2023 17:40:01</t>
  </si>
  <si>
    <t>08.09.2023 17:40:03</t>
  </si>
  <si>
    <t>08.09.2023 17:40:04</t>
  </si>
  <si>
    <t>08.09.2023 17:40:50</t>
  </si>
  <si>
    <t>08.09.2023 17:40:52</t>
  </si>
  <si>
    <t>08.09.2023 17:40:53</t>
  </si>
  <si>
    <t>08.09.2023 17:40:55</t>
  </si>
  <si>
    <t>08.09.2023 17:40:56</t>
  </si>
  <si>
    <t>08.09.2023 17:41:33</t>
  </si>
  <si>
    <t>08.09.2023 17:41:35</t>
  </si>
  <si>
    <t>08.09.2023 17:41:36</t>
  </si>
  <si>
    <t>08.09.2023 17:41:38</t>
  </si>
  <si>
    <t>08.09.2023 17:41:41</t>
  </si>
  <si>
    <t>08.09.2023 17:42:26</t>
  </si>
  <si>
    <t>08.09.2023 17:42:27</t>
  </si>
  <si>
    <t>08.09.2023 17:42:29</t>
  </si>
  <si>
    <t>08.09.2023 17:42:30</t>
  </si>
  <si>
    <t>08.09.2023 17:42:32</t>
  </si>
  <si>
    <t>08.09.2023 17:42:33</t>
  </si>
  <si>
    <t>08.09.2023 17:42:35</t>
  </si>
  <si>
    <t>08.09.2023 17:42:53</t>
  </si>
  <si>
    <t>08.09.2023 17:42:55</t>
  </si>
  <si>
    <t>08.09.2023 17:42:56</t>
  </si>
  <si>
    <t>08.09.2023 17:42:58</t>
  </si>
  <si>
    <t>08.09.2023 17:42:59</t>
  </si>
  <si>
    <t>08.09.2023 17:43:28</t>
  </si>
  <si>
    <t>08.09.2023 17:43:30</t>
  </si>
  <si>
    <t>08.09.2023 17:43:31</t>
  </si>
  <si>
    <t>08.09.2023 17:43:33</t>
  </si>
  <si>
    <t>08.09.2023 17:43:34</t>
  </si>
  <si>
    <t>08.09.2023 17:43:50</t>
  </si>
  <si>
    <t>08.09.2023 17:43:51</t>
  </si>
  <si>
    <t>08.09.2023 17:44:15</t>
  </si>
  <si>
    <t>08.09.2023 17:44:17</t>
  </si>
  <si>
    <t>08.09.2023 17:44:18</t>
  </si>
  <si>
    <t>08.09.2023 17:44:38</t>
  </si>
  <si>
    <t>08.09.2023 17:44:39</t>
  </si>
  <si>
    <t>08.09.2023 17:44:41</t>
  </si>
  <si>
    <t>08.09.2023 17:45:23</t>
  </si>
  <si>
    <t>08.09.2023 17:45:26</t>
  </si>
  <si>
    <t>08.09.2023 17:45:27</t>
  </si>
  <si>
    <t>08.09.2023 17:45:29</t>
  </si>
  <si>
    <t>08.09.2023 17:45:30</t>
  </si>
  <si>
    <t>08.09.2023 17:45:32</t>
  </si>
  <si>
    <t>08.09.2023 17:45:33</t>
  </si>
  <si>
    <t>08.09.2023 17:45:35</t>
  </si>
  <si>
    <t>08.09.2023 17:45:53</t>
  </si>
  <si>
    <t>08.09.2023 17:45:55</t>
  </si>
  <si>
    <t>08.09.2023 17:45:56</t>
  </si>
  <si>
    <t>08.09.2023 17:46:18</t>
  </si>
  <si>
    <t>08.09.2023 17:46:19</t>
  </si>
  <si>
    <t>08.09.2023 17:46:21</t>
  </si>
  <si>
    <t>08.09.2023 17:46:34</t>
  </si>
  <si>
    <t>08.09.2023 17:46:36</t>
  </si>
  <si>
    <t>08.09.2023 17:46:37</t>
  </si>
  <si>
    <t>08.09.2023 17:47:09</t>
  </si>
  <si>
    <t>08.09.2023 17:47:10</t>
  </si>
  <si>
    <t>08.09.2023 17:47:50</t>
  </si>
  <si>
    <t>08.09.2023 17:47:52</t>
  </si>
  <si>
    <t>08.09.2023 17:47:53</t>
  </si>
  <si>
    <t>08.09.2023 17:47:58</t>
  </si>
  <si>
    <t>08.09.2023 17:47:59</t>
  </si>
  <si>
    <t>08.09.2023 17:48:05</t>
  </si>
  <si>
    <t>08.09.2023 17:48:08</t>
  </si>
  <si>
    <t>08.09.2023 17:48:13</t>
  </si>
  <si>
    <t>08.09.2023 17:48:15</t>
  </si>
  <si>
    <t>08.09.2023 17:48:16</t>
  </si>
  <si>
    <t>08.09.2023 17:48:45</t>
  </si>
  <si>
    <t>08.09.2023 17:48:47</t>
  </si>
  <si>
    <t>08.09.2023 17:49:44</t>
  </si>
  <si>
    <t>08.09.2023 17:49:46</t>
  </si>
  <si>
    <t>08.09.2023 17:49:47</t>
  </si>
  <si>
    <t>08.09.2023 17:49:49</t>
  </si>
  <si>
    <t>08.09.2023 17:49:52</t>
  </si>
  <si>
    <t>08.09.2023 17:49:53</t>
  </si>
  <si>
    <t>08.09.2023 17:50:30</t>
  </si>
  <si>
    <t>08.09.2023 17:50:35</t>
  </si>
  <si>
    <t>08.09.2023 17:51:15</t>
  </si>
  <si>
    <t>08.09.2023 17:51:17</t>
  </si>
  <si>
    <t>08.09.2023 17:51:18</t>
  </si>
  <si>
    <t>08.09.2023 17:51:24</t>
  </si>
  <si>
    <t>08.09.2023 17:51:27</t>
  </si>
  <si>
    <t>08.09.2023 17:51:29</t>
  </si>
  <si>
    <t>08.09.2023 17:51:30</t>
  </si>
  <si>
    <t>08.09.2023 17:51:32</t>
  </si>
  <si>
    <t>08.09.2023 17:51:33</t>
  </si>
  <si>
    <t>08.09.2023 17:51:58</t>
  </si>
  <si>
    <t>08.09.2023 17:52:01</t>
  </si>
  <si>
    <t>08.09.2023 17:52:02</t>
  </si>
  <si>
    <t>08.09.2023 17:53:01</t>
  </si>
  <si>
    <t>08.09.2023 17:53:03</t>
  </si>
  <si>
    <t>08.09.2023 17:53:04</t>
  </si>
  <si>
    <t>08.09.2023 17:53:07</t>
  </si>
  <si>
    <t>08.09.2023 17:53:09</t>
  </si>
  <si>
    <t>08.09.2023 17:53:10</t>
  </si>
  <si>
    <t>08.09.2023 17:53:16</t>
  </si>
  <si>
    <t>08.09.2023 17:53:18</t>
  </si>
  <si>
    <t>08.09.2023 17:53:19</t>
  </si>
  <si>
    <t>08.09.2023 17:53:24</t>
  </si>
  <si>
    <t>08.09.2023 17:54:30</t>
  </si>
  <si>
    <t>08.09.2023 17:54:32</t>
  </si>
  <si>
    <t>08.09.2023 17:54:33</t>
  </si>
  <si>
    <t>08.09.2023 17:54:35</t>
  </si>
  <si>
    <t>08.09.2023 17:54:59</t>
  </si>
  <si>
    <t>08.09.2023 17:55:01</t>
  </si>
  <si>
    <t>08.09.2023 17:55:02</t>
  </si>
  <si>
    <t>08.09.2023 17:55:16</t>
  </si>
  <si>
    <t>08.09.2023 17:55:18</t>
  </si>
  <si>
    <t>08.09.2023 17:55:24</t>
  </si>
  <si>
    <t>08.09.2023 17:55:25</t>
  </si>
  <si>
    <t>08.09.2023 17:55:27</t>
  </si>
  <si>
    <t>08.09.2023 17:56:01</t>
  </si>
  <si>
    <t>08.09.2023 17:56:03</t>
  </si>
  <si>
    <t>08.09.2023 17:56:04</t>
  </si>
  <si>
    <t>08.09.2023 17:56:06</t>
  </si>
  <si>
    <t>08.09.2023 17:57:49</t>
  </si>
  <si>
    <t>08.09.2023 17:57:50</t>
  </si>
  <si>
    <t>08.09.2023 17:57:52</t>
  </si>
  <si>
    <t>08.09.2023 17:58:26</t>
  </si>
  <si>
    <t>08.09.2023 17:58:43</t>
  </si>
  <si>
    <t>08.09.2023 17:58:44</t>
  </si>
  <si>
    <t>08.09.2023 17:58:46</t>
  </si>
  <si>
    <t>08.09.2023 17:59:41</t>
  </si>
  <si>
    <t>08.09.2023 17:59:44</t>
  </si>
  <si>
    <t>08.09.2023 17:59:46</t>
  </si>
  <si>
    <t>08.09.2023 17:59:47</t>
  </si>
  <si>
    <t>08.09.2023 18:00:15</t>
  </si>
  <si>
    <t>08.09.2023 18:00:17</t>
  </si>
  <si>
    <t>08.09.2023 18:00:18</t>
  </si>
  <si>
    <t>08.09.2023 18:01:06</t>
  </si>
  <si>
    <t>08.09.2023 18:01:07</t>
  </si>
  <si>
    <t>08.09.2023 18:01:09</t>
  </si>
  <si>
    <t>08.09.2023 18:01:19</t>
  </si>
  <si>
    <t>08.09.2023 18:01:22</t>
  </si>
  <si>
    <t>08.09.2023 18:01:24</t>
  </si>
  <si>
    <t>08.09.2023 18:01:25</t>
  </si>
  <si>
    <t>08.09.2023 18:01:36</t>
  </si>
  <si>
    <t>08.09.2023 18:01:38</t>
  </si>
  <si>
    <t>08.09.2023 18:01:39</t>
  </si>
  <si>
    <t>08.09.2023 18:02:37</t>
  </si>
  <si>
    <t>08.09.2023 18:02:38</t>
  </si>
  <si>
    <t>08.09.2023 18:02:40</t>
  </si>
  <si>
    <t>08.09.2023 18:02:41</t>
  </si>
  <si>
    <t>08.09.2023 18:02:43</t>
  </si>
  <si>
    <t>08.09.2023 18:02:58</t>
  </si>
  <si>
    <t>08.09.2023 18:03:01</t>
  </si>
  <si>
    <t>08.09.2023 18:03:04</t>
  </si>
  <si>
    <t>08.09.2023 18:03:06</t>
  </si>
  <si>
    <t>08.09.2023 18:03:17</t>
  </si>
  <si>
    <t>08.09.2023 18:03:18</t>
  </si>
  <si>
    <t>08.09.2023 18:03:47</t>
  </si>
  <si>
    <t>08.09.2023 18:03:49</t>
  </si>
  <si>
    <t>08.09.2023 18:03:50</t>
  </si>
  <si>
    <t>08.09.2023 18:03:52</t>
  </si>
  <si>
    <t>08.09.2023 18:03:53</t>
  </si>
  <si>
    <t>08.09.2023 18:03:59</t>
  </si>
  <si>
    <t>08.09.2023 18:04:01</t>
  </si>
  <si>
    <t>08.09.2023 18:04:02</t>
  </si>
  <si>
    <t>08.09.2023 18:04:04</t>
  </si>
  <si>
    <t>08.09.2023 18:04:05</t>
  </si>
  <si>
    <t>08.09.2023 18:05:54</t>
  </si>
  <si>
    <t>08.09.2023 18:05:57</t>
  </si>
  <si>
    <t>08.09.2023 18:05:58</t>
  </si>
  <si>
    <t>08.09.2023 18:06:00</t>
  </si>
  <si>
    <t>08.09.2023 18:06:01</t>
  </si>
  <si>
    <t>08.09.2023 18:07:07</t>
  </si>
  <si>
    <t>08.09.2023 18:07:09</t>
  </si>
  <si>
    <t>08.09.2023 18:07:27</t>
  </si>
  <si>
    <t>08.09.2023 18:07:29</t>
  </si>
  <si>
    <t>08.09.2023 18:07:30</t>
  </si>
  <si>
    <t>08.09.2023 18:07:32</t>
  </si>
  <si>
    <t>08.09.2023 18:07:33</t>
  </si>
  <si>
    <t>08.09.2023 18:07:38</t>
  </si>
  <si>
    <t>08.09.2023 18:07:39</t>
  </si>
  <si>
    <t>08.09.2023 18:07:41</t>
  </si>
  <si>
    <t>08.09.2023 18:07:47</t>
  </si>
  <si>
    <t>08.09.2023 18:07:48</t>
  </si>
  <si>
    <t>08.09.2023 18:08:34</t>
  </si>
  <si>
    <t>08.09.2023 18:08:35</t>
  </si>
  <si>
    <t>08.09.2023 18:08:58</t>
  </si>
  <si>
    <t>08.09.2023 18:09:00</t>
  </si>
  <si>
    <t>08.09.2023 18:09:01</t>
  </si>
  <si>
    <t>08.09.2023 18:09:03</t>
  </si>
  <si>
    <t>08.09.2023 18:09:04</t>
  </si>
  <si>
    <t>08.09.2023 18:09:06</t>
  </si>
  <si>
    <t>08.09.2023 18:09:07</t>
  </si>
  <si>
    <t>08.09.2023 18:09:09</t>
  </si>
  <si>
    <t>08.09.2023 18:09:10</t>
  </si>
  <si>
    <t>08.09.2023 18:09:55</t>
  </si>
  <si>
    <t>08.09.2023 18:09:56</t>
  </si>
  <si>
    <t>08.09.2023 18:09:58</t>
  </si>
  <si>
    <t>08.09.2023 18:09:59</t>
  </si>
  <si>
    <t>08.09.2023 18:10:01</t>
  </si>
  <si>
    <t>08.09.2023 18:10:02</t>
  </si>
  <si>
    <t>08.09.2023 18:11:18</t>
  </si>
  <si>
    <t>08.09.2023 18:11:21</t>
  </si>
  <si>
    <t>08.09.2023 18:11:46</t>
  </si>
  <si>
    <t>08.09.2023 18:11:49</t>
  </si>
  <si>
    <t>08.09.2023 18:11:50</t>
  </si>
  <si>
    <t>08.09.2023 18:11:52</t>
  </si>
  <si>
    <t>08.09.2023 18:12:04</t>
  </si>
  <si>
    <t>08.09.2023 18:12:06</t>
  </si>
  <si>
    <t>08.09.2023 18:12:07</t>
  </si>
  <si>
    <t>08.09.2023 18:13:43</t>
  </si>
  <si>
    <t>08.09.2023 18:13:44</t>
  </si>
  <si>
    <t>08.09.2023 18:13:46</t>
  </si>
  <si>
    <t>08.09.2023 18:13:47</t>
  </si>
  <si>
    <t>08.09.2023 18:14:07</t>
  </si>
  <si>
    <t>08.09.2023 18:14:09</t>
  </si>
  <si>
    <t>08.09.2023 18:14:10</t>
  </si>
  <si>
    <t>08.09.2023 18:14:12</t>
  </si>
  <si>
    <t>08.09.2023 18:14:52</t>
  </si>
  <si>
    <t>08.09.2023 18:14:53</t>
  </si>
  <si>
    <t>08.09.2023 18:16:30</t>
  </si>
  <si>
    <t>08.09.2023 18:16:33</t>
  </si>
  <si>
    <t>08.09.2023 18:16:35</t>
  </si>
  <si>
    <t>08.09.2023 18:16:36</t>
  </si>
  <si>
    <t>08.09.2023 18:16:38</t>
  </si>
  <si>
    <t>08.09.2023 18:16:42</t>
  </si>
  <si>
    <t>08.09.2023 18:16:45</t>
  </si>
  <si>
    <t>08.09.2023 18:16:47</t>
  </si>
  <si>
    <t>08.09.2023 18:16:48</t>
  </si>
  <si>
    <t>08.09.2023 18:16:51</t>
  </si>
  <si>
    <t>08.09.2023 18:16:53</t>
  </si>
  <si>
    <t>08.09.2023 18:16:56</t>
  </si>
  <si>
    <t>08.09.2023 18:16:59</t>
  </si>
  <si>
    <t>08.09.2023 18:17:00</t>
  </si>
  <si>
    <t>08.09.2023 18:17:02</t>
  </si>
  <si>
    <t>08.09.2023 18:17:23</t>
  </si>
  <si>
    <t>08.09.2023 18:17:25</t>
  </si>
  <si>
    <t>08.09.2023 18:17:26</t>
  </si>
  <si>
    <t>08.09.2023 18:17:37</t>
  </si>
  <si>
    <t>08.09.2023 18:17:39</t>
  </si>
  <si>
    <t>08.09.2023 18:17:40</t>
  </si>
  <si>
    <t>08.09.2023 18:17:42</t>
  </si>
  <si>
    <t>08.09.2023 18:18:40</t>
  </si>
  <si>
    <t>08.09.2023 18:18:41</t>
  </si>
  <si>
    <t>08.09.2023 18:18:43</t>
  </si>
  <si>
    <t>08.09.2023 18:18:55</t>
  </si>
  <si>
    <t>08.09.2023 18:18:58</t>
  </si>
  <si>
    <t>08.09.2023 18:18:59</t>
  </si>
  <si>
    <t>08.09.2023 18:19:01</t>
  </si>
  <si>
    <t>08.09.2023 18:19:02</t>
  </si>
  <si>
    <t>08.09.2023 18:19:04</t>
  </si>
  <si>
    <t>08.09.2023 18:20:06</t>
  </si>
  <si>
    <t>08.09.2023 18:20:07</t>
  </si>
  <si>
    <t>08.09.2023 18:20:09</t>
  </si>
  <si>
    <t>08.09.2023 18:20:13</t>
  </si>
  <si>
    <t>08.09.2023 18:20:15</t>
  </si>
  <si>
    <t>08.09.2023 18:20:32</t>
  </si>
  <si>
    <t>08.09.2023 18:20:33</t>
  </si>
  <si>
    <t>08.09.2023 18:20:38</t>
  </si>
  <si>
    <t>08.09.2023 18:20:39</t>
  </si>
  <si>
    <t>08.09.2023 18:20:41</t>
  </si>
  <si>
    <t>08.09.2023 18:20:45</t>
  </si>
  <si>
    <t>08.09.2023 18:20:47</t>
  </si>
  <si>
    <t>08.09.2023 18:20:48</t>
  </si>
  <si>
    <t>08.09.2023 18:20:50</t>
  </si>
  <si>
    <t>08.09.2023 18:20:51</t>
  </si>
  <si>
    <t>08.09.2023 18:20:53</t>
  </si>
  <si>
    <t>08.09.2023 18:20:54</t>
  </si>
  <si>
    <t>08.09.2023 18:20:56</t>
  </si>
  <si>
    <t>08.09.2023 18:20:57</t>
  </si>
  <si>
    <t>08.09.2023 18:20:59</t>
  </si>
  <si>
    <t>08.09.2023 18:21:25</t>
  </si>
  <si>
    <t>08.09.2023 18:21:26</t>
  </si>
  <si>
    <t>08.09.2023 18:21:31</t>
  </si>
  <si>
    <t>08.09.2023 18:21:34</t>
  </si>
  <si>
    <t>08.09.2023 18:21:35</t>
  </si>
  <si>
    <t>08.09.2023 18:21:37</t>
  </si>
  <si>
    <t>08.09.2023 18:21:38</t>
  </si>
  <si>
    <t>08.09.2023 18:21:40</t>
  </si>
  <si>
    <t>08.09.2023 18:21:41</t>
  </si>
  <si>
    <t>08.09.2023 18:22:06</t>
  </si>
  <si>
    <t>08.09.2023 18:22:07</t>
  </si>
  <si>
    <t>08.09.2023 18:23:24</t>
  </si>
  <si>
    <t>08.09.2023 18:23:26</t>
  </si>
  <si>
    <t>08.09.2023 18:23:27</t>
  </si>
  <si>
    <t>08.09.2023 18:23:29</t>
  </si>
  <si>
    <t>08.09.2023 18:23:30</t>
  </si>
  <si>
    <t>08.09.2023 18:23:32</t>
  </si>
  <si>
    <t>08.09.2023 18:23:52</t>
  </si>
  <si>
    <t>08.09.2023 18:23:53</t>
  </si>
  <si>
    <t>08.09.2023 18:23:55</t>
  </si>
  <si>
    <t>08.09.2023 18:24:10</t>
  </si>
  <si>
    <t>08.09.2023 18:24:13</t>
  </si>
  <si>
    <t>08.09.2023 18:24:15</t>
  </si>
  <si>
    <t>08.09.2023 18:24:16</t>
  </si>
  <si>
    <t>08.09.2023 18:24:18</t>
  </si>
  <si>
    <t>08.09.2023 18:24:19</t>
  </si>
  <si>
    <t>08.09.2023 18:24:21</t>
  </si>
  <si>
    <t>08.09.2023 18:24:52</t>
  </si>
  <si>
    <t>08.09.2023 18:24:53</t>
  </si>
  <si>
    <t>08.09.2023 18:25:10</t>
  </si>
  <si>
    <t>08.09.2023 18:26:04</t>
  </si>
  <si>
    <t>08.09.2023 18:26:06</t>
  </si>
  <si>
    <t>08.09.2023 18:26:07</t>
  </si>
  <si>
    <t>08.09.2023 18:26:09</t>
  </si>
  <si>
    <t>08.09.2023 18:26:15</t>
  </si>
  <si>
    <t>08.09.2023 18:26:18</t>
  </si>
  <si>
    <t>08.09.2023 18:26:19</t>
  </si>
  <si>
    <t>08.09.2023 18:26:47</t>
  </si>
  <si>
    <t>08.09.2023 18:26:48</t>
  </si>
  <si>
    <t>08.09.2023 18:26:50</t>
  </si>
  <si>
    <t>08.09.2023 18:26:59</t>
  </si>
  <si>
    <t>08.09.2023 18:27:01</t>
  </si>
  <si>
    <t>08.09.2023 18:27:02</t>
  </si>
  <si>
    <t>08.09.2023 18:27:04</t>
  </si>
  <si>
    <t>08.09.2023 18:27:05</t>
  </si>
  <si>
    <t>08.09.2023 18:27:07</t>
  </si>
  <si>
    <t>08.09.2023 18:27:08</t>
  </si>
  <si>
    <t>08.09.2023 18:27:10</t>
  </si>
  <si>
    <t>08.09.2023 18:27:11</t>
  </si>
  <si>
    <t>08.09.2023 18:27:13</t>
  </si>
  <si>
    <t>08.09.2023 18:27:14</t>
  </si>
  <si>
    <t>08.09.2023 18:27:16</t>
  </si>
  <si>
    <t>08.09.2023 18:27:17</t>
  </si>
  <si>
    <t>08.09.2023 18:27:29</t>
  </si>
  <si>
    <t>08.09.2023 18:27:31</t>
  </si>
  <si>
    <t>08.09.2023 18:27:32</t>
  </si>
  <si>
    <t>08.09.2023 18:27:54</t>
  </si>
  <si>
    <t>08.09.2023 18:27:55</t>
  </si>
  <si>
    <t>08.09.2023 18:27:57</t>
  </si>
  <si>
    <t>08.09.2023 18:28:01</t>
  </si>
  <si>
    <t>08.09.2023 18:28:03</t>
  </si>
  <si>
    <t>08.09.2023 18:28:04</t>
  </si>
  <si>
    <t>08.09.2023 18:28:20</t>
  </si>
  <si>
    <t>08.09.2023 18:28:21</t>
  </si>
  <si>
    <t>08.09.2023 18:29:43</t>
  </si>
  <si>
    <t>08.09.2023 18:29:46</t>
  </si>
  <si>
    <t>08.09.2023 18:29:47</t>
  </si>
  <si>
    <t>08.09.2023 18:32:27</t>
  </si>
  <si>
    <t>08.09.2023 18:32:29</t>
  </si>
  <si>
    <t>08.09.2023 18:33:13</t>
  </si>
  <si>
    <t>08.09.2023 18:33:15</t>
  </si>
  <si>
    <t>08.09.2023 18:33:16</t>
  </si>
  <si>
    <t>08.09.2023 18:33:18</t>
  </si>
  <si>
    <t>08.09.2023 18:33:19</t>
  </si>
  <si>
    <t>08.09.2023 18:33:21</t>
  </si>
  <si>
    <t>08.09.2023 18:33:30</t>
  </si>
  <si>
    <t>08.09.2023 18:33:33</t>
  </si>
  <si>
    <t>08.09.2023 18:33:35</t>
  </si>
  <si>
    <t>08.09.2023 18:33:36</t>
  </si>
  <si>
    <t>08.09.2023 18:34:21</t>
  </si>
  <si>
    <t>08.09.2023 18:34:23</t>
  </si>
  <si>
    <t>08.09.2023 18:34:24</t>
  </si>
  <si>
    <t>08.09.2023 18:34:27</t>
  </si>
  <si>
    <t>08.09.2023 18:34:29</t>
  </si>
  <si>
    <t>08.09.2023 18:34:50</t>
  </si>
  <si>
    <t>08.09.2023 18:34:52</t>
  </si>
  <si>
    <t>08.09.2023 18:34:53</t>
  </si>
  <si>
    <t>08.09.2023 18:34:55</t>
  </si>
  <si>
    <t>08.09.2023 18:35:18</t>
  </si>
  <si>
    <t>08.09.2023 18:35:20</t>
  </si>
  <si>
    <t>08.09.2023 18:35:47</t>
  </si>
  <si>
    <t>08.09.2023 18:35:49</t>
  </si>
  <si>
    <t>08.09.2023 18:35:50</t>
  </si>
  <si>
    <t>08.09.2023 18:36:07</t>
  </si>
  <si>
    <t>08.09.2023 18:36:17</t>
  </si>
  <si>
    <t>08.09.2023 18:36:20</t>
  </si>
  <si>
    <t>08.09.2023 18:36:44</t>
  </si>
  <si>
    <t>08.09.2023 18:36:47</t>
  </si>
  <si>
    <t>08.09.2023 18:36:49</t>
  </si>
  <si>
    <t>08.09.2023 18:36:50</t>
  </si>
  <si>
    <t>08.09.2023 18:36:52</t>
  </si>
  <si>
    <t>08.09.2023 18:37:09</t>
  </si>
  <si>
    <t>08.09.2023 18:37:10</t>
  </si>
  <si>
    <t>08.09.2023 18:37:12</t>
  </si>
  <si>
    <t>08.09.2023 18:38:30</t>
  </si>
  <si>
    <t>08.09.2023 18:38:32</t>
  </si>
  <si>
    <t>08.09.2023 18:38:41</t>
  </si>
  <si>
    <t>08.09.2023 18:38:43</t>
  </si>
  <si>
    <t>08.09.2023 18:38:44</t>
  </si>
  <si>
    <t>08.09.2023 18:38:59</t>
  </si>
  <si>
    <t>08.09.2023 18:39:02</t>
  </si>
  <si>
    <t>08.09.2023 18:39:04</t>
  </si>
  <si>
    <t>08.09.2023 18:39:05</t>
  </si>
  <si>
    <t>08.09.2023 18:39:07</t>
  </si>
  <si>
    <t>08.09.2023 18:40:09</t>
  </si>
  <si>
    <t>08.09.2023 18:40:10</t>
  </si>
  <si>
    <t>08.09.2023 18:40:12</t>
  </si>
  <si>
    <t>08.09.2023 18:40:13</t>
  </si>
  <si>
    <t>08.09.2023 18:40:56</t>
  </si>
  <si>
    <t>08.09.2023 18:40:59</t>
  </si>
  <si>
    <t>08.09.2023 18:41:01</t>
  </si>
  <si>
    <t>08.09.2023 18:41:02</t>
  </si>
  <si>
    <t>08.09.2023 18:41:12</t>
  </si>
  <si>
    <t>08.09.2023 18:41:13</t>
  </si>
  <si>
    <t>08.09.2023 18:41:16</t>
  </si>
  <si>
    <t>08.09.2023 18:41:18</t>
  </si>
  <si>
    <t>08.09.2023 18:41:19</t>
  </si>
  <si>
    <t>08.09.2023 18:43:23</t>
  </si>
  <si>
    <t>08.09.2023 18:43:26</t>
  </si>
  <si>
    <t>08.09.2023 18:43:27</t>
  </si>
  <si>
    <t>08.09.2023 18:43:29</t>
  </si>
  <si>
    <t>08.09.2023 18:43:53</t>
  </si>
  <si>
    <t>08.09.2023 18:43:55</t>
  </si>
  <si>
    <t>08.09.2023 18:43:56</t>
  </si>
  <si>
    <t>08.09.2023 18:43:58</t>
  </si>
  <si>
    <t>08.09.2023 18:43:59</t>
  </si>
  <si>
    <t>08.09.2023 18:44:08</t>
  </si>
  <si>
    <t>08.09.2023 18:44:10</t>
  </si>
  <si>
    <t>08.09.2023 18:44:11</t>
  </si>
  <si>
    <t>08.09.2023 18:44:31</t>
  </si>
  <si>
    <t>08.09.2023 18:44:34</t>
  </si>
  <si>
    <t>08.09.2023 18:44:36</t>
  </si>
  <si>
    <t>08.09.2023 18:44:37</t>
  </si>
  <si>
    <t>08.09.2023 18:44:39</t>
  </si>
  <si>
    <t>08.09.2023 18:45:01</t>
  </si>
  <si>
    <t>08.09.2023 18:45:03</t>
  </si>
  <si>
    <t>08.09.2023 18:45:04</t>
  </si>
  <si>
    <t>08.09.2023 18:45:06</t>
  </si>
  <si>
    <t>08.09.2023 18:45:19</t>
  </si>
  <si>
    <t>08.09.2023 18:45:21</t>
  </si>
  <si>
    <t>08.09.2023 18:45:22</t>
  </si>
  <si>
    <t>08.09.2023 18:45:24</t>
  </si>
  <si>
    <t>08.09.2023 18:45:25</t>
  </si>
  <si>
    <t>08.09.2023 18:45:27</t>
  </si>
  <si>
    <t>08.09.2023 18:46:41</t>
  </si>
  <si>
    <t>08.09.2023 18:46:43</t>
  </si>
  <si>
    <t>08.09.2023 18:46:44</t>
  </si>
  <si>
    <t>08.09.2023 18:47:00</t>
  </si>
  <si>
    <t>08.09.2023 18:47:01</t>
  </si>
  <si>
    <t>08.09.2023 18:47:03</t>
  </si>
  <si>
    <t>08.09.2023 18:47:06</t>
  </si>
  <si>
    <t>08.09.2023 18:47:07</t>
  </si>
  <si>
    <t>08.09.2023 18:47:09</t>
  </si>
  <si>
    <t>08.09.2023 18:48:32</t>
  </si>
  <si>
    <t>08.09.2023 18:48:33</t>
  </si>
  <si>
    <t>08.09.2023 18:48:35</t>
  </si>
  <si>
    <t>08.09.2023 18:48:36</t>
  </si>
  <si>
    <t>08.09.2023 18:48:38</t>
  </si>
  <si>
    <t>08.09.2023 18:48:41</t>
  </si>
  <si>
    <t>08.09.2023 18:48:42</t>
  </si>
  <si>
    <t>08.09.2023 18:48:44</t>
  </si>
  <si>
    <t>08.09.2023 18:48:46</t>
  </si>
  <si>
    <t>08.09.2023 18:49:07</t>
  </si>
  <si>
    <t>08.09.2023 18:49:09</t>
  </si>
  <si>
    <t>08.09.2023 18:50:29</t>
  </si>
  <si>
    <t>08.09.2023 18:50:30</t>
  </si>
  <si>
    <t>08.09.2023 18:50:32</t>
  </si>
  <si>
    <t>08.09.2023 18:53:32</t>
  </si>
  <si>
    <t>08.09.2023 18:53:33</t>
  </si>
  <si>
    <t>08.09.2023 18:53:35</t>
  </si>
  <si>
    <t>08.09.2023 18:53:39</t>
  </si>
  <si>
    <t>08.09.2023 18:53:41</t>
  </si>
  <si>
    <t>08.09.2023 18:53:43</t>
  </si>
  <si>
    <t>08.09.2023 18:54:15</t>
  </si>
  <si>
    <t>08.09.2023 18:54:17</t>
  </si>
  <si>
    <t>08.09.2023 18:54:18</t>
  </si>
  <si>
    <t>08.09.2023 18:54:20</t>
  </si>
  <si>
    <t>08.09.2023 18:54:21</t>
  </si>
  <si>
    <t>08.09.2023 18:54:23</t>
  </si>
  <si>
    <t>08.09.2023 18:54:24</t>
  </si>
  <si>
    <t>08.09.2023 18:54:42</t>
  </si>
  <si>
    <t>08.09.2023 18:54:45</t>
  </si>
  <si>
    <t>08.09.2023 18:54:47</t>
  </si>
  <si>
    <t>08.09.2023 18:54:48</t>
  </si>
  <si>
    <t>08.09.2023 18:54:50</t>
  </si>
  <si>
    <t>08.09.2023 18:55:07</t>
  </si>
  <si>
    <t>08.09.2023 18:55:09</t>
  </si>
  <si>
    <t>08.09.2023 18:55:10</t>
  </si>
  <si>
    <t>08.09.2023 18:55:12</t>
  </si>
  <si>
    <t>08.09.2023 18:57:03</t>
  </si>
  <si>
    <t>08.09.2023 18:57:04</t>
  </si>
  <si>
    <t>08.09.2023 18:57:06</t>
  </si>
  <si>
    <t>08.09.2023 18:57:07</t>
  </si>
  <si>
    <t>08.09.2023 18:58:03</t>
  </si>
  <si>
    <t>08.09.2023 18:58:04</t>
  </si>
  <si>
    <t>08.09.2023 18:58:06</t>
  </si>
  <si>
    <t>08.09.2023 18:58:07</t>
  </si>
  <si>
    <t>08.09.2023 18:58:09</t>
  </si>
  <si>
    <t>08.09.2023 18:58:47</t>
  </si>
  <si>
    <t>08.09.2023 18:59:49</t>
  </si>
  <si>
    <t>08.09.2023 18:59:50</t>
  </si>
  <si>
    <t>08.09.2023 18:59:52</t>
  </si>
  <si>
    <t>08.09.2023 18:59:55</t>
  </si>
  <si>
    <t>08.09.2023 18:59:56</t>
  </si>
  <si>
    <t>08.09.2023 18:59:58</t>
  </si>
  <si>
    <t>08.09.2023 19:00:55</t>
  </si>
  <si>
    <t>08.09.2023 19:00:56</t>
  </si>
  <si>
    <t>08.09.2023 19:00:58</t>
  </si>
  <si>
    <t>08.09.2023 19:01:27</t>
  </si>
  <si>
    <t>08.09.2023 19:01:29</t>
  </si>
  <si>
    <t>08.09.2023 19:01:30</t>
  </si>
  <si>
    <t>08.09.2023 19:01:32</t>
  </si>
  <si>
    <t>08.09.2023 19:02:20</t>
  </si>
  <si>
    <t>08.09.2023 19:02:23</t>
  </si>
  <si>
    <t>08.09.2023 19:02:24</t>
  </si>
  <si>
    <t>08.09.2023 19:02:26</t>
  </si>
  <si>
    <t>08.09.2023 19:03:54</t>
  </si>
  <si>
    <t>08.09.2023 19:03:55</t>
  </si>
  <si>
    <t>08.09.2023 19:03:57</t>
  </si>
  <si>
    <t>08.09.2023 19:03:58</t>
  </si>
  <si>
    <t>08.09.2023 19:04:07</t>
  </si>
  <si>
    <t>08.09.2023 19:04:10</t>
  </si>
  <si>
    <t>08.09.2023 19:04:12</t>
  </si>
  <si>
    <t>08.09.2023 19:04:29</t>
  </si>
  <si>
    <t>08.09.2023 19:04:30</t>
  </si>
  <si>
    <t>08.09.2023 19:04:32</t>
  </si>
  <si>
    <t>08.09.2023 19:04:33</t>
  </si>
  <si>
    <t>08.09.2023 19:04:42</t>
  </si>
  <si>
    <t>08.09.2023 19:04:44</t>
  </si>
  <si>
    <t>08.09.2023 19:04:45</t>
  </si>
  <si>
    <t>08.09.2023 19:06:13</t>
  </si>
  <si>
    <t>08.09.2023 19:06:15</t>
  </si>
  <si>
    <t>08.09.2023 19:06:24</t>
  </si>
  <si>
    <t>08.09.2023 19:06:26</t>
  </si>
  <si>
    <t>08.09.2023 19:06:27</t>
  </si>
  <si>
    <t>08.09.2023 19:06:41</t>
  </si>
  <si>
    <t>08.09.2023 19:06:42</t>
  </si>
  <si>
    <t>08.09.2023 19:06:44</t>
  </si>
  <si>
    <t>08.09.2023 19:07:07</t>
  </si>
  <si>
    <t>08.09.2023 19:07:09</t>
  </si>
  <si>
    <t>08.09.2023 19:07:10</t>
  </si>
  <si>
    <t>08.09.2023 19:07:12</t>
  </si>
  <si>
    <t>08.09.2023 19:07:13</t>
  </si>
  <si>
    <t>08.09.2023 19:07:15</t>
  </si>
  <si>
    <t>08.09.2023 19:10:17</t>
  </si>
  <si>
    <t>08.09.2023 19:10:18</t>
  </si>
  <si>
    <t>08.09.2023 19:10:20</t>
  </si>
  <si>
    <t>08.09.2023 19:10:21</t>
  </si>
  <si>
    <t>08.09.2023 19:11:52</t>
  </si>
  <si>
    <t>08.09.2023 19:11:53</t>
  </si>
  <si>
    <t>08.09.2023 19:11:55</t>
  </si>
  <si>
    <t>08.09.2023 19:13:03</t>
  </si>
  <si>
    <t>08.09.2023 19:13:04</t>
  </si>
  <si>
    <t>08.09.2023 19:13:06</t>
  </si>
  <si>
    <t>08.09.2023 19:13:07</t>
  </si>
  <si>
    <t>08.09.2023 19:13:56</t>
  </si>
  <si>
    <t>08.09.2023 19:13:58</t>
  </si>
  <si>
    <t>08.09.2023 19:13:59</t>
  </si>
  <si>
    <t>08.09.2023 19:14:30</t>
  </si>
  <si>
    <t>08.09.2023 19:14:32</t>
  </si>
  <si>
    <t>08.09.2023 19:15:46</t>
  </si>
  <si>
    <t>08.09.2023 19:15:49</t>
  </si>
  <si>
    <t>08.09.2023 19:15:50</t>
  </si>
  <si>
    <t>08.09.2023 19:15:52</t>
  </si>
  <si>
    <t>08.09.2023 19:16:20</t>
  </si>
  <si>
    <t>08.09.2023 19:16:21</t>
  </si>
  <si>
    <t>08.09.2023 19:16:23</t>
  </si>
  <si>
    <t>08.09.2023 19:16:33</t>
  </si>
  <si>
    <t>08.09.2023 19:16:36</t>
  </si>
  <si>
    <t>08.09.2023 19:16:38</t>
  </si>
  <si>
    <t>08.09.2023 19:16:39</t>
  </si>
  <si>
    <t>08.09.2023 19:19:44</t>
  </si>
  <si>
    <t>08.09.2023 19:19:46</t>
  </si>
  <si>
    <t>08.09.2023 19:19:47</t>
  </si>
  <si>
    <t>08.09.2023 19:19:49</t>
  </si>
  <si>
    <t>08.09.2023 19:20:06</t>
  </si>
  <si>
    <t>08.09.2023 19:20:07</t>
  </si>
  <si>
    <t>08.09.2023 19:20:09</t>
  </si>
  <si>
    <t>08.09.2023 19:20:10</t>
  </si>
  <si>
    <t>08.09.2023 19:21:27</t>
  </si>
  <si>
    <t>08.09.2023 19:21:29</t>
  </si>
  <si>
    <t>08.09.2023 19:21:30</t>
  </si>
  <si>
    <t>08.09.2023 19:21:32</t>
  </si>
  <si>
    <t>08.09.2023 19:22:00</t>
  </si>
  <si>
    <t>08.09.2023 19:22:01</t>
  </si>
  <si>
    <t>08.09.2023 19:22:03</t>
  </si>
  <si>
    <t>08.09.2023 19:22:04</t>
  </si>
  <si>
    <t>08.09.2023 19:22:06</t>
  </si>
  <si>
    <t>08.09.2023 19:22:07</t>
  </si>
  <si>
    <t>08.09.2023 19:22:09</t>
  </si>
  <si>
    <t>08.09.2023 19:22:10</t>
  </si>
  <si>
    <t>08.09.2023 19:22:12</t>
  </si>
  <si>
    <t>08.09.2023 19:22:19</t>
  </si>
  <si>
    <t>08.09.2023 19:22:21</t>
  </si>
  <si>
    <t>08.09.2023 19:22:22</t>
  </si>
  <si>
    <t>08.09.2023 19:22:54</t>
  </si>
  <si>
    <t>08.09.2023 19:22:56</t>
  </si>
  <si>
    <t>08.09.2023 19:22:57</t>
  </si>
  <si>
    <t>08.09.2023 19:22:59</t>
  </si>
  <si>
    <t>08.09.2023 19:23:22</t>
  </si>
  <si>
    <t>08.09.2023 19:23:23</t>
  </si>
  <si>
    <t>08.09.2023 19:23:25</t>
  </si>
  <si>
    <t>08.09.2023 19:24:41</t>
  </si>
  <si>
    <t>08.09.2023 19:24:46</t>
  </si>
  <si>
    <t>08.09.2023 19:24:47</t>
  </si>
  <si>
    <t>08.09.2023 19:24:49</t>
  </si>
  <si>
    <t>08.09.2023 19:24:50</t>
  </si>
  <si>
    <t>08.09.2023 19:24:52</t>
  </si>
  <si>
    <t>08.09.2023 19:24:53</t>
  </si>
  <si>
    <t>08.09.2023 19:24:55</t>
  </si>
  <si>
    <t>08.09.2023 19:25:26</t>
  </si>
  <si>
    <t>08.09.2023 19:25:27</t>
  </si>
  <si>
    <t>08.09.2023 19:25:29</t>
  </si>
  <si>
    <t>08.09.2023 19:25:30</t>
  </si>
  <si>
    <t>08.09.2023 19:25:32</t>
  </si>
  <si>
    <t>08.09.2023 19:25:43</t>
  </si>
  <si>
    <t>08.09.2023 19:26:03</t>
  </si>
  <si>
    <t>08.09.2023 19:26:04</t>
  </si>
  <si>
    <t>08.09.2023 19:26:06</t>
  </si>
  <si>
    <t>08.09.2023 19:26:07</t>
  </si>
  <si>
    <t>08.09.2023 19:26:41</t>
  </si>
  <si>
    <t>08.09.2023 19:26:42</t>
  </si>
  <si>
    <t>08.09.2023 19:26:44</t>
  </si>
  <si>
    <t>08.09.2023 19:26:46</t>
  </si>
  <si>
    <t>08.09.2023 19:27:06</t>
  </si>
  <si>
    <t>08.09.2023 19:27:07</t>
  </si>
  <si>
    <t>08.09.2023 19:27:09</t>
  </si>
  <si>
    <t>08.09.2023 19:27:10</t>
  </si>
  <si>
    <t>08.09.2023 19:28:10</t>
  </si>
  <si>
    <t>08.09.2023 19:28:12</t>
  </si>
  <si>
    <t>08.09.2023 19:28:13</t>
  </si>
  <si>
    <t>08.09.2023 19:28:15</t>
  </si>
  <si>
    <t>08.09.2023 19:28:19</t>
  </si>
  <si>
    <t>08.09.2023 19:28:21</t>
  </si>
  <si>
    <t>08.09.2023 19:28:22</t>
  </si>
  <si>
    <t>08.09.2023 19:28:24</t>
  </si>
  <si>
    <t>08.09.2023 19:28:50</t>
  </si>
  <si>
    <t>08.09.2023 19:28:51</t>
  </si>
  <si>
    <t>08.09.2023 19:28:53</t>
  </si>
  <si>
    <t>08.09.2023 19:29:41</t>
  </si>
  <si>
    <t>08.09.2023 19:29:43</t>
  </si>
  <si>
    <t>08.09.2023 19:29:44</t>
  </si>
  <si>
    <t>08.09.2023 19:29:46</t>
  </si>
  <si>
    <t>08.09.2023 19:30:50</t>
  </si>
  <si>
    <t>08.09.2023 19:30:52</t>
  </si>
  <si>
    <t>08.09.2023 19:30:53</t>
  </si>
  <si>
    <t>08.09.2023 19:31:00</t>
  </si>
  <si>
    <t>08.09.2023 19:31:01</t>
  </si>
  <si>
    <t>08.09.2023 19:31:03</t>
  </si>
  <si>
    <t>08.09.2023 19:31:12</t>
  </si>
  <si>
    <t>08.09.2023 19:31:13</t>
  </si>
  <si>
    <t>08.09.2023 19:31:15</t>
  </si>
  <si>
    <t>08.09.2023 19:31:16</t>
  </si>
  <si>
    <t>08.09.2023 19:31:30</t>
  </si>
  <si>
    <t>08.09.2023 19:31:32</t>
  </si>
  <si>
    <t>08.09.2023 19:31:33</t>
  </si>
  <si>
    <t>08.09.2023 19:31:35</t>
  </si>
  <si>
    <t>08.09.2023 19:31:36</t>
  </si>
  <si>
    <t>08.09.2023 19:32:01</t>
  </si>
  <si>
    <t>08.09.2023 19:32:03</t>
  </si>
  <si>
    <t>08.09.2023 19:32:04</t>
  </si>
  <si>
    <t>08.09.2023 19:32:06</t>
  </si>
  <si>
    <t>08.09.2023 19:33:09</t>
  </si>
  <si>
    <t>08.09.2023 19:33:10</t>
  </si>
  <si>
    <t>08.09.2023 19:33:12</t>
  </si>
  <si>
    <t>08.09.2023 19:33:13</t>
  </si>
  <si>
    <t>08.09.2023 19:33:15</t>
  </si>
  <si>
    <t>08.09.2023 19:33:16</t>
  </si>
  <si>
    <t>08.09.2023 19:33:21</t>
  </si>
  <si>
    <t>08.09.2023 19:33:22</t>
  </si>
  <si>
    <t>08.09.2023 19:35:34</t>
  </si>
  <si>
    <t>08.09.2023 19:35:35</t>
  </si>
  <si>
    <t>08.09.2023 19:35:37</t>
  </si>
  <si>
    <t>08.09.2023 19:36:30</t>
  </si>
  <si>
    <t>08.09.2023 19:36:54</t>
  </si>
  <si>
    <t>08.09.2023 19:37:21</t>
  </si>
  <si>
    <t>08.09.2023 19:37:24</t>
  </si>
  <si>
    <t>08.09.2023 19:37:26</t>
  </si>
  <si>
    <t>08.09.2023 19:37:27</t>
  </si>
  <si>
    <t>08.09.2023 19:37:29</t>
  </si>
  <si>
    <t>08.09.2023 19:38:12</t>
  </si>
  <si>
    <t>08.09.2023 19:38:13</t>
  </si>
  <si>
    <t>08.09.2023 19:38:29</t>
  </si>
  <si>
    <t>08.09.2023 19:38:30</t>
  </si>
  <si>
    <t>08.09.2023 19:38:42</t>
  </si>
  <si>
    <t>08.09.2023 19:38:45</t>
  </si>
  <si>
    <t>08.09.2023 19:38:47</t>
  </si>
  <si>
    <t>08.09.2023 19:38:48</t>
  </si>
  <si>
    <t>08.09.2023 19:38:50</t>
  </si>
  <si>
    <t>08.09.2023 19:38:51</t>
  </si>
  <si>
    <t>08.09.2023 19:39:44</t>
  </si>
  <si>
    <t>08.09.2023 19:39:46</t>
  </si>
  <si>
    <t>08.09.2023 19:39:47</t>
  </si>
  <si>
    <t>08.09.2023 19:41:06</t>
  </si>
  <si>
    <t>08.09.2023 19:41:07</t>
  </si>
  <si>
    <t>08.09.2023 19:42:30</t>
  </si>
  <si>
    <t>08.09.2023 19:42:32</t>
  </si>
  <si>
    <t>08.09.2023 19:42:33</t>
  </si>
  <si>
    <t>08.09.2023 19:42:35</t>
  </si>
  <si>
    <t>08.09.2023 19:42:36</t>
  </si>
  <si>
    <t>08.09.2023 19:42:41</t>
  </si>
  <si>
    <t>08.09.2023 19:42:42</t>
  </si>
  <si>
    <t>08.09.2023 19:42:44</t>
  </si>
  <si>
    <t>08.09.2023 19:42:45</t>
  </si>
  <si>
    <t>08.09.2023 19:43:43</t>
  </si>
  <si>
    <t>08.09.2023 19:43:44</t>
  </si>
  <si>
    <t>08.09.2023 19:43:46</t>
  </si>
  <si>
    <t>08.09.2023 19:44:00</t>
  </si>
  <si>
    <t>08.09.2023 19:44:01</t>
  </si>
  <si>
    <t>08.09.2023 19:44:03</t>
  </si>
  <si>
    <t>08.09.2023 19:44:44</t>
  </si>
  <si>
    <t>08.09.2023 19:44:46</t>
  </si>
  <si>
    <t>08.09.2023 19:44:47</t>
  </si>
  <si>
    <t>08.09.2023 19:45:09</t>
  </si>
  <si>
    <t>08.09.2023 19:45:10</t>
  </si>
  <si>
    <t>08.09.2023 19:45:12</t>
  </si>
  <si>
    <t>08.09.2023 19:46:03</t>
  </si>
  <si>
    <t>08.09.2023 19:46:04</t>
  </si>
  <si>
    <t>08.09.2023 19:46:06</t>
  </si>
  <si>
    <t>08.09.2023 19:46:07</t>
  </si>
  <si>
    <t>08.09.2023 19:48:27</t>
  </si>
  <si>
    <t>08.09.2023 19:48:29</t>
  </si>
  <si>
    <t>08.09.2023 19:48:30</t>
  </si>
  <si>
    <t>08.09.2023 19:51:03</t>
  </si>
  <si>
    <t>08.09.2023 19:51:04</t>
  </si>
  <si>
    <t>08.09.2023 19:51:06</t>
  </si>
  <si>
    <t>08.09.2023 19:51:07</t>
  </si>
  <si>
    <t>08.09.2023 19:51:58</t>
  </si>
  <si>
    <t>08.09.2023 19:51:59</t>
  </si>
  <si>
    <t>08.09.2023 19:52:01</t>
  </si>
  <si>
    <t>08.09.2023 19:52:09</t>
  </si>
  <si>
    <t>08.09.2023 19:53:38</t>
  </si>
  <si>
    <t>08.09.2023 19:53:40</t>
  </si>
  <si>
    <t>08.09.2023 19:53:41</t>
  </si>
  <si>
    <t>08.09.2023 19:54:27</t>
  </si>
  <si>
    <t>08.09.2023 19:54:29</t>
  </si>
  <si>
    <t>08.09.2023 19:54:30</t>
  </si>
  <si>
    <t>08.09.2023 19:54:32</t>
  </si>
  <si>
    <t>08.09.2023 19:54:43</t>
  </si>
  <si>
    <t>08.09.2023 19:54:46</t>
  </si>
  <si>
    <t>08.09.2023 19:54:49</t>
  </si>
  <si>
    <t>08.09.2023 19:54:52</t>
  </si>
  <si>
    <t>08.09.2023 19:56:24</t>
  </si>
  <si>
    <t>08.09.2023 19:56:26</t>
  </si>
  <si>
    <t>08.09.2023 19:56:27</t>
  </si>
  <si>
    <t>08.09.2023 19:57:10</t>
  </si>
  <si>
    <t>08.09.2023 19:57:12</t>
  </si>
  <si>
    <t>08.09.2023 19:58:06</t>
  </si>
  <si>
    <t>08.09.2023 19:58:07</t>
  </si>
  <si>
    <t>08.09.2023 19:58:09</t>
  </si>
  <si>
    <t>08.09.2023 19:58:44</t>
  </si>
  <si>
    <t>08.09.2023 19:58:46</t>
  </si>
  <si>
    <t>08.09.2023 19:58:47</t>
  </si>
  <si>
    <t>08.09.2023 19:58:49</t>
  </si>
  <si>
    <t>08.09.2023 19:59:40</t>
  </si>
  <si>
    <t>08.09.2023 19:59:41</t>
  </si>
  <si>
    <t>08.09.2023 19:59:43</t>
  </si>
  <si>
    <t>08.09.2023 19:59:44</t>
  </si>
  <si>
    <t>08.09.2023 20:00:47</t>
  </si>
  <si>
    <t>08.09.2023 20:00:57</t>
  </si>
  <si>
    <t>08.09.2023 20:00:58</t>
  </si>
  <si>
    <t>08.09.2023 20:01:00</t>
  </si>
  <si>
    <t>08.09.2023 20:01:01</t>
  </si>
  <si>
    <t>08.09.2023 20:01:03</t>
  </si>
  <si>
    <t>08.09.2023 20:01:04</t>
  </si>
  <si>
    <t>08.09.2023 20:03:52</t>
  </si>
  <si>
    <t>08.09.2023 20:04:44</t>
  </si>
  <si>
    <t>08.09.2023 20:04:46</t>
  </si>
  <si>
    <t>08.09.2023 20:04:47</t>
  </si>
  <si>
    <t>08.09.2023 20:04:49</t>
  </si>
  <si>
    <t>08.09.2023 20:05:01</t>
  </si>
  <si>
    <t>08.09.2023 20:05:03</t>
  </si>
  <si>
    <t>08.09.2023 20:05:04</t>
  </si>
  <si>
    <t>08.09.2023 20:05:33</t>
  </si>
  <si>
    <t>08.09.2023 20:05:35</t>
  </si>
  <si>
    <t>08.09.2023 20:05:36</t>
  </si>
  <si>
    <t>08.09.2023 20:05:38</t>
  </si>
  <si>
    <t>08.09.2023 20:05:39</t>
  </si>
  <si>
    <t>08.09.2023 20:06:40</t>
  </si>
  <si>
    <t>08.09.2023 20:06:41</t>
  </si>
  <si>
    <t>08.09.2023 20:06:43</t>
  </si>
  <si>
    <t>08.09.2023 20:07:24</t>
  </si>
  <si>
    <t>08.09.2023 20:07:26</t>
  </si>
  <si>
    <t>08.09.2023 20:07:27</t>
  </si>
  <si>
    <t>08.09.2023 20:07:29</t>
  </si>
  <si>
    <t>08.09.2023 20:08:34</t>
  </si>
  <si>
    <t>08.09.2023 20:08:35</t>
  </si>
  <si>
    <t>08.09.2023 20:08:37</t>
  </si>
  <si>
    <t>08.09.2023 20:08:41</t>
  </si>
  <si>
    <t>08.09.2023 20:08:43</t>
  </si>
  <si>
    <t>08.09.2023 20:08:44</t>
  </si>
  <si>
    <t>08.09.2023 20:11:30</t>
  </si>
  <si>
    <t>08.09.2023 20:11:32</t>
  </si>
  <si>
    <t>08.09.2023 20:11:33</t>
  </si>
  <si>
    <t>08.09.2023 20:11:35</t>
  </si>
  <si>
    <t>08.09.2023 20:11:36</t>
  </si>
  <si>
    <t>08.09.2023 20:11:38</t>
  </si>
  <si>
    <t>08.09.2023 20:11:39</t>
  </si>
  <si>
    <t>08.09.2023 20:11:41</t>
  </si>
  <si>
    <t>08.09.2023 20:11:42</t>
  </si>
  <si>
    <t>08.09.2023 20:12:01</t>
  </si>
  <si>
    <t>08.09.2023 20:13:54</t>
  </si>
  <si>
    <t>08.09.2023 20:13:55</t>
  </si>
  <si>
    <t>08.09.2023 20:13:57</t>
  </si>
  <si>
    <t>08.09.2023 20:13:58</t>
  </si>
  <si>
    <t>08.09.2023 20:15:17</t>
  </si>
  <si>
    <t>08.09.2023 20:15:18</t>
  </si>
  <si>
    <t>08.09.2023 20:15:20</t>
  </si>
  <si>
    <t>08.09.2023 20:15:21</t>
  </si>
  <si>
    <t>08.09.2023 20:15:38</t>
  </si>
  <si>
    <t>08.09.2023 20:15:39</t>
  </si>
  <si>
    <t>08.09.2023 20:15:41</t>
  </si>
  <si>
    <t>08.09.2023 20:15:42</t>
  </si>
  <si>
    <t>08.09.2023 20:16:15</t>
  </si>
  <si>
    <t>08.09.2023 20:16:17</t>
  </si>
  <si>
    <t>08.09.2023 20:16:18</t>
  </si>
  <si>
    <t>08.09.2023 20:17:30</t>
  </si>
  <si>
    <t>08.09.2023 20:17:32</t>
  </si>
  <si>
    <t>08.09.2023 20:17:33</t>
  </si>
  <si>
    <t>08.09.2023 20:18:44</t>
  </si>
  <si>
    <t>08.09.2023 20:18:46</t>
  </si>
  <si>
    <t>08.09.2023 20:18:47</t>
  </si>
  <si>
    <t>08.09.2023 20:18:50</t>
  </si>
  <si>
    <t>08.09.2023 20:18:52</t>
  </si>
  <si>
    <t>08.09.2023 20:18:53</t>
  </si>
  <si>
    <t>08.09.2023 20:18:55</t>
  </si>
  <si>
    <t>08.09.2023 20:18:56</t>
  </si>
  <si>
    <t>08.09.2023 20:19:02</t>
  </si>
  <si>
    <t>08.09.2023 20:19:04</t>
  </si>
  <si>
    <t>08.09.2023 20:19:05</t>
  </si>
  <si>
    <t>08.09.2023 20:19:07</t>
  </si>
  <si>
    <t>08.09.2023 20:20:24</t>
  </si>
  <si>
    <t>08.09.2023 20:20:26</t>
  </si>
  <si>
    <t>08.09.2023 20:20:27</t>
  </si>
  <si>
    <t>08.09.2023 20:20:29</t>
  </si>
  <si>
    <t>08.09.2023 20:21:15</t>
  </si>
  <si>
    <t>08.09.2023 20:21:16</t>
  </si>
  <si>
    <t>08.09.2023 20:21:18</t>
  </si>
  <si>
    <t>08.09.2023 20:22:58</t>
  </si>
  <si>
    <t>08.09.2023 20:23:00</t>
  </si>
  <si>
    <t>08.09.2023 20:23:47</t>
  </si>
  <si>
    <t>08.09.2023 20:23:49</t>
  </si>
  <si>
    <t>08.09.2023 20:23:50</t>
  </si>
  <si>
    <t>08.09.2023 20:23:58</t>
  </si>
  <si>
    <t>08.09.2023 20:23:59</t>
  </si>
  <si>
    <t>08.09.2023 20:24:01</t>
  </si>
  <si>
    <t>08.09.2023 20:24:02</t>
  </si>
  <si>
    <t>08.09.2023 20:24:59</t>
  </si>
  <si>
    <t>08.09.2023 20:25:01</t>
  </si>
  <si>
    <t>08.09.2023 20:25:02</t>
  </si>
  <si>
    <t>08.09.2023 20:25:30</t>
  </si>
  <si>
    <t>08.09.2023 20:25:32</t>
  </si>
  <si>
    <t>08.09.2023 20:25:33</t>
  </si>
  <si>
    <t>08.09.2023 20:26:32</t>
  </si>
  <si>
    <t>08.09.2023 20:26:33</t>
  </si>
  <si>
    <t>08.09.2023 20:26:35</t>
  </si>
  <si>
    <t>08.09.2023 20:27:10</t>
  </si>
  <si>
    <t>08.09.2023 20:27:13</t>
  </si>
  <si>
    <t>08.09.2023 20:27:16</t>
  </si>
  <si>
    <t>08.09.2023 20:27:18</t>
  </si>
  <si>
    <t>08.09.2023 20:27:19</t>
  </si>
  <si>
    <t>08.09.2023 20:27:21</t>
  </si>
  <si>
    <t>08.09.2023 20:27:22</t>
  </si>
  <si>
    <t>08.09.2023 20:27:24</t>
  </si>
  <si>
    <t>08.09.2023 20:27:58</t>
  </si>
  <si>
    <t>08.09.2023 20:27:59</t>
  </si>
  <si>
    <t>08.09.2023 20:28:01</t>
  </si>
  <si>
    <t>08.09.2023 20:28:02</t>
  </si>
  <si>
    <t>08.09.2023 20:28:04</t>
  </si>
  <si>
    <t>08.09.2023 20:29:06</t>
  </si>
  <si>
    <t>08.09.2023 20:29:07</t>
  </si>
  <si>
    <t>08.09.2023 20:29:09</t>
  </si>
  <si>
    <t>08.09.2023 20:29:26</t>
  </si>
  <si>
    <t>08.09.2023 20:29:27</t>
  </si>
  <si>
    <t>08.09.2023 20:29:29</t>
  </si>
  <si>
    <t>08.09.2023 20:29:32</t>
  </si>
  <si>
    <t>08.09.2023 20:30:07</t>
  </si>
  <si>
    <t>08.09.2023 20:30:09</t>
  </si>
  <si>
    <t>08.09.2023 20:30:10</t>
  </si>
  <si>
    <t>08.09.2023 20:30:12</t>
  </si>
  <si>
    <t>08.09.2023 20:30:39</t>
  </si>
  <si>
    <t>08.09.2023 20:30:41</t>
  </si>
  <si>
    <t>08.09.2023 20:30:42</t>
  </si>
  <si>
    <t>08.09.2023 20:31:49</t>
  </si>
  <si>
    <t>08.09.2023 20:31:55</t>
  </si>
  <si>
    <t>08.09.2023 20:31:57</t>
  </si>
  <si>
    <t>08.09.2023 20:32:15</t>
  </si>
  <si>
    <t>08.09.2023 20:32:17</t>
  </si>
  <si>
    <t>08.09.2023 20:32:18</t>
  </si>
  <si>
    <t>08.09.2023 20:33:52</t>
  </si>
  <si>
    <t>08.09.2023 20:33:54</t>
  </si>
  <si>
    <t>08.09.2023 20:33:55</t>
  </si>
  <si>
    <t>08.09.2023 20:33:57</t>
  </si>
  <si>
    <t>08.09.2023 20:33:58</t>
  </si>
  <si>
    <t>08.09.2023 20:34:00</t>
  </si>
  <si>
    <t>08.09.2023 20:34:01</t>
  </si>
  <si>
    <t>08.09.2023 20:34:03</t>
  </si>
  <si>
    <t>08.09.2023 20:34:04</t>
  </si>
  <si>
    <t>08.09.2023 20:35:03</t>
  </si>
  <si>
    <t>08.09.2023 20:35:04</t>
  </si>
  <si>
    <t>08.09.2023 20:35:06</t>
  </si>
  <si>
    <t>08.09.2023 20:35:07</t>
  </si>
  <si>
    <t>08.09.2023 20:36:21</t>
  </si>
  <si>
    <t>08.09.2023 20:36:27</t>
  </si>
  <si>
    <t>08.09.2023 20:36:29</t>
  </si>
  <si>
    <t>08.09.2023 20:36:30</t>
  </si>
  <si>
    <t>08.09.2023 20:36:58</t>
  </si>
  <si>
    <t>08.09.2023 20:37:01</t>
  </si>
  <si>
    <t>08.09.2023 20:37:02</t>
  </si>
  <si>
    <t>08.09.2023 20:37:04</t>
  </si>
  <si>
    <t>08.09.2023 20:37:15</t>
  </si>
  <si>
    <t>08.09.2023 20:37:18</t>
  </si>
  <si>
    <t>08.09.2023 20:37:19</t>
  </si>
  <si>
    <t>08.09.2023 20:37:21</t>
  </si>
  <si>
    <t>08.09.2023 20:37:22</t>
  </si>
  <si>
    <t>08.09.2023 20:37:47</t>
  </si>
  <si>
    <t>08.09.2023 20:37:48</t>
  </si>
  <si>
    <t>08.09.2023 20:38:00</t>
  </si>
  <si>
    <t>08.09.2023 20:38:01</t>
  </si>
  <si>
    <t>08.09.2023 20:38:03</t>
  </si>
  <si>
    <t>08.09.2023 20:38:56</t>
  </si>
  <si>
    <t>08.09.2023 20:38:58</t>
  </si>
  <si>
    <t>08.09.2023 20:38:59</t>
  </si>
  <si>
    <t>08.09.2023 20:39:15</t>
  </si>
  <si>
    <t>08.09.2023 20:39:16</t>
  </si>
  <si>
    <t>08.09.2023 20:39:18</t>
  </si>
  <si>
    <t>08.09.2023 20:39:19</t>
  </si>
  <si>
    <t>08.09.2023 20:39:33</t>
  </si>
  <si>
    <t>08.09.2023 20:39:35</t>
  </si>
  <si>
    <t>08.09.2023 20:39:50</t>
  </si>
  <si>
    <t>08.09.2023 20:39:51</t>
  </si>
  <si>
    <t>08.09.2023 20:39:55</t>
  </si>
  <si>
    <t>08.09.2023 20:39:56</t>
  </si>
  <si>
    <t>08.09.2023 20:39:57</t>
  </si>
  <si>
    <t>08.09.2023 20:39:59</t>
  </si>
  <si>
    <t>08.09.2023 20:41:30</t>
  </si>
  <si>
    <t>08.09.2023 20:41:32</t>
  </si>
  <si>
    <t>08.09.2023 20:41:33</t>
  </si>
  <si>
    <t>08.09.2023 20:41:35</t>
  </si>
  <si>
    <t>08.09.2023 20:43:35</t>
  </si>
  <si>
    <t>08.09.2023 20:44:40</t>
  </si>
  <si>
    <t>08.09.2023 20:44:41</t>
  </si>
  <si>
    <t>08.09.2023 20:44:43</t>
  </si>
  <si>
    <t>08.09.2023 20:47:07</t>
  </si>
  <si>
    <t>08.09.2023 20:47:09</t>
  </si>
  <si>
    <t>08.09.2023 20:47:10</t>
  </si>
  <si>
    <t>08.09.2023 20:47:12</t>
  </si>
  <si>
    <t>08.09.2023 20:47:13</t>
  </si>
  <si>
    <t>08.09.2023 20:47:15</t>
  </si>
  <si>
    <t>08.09.2023 20:47:16</t>
  </si>
  <si>
    <t>08.09.2023 20:48:03</t>
  </si>
  <si>
    <t>08.09.2023 20:48:04</t>
  </si>
  <si>
    <t>08.09.2023 20:48:06</t>
  </si>
  <si>
    <t>08.09.2023 20:48:19</t>
  </si>
  <si>
    <t>08.09.2023 20:48:21</t>
  </si>
  <si>
    <t>08.09.2023 20:48:22</t>
  </si>
  <si>
    <t>08.09.2023 20:48:24</t>
  </si>
  <si>
    <t>08.09.2023 20:48:25</t>
  </si>
  <si>
    <t>08.09.2023 20:48:39</t>
  </si>
  <si>
    <t>08.09.2023 20:48:41</t>
  </si>
  <si>
    <t>08.09.2023 20:48:42</t>
  </si>
  <si>
    <t>08.09.2023 20:48:44</t>
  </si>
  <si>
    <t>08.09.2023 20:48:45</t>
  </si>
  <si>
    <t>08.09.2023 20:48:51</t>
  </si>
  <si>
    <t>08.09.2023 20:48:53</t>
  </si>
  <si>
    <t>08.09.2023 20:48:54</t>
  </si>
  <si>
    <t>08.09.2023 20:50:27</t>
  </si>
  <si>
    <t>08.09.2023 20:50:29</t>
  </si>
  <si>
    <t>08.09.2023 20:50:30</t>
  </si>
  <si>
    <t>08.09.2023 20:52:23</t>
  </si>
  <si>
    <t>08.09.2023 20:52:24</t>
  </si>
  <si>
    <t>08.09.2023 20:52:26</t>
  </si>
  <si>
    <t>08.09.2023 20:52:27</t>
  </si>
  <si>
    <t>08.09.2023 20:52:36</t>
  </si>
  <si>
    <t>08.09.2023 20:52:38</t>
  </si>
  <si>
    <t>08.09.2023 20:52:39</t>
  </si>
  <si>
    <t>08.09.2023 20:52:41</t>
  </si>
  <si>
    <t>08.09.2023 20:54:20</t>
  </si>
  <si>
    <t>08.09.2023 20:54:21</t>
  </si>
  <si>
    <t>08.09.2023 20:54:23</t>
  </si>
  <si>
    <t>08.09.2023 20:54:24</t>
  </si>
  <si>
    <t>08.09.2023 20:54:33</t>
  </si>
  <si>
    <t>08.09.2023 20:54:35</t>
  </si>
  <si>
    <t>08.09.2023 20:54:36</t>
  </si>
  <si>
    <t>08.09.2023 20:57:43</t>
  </si>
  <si>
    <t>08.09.2023 20:57:44</t>
  </si>
  <si>
    <t>08.09.2023 20:57:46</t>
  </si>
  <si>
    <t>08.09.2023 20:58:21</t>
  </si>
  <si>
    <t>08.09.2023 20:58:23</t>
  </si>
  <si>
    <t>08.09.2023 20:58:24</t>
  </si>
  <si>
    <t>08.09.2023 20:58:30</t>
  </si>
  <si>
    <t>08.09.2023 20:58:32</t>
  </si>
  <si>
    <t>08.09.2023 20:58:33</t>
  </si>
  <si>
    <t>08.09.2023 21:00:29</t>
  </si>
  <si>
    <t>08.09.2023 21:00:30</t>
  </si>
  <si>
    <t>08.09.2023 21:01:06</t>
  </si>
  <si>
    <t>08.09.2023 21:01:07</t>
  </si>
  <si>
    <t>08.09.2023 21:01:09</t>
  </si>
  <si>
    <t>08.09.2023 21:01:16</t>
  </si>
  <si>
    <t>08.09.2023 21:01:18</t>
  </si>
  <si>
    <t>08.09.2023 21:01:19</t>
  </si>
  <si>
    <t>08.09.2023 21:01:24</t>
  </si>
  <si>
    <t>08.09.2023 21:01:25</t>
  </si>
  <si>
    <t>08.09.2023 21:01:27</t>
  </si>
  <si>
    <t>08.09.2023 21:01:28</t>
  </si>
  <si>
    <t>08.09.2023 21:01:30</t>
  </si>
  <si>
    <t>08.09.2023 21:01:31</t>
  </si>
  <si>
    <t>08.09.2023 21:01:34</t>
  </si>
  <si>
    <t>08.09.2023 21:01:36</t>
  </si>
  <si>
    <t>08.09.2023 21:01:37</t>
  </si>
  <si>
    <t>08.09.2023 21:01:59</t>
  </si>
  <si>
    <t>08.09.2023 21:02:00</t>
  </si>
  <si>
    <t>08.09.2023 21:02:45</t>
  </si>
  <si>
    <t>08.09.2023 21:02:48</t>
  </si>
  <si>
    <t>08.09.2023 21:02:50</t>
  </si>
  <si>
    <t>08.09.2023 21:02:51</t>
  </si>
  <si>
    <t>08.09.2023 21:03:34</t>
  </si>
  <si>
    <t>08.09.2023 21:03:35</t>
  </si>
  <si>
    <t>08.09.2023 21:04:03</t>
  </si>
  <si>
    <t>08.09.2023 21:04:04</t>
  </si>
  <si>
    <t>08.09.2023 21:04:06</t>
  </si>
  <si>
    <t>08.09.2023 21:04:16</t>
  </si>
  <si>
    <t>08.09.2023 21:04:19</t>
  </si>
  <si>
    <t>08.09.2023 21:04:35</t>
  </si>
  <si>
    <t>08.09.2023 21:04:36</t>
  </si>
  <si>
    <t>08.09.2023 21:05:46</t>
  </si>
  <si>
    <t>08.09.2023 21:05:47</t>
  </si>
  <si>
    <t>08.09.2023 21:07:12</t>
  </si>
  <si>
    <t>08.09.2023 21:07:13</t>
  </si>
  <si>
    <t>08.09.2023 21:07:15</t>
  </si>
  <si>
    <t>08.09.2023 21:07:16</t>
  </si>
  <si>
    <t>08.09.2023 21:08:06</t>
  </si>
  <si>
    <t>08.09.2023 21:08:07</t>
  </si>
  <si>
    <t>08.09.2023 21:08:09</t>
  </si>
  <si>
    <t>08.09.2023 21:08:10</t>
  </si>
  <si>
    <t>08.09.2023 21:08:12</t>
  </si>
  <si>
    <t>08.09.2023 21:08:13</t>
  </si>
  <si>
    <t>08.09.2023 21:08:29</t>
  </si>
  <si>
    <t>08.09.2023 21:08:30</t>
  </si>
  <si>
    <t>08.09.2023 21:08:32</t>
  </si>
  <si>
    <t>08.09.2023 21:08:33</t>
  </si>
  <si>
    <t>08.09.2023 21:09:44</t>
  </si>
  <si>
    <t>08.09.2023 21:09:46</t>
  </si>
  <si>
    <t>08.09.2023 21:09:47</t>
  </si>
  <si>
    <t>08.09.2023 21:09:49</t>
  </si>
  <si>
    <t>08.09.2023 21:10:10</t>
  </si>
  <si>
    <t>08.09.2023 21:10:15</t>
  </si>
  <si>
    <t>08.09.2023 21:10:26</t>
  </si>
  <si>
    <t>08.09.2023 21:10:27</t>
  </si>
  <si>
    <t>08.09.2023 21:10:29</t>
  </si>
  <si>
    <t>08.09.2023 21:10:30</t>
  </si>
  <si>
    <t>08.09.2023 21:10:55</t>
  </si>
  <si>
    <t>08.09.2023 21:10:56</t>
  </si>
  <si>
    <t>08.09.2023 21:11:22</t>
  </si>
  <si>
    <t>08.09.2023 21:11:24</t>
  </si>
  <si>
    <t>08.09.2023 21:12:21</t>
  </si>
  <si>
    <t>08.09.2023 21:12:23</t>
  </si>
  <si>
    <t>08.09.2023 21:12:24</t>
  </si>
  <si>
    <t>08.09.2023 21:12:26</t>
  </si>
  <si>
    <t>08.09.2023 21:12:41</t>
  </si>
  <si>
    <t>08.09.2023 21:12:42</t>
  </si>
  <si>
    <t>08.09.2023 21:12:44</t>
  </si>
  <si>
    <t>08.09.2023 21:12:46</t>
  </si>
  <si>
    <t>08.09.2023 21:13:43</t>
  </si>
  <si>
    <t>08.09.2023 21:13:44</t>
  </si>
  <si>
    <t>08.09.2023 21:13:46</t>
  </si>
  <si>
    <t>08.09.2023 21:16:12</t>
  </si>
  <si>
    <t>08.09.2023 21:16:13</t>
  </si>
  <si>
    <t>08.09.2023 21:16:15</t>
  </si>
  <si>
    <t>08.09.2023 21:16:16</t>
  </si>
  <si>
    <t>08.09.2023 21:18:35</t>
  </si>
  <si>
    <t>08.09.2023 21:18:37</t>
  </si>
  <si>
    <t>08.09.2023 21:18:38</t>
  </si>
  <si>
    <t>08.09.2023 21:18:40</t>
  </si>
  <si>
    <t>08.09.2023 21:18:41</t>
  </si>
  <si>
    <t>08.09.2023 21:21:26</t>
  </si>
  <si>
    <t>08.09.2023 21:21:29</t>
  </si>
  <si>
    <t>08.09.2023 21:21:30</t>
  </si>
  <si>
    <t>08.09.2023 21:22:03</t>
  </si>
  <si>
    <t>08.09.2023 21:22:04</t>
  </si>
  <si>
    <t>08.09.2023 21:22:06</t>
  </si>
  <si>
    <t>08.09.2023 21:22:07</t>
  </si>
  <si>
    <t>08.09.2023 21:22:09</t>
  </si>
  <si>
    <t>08.09.2023 21:24:17</t>
  </si>
  <si>
    <t>08.09.2023 21:25:49</t>
  </si>
  <si>
    <t>08.09.2023 21:25:50</t>
  </si>
  <si>
    <t>08.09.2023 21:25:52</t>
  </si>
  <si>
    <t>08.09.2023 21:26:20</t>
  </si>
  <si>
    <t>08.09.2023 21:26:21</t>
  </si>
  <si>
    <t>08.09.2023 21:26:23</t>
  </si>
  <si>
    <t>08.09.2023 21:27:26</t>
  </si>
  <si>
    <t>08.09.2023 21:27:27</t>
  </si>
  <si>
    <t>08.09.2023 21:27:29</t>
  </si>
  <si>
    <t>08.09.2023 21:27:30</t>
  </si>
  <si>
    <t>08.09.2023 21:28:09</t>
  </si>
  <si>
    <t>08.09.2023 21:28:20</t>
  </si>
  <si>
    <t>08.09.2023 21:28:32</t>
  </si>
  <si>
    <t>08.09.2023 21:28:33</t>
  </si>
  <si>
    <t>08.09.2023 21:28:35</t>
  </si>
  <si>
    <t>08.09.2023 21:29:51</t>
  </si>
  <si>
    <t>08.09.2023 21:29:52</t>
  </si>
  <si>
    <t>08.09.2023 21:29:53</t>
  </si>
  <si>
    <t>08.09.2023 21:29:55</t>
  </si>
  <si>
    <t>08.09.2023 21:31:54</t>
  </si>
  <si>
    <t>08.09.2023 21:31:55</t>
  </si>
  <si>
    <t>08.09.2023 21:31:57</t>
  </si>
  <si>
    <t>08.09.2023 21:32:00</t>
  </si>
  <si>
    <t>08.09.2023 21:32:06</t>
  </si>
  <si>
    <t>08.09.2023 21:32:07</t>
  </si>
  <si>
    <t>08.09.2023 21:32:09</t>
  </si>
  <si>
    <t>08.09.2023 21:32:12</t>
  </si>
  <si>
    <t>08.09.2023 21:32:13</t>
  </si>
  <si>
    <t>08.09.2023 21:32:15</t>
  </si>
  <si>
    <t>08.09.2023 21:32:16</t>
  </si>
  <si>
    <t>08.09.2023 21:35:04</t>
  </si>
  <si>
    <t>08.09.2023 21:35:06</t>
  </si>
  <si>
    <t>08.09.2023 21:35:07</t>
  </si>
  <si>
    <t>08.09.2023 21:36:20</t>
  </si>
  <si>
    <t>08.09.2023 21:36:21</t>
  </si>
  <si>
    <t>08.09.2023 21:36:23</t>
  </si>
  <si>
    <t>08.09.2023 21:36:24</t>
  </si>
  <si>
    <t>08.09.2023 21:36:26</t>
  </si>
  <si>
    <t>08.09.2023 21:36:27</t>
  </si>
  <si>
    <t>08.09.2023 21:36:29</t>
  </si>
  <si>
    <t>08.09.2023 21:37:57</t>
  </si>
  <si>
    <t>08.09.2023 21:37:58</t>
  </si>
  <si>
    <t>08.09.2023 21:38:00</t>
  </si>
  <si>
    <t>08.09.2023 21:38:01</t>
  </si>
  <si>
    <t>08.09.2023 21:38:03</t>
  </si>
  <si>
    <t>08.09.2023 21:38:10</t>
  </si>
  <si>
    <t>08.09.2023 21:38:12</t>
  </si>
  <si>
    <t>08.09.2023 21:38:13</t>
  </si>
  <si>
    <t>08.09.2023 21:39:32</t>
  </si>
  <si>
    <t>08.09.2023 21:39:33</t>
  </si>
  <si>
    <t>08.09.2023 21:40:46</t>
  </si>
  <si>
    <t>08.09.2023 21:40:47</t>
  </si>
  <si>
    <t>08.09.2023 21:41:29</t>
  </si>
  <si>
    <t>08.09.2023 21:41:30</t>
  </si>
  <si>
    <t>08.09.2023 21:41:32</t>
  </si>
  <si>
    <t>08.09.2023 21:44:09</t>
  </si>
  <si>
    <t>08.09.2023 21:44:10</t>
  </si>
  <si>
    <t>08.09.2023 21:44:12</t>
  </si>
  <si>
    <t>08.09.2023 21:44:13</t>
  </si>
  <si>
    <t>08.09.2023 21:44:15</t>
  </si>
  <si>
    <t>08.09.2023 21:44:16</t>
  </si>
  <si>
    <t>08.09.2023 21:45:29</t>
  </si>
  <si>
    <t>08.09.2023 21:45:30</t>
  </si>
  <si>
    <t>08.09.2023 21:45:32</t>
  </si>
  <si>
    <t>08.09.2023 21:47:20</t>
  </si>
  <si>
    <t>08.09.2023 21:47:21</t>
  </si>
  <si>
    <t>08.09.2023 21:47:23</t>
  </si>
  <si>
    <t>08.09.2023 21:47:24</t>
  </si>
  <si>
    <t>08.09.2023 21:47:39</t>
  </si>
  <si>
    <t>08.09.2023 21:47:41</t>
  </si>
  <si>
    <t>08.09.2023 21:49:01</t>
  </si>
  <si>
    <t>08.09.2023 21:49:03</t>
  </si>
  <si>
    <t>08.09.2023 21:49:04</t>
  </si>
  <si>
    <t>08.09.2023 21:49:12</t>
  </si>
  <si>
    <t>08.09.2023 21:49:13</t>
  </si>
  <si>
    <t>08.09.2023 21:51:29</t>
  </si>
  <si>
    <t>08.09.2023 21:51:30</t>
  </si>
  <si>
    <t>08.09.2023 21:51:32</t>
  </si>
  <si>
    <t>08.09.2023 21:51:33</t>
  </si>
  <si>
    <t>08.09.2023 21:51:36</t>
  </si>
  <si>
    <t>08.09.2023 21:51:38</t>
  </si>
  <si>
    <t>08.09.2023 21:51:39</t>
  </si>
  <si>
    <t>08.09.2023 21:52:21</t>
  </si>
  <si>
    <t>08.09.2023 21:52:23</t>
  </si>
  <si>
    <t>08.09.2023 21:52:24</t>
  </si>
  <si>
    <t>08.09.2023 21:52:26</t>
  </si>
  <si>
    <t>08.09.2023 21:54:10</t>
  </si>
  <si>
    <t>08.09.2023 21:54:12</t>
  </si>
  <si>
    <t>08.09.2023 21:54:13</t>
  </si>
  <si>
    <t>08.09.2023 21:54:15</t>
  </si>
  <si>
    <t>08.09.2023 21:54:16</t>
  </si>
  <si>
    <t>08.09.2023 21:54:18</t>
  </si>
  <si>
    <t>08.09.2023 21:56:40</t>
  </si>
  <si>
    <t>08.09.2023 21:56:41</t>
  </si>
  <si>
    <t>08.09.2023 21:56:43</t>
  </si>
  <si>
    <t>08.09.2023 21:56:44</t>
  </si>
  <si>
    <t>08.09.2023 21:56:53</t>
  </si>
  <si>
    <t>08.09.2023 21:56:56</t>
  </si>
  <si>
    <t>08.09.2023 21:56:58</t>
  </si>
  <si>
    <t>08.09.2023 21:56:59</t>
  </si>
  <si>
    <t>08.09.2023 21:57:01</t>
  </si>
  <si>
    <t>08.09.2023 21:58:01</t>
  </si>
  <si>
    <t>08.09.2023 21:58:55</t>
  </si>
  <si>
    <t>08.09.2023 21:58:57</t>
  </si>
  <si>
    <t>08.09.2023 21:58:58</t>
  </si>
  <si>
    <t>08.09.2023 22:01:41</t>
  </si>
  <si>
    <t>08.09.2023 22:01:43</t>
  </si>
  <si>
    <t>08.09.2023 22:01:44</t>
  </si>
  <si>
    <t>08.09.2023 22:01:58</t>
  </si>
  <si>
    <t>08.09.2023 22:01:59</t>
  </si>
  <si>
    <t>08.09.2023 22:02:01</t>
  </si>
  <si>
    <t>08.09.2023 22:02:02</t>
  </si>
  <si>
    <t>08.09.2023 22:04:37</t>
  </si>
  <si>
    <t>08.09.2023 22:04:38</t>
  </si>
  <si>
    <t>08.09.2023 22:04:44</t>
  </si>
  <si>
    <t>08.09.2023 22:08:01</t>
  </si>
  <si>
    <t>08.09.2023 22:08:03</t>
  </si>
  <si>
    <t>08.09.2023 22:08:27</t>
  </si>
  <si>
    <t>08.09.2023 22:08:30</t>
  </si>
  <si>
    <t>08.09.2023 22:08:32</t>
  </si>
  <si>
    <t>08.09.2023 22:08:33</t>
  </si>
  <si>
    <t>08.09.2023 22:08:36</t>
  </si>
  <si>
    <t>08.09.2023 22:08:38</t>
  </si>
  <si>
    <t>08.09.2023 22:08:39</t>
  </si>
  <si>
    <t>08.09.2023 22:09:06</t>
  </si>
  <si>
    <t>08.09.2023 22:09:07</t>
  </si>
  <si>
    <t>08.09.2023 22:09:09</t>
  </si>
  <si>
    <t>08.09.2023 22:09:12</t>
  </si>
  <si>
    <t>08.09.2023 22:10:37</t>
  </si>
  <si>
    <t>08.09.2023 22:10:38</t>
  </si>
  <si>
    <t>08.09.2023 22:10:40</t>
  </si>
  <si>
    <t>08.09.2023 22:10:41</t>
  </si>
  <si>
    <t>08.09.2023 22:13:17</t>
  </si>
  <si>
    <t>08.09.2023 22:13:18</t>
  </si>
  <si>
    <t>08.09.2023 22:13:20</t>
  </si>
  <si>
    <t>08.09.2023 22:13:21</t>
  </si>
  <si>
    <t>08.09.2023 22:13:23</t>
  </si>
  <si>
    <t>08.09.2023 22:13:24</t>
  </si>
  <si>
    <t>08.09.2023 22:13:29</t>
  </si>
  <si>
    <t>08.09.2023 22:13:33</t>
  </si>
  <si>
    <t>08.09.2023 22:14:06</t>
  </si>
  <si>
    <t>08.09.2023 22:14:07</t>
  </si>
  <si>
    <t>08.09.2023 22:14:09</t>
  </si>
  <si>
    <t>08.09.2023 22:15:38</t>
  </si>
  <si>
    <t>08.09.2023 22:15:40</t>
  </si>
  <si>
    <t>08.09.2023 22:15:41</t>
  </si>
  <si>
    <t>08.09.2023 22:15:44</t>
  </si>
  <si>
    <t>08.09.2023 22:15:46</t>
  </si>
  <si>
    <t>08.09.2023 22:15:47</t>
  </si>
  <si>
    <t>08.09.2023 22:15:49</t>
  </si>
  <si>
    <t>08.09.2023 22:15:50</t>
  </si>
  <si>
    <t>08.09.2023 22:15:52</t>
  </si>
  <si>
    <t>08.09.2023 22:15:53</t>
  </si>
  <si>
    <t>08.09.2023 22:16:09</t>
  </si>
  <si>
    <t>08.09.2023 22:16:10</t>
  </si>
  <si>
    <t>08.09.2023 22:16:12</t>
  </si>
  <si>
    <t>08.09.2023 22:16:13</t>
  </si>
  <si>
    <t>08.09.2023 22:16:15</t>
  </si>
  <si>
    <t>08.09.2023 22:16:16</t>
  </si>
  <si>
    <t>08.09.2023 22:16:55</t>
  </si>
  <si>
    <t>08.09.2023 22:16:56</t>
  </si>
  <si>
    <t>08.09.2023 22:16:58</t>
  </si>
  <si>
    <t>08.09.2023 22:16:59</t>
  </si>
  <si>
    <t>08.09.2023 22:17:01</t>
  </si>
  <si>
    <t>08.09.2023 22:17:32</t>
  </si>
  <si>
    <t>08.09.2023 22:17:33</t>
  </si>
  <si>
    <t>08.09.2023 22:17:35</t>
  </si>
  <si>
    <t>08.09.2023 22:17:48</t>
  </si>
  <si>
    <t>08.09.2023 22:17:50</t>
  </si>
  <si>
    <t>08.09.2023 22:22:24</t>
  </si>
  <si>
    <t>08.09.2023 22:22:27</t>
  </si>
  <si>
    <t>08.09.2023 22:22:29</t>
  </si>
  <si>
    <t>08.09.2023 22:25:21</t>
  </si>
  <si>
    <t>08.09.2023 22:25:23</t>
  </si>
  <si>
    <t>08.09.2023 22:25:24</t>
  </si>
  <si>
    <t>08.09.2023 22:25:26</t>
  </si>
  <si>
    <t>08.09.2023 22:25:27</t>
  </si>
  <si>
    <t>08.09.2023 22:25:29</t>
  </si>
  <si>
    <t>08.09.2023 22:25:30</t>
  </si>
  <si>
    <t>08.09.2023 22:26:20</t>
  </si>
  <si>
    <t>08.09.2023 22:26:23</t>
  </si>
  <si>
    <t>08.09.2023 22:26:24</t>
  </si>
  <si>
    <t>08.09.2023 22:26:26</t>
  </si>
  <si>
    <t>08.09.2023 22:26:27</t>
  </si>
  <si>
    <t>08.09.2023 22:27:07</t>
  </si>
  <si>
    <t>08.09.2023 22:27:09</t>
  </si>
  <si>
    <t>08.09.2023 22:27:10</t>
  </si>
  <si>
    <t>08.09.2023 22:27:12</t>
  </si>
  <si>
    <t>08.09.2023 22:27:36</t>
  </si>
  <si>
    <t>08.09.2023 22:27:38</t>
  </si>
  <si>
    <t>08.09.2023 22:27:39</t>
  </si>
  <si>
    <t>08.09.2023 22:27:41</t>
  </si>
  <si>
    <t>08.09.2023 22:27:42</t>
  </si>
  <si>
    <t>08.09.2023 22:27:44</t>
  </si>
  <si>
    <t>08.09.2023 22:27:48</t>
  </si>
  <si>
    <t>08.09.2023 22:27:50</t>
  </si>
  <si>
    <t>08.09.2023 22:27:51</t>
  </si>
  <si>
    <t>08.09.2023 22:27:53</t>
  </si>
  <si>
    <t>08.09.2023 22:29:15</t>
  </si>
  <si>
    <t>08.09.2023 22:29:17</t>
  </si>
  <si>
    <t>08.09.2023 22:29:18</t>
  </si>
  <si>
    <t>08.09.2023 22:32:38</t>
  </si>
  <si>
    <t>08.09.2023 22:32:40</t>
  </si>
  <si>
    <t>08.09.2023 22:33:41</t>
  </si>
  <si>
    <t>08.09.2023 22:33:43</t>
  </si>
  <si>
    <t>08.09.2023 22:33:44</t>
  </si>
  <si>
    <t>08.09.2023 22:35:10</t>
  </si>
  <si>
    <t>08.09.2023 22:35:12</t>
  </si>
  <si>
    <t>08.09.2023 22:35:37</t>
  </si>
  <si>
    <t>08.09.2023 22:35:40</t>
  </si>
  <si>
    <t>08.09.2023 22:35:41</t>
  </si>
  <si>
    <t>08.09.2023 22:36:03</t>
  </si>
  <si>
    <t>08.09.2023 22:36:04</t>
  </si>
  <si>
    <t>08.09.2023 22:36:07</t>
  </si>
  <si>
    <t>08.09.2023 22:36:47</t>
  </si>
  <si>
    <t>08.09.2023 22:36:49</t>
  </si>
  <si>
    <t>08.09.2023 22:36:50</t>
  </si>
  <si>
    <t>08.09.2023 22:36:52</t>
  </si>
  <si>
    <t>08.09.2023 22:37:09</t>
  </si>
  <si>
    <t>08.09.2023 22:37:10</t>
  </si>
  <si>
    <t>08.09.2023 22:37:12</t>
  </si>
  <si>
    <t>08.09.2023 22:37:13</t>
  </si>
  <si>
    <t>08.09.2023 22:37:15</t>
  </si>
  <si>
    <t>08.09.2023 22:38:24</t>
  </si>
  <si>
    <t>08.09.2023 22:42:15</t>
  </si>
  <si>
    <t>08.09.2023 22:42:18</t>
  </si>
  <si>
    <t>08.09.2023 22:42:20</t>
  </si>
  <si>
    <t>08.09.2023 22:44:12</t>
  </si>
  <si>
    <t>08.09.2023 22:44:13</t>
  </si>
  <si>
    <t>08.09.2023 22:44:21</t>
  </si>
  <si>
    <t>08.09.2023 22:44:23</t>
  </si>
  <si>
    <t>08.09.2023 22:44:24</t>
  </si>
  <si>
    <t>08.09.2023 22:44:26</t>
  </si>
  <si>
    <t>08.09.2023 22:47:29</t>
  </si>
  <si>
    <t>08.09.2023 22:47:30</t>
  </si>
  <si>
    <t>08.09.2023 22:47:32</t>
  </si>
  <si>
    <t>08.09.2023 22:47:33</t>
  </si>
  <si>
    <t>08.09.2023 22:50:06</t>
  </si>
  <si>
    <t>08.09.2023 22:50:07</t>
  </si>
  <si>
    <t>08.09.2023 22:50:09</t>
  </si>
  <si>
    <t>08.09.2023 22:50:12</t>
  </si>
  <si>
    <t>08.09.2023 22:51:58</t>
  </si>
  <si>
    <t>08.09.2023 22:52:00</t>
  </si>
  <si>
    <t>08.09.2023 22:52:01</t>
  </si>
  <si>
    <t>08.09.2023 22:52:03</t>
  </si>
  <si>
    <t>08.09.2023 22:53:40</t>
  </si>
  <si>
    <t>08.09.2023 22:53:41</t>
  </si>
  <si>
    <t>08.09.2023 22:53:43</t>
  </si>
  <si>
    <t>08.09.2023 22:55:57</t>
  </si>
  <si>
    <t>08.09.2023 22:55:58</t>
  </si>
  <si>
    <t>08.09.2023 22:56:00</t>
  </si>
  <si>
    <t>08.09.2023 22:57:12</t>
  </si>
  <si>
    <t>08.09.2023 22:57:13</t>
  </si>
  <si>
    <t>08.09.2023 22:57:15</t>
  </si>
  <si>
    <t>08.09.2023 22:57:36</t>
  </si>
  <si>
    <t>08.09.2023 22:57:38</t>
  </si>
  <si>
    <t>08.09.2023 22:57:39</t>
  </si>
  <si>
    <t>08.09.2023 22:58:10</t>
  </si>
  <si>
    <t>08.09.2023 22:58:12</t>
  </si>
  <si>
    <t>08.09.2023 22:58:13</t>
  </si>
  <si>
    <t>08.09.2023 22:59:47</t>
  </si>
  <si>
    <t>08.09.2023 22:59:49</t>
  </si>
  <si>
    <t>08.09.2023 22:59:50</t>
  </si>
  <si>
    <t>08.09.2023 23:01:35</t>
  </si>
  <si>
    <t>08.09.2023 23:01:37</t>
  </si>
  <si>
    <t>08.09.2023 23:01:38</t>
  </si>
  <si>
    <t>08.09.2023 23:03:07</t>
  </si>
  <si>
    <t>08.09.2023 23:03:09</t>
  </si>
  <si>
    <t>08.09.2023 23:03:10</t>
  </si>
  <si>
    <t>08.09.2023 23:06:24</t>
  </si>
  <si>
    <t>08.09.2023 23:06:26</t>
  </si>
  <si>
    <t>08.09.2023 23:06:27</t>
  </si>
  <si>
    <t>08.09.2023 23:06:38</t>
  </si>
  <si>
    <t>08.09.2023 23:06:41</t>
  </si>
  <si>
    <t>08.09.2023 23:06:44</t>
  </si>
  <si>
    <t>08.09.2023 23:08:35</t>
  </si>
  <si>
    <t>08.09.2023 23:08:38</t>
  </si>
  <si>
    <t>08.09.2023 23:08:40</t>
  </si>
  <si>
    <t>08.09.2023 23:08:41</t>
  </si>
  <si>
    <t>08.09.2023 23:08:43</t>
  </si>
  <si>
    <t>08.09.2023 23:08:44</t>
  </si>
  <si>
    <t>08.09.2023 23:10:24</t>
  </si>
  <si>
    <t>08.09.2023 23:10:26</t>
  </si>
  <si>
    <t>08.09.2023 23:10:27</t>
  </si>
  <si>
    <t>08.09.2023 23:10:29</t>
  </si>
  <si>
    <t>08.09.2023 23:10:58</t>
  </si>
  <si>
    <t>08.09.2023 23:10:59</t>
  </si>
  <si>
    <t>08.09.2023 23:11:01</t>
  </si>
  <si>
    <t>08.09.2023 23:11:03</t>
  </si>
  <si>
    <t>08.09.2023 23:11:39</t>
  </si>
  <si>
    <t>08.09.2023 23:11:41</t>
  </si>
  <si>
    <t>08.09.2023 23:12:10</t>
  </si>
  <si>
    <t>08.09.2023 23:12:12</t>
  </si>
  <si>
    <t>08.09.2023 23:12:13</t>
  </si>
  <si>
    <t>08.09.2023 23:13:06</t>
  </si>
  <si>
    <t>08.09.2023 23:13:07</t>
  </si>
  <si>
    <t>08.09.2023 23:13:09</t>
  </si>
  <si>
    <t>08.09.2023 23:13:10</t>
  </si>
  <si>
    <t>08.09.2023 23:14:24</t>
  </si>
  <si>
    <t>08.09.2023 23:14:27</t>
  </si>
  <si>
    <t>08.09.2023 23:14:29</t>
  </si>
  <si>
    <t>08.09.2023 23:19:29</t>
  </si>
  <si>
    <t>08.09.2023 23:19:30</t>
  </si>
  <si>
    <t>08.09.2023 23:19:32</t>
  </si>
  <si>
    <t>08.09.2023 23:21:29</t>
  </si>
  <si>
    <t>08.09.2023 23:21:30</t>
  </si>
  <si>
    <t>08.09.2023 23:27:57</t>
  </si>
  <si>
    <t>08.09.2023 23:27:58</t>
  </si>
  <si>
    <t>08.09.2023 23:28:00</t>
  </si>
  <si>
    <t>08.09.2023 23:29:00</t>
  </si>
  <si>
    <t>08.09.2023 23:29:01</t>
  </si>
  <si>
    <t>08.09.2023 23:29:03</t>
  </si>
  <si>
    <t>08.09.2023 23:29:56</t>
  </si>
  <si>
    <t>08.09.2023 23:29:58</t>
  </si>
  <si>
    <t>08.09.2023 23:29:59</t>
  </si>
  <si>
    <t>08.09.2023 23:30:01</t>
  </si>
  <si>
    <t>08.09.2023 23:31:06</t>
  </si>
  <si>
    <t>08.09.2023 23:31:07</t>
  </si>
  <si>
    <t>08.09.2023 23:31:09</t>
  </si>
  <si>
    <t>08.09.2023 23:31:10</t>
  </si>
  <si>
    <t>08.09.2023 23:32:47</t>
  </si>
  <si>
    <t>08.09.2023 23:32:49</t>
  </si>
  <si>
    <t>08.09.2023 23:32:50</t>
  </si>
  <si>
    <t>08.09.2023 23:32:52</t>
  </si>
  <si>
    <t>08.09.2023 23:33:27</t>
  </si>
  <si>
    <t>08.09.2023 23:33:29</t>
  </si>
  <si>
    <t>08.09.2023 23:33:30</t>
  </si>
  <si>
    <t>08.09.2023 23:37:01</t>
  </si>
  <si>
    <t>08.09.2023 23:37:03</t>
  </si>
  <si>
    <t>08.09.2023 23:37:04</t>
  </si>
  <si>
    <t>08.09.2023 23:37:06</t>
  </si>
  <si>
    <t>08.09.2023 23:37:46</t>
  </si>
  <si>
    <t>08.09.2023 23:37:47</t>
  </si>
  <si>
    <t>08.09.2023 23:37:49</t>
  </si>
  <si>
    <t>08.09.2023 23:40:40</t>
  </si>
  <si>
    <t>08.09.2023 23:40:41</t>
  </si>
  <si>
    <t>08.09.2023 23:40:43</t>
  </si>
  <si>
    <t>08.09.2023 23:40:44</t>
  </si>
  <si>
    <t>08.09.2023 23:46:41</t>
  </si>
  <si>
    <t>08.09.2023 23:46:43</t>
  </si>
  <si>
    <t>08.09.2023 23:47:18</t>
  </si>
  <si>
    <t>08.09.2023 23:47:20</t>
  </si>
  <si>
    <t>08.09.2023 23:47:21</t>
  </si>
  <si>
    <t>08.09.2023 23:47:23</t>
  </si>
  <si>
    <t>08.09.2023 23:47:24</t>
  </si>
  <si>
    <t>08.09.2023 23:50:58</t>
  </si>
  <si>
    <t>08.09.2023 23:51:00</t>
  </si>
  <si>
    <t>08.09.2023 23:51:01</t>
  </si>
  <si>
    <t>08.09.2023 23:51:03</t>
  </si>
  <si>
    <t>08.09.2023 23:52:32</t>
  </si>
  <si>
    <t>08.09.2023 23:52:34</t>
  </si>
  <si>
    <t>08.09.2023 23:52:43</t>
  </si>
  <si>
    <t>08.09.2023 23:52:44</t>
  </si>
  <si>
    <t>08.09.2023 23:52:46</t>
  </si>
  <si>
    <t>08.09.2023 23:53:04</t>
  </si>
  <si>
    <t>08.09.2023 23:55:26</t>
  </si>
  <si>
    <t>08.09.2023 23:55:27</t>
  </si>
  <si>
    <t>08.09.2023 23:55:29</t>
  </si>
  <si>
    <t>08.09.2023 23:57:38</t>
  </si>
  <si>
    <t>08.09.2023 23:57:40</t>
  </si>
  <si>
    <t>08.09.2023 23:57:41</t>
  </si>
  <si>
    <t>08.09.2023 23:59:52</t>
  </si>
  <si>
    <t>08.09.2023 23:59:54</t>
  </si>
  <si>
    <t>08.09.2023 23:59:55</t>
  </si>
  <si>
    <t>09.09.2023 00:01:26</t>
  </si>
  <si>
    <t>09.09.2023 00:01:27</t>
  </si>
  <si>
    <t>09.09.2023 00:01:29</t>
  </si>
  <si>
    <t>09.09.2023 00:01:30</t>
  </si>
  <si>
    <t>09.09.2023 00:05:49</t>
  </si>
  <si>
    <t>09.09.2023 00:05:50</t>
  </si>
  <si>
    <t>09.09.2023 00:05:52</t>
  </si>
  <si>
    <t>09.09.2023 00:12:20</t>
  </si>
  <si>
    <t>09.09.2023 00:12:23</t>
  </si>
  <si>
    <t>09.09.2023 00:12:24</t>
  </si>
  <si>
    <t>09.09.2023 00:12:26</t>
  </si>
  <si>
    <t>09.09.2023 00:13:34</t>
  </si>
  <si>
    <t>09.09.2023 00:13:35</t>
  </si>
  <si>
    <t>09.09.2023 00:13:37</t>
  </si>
  <si>
    <t>09.09.2023 00:35:09</t>
  </si>
  <si>
    <t>09.09.2023 00:35:10</t>
  </si>
  <si>
    <t>09.09.2023 00:35:12</t>
  </si>
  <si>
    <t>09.09.2023 00:48:03</t>
  </si>
  <si>
    <t>09.09.2023 00:48:04</t>
  </si>
  <si>
    <t>09.09.2023 00:48:06</t>
  </si>
  <si>
    <t>09.09.2023 00:50:21</t>
  </si>
  <si>
    <t>09.09.2023 00:50:23</t>
  </si>
  <si>
    <t>09.09.2023 00:50:24</t>
  </si>
  <si>
    <t>09.09.2023 00:50:26</t>
  </si>
  <si>
    <t>09.09.2023 00:54:38</t>
  </si>
  <si>
    <t>09.09.2023 00:54:40</t>
  </si>
  <si>
    <t>09.09.2023 00:54:41</t>
  </si>
  <si>
    <t>09.09.2023 00:55:21</t>
  </si>
  <si>
    <t>09.09.2023 01:04:54</t>
  </si>
  <si>
    <t>09.09.2023 01:04:55</t>
  </si>
  <si>
    <t>09.09.2023 01:04:57</t>
  </si>
  <si>
    <t>09.09.2023 01:05:44</t>
  </si>
  <si>
    <t>09.09.2023 01:06:10</t>
  </si>
  <si>
    <t>09.09.2023 01:13:46</t>
  </si>
  <si>
    <t>09.09.2023 01:13:47</t>
  </si>
  <si>
    <t>09.09.2023 01:13:49</t>
  </si>
  <si>
    <t>09.09.2023 01:15:10</t>
  </si>
  <si>
    <t>09.09.2023 01:15:12</t>
  </si>
  <si>
    <t>09.09.2023 01:15:13</t>
  </si>
  <si>
    <t>09.09.2023 01:15:15</t>
  </si>
  <si>
    <t>09.09.2023 01:15:16</t>
  </si>
  <si>
    <t>09.09.2023 01:15:38</t>
  </si>
  <si>
    <t>09.09.2023 01:15:47</t>
  </si>
  <si>
    <t>09.09.2023 01:22:10</t>
  </si>
  <si>
    <t>09.09.2023 01:22:12</t>
  </si>
  <si>
    <t>09.09.2023 01:22:13</t>
  </si>
  <si>
    <t>09.09.2023 01:22:15</t>
  </si>
  <si>
    <t>09.09.2023 01:22:49</t>
  </si>
  <si>
    <t>09.09.2023 01:22:50</t>
  </si>
  <si>
    <t>09.09.2023 01:46:09</t>
  </si>
  <si>
    <t>09.09.2023 01:46:10</t>
  </si>
  <si>
    <t>09.09.2023 02:08:58</t>
  </si>
  <si>
    <t>09.09.2023 02:09:00</t>
  </si>
  <si>
    <t>09.09.2023 02:09:01</t>
  </si>
  <si>
    <t>09.09.2023 02:09:55</t>
  </si>
  <si>
    <t>09.09.2023 02:09:57</t>
  </si>
  <si>
    <t>09.09.2023 02:09:58</t>
  </si>
  <si>
    <t>09.09.2023 02:13:57</t>
  </si>
  <si>
    <t>09.09.2023 02:13:58</t>
  </si>
  <si>
    <t>09.09.2023 02:14:00</t>
  </si>
  <si>
    <t>09.09.2023 02:14:01</t>
  </si>
  <si>
    <t>09.09.2023 02:22:55</t>
  </si>
  <si>
    <t>09.09.2023 02:22:57</t>
  </si>
  <si>
    <t>09.09.2023 02:22:58</t>
  </si>
  <si>
    <t>09.09.2023 02:34:37</t>
  </si>
  <si>
    <t>09.09.2023 02:34:38</t>
  </si>
  <si>
    <t>09.09.2023 02:34:40</t>
  </si>
  <si>
    <t>09.09.2023 02:54:04</t>
  </si>
  <si>
    <t>09.09.2023 02:54:06</t>
  </si>
  <si>
    <t>09.09.2023 02:54:07</t>
  </si>
  <si>
    <t>09.09.2023 03:03:04</t>
  </si>
  <si>
    <t>09.09.2023 03:03:06</t>
  </si>
  <si>
    <t>09.09.2023 03:03:07</t>
  </si>
  <si>
    <t>09.09.2023 03:03:09</t>
  </si>
  <si>
    <t>09.09.2023 03:18:27</t>
  </si>
  <si>
    <t>09.09.2023 03:18:29</t>
  </si>
  <si>
    <t>09.09.2023 03:18:30</t>
  </si>
  <si>
    <t>09.09.2023 03:18:32</t>
  </si>
  <si>
    <t>09.09.2023 03:34:06</t>
  </si>
  <si>
    <t>09.09.2023 03:34:07</t>
  </si>
  <si>
    <t>09.09.2023 03:34:09</t>
  </si>
  <si>
    <t>09.09.2023 03:40:15</t>
  </si>
  <si>
    <t>09.09.2023 03:40:17</t>
  </si>
  <si>
    <t>09.09.2023 03:40:18</t>
  </si>
  <si>
    <t>09.09.2023 03:40:20</t>
  </si>
  <si>
    <t>09.09.2023 03:40:21</t>
  </si>
  <si>
    <t>09.09.2023 03:50:06</t>
  </si>
  <si>
    <t>09.09.2023 03:50:07</t>
  </si>
  <si>
    <t>09.09.2023 03:50:09</t>
  </si>
  <si>
    <t>09.09.2023 03:50:10</t>
  </si>
  <si>
    <t>09.09.2023 03:50:12</t>
  </si>
  <si>
    <t>09.09.2023 03:50:13</t>
  </si>
  <si>
    <t>09.09.2023 03:50:15</t>
  </si>
  <si>
    <t>09.09.2023 04:03:12</t>
  </si>
  <si>
    <t>09.09.2023 04:03:13</t>
  </si>
  <si>
    <t>09.09.2023 04:03:15</t>
  </si>
  <si>
    <t>09.09.2023 04:03:16</t>
  </si>
  <si>
    <t>09.09.2023 04:03:18</t>
  </si>
  <si>
    <t>09.09.2023 04:03:19</t>
  </si>
  <si>
    <t>09.09.2023 04:03:21</t>
  </si>
  <si>
    <t>09.09.2023 04:08:09</t>
  </si>
  <si>
    <t>09.09.2023 04:08:10</t>
  </si>
  <si>
    <t>09.09.2023 04:08:12</t>
  </si>
  <si>
    <t>09.09.2023 04:33:12</t>
  </si>
  <si>
    <t>09.09.2023 04:33:13</t>
  </si>
  <si>
    <t>09.09.2023 05:19:50</t>
  </si>
  <si>
    <t>09.09.2023 05:19:52</t>
  </si>
  <si>
    <t>09.09.2023 05:19:53</t>
  </si>
  <si>
    <t>09.09.2023 05:21:57</t>
  </si>
  <si>
    <t>09.09.2023 05:21:58</t>
  </si>
  <si>
    <t>09.09.2023 05:22:00</t>
  </si>
  <si>
    <t>09.09.2023 05:22:01</t>
  </si>
  <si>
    <t>09.09.2023 05:24:55</t>
  </si>
  <si>
    <t>09.09.2023 05:24:57</t>
  </si>
  <si>
    <t>09.09.2023 05:24:58</t>
  </si>
  <si>
    <t>09.09.2023 05:25:26</t>
  </si>
  <si>
    <t>09.09.2023 05:25:27</t>
  </si>
  <si>
    <t>09.09.2023 05:25:29</t>
  </si>
  <si>
    <t>09.09.2023 05:38:04</t>
  </si>
  <si>
    <t>09.09.2023 05:38:07</t>
  </si>
  <si>
    <t>09.09.2023 05:38:09</t>
  </si>
  <si>
    <t>09.09.2023 05:39:30</t>
  </si>
  <si>
    <t>09.09.2023 05:39:32</t>
  </si>
  <si>
    <t>09.09.2023 05:39:33</t>
  </si>
  <si>
    <t>09.09.2023 05:43:06</t>
  </si>
  <si>
    <t>09.09.2023 05:43:07</t>
  </si>
  <si>
    <t>09.09.2023 05:43:09</t>
  </si>
  <si>
    <t>09.09.2023 05:43:10</t>
  </si>
  <si>
    <t>09.09.2023 05:50:30</t>
  </si>
  <si>
    <t>09.09.2023 05:50:32</t>
  </si>
  <si>
    <t>09.09.2023 05:50:33</t>
  </si>
  <si>
    <t>09.09.2023 05:50:35</t>
  </si>
  <si>
    <t>09.09.2023 05:58:35</t>
  </si>
  <si>
    <t>09.09.2023 05:58:37</t>
  </si>
  <si>
    <t>09.09.2023 05:58:38</t>
  </si>
  <si>
    <t>09.09.2023 05:58:40</t>
  </si>
  <si>
    <t>09.09.2023 06:04:55</t>
  </si>
  <si>
    <t>09.09.2023 06:04:57</t>
  </si>
  <si>
    <t>09.09.2023 06:07:09</t>
  </si>
  <si>
    <t>09.09.2023 06:07:10</t>
  </si>
  <si>
    <t>09.09.2023 06:07:12</t>
  </si>
  <si>
    <t>09.09.2023 06:11:13</t>
  </si>
  <si>
    <t>09.09.2023 06:11:15</t>
  </si>
  <si>
    <t>09.09.2023 06:11:16</t>
  </si>
  <si>
    <t>09.09.2023 06:11:18</t>
  </si>
  <si>
    <t>09.09.2023 06:13:18</t>
  </si>
  <si>
    <t>09.09.2023 06:13:21</t>
  </si>
  <si>
    <t>09.09.2023 06:13:43</t>
  </si>
  <si>
    <t>09.09.2023 06:13:44</t>
  </si>
  <si>
    <t>09.09.2023 06:13:46</t>
  </si>
  <si>
    <t>09.09.2023 06:13:47</t>
  </si>
  <si>
    <t>09.09.2023 06:13:49</t>
  </si>
  <si>
    <t>09.09.2023 06:13:52</t>
  </si>
  <si>
    <t>09.09.2023 06:21:21</t>
  </si>
  <si>
    <t>09.09.2023 06:21:23</t>
  </si>
  <si>
    <t>09.09.2023 06:21:24</t>
  </si>
  <si>
    <t>09.09.2023 06:25:38</t>
  </si>
  <si>
    <t>09.09.2023 06:25:40</t>
  </si>
  <si>
    <t>09.09.2023 06:25:44</t>
  </si>
  <si>
    <t>09.09.2023 06:25:46</t>
  </si>
  <si>
    <t>09.09.2023 06:25:47</t>
  </si>
  <si>
    <t>09.09.2023 06:28:41</t>
  </si>
  <si>
    <t>09.09.2023 06:28:43</t>
  </si>
  <si>
    <t>09.09.2023 06:28:44</t>
  </si>
  <si>
    <t>09.09.2023 06:29:32</t>
  </si>
  <si>
    <t>09.09.2023 06:29:33</t>
  </si>
  <si>
    <t>09.09.2023 06:29:35</t>
  </si>
  <si>
    <t>09.09.2023 06:29:36</t>
  </si>
  <si>
    <t>09.09.2023 06:29:38</t>
  </si>
  <si>
    <t>09.09.2023 06:29:58</t>
  </si>
  <si>
    <t>09.09.2023 06:30:01</t>
  </si>
  <si>
    <t>09.09.2023 06:30:02</t>
  </si>
  <si>
    <t>09.09.2023 06:30:07</t>
  </si>
  <si>
    <t>09.09.2023 06:30:08</t>
  </si>
  <si>
    <t>09.09.2023 06:30:10</t>
  </si>
  <si>
    <t>09.09.2023 06:30:11</t>
  </si>
  <si>
    <t>09.09.2023 06:31:20</t>
  </si>
  <si>
    <t>09.09.2023 06:31:21</t>
  </si>
  <si>
    <t>09.09.2023 06:31:23</t>
  </si>
  <si>
    <t>09.09.2023 06:32:41</t>
  </si>
  <si>
    <t>09.09.2023 06:32:43</t>
  </si>
  <si>
    <t>09.09.2023 06:32:44</t>
  </si>
  <si>
    <t>09.09.2023 06:33:15</t>
  </si>
  <si>
    <t>09.09.2023 06:33:17</t>
  </si>
  <si>
    <t>09.09.2023 06:33:18</t>
  </si>
  <si>
    <t>09.09.2023 06:37:37</t>
  </si>
  <si>
    <t>09.09.2023 06:37:38</t>
  </si>
  <si>
    <t>09.09.2023 06:37:40</t>
  </si>
  <si>
    <t>09.09.2023 06:38:58</t>
  </si>
  <si>
    <t>09.09.2023 06:39:00</t>
  </si>
  <si>
    <t>09.09.2023 06:39:01</t>
  </si>
  <si>
    <t>09.09.2023 06:42:10</t>
  </si>
  <si>
    <t>09.09.2023 06:42:12</t>
  </si>
  <si>
    <t>09.09.2023 06:45:09</t>
  </si>
  <si>
    <t>09.09.2023 06:45:10</t>
  </si>
  <si>
    <t>09.09.2023 06:45:12</t>
  </si>
  <si>
    <t>09.09.2023 06:47:44</t>
  </si>
  <si>
    <t>09.09.2023 06:47:46</t>
  </si>
  <si>
    <t>09.09.2023 06:47:47</t>
  </si>
  <si>
    <t>09.09.2023 06:53:35</t>
  </si>
  <si>
    <t>09.09.2023 06:53:37</t>
  </si>
  <si>
    <t>09.09.2023 06:53:38</t>
  </si>
  <si>
    <t>09.09.2023 06:57:46</t>
  </si>
  <si>
    <t>09.09.2023 06:57:47</t>
  </si>
  <si>
    <t>09.09.2023 07:02:44</t>
  </si>
  <si>
    <t>09.09.2023 07:02:46</t>
  </si>
  <si>
    <t>09.09.2023 07:02:47</t>
  </si>
  <si>
    <t>09.09.2023 07:04:23</t>
  </si>
  <si>
    <t>09.09.2023 07:04:24</t>
  </si>
  <si>
    <t>09.09.2023 07:04:26</t>
  </si>
  <si>
    <t>09.09.2023 07:07:06</t>
  </si>
  <si>
    <t>09.09.2023 07:07:07</t>
  </si>
  <si>
    <t>09.09.2023 07:07:09</t>
  </si>
  <si>
    <t>09.09.2023 07:07:26</t>
  </si>
  <si>
    <t>09.09.2023 07:07:27</t>
  </si>
  <si>
    <t>09.09.2023 07:09:41</t>
  </si>
  <si>
    <t>09.09.2023 07:09:43</t>
  </si>
  <si>
    <t>09.09.2023 07:10:17</t>
  </si>
  <si>
    <t>09.09.2023 07:10:18</t>
  </si>
  <si>
    <t>09.09.2023 07:10:20</t>
  </si>
  <si>
    <t>09.09.2023 07:13:50</t>
  </si>
  <si>
    <t>09.09.2023 07:13:52</t>
  </si>
  <si>
    <t>09.09.2023 07:13:53</t>
  </si>
  <si>
    <t>09.09.2023 07:14:13</t>
  </si>
  <si>
    <t>09.09.2023 07:14:15</t>
  </si>
  <si>
    <t>09.09.2023 07:14:16</t>
  </si>
  <si>
    <t>09.09.2023 07:19:17</t>
  </si>
  <si>
    <t>09.09.2023 07:19:18</t>
  </si>
  <si>
    <t>09.09.2023 07:19:20</t>
  </si>
  <si>
    <t>09.09.2023 07:24:17</t>
  </si>
  <si>
    <t>09.09.2023 07:24:18</t>
  </si>
  <si>
    <t>09.09.2023 07:24:20</t>
  </si>
  <si>
    <t>09.09.2023 07:24:36</t>
  </si>
  <si>
    <t>09.09.2023 07:24:38</t>
  </si>
  <si>
    <t>09.09.2023 07:25:12</t>
  </si>
  <si>
    <t>09.09.2023 07:25:13</t>
  </si>
  <si>
    <t>09.09.2023 07:25:15</t>
  </si>
  <si>
    <t>09.09.2023 07:30:13</t>
  </si>
  <si>
    <t>09.09.2023 07:30:15</t>
  </si>
  <si>
    <t>09.09.2023 07:30:16</t>
  </si>
  <si>
    <t>09.09.2023 07:30:55</t>
  </si>
  <si>
    <t>09.09.2023 07:30:58</t>
  </si>
  <si>
    <t>09.09.2023 07:30:59</t>
  </si>
  <si>
    <t>09.09.2023 07:31:01</t>
  </si>
  <si>
    <t>09.09.2023 07:32:23</t>
  </si>
  <si>
    <t>09.09.2023 07:32:24</t>
  </si>
  <si>
    <t>09.09.2023 07:32:26</t>
  </si>
  <si>
    <t>09.09.2023 07:33:09</t>
  </si>
  <si>
    <t>09.09.2023 07:33:10</t>
  </si>
  <si>
    <t>09.09.2023 07:33:12</t>
  </si>
  <si>
    <t>09.09.2023 07:33:13</t>
  </si>
  <si>
    <t>09.09.2023 07:34:55</t>
  </si>
  <si>
    <t>09.09.2023 07:34:56</t>
  </si>
  <si>
    <t>09.09.2023 07:34:58</t>
  </si>
  <si>
    <t>09.09.2023 07:34:59</t>
  </si>
  <si>
    <t>09.09.2023 07:36:15</t>
  </si>
  <si>
    <t>09.09.2023 07:36:16</t>
  </si>
  <si>
    <t>09.09.2023 07:36:18</t>
  </si>
  <si>
    <t>09.09.2023 07:36:35</t>
  </si>
  <si>
    <t>09.09.2023 07:36:36</t>
  </si>
  <si>
    <t>09.09.2023 07:37:58</t>
  </si>
  <si>
    <t>09.09.2023 07:38:00</t>
  </si>
  <si>
    <t>09.09.2023 07:38:01</t>
  </si>
  <si>
    <t>09.09.2023 07:38:10</t>
  </si>
  <si>
    <t>09.09.2023 07:38:12</t>
  </si>
  <si>
    <t>09.09.2023 07:38:13</t>
  </si>
  <si>
    <t>09.09.2023 07:38:15</t>
  </si>
  <si>
    <t>09.09.2023 07:38:39</t>
  </si>
  <si>
    <t>09.09.2023 07:38:42</t>
  </si>
  <si>
    <t>09.09.2023 07:38:44</t>
  </si>
  <si>
    <t>09.09.2023 07:38:45</t>
  </si>
  <si>
    <t>09.09.2023 07:40:38</t>
  </si>
  <si>
    <t>09.09.2023 07:40:41</t>
  </si>
  <si>
    <t>09.09.2023 07:40:43</t>
  </si>
  <si>
    <t>09.09.2023 07:40:44</t>
  </si>
  <si>
    <t>09.09.2023 07:40:46</t>
  </si>
  <si>
    <t>09.09.2023 07:40:47</t>
  </si>
  <si>
    <t>09.09.2023 07:40:49</t>
  </si>
  <si>
    <t>09.09.2023 07:40:50</t>
  </si>
  <si>
    <t>09.09.2023 07:41:35</t>
  </si>
  <si>
    <t>09.09.2023 07:41:37</t>
  </si>
  <si>
    <t>09.09.2023 07:41:38</t>
  </si>
  <si>
    <t>09.09.2023 07:41:40</t>
  </si>
  <si>
    <t>09.09.2023 07:41:43</t>
  </si>
  <si>
    <t>09.09.2023 07:41:44</t>
  </si>
  <si>
    <t>09.09.2023 07:41:46</t>
  </si>
  <si>
    <t>09.09.2023 07:41:56</t>
  </si>
  <si>
    <t>09.09.2023 07:41:58</t>
  </si>
  <si>
    <t>09.09.2023 07:41:59</t>
  </si>
  <si>
    <t>09.09.2023 07:42:01</t>
  </si>
  <si>
    <t>09.09.2023 07:45:29</t>
  </si>
  <si>
    <t>09.09.2023 07:45:30</t>
  </si>
  <si>
    <t>09.09.2023 07:45:32</t>
  </si>
  <si>
    <t>09.09.2023 07:45:33</t>
  </si>
  <si>
    <t>09.09.2023 07:45:35</t>
  </si>
  <si>
    <t>09.09.2023 07:46:50</t>
  </si>
  <si>
    <t>09.09.2023 07:46:52</t>
  </si>
  <si>
    <t>09.09.2023 07:46:53</t>
  </si>
  <si>
    <t>09.09.2023 07:47:47</t>
  </si>
  <si>
    <t>09.09.2023 07:47:49</t>
  </si>
  <si>
    <t>09.09.2023 07:49:54</t>
  </si>
  <si>
    <t>09.09.2023 07:49:55</t>
  </si>
  <si>
    <t>09.09.2023 07:49:57</t>
  </si>
  <si>
    <t>09.09.2023 07:50:30</t>
  </si>
  <si>
    <t>09.09.2023 07:50:35</t>
  </si>
  <si>
    <t>09.09.2023 07:50:36</t>
  </si>
  <si>
    <t>09.09.2023 07:50:38</t>
  </si>
  <si>
    <t>09.09.2023 07:51:04</t>
  </si>
  <si>
    <t>09.09.2023 07:51:06</t>
  </si>
  <si>
    <t>09.09.2023 07:51:07</t>
  </si>
  <si>
    <t>09.09.2023 07:51:09</t>
  </si>
  <si>
    <t>09.09.2023 07:52:09</t>
  </si>
  <si>
    <t>09.09.2023 07:52:15</t>
  </si>
  <si>
    <t>09.09.2023 07:52:21</t>
  </si>
  <si>
    <t>09.09.2023 07:53:37</t>
  </si>
  <si>
    <t>09.09.2023 07:53:38</t>
  </si>
  <si>
    <t>09.09.2023 07:57:18</t>
  </si>
  <si>
    <t>09.09.2023 07:57:20</t>
  </si>
  <si>
    <t>09.09.2023 07:57:21</t>
  </si>
  <si>
    <t>09.09.2023 07:57:23</t>
  </si>
  <si>
    <t>09.09.2023 07:57:26</t>
  </si>
  <si>
    <t>09.09.2023 07:57:27</t>
  </si>
  <si>
    <t>09.09.2023 07:57:29</t>
  </si>
  <si>
    <t>09.09.2023 07:57:32</t>
  </si>
  <si>
    <t>09.09.2023 07:57:33</t>
  </si>
  <si>
    <t>09.09.2023 07:57:35</t>
  </si>
  <si>
    <t>09.09.2023 07:58:04</t>
  </si>
  <si>
    <t>09.09.2023 07:58:07</t>
  </si>
  <si>
    <t>09.09.2023 07:58:09</t>
  </si>
  <si>
    <t>09.09.2023 07:58:10</t>
  </si>
  <si>
    <t>09.09.2023 08:00:32</t>
  </si>
  <si>
    <t>09.09.2023 08:00:35</t>
  </si>
  <si>
    <t>09.09.2023 08:00:36</t>
  </si>
  <si>
    <t>09.09.2023 08:00:38</t>
  </si>
  <si>
    <t>09.09.2023 08:02:09</t>
  </si>
  <si>
    <t>09.09.2023 08:02:10</t>
  </si>
  <si>
    <t>09.09.2023 08:02:12</t>
  </si>
  <si>
    <t>09.09.2023 08:04:30</t>
  </si>
  <si>
    <t>09.09.2023 08:04:32</t>
  </si>
  <si>
    <t>09.09.2023 08:04:41</t>
  </si>
  <si>
    <t>09.09.2023 08:04:43</t>
  </si>
  <si>
    <t>09.09.2023 08:04:44</t>
  </si>
  <si>
    <t>09.09.2023 08:05:41</t>
  </si>
  <si>
    <t>09.09.2023 08:05:43</t>
  </si>
  <si>
    <t>09.09.2023 08:06:24</t>
  </si>
  <si>
    <t>09.09.2023 08:06:26</t>
  </si>
  <si>
    <t>09.09.2023 08:06:27</t>
  </si>
  <si>
    <t>09.09.2023 08:08:27</t>
  </si>
  <si>
    <t>09.09.2023 08:08:35</t>
  </si>
  <si>
    <t>09.09.2023 08:11:49</t>
  </si>
  <si>
    <t>09.09.2023 08:11:50</t>
  </si>
  <si>
    <t>09.09.2023 08:11:52</t>
  </si>
  <si>
    <t>09.09.2023 08:12:38</t>
  </si>
  <si>
    <t>09.09.2023 08:12:40</t>
  </si>
  <si>
    <t>09.09.2023 08:12:41</t>
  </si>
  <si>
    <t>09.09.2023 08:16:46</t>
  </si>
  <si>
    <t>09.09.2023 08:16:47</t>
  </si>
  <si>
    <t>09.09.2023 08:16:49</t>
  </si>
  <si>
    <t>09.09.2023 08:17:30</t>
  </si>
  <si>
    <t>09.09.2023 08:17:33</t>
  </si>
  <si>
    <t>09.09.2023 08:17:35</t>
  </si>
  <si>
    <t>09.09.2023 08:17:36</t>
  </si>
  <si>
    <t>09.09.2023 08:19:32</t>
  </si>
  <si>
    <t>09.09.2023 08:19:33</t>
  </si>
  <si>
    <t>09.09.2023 08:19:35</t>
  </si>
  <si>
    <t>09.09.2023 08:19:37</t>
  </si>
  <si>
    <t>09.09.2023 08:19:38</t>
  </si>
  <si>
    <t>09.09.2023 08:21:10</t>
  </si>
  <si>
    <t>09.09.2023 08:21:12</t>
  </si>
  <si>
    <t>09.09.2023 08:21:30</t>
  </si>
  <si>
    <t>09.09.2023 08:21:32</t>
  </si>
  <si>
    <t>09.09.2023 08:21:33</t>
  </si>
  <si>
    <t>09.09.2023 08:21:35</t>
  </si>
  <si>
    <t>09.09.2023 08:21:36</t>
  </si>
  <si>
    <t>09.09.2023 08:21:38</t>
  </si>
  <si>
    <t>09.09.2023 08:21:39</t>
  </si>
  <si>
    <t>09.09.2023 08:23:00</t>
  </si>
  <si>
    <t>09.09.2023 08:23:01</t>
  </si>
  <si>
    <t>09.09.2023 08:23:03</t>
  </si>
  <si>
    <t>09.09.2023 08:24:58</t>
  </si>
  <si>
    <t>09.09.2023 08:25:00</t>
  </si>
  <si>
    <t>09.09.2023 08:25:17</t>
  </si>
  <si>
    <t>09.09.2023 08:25:18</t>
  </si>
  <si>
    <t>09.09.2023 08:25:20</t>
  </si>
  <si>
    <t>09.09.2023 08:25:21</t>
  </si>
  <si>
    <t>09.09.2023 08:25:50</t>
  </si>
  <si>
    <t>09.09.2023 08:25:52</t>
  </si>
  <si>
    <t>09.09.2023 08:25:53</t>
  </si>
  <si>
    <t>09.09.2023 08:25:55</t>
  </si>
  <si>
    <t>09.09.2023 08:31:37</t>
  </si>
  <si>
    <t>09.09.2023 08:31:38</t>
  </si>
  <si>
    <t>09.09.2023 08:31:40</t>
  </si>
  <si>
    <t>09.09.2023 08:31:46</t>
  </si>
  <si>
    <t>09.09.2023 08:31:47</t>
  </si>
  <si>
    <t>09.09.2023 08:31:49</t>
  </si>
  <si>
    <t>09.09.2023 08:31:50</t>
  </si>
  <si>
    <t>09.09.2023 08:33:50</t>
  </si>
  <si>
    <t>09.09.2023 08:33:52</t>
  </si>
  <si>
    <t>09.09.2023 08:36:44</t>
  </si>
  <si>
    <t>09.09.2023 08:36:46</t>
  </si>
  <si>
    <t>09.09.2023 08:36:47</t>
  </si>
  <si>
    <t>09.09.2023 08:37:10</t>
  </si>
  <si>
    <t>09.09.2023 08:37:12</t>
  </si>
  <si>
    <t>09.09.2023 08:37:13</t>
  </si>
  <si>
    <t>09.09.2023 08:38:40</t>
  </si>
  <si>
    <t>09.09.2023 08:38:41</t>
  </si>
  <si>
    <t>09.09.2023 08:39:21</t>
  </si>
  <si>
    <t>09.09.2023 08:39:23</t>
  </si>
  <si>
    <t>09.09.2023 08:39:35</t>
  </si>
  <si>
    <t>09.09.2023 08:39:36</t>
  </si>
  <si>
    <t>09.09.2023 08:39:38</t>
  </si>
  <si>
    <t>09.09.2023 08:42:29</t>
  </si>
  <si>
    <t>09.09.2023 08:42:30</t>
  </si>
  <si>
    <t>09.09.2023 08:42:32</t>
  </si>
  <si>
    <t>09.09.2023 08:42:35</t>
  </si>
  <si>
    <t>09.09.2023 08:42:36</t>
  </si>
  <si>
    <t>09.09.2023 08:42:38</t>
  </si>
  <si>
    <t>09.09.2023 08:43:46</t>
  </si>
  <si>
    <t>09.09.2023 08:43:49</t>
  </si>
  <si>
    <t>09.09.2023 08:43:50</t>
  </si>
  <si>
    <t>09.09.2023 08:43:52</t>
  </si>
  <si>
    <t>09.09.2023 08:44:53</t>
  </si>
  <si>
    <t>09.09.2023 08:44:55</t>
  </si>
  <si>
    <t>09.09.2023 08:44:56</t>
  </si>
  <si>
    <t>09.09.2023 08:45:04</t>
  </si>
  <si>
    <t>09.09.2023 08:45:06</t>
  </si>
  <si>
    <t>09.09.2023 08:45:07</t>
  </si>
  <si>
    <t>09.09.2023 08:45:09</t>
  </si>
  <si>
    <t>09.09.2023 08:47:26</t>
  </si>
  <si>
    <t>09.09.2023 08:47:27</t>
  </si>
  <si>
    <t>09.09.2023 08:47:29</t>
  </si>
  <si>
    <t>09.09.2023 08:49:29</t>
  </si>
  <si>
    <t>09.09.2023 08:49:30</t>
  </si>
  <si>
    <t>09.09.2023 08:49:32</t>
  </si>
  <si>
    <t>09.09.2023 08:52:04</t>
  </si>
  <si>
    <t>09.09.2023 08:52:06</t>
  </si>
  <si>
    <t>09.09.2023 08:52:07</t>
  </si>
  <si>
    <t>09.09.2023 08:55:07</t>
  </si>
  <si>
    <t>09.09.2023 08:55:09</t>
  </si>
  <si>
    <t>09.09.2023 08:55:10</t>
  </si>
  <si>
    <t>09.09.2023 08:55:35</t>
  </si>
  <si>
    <t>09.09.2023 08:55:36</t>
  </si>
  <si>
    <t>09.09.2023 08:55:38</t>
  </si>
  <si>
    <t>09.09.2023 08:58:00</t>
  </si>
  <si>
    <t>09.09.2023 08:58:01</t>
  </si>
  <si>
    <t>09.09.2023 08:58:03</t>
  </si>
  <si>
    <t>09.09.2023 08:58:24</t>
  </si>
  <si>
    <t>09.09.2023 08:58:26</t>
  </si>
  <si>
    <t>09.09.2023 08:58:27</t>
  </si>
  <si>
    <t>09.09.2023 08:58:29</t>
  </si>
  <si>
    <t>09.09.2023 08:58:30</t>
  </si>
  <si>
    <t>09.09.2023 08:59:30</t>
  </si>
  <si>
    <t>09.09.2023 08:59:32</t>
  </si>
  <si>
    <t>09.09.2023 08:59:33</t>
  </si>
  <si>
    <t>09.09.2023 08:59:44</t>
  </si>
  <si>
    <t>09.09.2023 08:59:46</t>
  </si>
  <si>
    <t>09.09.2023 08:59:47</t>
  </si>
  <si>
    <t>09.09.2023 08:59:55</t>
  </si>
  <si>
    <t>09.09.2023 09:00:01</t>
  </si>
  <si>
    <t>09.09.2023 09:00:21</t>
  </si>
  <si>
    <t>09.09.2023 09:00:23</t>
  </si>
  <si>
    <t>09.09.2023 09:00:24</t>
  </si>
  <si>
    <t>09.09.2023 09:00:32</t>
  </si>
  <si>
    <t>09.09.2023 09:00:33</t>
  </si>
  <si>
    <t>09.09.2023 09:00:35</t>
  </si>
  <si>
    <t>09.09.2023 09:01:15</t>
  </si>
  <si>
    <t>09.09.2023 09:01:17</t>
  </si>
  <si>
    <t>09.09.2023 09:01:18</t>
  </si>
  <si>
    <t>09.09.2023 09:01:40</t>
  </si>
  <si>
    <t>09.09.2023 09:01:41</t>
  </si>
  <si>
    <t>09.09.2023 09:01:43</t>
  </si>
  <si>
    <t>09.09.2023 09:01:44</t>
  </si>
  <si>
    <t>09.09.2023 09:01:46</t>
  </si>
  <si>
    <t>09.09.2023 09:02:27</t>
  </si>
  <si>
    <t>09.09.2023 09:02:29</t>
  </si>
  <si>
    <t>09.09.2023 09:02:30</t>
  </si>
  <si>
    <t>09.09.2023 09:02:32</t>
  </si>
  <si>
    <t>09.09.2023 09:02:43</t>
  </si>
  <si>
    <t>09.09.2023 09:02:44</t>
  </si>
  <si>
    <t>09.09.2023 09:02:46</t>
  </si>
  <si>
    <t>09.09.2023 09:02:47</t>
  </si>
  <si>
    <t>09.09.2023 09:02:49</t>
  </si>
  <si>
    <t>09.09.2023 09:02:59</t>
  </si>
  <si>
    <t>09.09.2023 09:04:23</t>
  </si>
  <si>
    <t>09.09.2023 09:04:24</t>
  </si>
  <si>
    <t>09.09.2023 09:05:38</t>
  </si>
  <si>
    <t>09.09.2023 09:05:41</t>
  </si>
  <si>
    <t>09.09.2023 09:05:43</t>
  </si>
  <si>
    <t>09.09.2023 09:05:44</t>
  </si>
  <si>
    <t>09.09.2023 09:06:32</t>
  </si>
  <si>
    <t>09.09.2023 09:06:33</t>
  </si>
  <si>
    <t>09.09.2023 09:06:35</t>
  </si>
  <si>
    <t>09.09.2023 09:06:38</t>
  </si>
  <si>
    <t>09.09.2023 09:07:23</t>
  </si>
  <si>
    <t>09.09.2023 09:07:24</t>
  </si>
  <si>
    <t>09.09.2023 09:07:26</t>
  </si>
  <si>
    <t>09.09.2023 09:07:27</t>
  </si>
  <si>
    <t>09.09.2023 09:08:44</t>
  </si>
  <si>
    <t>09.09.2023 09:08:46</t>
  </si>
  <si>
    <t>09.09.2023 09:08:47</t>
  </si>
  <si>
    <t>09.09.2023 09:11:57</t>
  </si>
  <si>
    <t>09.09.2023 09:11:58</t>
  </si>
  <si>
    <t>09.09.2023 09:12:00</t>
  </si>
  <si>
    <t>09.09.2023 09:14:40</t>
  </si>
  <si>
    <t>09.09.2023 09:14:41</t>
  </si>
  <si>
    <t>09.09.2023 09:14:43</t>
  </si>
  <si>
    <t>09.09.2023 09:14:44</t>
  </si>
  <si>
    <t>09.09.2023 09:14:46</t>
  </si>
  <si>
    <t>09.09.2023 09:15:07</t>
  </si>
  <si>
    <t>09.09.2023 09:15:09</t>
  </si>
  <si>
    <t>09.09.2023 09:15:10</t>
  </si>
  <si>
    <t>09.09.2023 09:16:49</t>
  </si>
  <si>
    <t>09.09.2023 09:16:50</t>
  </si>
  <si>
    <t>09.09.2023 09:16:52</t>
  </si>
  <si>
    <t>09.09.2023 09:16:56</t>
  </si>
  <si>
    <t>09.09.2023 09:17:07</t>
  </si>
  <si>
    <t>09.09.2023 09:17:09</t>
  </si>
  <si>
    <t>09.09.2023 09:17:22</t>
  </si>
  <si>
    <t>09.09.2023 09:17:24</t>
  </si>
  <si>
    <t>09.09.2023 09:17:26</t>
  </si>
  <si>
    <t>09.09.2023 09:18:58</t>
  </si>
  <si>
    <t>09.09.2023 09:19:00</t>
  </si>
  <si>
    <t>09.09.2023 09:19:01</t>
  </si>
  <si>
    <t>09.09.2023 09:19:03</t>
  </si>
  <si>
    <t>09.09.2023 09:19:04</t>
  </si>
  <si>
    <t>09.09.2023 09:19:15</t>
  </si>
  <si>
    <t>09.09.2023 09:19:18</t>
  </si>
  <si>
    <t>09.09.2023 09:19:19</t>
  </si>
  <si>
    <t>09.09.2023 09:19:47</t>
  </si>
  <si>
    <t>09.09.2023 09:19:49</t>
  </si>
  <si>
    <t>09.09.2023 09:19:50</t>
  </si>
  <si>
    <t>09.09.2023 09:19:52</t>
  </si>
  <si>
    <t>09.09.2023 09:19:59</t>
  </si>
  <si>
    <t>09.09.2023 09:20:01</t>
  </si>
  <si>
    <t>09.09.2023 09:20:02</t>
  </si>
  <si>
    <t>09.09.2023 09:20:04</t>
  </si>
  <si>
    <t>09.09.2023 09:20:05</t>
  </si>
  <si>
    <t>09.09.2023 09:20:16</t>
  </si>
  <si>
    <t>09.09.2023 09:20:20</t>
  </si>
  <si>
    <t>09.09.2023 09:20:22</t>
  </si>
  <si>
    <t>09.09.2023 09:21:15</t>
  </si>
  <si>
    <t>09.09.2023 09:22:03</t>
  </si>
  <si>
    <t>09.09.2023 09:22:04</t>
  </si>
  <si>
    <t>09.09.2023 09:22:06</t>
  </si>
  <si>
    <t>09.09.2023 09:23:46</t>
  </si>
  <si>
    <t>09.09.2023 09:23:47</t>
  </si>
  <si>
    <t>09.09.2023 09:23:49</t>
  </si>
  <si>
    <t>09.09.2023 09:24:24</t>
  </si>
  <si>
    <t>09.09.2023 09:24:26</t>
  </si>
  <si>
    <t>09.09.2023 09:24:52</t>
  </si>
  <si>
    <t>09.09.2023 09:24:53</t>
  </si>
  <si>
    <t>09.09.2023 09:24:55</t>
  </si>
  <si>
    <t>09.09.2023 09:25:00</t>
  </si>
  <si>
    <t>09.09.2023 09:25:01</t>
  </si>
  <si>
    <t>09.09.2023 09:25:03</t>
  </si>
  <si>
    <t>09.09.2023 09:25:04</t>
  </si>
  <si>
    <t>09.09.2023 09:28:23</t>
  </si>
  <si>
    <t>09.09.2023 09:28:26</t>
  </si>
  <si>
    <t>09.09.2023 09:28:27</t>
  </si>
  <si>
    <t>09.09.2023 09:28:29</t>
  </si>
  <si>
    <t>09.09.2023 09:28:30</t>
  </si>
  <si>
    <t>09.09.2023 09:30:06</t>
  </si>
  <si>
    <t>09.09.2023 09:30:07</t>
  </si>
  <si>
    <t>09.09.2023 09:30:09</t>
  </si>
  <si>
    <t>09.09.2023 09:30:16</t>
  </si>
  <si>
    <t>09.09.2023 09:30:18</t>
  </si>
  <si>
    <t>09.09.2023 09:30:19</t>
  </si>
  <si>
    <t>09.09.2023 09:31:21</t>
  </si>
  <si>
    <t>09.09.2023 09:31:23</t>
  </si>
  <si>
    <t>09.09.2023 09:31:24</t>
  </si>
  <si>
    <t>09.09.2023 09:32:00</t>
  </si>
  <si>
    <t>09.09.2023 09:32:01</t>
  </si>
  <si>
    <t>09.09.2023 09:32:03</t>
  </si>
  <si>
    <t>09.09.2023 09:33:52</t>
  </si>
  <si>
    <t>09.09.2023 09:33:53</t>
  </si>
  <si>
    <t>09.09.2023 09:33:55</t>
  </si>
  <si>
    <t>09.09.2023 09:33:56</t>
  </si>
  <si>
    <t>09.09.2023 09:34:06</t>
  </si>
  <si>
    <t>09.09.2023 09:34:07</t>
  </si>
  <si>
    <t>09.09.2023 09:34:58</t>
  </si>
  <si>
    <t>09.09.2023 09:34:59</t>
  </si>
  <si>
    <t>09.09.2023 09:35:01</t>
  </si>
  <si>
    <t>09.09.2023 09:35:58</t>
  </si>
  <si>
    <t>09.09.2023 09:35:59</t>
  </si>
  <si>
    <t>09.09.2023 09:36:36</t>
  </si>
  <si>
    <t>09.09.2023 09:36:38</t>
  </si>
  <si>
    <t>09.09.2023 09:36:39</t>
  </si>
  <si>
    <t>09.09.2023 09:37:18</t>
  </si>
  <si>
    <t>09.09.2023 09:37:20</t>
  </si>
  <si>
    <t>09.09.2023 09:37:21</t>
  </si>
  <si>
    <t>09.09.2023 09:37:23</t>
  </si>
  <si>
    <t>09.09.2023 09:37:24</t>
  </si>
  <si>
    <t>09.09.2023 09:39:27</t>
  </si>
  <si>
    <t>09.09.2023 09:39:29</t>
  </si>
  <si>
    <t>09.09.2023 09:39:40</t>
  </si>
  <si>
    <t>09.09.2023 09:39:41</t>
  </si>
  <si>
    <t>09.09.2023 09:39:43</t>
  </si>
  <si>
    <t>09.09.2023 09:39:56</t>
  </si>
  <si>
    <t>09.09.2023 09:39:58</t>
  </si>
  <si>
    <t>09.09.2023 09:39:59</t>
  </si>
  <si>
    <t>09.09.2023 09:40:01</t>
  </si>
  <si>
    <t>09.09.2023 09:40:13</t>
  </si>
  <si>
    <t>09.09.2023 09:40:15</t>
  </si>
  <si>
    <t>09.09.2023 09:40:16</t>
  </si>
  <si>
    <t>09.09.2023 09:40:48</t>
  </si>
  <si>
    <t>09.09.2023 09:40:50</t>
  </si>
  <si>
    <t>09.09.2023 09:40:51</t>
  </si>
  <si>
    <t>09.09.2023 09:40:54</t>
  </si>
  <si>
    <t>09.09.2023 09:41:38</t>
  </si>
  <si>
    <t>09.09.2023 09:41:40</t>
  </si>
  <si>
    <t>09.09.2023 09:41:41</t>
  </si>
  <si>
    <t>09.09.2023 09:41:44</t>
  </si>
  <si>
    <t>09.09.2023 09:41:46</t>
  </si>
  <si>
    <t>09.09.2023 09:41:47</t>
  </si>
  <si>
    <t>09.09.2023 09:43:12</t>
  </si>
  <si>
    <t>09.09.2023 09:43:13</t>
  </si>
  <si>
    <t>09.09.2023 09:43:15</t>
  </si>
  <si>
    <t>09.09.2023 09:47:27</t>
  </si>
  <si>
    <t>09.09.2023 09:47:29</t>
  </si>
  <si>
    <t>09.09.2023 09:47:32</t>
  </si>
  <si>
    <t>09.09.2023 09:47:50</t>
  </si>
  <si>
    <t>09.09.2023 09:48:13</t>
  </si>
  <si>
    <t>09.09.2023 09:48:16</t>
  </si>
  <si>
    <t>09.09.2023 09:48:18</t>
  </si>
  <si>
    <t>09.09.2023 09:48:19</t>
  </si>
  <si>
    <t>09.09.2023 09:49:10</t>
  </si>
  <si>
    <t>09.09.2023 09:49:12</t>
  </si>
  <si>
    <t>09.09.2023 09:49:13</t>
  </si>
  <si>
    <t>09.09.2023 09:49:32</t>
  </si>
  <si>
    <t>09.09.2023 09:49:33</t>
  </si>
  <si>
    <t>09.09.2023 09:49:35</t>
  </si>
  <si>
    <t>09.09.2023 09:49:36</t>
  </si>
  <si>
    <t>09.09.2023 09:51:06</t>
  </si>
  <si>
    <t>09.09.2023 09:51:07</t>
  </si>
  <si>
    <t>09.09.2023 09:51:09</t>
  </si>
  <si>
    <t>09.09.2023 09:51:12</t>
  </si>
  <si>
    <t>09.09.2023 09:51:13</t>
  </si>
  <si>
    <t>09.09.2023 09:51:15</t>
  </si>
  <si>
    <t>09.09.2023 09:51:16</t>
  </si>
  <si>
    <t>09.09.2023 09:52:06</t>
  </si>
  <si>
    <t>09.09.2023 09:52:07</t>
  </si>
  <si>
    <t>09.09.2023 09:52:09</t>
  </si>
  <si>
    <t>09.09.2023 09:52:10</t>
  </si>
  <si>
    <t>09.09.2023 09:52:24</t>
  </si>
  <si>
    <t>09.09.2023 09:52:26</t>
  </si>
  <si>
    <t>09.09.2023 09:52:27</t>
  </si>
  <si>
    <t>09.09.2023 09:54:29</t>
  </si>
  <si>
    <t>09.09.2023 09:54:30</t>
  </si>
  <si>
    <t>09.09.2023 09:54:32</t>
  </si>
  <si>
    <t>09.09.2023 09:54:41</t>
  </si>
  <si>
    <t>09.09.2023 09:54:43</t>
  </si>
  <si>
    <t>09.09.2023 09:54:44</t>
  </si>
  <si>
    <t>09.09.2023 09:54:50</t>
  </si>
  <si>
    <t>09.09.2023 09:54:52</t>
  </si>
  <si>
    <t>09.09.2023 09:54:53</t>
  </si>
  <si>
    <t>09.09.2023 09:55:26</t>
  </si>
  <si>
    <t>09.09.2023 09:55:27</t>
  </si>
  <si>
    <t>09.09.2023 09:55:29</t>
  </si>
  <si>
    <t>09.09.2023 09:55:30</t>
  </si>
  <si>
    <t>09.09.2023 09:55:50</t>
  </si>
  <si>
    <t>09.09.2023 09:55:56</t>
  </si>
  <si>
    <t>09.09.2023 09:55:58</t>
  </si>
  <si>
    <t>09.09.2023 09:56:35</t>
  </si>
  <si>
    <t>09.09.2023 09:56:37</t>
  </si>
  <si>
    <t>09.09.2023 09:56:38</t>
  </si>
  <si>
    <t>09.09.2023 09:56:50</t>
  </si>
  <si>
    <t>09.09.2023 09:56:52</t>
  </si>
  <si>
    <t>09.09.2023 09:57:21</t>
  </si>
  <si>
    <t>09.09.2023 09:57:32</t>
  </si>
  <si>
    <t>09.09.2023 09:57:43</t>
  </si>
  <si>
    <t>09.09.2023 09:57:44</t>
  </si>
  <si>
    <t>09.09.2023 09:57:46</t>
  </si>
  <si>
    <t>09.09.2023 09:57:47</t>
  </si>
  <si>
    <t>09.09.2023 09:58:47</t>
  </si>
  <si>
    <t>09.09.2023 09:58:49</t>
  </si>
  <si>
    <t>09.09.2023 09:58:50</t>
  </si>
  <si>
    <t>09.09.2023 09:59:17</t>
  </si>
  <si>
    <t>09.09.2023 09:59:18</t>
  </si>
  <si>
    <t>09.09.2023 09:59:20</t>
  </si>
  <si>
    <t>09.09.2023 09:59:21</t>
  </si>
  <si>
    <t>09.09.2023 10:00:54</t>
  </si>
  <si>
    <t>09.09.2023 10:00:55</t>
  </si>
  <si>
    <t>09.09.2023 10:00:57</t>
  </si>
  <si>
    <t>09.09.2023 10:02:01</t>
  </si>
  <si>
    <t>09.09.2023 10:02:03</t>
  </si>
  <si>
    <t>09.09.2023 10:02:04</t>
  </si>
  <si>
    <t>09.09.2023 10:02:06</t>
  </si>
  <si>
    <t>09.09.2023 10:02:07</t>
  </si>
  <si>
    <t>09.09.2023 10:03:06</t>
  </si>
  <si>
    <t>09.09.2023 10:03:07</t>
  </si>
  <si>
    <t>09.09.2023 10:03:09</t>
  </si>
  <si>
    <t>09.09.2023 10:03:10</t>
  </si>
  <si>
    <t>09.09.2023 10:03:12</t>
  </si>
  <si>
    <t>09.09.2023 10:03:29</t>
  </si>
  <si>
    <t>09.09.2023 10:03:30</t>
  </si>
  <si>
    <t>09.09.2023 10:03:32</t>
  </si>
  <si>
    <t>09.09.2023 10:03:33</t>
  </si>
  <si>
    <t>09.09.2023 10:03:35</t>
  </si>
  <si>
    <t>09.09.2023 10:03:36</t>
  </si>
  <si>
    <t>09.09.2023 10:03:38</t>
  </si>
  <si>
    <t>09.09.2023 10:03:39</t>
  </si>
  <si>
    <t>09.09.2023 10:04:24</t>
  </si>
  <si>
    <t>09.09.2023 10:04:26</t>
  </si>
  <si>
    <t>09.09.2023 10:04:27</t>
  </si>
  <si>
    <t>09.09.2023 10:04:29</t>
  </si>
  <si>
    <t>09.09.2023 10:04:30</t>
  </si>
  <si>
    <t>09.09.2023 10:06:18</t>
  </si>
  <si>
    <t>09.09.2023 10:06:20</t>
  </si>
  <si>
    <t>09.09.2023 10:06:21</t>
  </si>
  <si>
    <t>09.09.2023 10:06:43</t>
  </si>
  <si>
    <t>09.09.2023 10:06:44</t>
  </si>
  <si>
    <t>09.09.2023 10:06:46</t>
  </si>
  <si>
    <t>09.09.2023 10:06:50</t>
  </si>
  <si>
    <t>09.09.2023 10:07:40</t>
  </si>
  <si>
    <t>09.09.2023 10:07:41</t>
  </si>
  <si>
    <t>09.09.2023 10:07:43</t>
  </si>
  <si>
    <t>09.09.2023 10:07:44</t>
  </si>
  <si>
    <t>09.09.2023 10:07:49</t>
  </si>
  <si>
    <t>09.09.2023 10:07:50</t>
  </si>
  <si>
    <t>09.09.2023 10:08:03</t>
  </si>
  <si>
    <t>09.09.2023 10:08:04</t>
  </si>
  <si>
    <t>09.09.2023 10:08:13</t>
  </si>
  <si>
    <t>09.09.2023 10:08:15</t>
  </si>
  <si>
    <t>09.09.2023 10:08:16</t>
  </si>
  <si>
    <t>09.09.2023 10:08:18</t>
  </si>
  <si>
    <t>09.09.2023 10:08:19</t>
  </si>
  <si>
    <t>09.09.2023 10:08:21</t>
  </si>
  <si>
    <t>09.09.2023 10:08:22</t>
  </si>
  <si>
    <t>09.09.2023 10:08:24</t>
  </si>
  <si>
    <t>09.09.2023 10:08:25</t>
  </si>
  <si>
    <t>09.09.2023 10:08:59</t>
  </si>
  <si>
    <t>09.09.2023 10:09:01</t>
  </si>
  <si>
    <t>09.09.2023 10:09:02</t>
  </si>
  <si>
    <t>09.09.2023 10:09:04</t>
  </si>
  <si>
    <t>09.09.2023 10:09:05</t>
  </si>
  <si>
    <t>09.09.2023 10:09:08</t>
  </si>
  <si>
    <t>09.09.2023 10:10:18</t>
  </si>
  <si>
    <t>09.09.2023 10:10:21</t>
  </si>
  <si>
    <t>09.09.2023 10:10:23</t>
  </si>
  <si>
    <t>09.09.2023 10:10:24</t>
  </si>
  <si>
    <t>09.09.2023 10:10:26</t>
  </si>
  <si>
    <t>09.09.2023 10:10:27</t>
  </si>
  <si>
    <t>09.09.2023 10:10:29</t>
  </si>
  <si>
    <t>09.09.2023 10:10:32</t>
  </si>
  <si>
    <t>09.09.2023 10:10:33</t>
  </si>
  <si>
    <t>09.09.2023 10:10:35</t>
  </si>
  <si>
    <t>09.09.2023 10:10:50</t>
  </si>
  <si>
    <t>09.09.2023 10:10:51</t>
  </si>
  <si>
    <t>09.09.2023 10:10:53</t>
  </si>
  <si>
    <t>09.09.2023 10:10:54</t>
  </si>
  <si>
    <t>09.09.2023 10:10:56</t>
  </si>
  <si>
    <t>09.09.2023 10:10:57</t>
  </si>
  <si>
    <t>09.09.2023 10:10:59</t>
  </si>
  <si>
    <t>09.09.2023 10:11:59</t>
  </si>
  <si>
    <t>09.09.2023 10:12:01</t>
  </si>
  <si>
    <t>09.09.2023 10:12:04</t>
  </si>
  <si>
    <t>09.09.2023 10:12:37</t>
  </si>
  <si>
    <t>09.09.2023 10:12:39</t>
  </si>
  <si>
    <t>09.09.2023 10:12:40</t>
  </si>
  <si>
    <t>09.09.2023 10:12:42</t>
  </si>
  <si>
    <t>09.09.2023 10:12:43</t>
  </si>
  <si>
    <t>09.09.2023 10:12:45</t>
  </si>
  <si>
    <t>09.09.2023 10:12:46</t>
  </si>
  <si>
    <t>09.09.2023 10:13:41</t>
  </si>
  <si>
    <t>09.09.2023 10:13:43</t>
  </si>
  <si>
    <t>09.09.2023 10:13:44</t>
  </si>
  <si>
    <t>09.09.2023 10:14:13</t>
  </si>
  <si>
    <t>09.09.2023 10:14:15</t>
  </si>
  <si>
    <t>09.09.2023 10:14:16</t>
  </si>
  <si>
    <t>09.09.2023 10:14:18</t>
  </si>
  <si>
    <t>09.09.2023 10:14:19</t>
  </si>
  <si>
    <t>09.09.2023 10:14:49</t>
  </si>
  <si>
    <t>09.09.2023 10:14:50</t>
  </si>
  <si>
    <t>09.09.2023 10:14:52</t>
  </si>
  <si>
    <t>09.09.2023 10:15:44</t>
  </si>
  <si>
    <t>09.09.2023 10:15:46</t>
  </si>
  <si>
    <t>09.09.2023 10:15:47</t>
  </si>
  <si>
    <t>09.09.2023 10:15:49</t>
  </si>
  <si>
    <t>09.09.2023 10:15:53</t>
  </si>
  <si>
    <t>09.09.2023 10:15:55</t>
  </si>
  <si>
    <t>09.09.2023 10:16:21</t>
  </si>
  <si>
    <t>09.09.2023 10:16:23</t>
  </si>
  <si>
    <t>09.09.2023 10:16:24</t>
  </si>
  <si>
    <t>09.09.2023 10:16:26</t>
  </si>
  <si>
    <t>09.09.2023 10:16:33</t>
  </si>
  <si>
    <t>09.09.2023 10:16:35</t>
  </si>
  <si>
    <t>09.09.2023 10:16:36</t>
  </si>
  <si>
    <t>09.09.2023 10:16:38</t>
  </si>
  <si>
    <t>09.09.2023 10:16:39</t>
  </si>
  <si>
    <t>09.09.2023 10:18:23</t>
  </si>
  <si>
    <t>09.09.2023 10:18:24</t>
  </si>
  <si>
    <t>09.09.2023 10:18:26</t>
  </si>
  <si>
    <t>09.09.2023 10:18:27</t>
  </si>
  <si>
    <t>09.09.2023 10:18:29</t>
  </si>
  <si>
    <t>09.09.2023 10:19:26</t>
  </si>
  <si>
    <t>09.09.2023 10:19:27</t>
  </si>
  <si>
    <t>09.09.2023 10:19:29</t>
  </si>
  <si>
    <t>09.09.2023 10:20:29</t>
  </si>
  <si>
    <t>09.09.2023 10:20:30</t>
  </si>
  <si>
    <t>09.09.2023 10:20:32</t>
  </si>
  <si>
    <t>09.09.2023 10:20:33</t>
  </si>
  <si>
    <t>09.09.2023 10:20:35</t>
  </si>
  <si>
    <t>09.09.2023 10:21:01</t>
  </si>
  <si>
    <t>09.09.2023 10:21:03</t>
  </si>
  <si>
    <t>09.09.2023 10:21:06</t>
  </si>
  <si>
    <t>09.09.2023 10:21:13</t>
  </si>
  <si>
    <t>09.09.2023 10:21:15</t>
  </si>
  <si>
    <t>09.09.2023 10:22:03</t>
  </si>
  <si>
    <t>09.09.2023 10:22:04</t>
  </si>
  <si>
    <t>09.09.2023 10:22:06</t>
  </si>
  <si>
    <t>09.09.2023 10:23:07</t>
  </si>
  <si>
    <t>09.09.2023 10:23:09</t>
  </si>
  <si>
    <t>09.09.2023 10:23:13</t>
  </si>
  <si>
    <t>09.09.2023 10:23:15</t>
  </si>
  <si>
    <t>09.09.2023 10:23:16</t>
  </si>
  <si>
    <t>09.09.2023 10:23:58</t>
  </si>
  <si>
    <t>09.09.2023 10:23:59</t>
  </si>
  <si>
    <t>09.09.2023 10:24:01</t>
  </si>
  <si>
    <t>09.09.2023 10:24:33</t>
  </si>
  <si>
    <t>09.09.2023 10:24:35</t>
  </si>
  <si>
    <t>09.09.2023 10:24:36</t>
  </si>
  <si>
    <t>09.09.2023 10:24:38</t>
  </si>
  <si>
    <t>09.09.2023 10:26:01</t>
  </si>
  <si>
    <t>09.09.2023 10:26:03</t>
  </si>
  <si>
    <t>09.09.2023 10:26:04</t>
  </si>
  <si>
    <t>09.09.2023 10:26:16</t>
  </si>
  <si>
    <t>09.09.2023 10:26:18</t>
  </si>
  <si>
    <t>09.09.2023 10:26:19</t>
  </si>
  <si>
    <t>09.09.2023 10:28:10</t>
  </si>
  <si>
    <t>09.09.2023 10:28:12</t>
  </si>
  <si>
    <t>09.09.2023 10:28:13</t>
  </si>
  <si>
    <t>09.09.2023 10:28:35</t>
  </si>
  <si>
    <t>09.09.2023 10:28:36</t>
  </si>
  <si>
    <t>09.09.2023 10:28:38</t>
  </si>
  <si>
    <t>09.09.2023 10:28:42</t>
  </si>
  <si>
    <t>09.09.2023 10:28:53</t>
  </si>
  <si>
    <t>09.09.2023 10:28:55</t>
  </si>
  <si>
    <t>09.09.2023 10:28:56</t>
  </si>
  <si>
    <t>09.09.2023 10:28:58</t>
  </si>
  <si>
    <t>09.09.2023 10:28:59</t>
  </si>
  <si>
    <t>09.09.2023 10:29:01</t>
  </si>
  <si>
    <t>09.09.2023 10:29:02</t>
  </si>
  <si>
    <t>09.09.2023 10:29:17</t>
  </si>
  <si>
    <t>09.09.2023 10:29:19</t>
  </si>
  <si>
    <t>09.09.2023 10:29:20</t>
  </si>
  <si>
    <t>09.09.2023 10:29:22</t>
  </si>
  <si>
    <t>09.09.2023 10:29:25</t>
  </si>
  <si>
    <t>09.09.2023 10:30:40</t>
  </si>
  <si>
    <t>09.09.2023 10:30:41</t>
  </si>
  <si>
    <t>09.09.2023 10:30:43</t>
  </si>
  <si>
    <t>09.09.2023 10:30:46</t>
  </si>
  <si>
    <t>09.09.2023 10:30:47</t>
  </si>
  <si>
    <t>09.09.2023 10:30:49</t>
  </si>
  <si>
    <t>09.09.2023 10:30:50</t>
  </si>
  <si>
    <t>09.09.2023 10:30:52</t>
  </si>
  <si>
    <t>09.09.2023 10:30:53</t>
  </si>
  <si>
    <t>09.09.2023 10:30:55</t>
  </si>
  <si>
    <t>09.09.2023 10:30:56</t>
  </si>
  <si>
    <t>09.09.2023 10:30:58</t>
  </si>
  <si>
    <t>09.09.2023 10:31:55</t>
  </si>
  <si>
    <t>09.09.2023 10:31:57</t>
  </si>
  <si>
    <t>09.09.2023 10:31:58</t>
  </si>
  <si>
    <t>09.09.2023 10:32:52</t>
  </si>
  <si>
    <t>09.09.2023 10:32:53</t>
  </si>
  <si>
    <t>09.09.2023 10:32:55</t>
  </si>
  <si>
    <t>09.09.2023 10:33:32</t>
  </si>
  <si>
    <t>09.09.2023 10:33:33</t>
  </si>
  <si>
    <t>09.09.2023 10:33:35</t>
  </si>
  <si>
    <t>09.09.2023 10:34:35</t>
  </si>
  <si>
    <t>09.09.2023 10:34:37</t>
  </si>
  <si>
    <t>09.09.2023 10:34:38</t>
  </si>
  <si>
    <t>09.09.2023 10:35:17</t>
  </si>
  <si>
    <t>09.09.2023 10:35:18</t>
  </si>
  <si>
    <t>09.09.2023 10:35:20</t>
  </si>
  <si>
    <t>09.09.2023 10:35:21</t>
  </si>
  <si>
    <t>09.09.2023 10:36:00</t>
  </si>
  <si>
    <t>09.09.2023 10:36:06</t>
  </si>
  <si>
    <t>09.09.2023 10:36:13</t>
  </si>
  <si>
    <t>09.09.2023 10:36:15</t>
  </si>
  <si>
    <t>09.09.2023 10:37:07</t>
  </si>
  <si>
    <t>09.09.2023 10:37:09</t>
  </si>
  <si>
    <t>09.09.2023 10:37:10</t>
  </si>
  <si>
    <t>09.09.2023 10:37:12</t>
  </si>
  <si>
    <t>09.09.2023 10:37:13</t>
  </si>
  <si>
    <t>09.09.2023 10:37:15</t>
  </si>
  <si>
    <t>09.09.2023 10:37:16</t>
  </si>
  <si>
    <t>09.09.2023 10:37:18</t>
  </si>
  <si>
    <t>09.09.2023 10:37:19</t>
  </si>
  <si>
    <t>09.09.2023 10:37:27</t>
  </si>
  <si>
    <t>09.09.2023 10:37:28</t>
  </si>
  <si>
    <t>09.09.2023 10:37:30</t>
  </si>
  <si>
    <t>09.09.2023 10:37:31</t>
  </si>
  <si>
    <t>09.09.2023 10:37:33</t>
  </si>
  <si>
    <t>09.09.2023 10:37:34</t>
  </si>
  <si>
    <t>09.09.2023 10:37:37</t>
  </si>
  <si>
    <t>09.09.2023 10:37:39</t>
  </si>
  <si>
    <t>09.09.2023 10:37:40</t>
  </si>
  <si>
    <t>09.09.2023 10:38:26</t>
  </si>
  <si>
    <t>09.09.2023 10:38:34</t>
  </si>
  <si>
    <t>09.09.2023 10:38:35</t>
  </si>
  <si>
    <t>09.09.2023 10:38:46</t>
  </si>
  <si>
    <t>09.09.2023 10:38:47</t>
  </si>
  <si>
    <t>09.09.2023 10:38:49</t>
  </si>
  <si>
    <t>09.09.2023 10:38:50</t>
  </si>
  <si>
    <t>09.09.2023 10:39:24</t>
  </si>
  <si>
    <t>09.09.2023 10:39:32</t>
  </si>
  <si>
    <t>09.09.2023 10:39:33</t>
  </si>
  <si>
    <t>09.09.2023 10:39:53</t>
  </si>
  <si>
    <t>09.09.2023 10:39:55</t>
  </si>
  <si>
    <t>09.09.2023 10:39:56</t>
  </si>
  <si>
    <t>09.09.2023 10:40:59</t>
  </si>
  <si>
    <t>09.09.2023 10:41:01</t>
  </si>
  <si>
    <t>09.09.2023 10:41:02</t>
  </si>
  <si>
    <t>09.09.2023 10:41:04</t>
  </si>
  <si>
    <t>09.09.2023 10:41:22</t>
  </si>
  <si>
    <t>09.09.2023 10:41:24</t>
  </si>
  <si>
    <t>09.09.2023 10:41:25</t>
  </si>
  <si>
    <t>09.09.2023 10:42:01</t>
  </si>
  <si>
    <t>09.09.2023 10:42:03</t>
  </si>
  <si>
    <t>09.09.2023 10:42:13</t>
  </si>
  <si>
    <t>09.09.2023 10:42:15</t>
  </si>
  <si>
    <t>09.09.2023 10:42:16</t>
  </si>
  <si>
    <t>09.09.2023 10:42:18</t>
  </si>
  <si>
    <t>09.09.2023 10:42:19</t>
  </si>
  <si>
    <t>09.09.2023 10:42:21</t>
  </si>
  <si>
    <t>09.09.2023 10:42:39</t>
  </si>
  <si>
    <t>09.09.2023 10:42:41</t>
  </si>
  <si>
    <t>09.09.2023 10:42:42</t>
  </si>
  <si>
    <t>09.09.2023 10:42:51</t>
  </si>
  <si>
    <t>09.09.2023 10:42:53</t>
  </si>
  <si>
    <t>09.09.2023 10:42:54</t>
  </si>
  <si>
    <t>09.09.2023 10:42:56</t>
  </si>
  <si>
    <t>09.09.2023 10:42:57</t>
  </si>
  <si>
    <t>09.09.2023 10:43:27</t>
  </si>
  <si>
    <t>09.09.2023 10:43:28</t>
  </si>
  <si>
    <t>09.09.2023 10:43:30</t>
  </si>
  <si>
    <t>09.09.2023 10:43:31</t>
  </si>
  <si>
    <t>09.09.2023 10:43:43</t>
  </si>
  <si>
    <t>09.09.2023 10:43:45</t>
  </si>
  <si>
    <t>09.09.2023 10:43:46</t>
  </si>
  <si>
    <t>09.09.2023 10:45:29</t>
  </si>
  <si>
    <t>09.09.2023 10:45:30</t>
  </si>
  <si>
    <t>09.09.2023 10:45:32</t>
  </si>
  <si>
    <t>09.09.2023 10:45:43</t>
  </si>
  <si>
    <t>09.09.2023 10:45:47</t>
  </si>
  <si>
    <t>09.09.2023 10:45:49</t>
  </si>
  <si>
    <t>09.09.2023 10:45:50</t>
  </si>
  <si>
    <t>09.09.2023 10:45:58</t>
  </si>
  <si>
    <t>09.09.2023 10:45:59</t>
  </si>
  <si>
    <t>09.09.2023 10:46:01</t>
  </si>
  <si>
    <t>09.09.2023 10:46:28</t>
  </si>
  <si>
    <t>09.09.2023 10:46:30</t>
  </si>
  <si>
    <t>09.09.2023 10:46:31</t>
  </si>
  <si>
    <t>09.09.2023 10:46:33</t>
  </si>
  <si>
    <t>09.09.2023 10:47:10</t>
  </si>
  <si>
    <t>09.09.2023 10:47:12</t>
  </si>
  <si>
    <t>09.09.2023 10:47:13</t>
  </si>
  <si>
    <t>09.09.2023 10:47:15</t>
  </si>
  <si>
    <t>09.09.2023 10:48:35</t>
  </si>
  <si>
    <t>09.09.2023 10:48:36</t>
  </si>
  <si>
    <t>09.09.2023 10:48:38</t>
  </si>
  <si>
    <t>09.09.2023 10:49:15</t>
  </si>
  <si>
    <t>09.09.2023 10:49:18</t>
  </si>
  <si>
    <t>09.09.2023 10:49:24</t>
  </si>
  <si>
    <t>09.09.2023 10:50:06</t>
  </si>
  <si>
    <t>09.09.2023 10:50:07</t>
  </si>
  <si>
    <t>09.09.2023 10:51:04</t>
  </si>
  <si>
    <t>09.09.2023 10:51:06</t>
  </si>
  <si>
    <t>09.09.2023 10:51:07</t>
  </si>
  <si>
    <t>09.09.2023 10:52:40</t>
  </si>
  <si>
    <t>09.09.2023 10:52:41</t>
  </si>
  <si>
    <t>09.09.2023 10:52:43</t>
  </si>
  <si>
    <t>09.09.2023 10:52:44</t>
  </si>
  <si>
    <t>09.09.2023 10:52:46</t>
  </si>
  <si>
    <t>09.09.2023 10:54:18</t>
  </si>
  <si>
    <t>09.09.2023 10:54:20</t>
  </si>
  <si>
    <t>09.09.2023 10:54:21</t>
  </si>
  <si>
    <t>09.09.2023 10:54:23</t>
  </si>
  <si>
    <t>09.09.2023 10:54:40</t>
  </si>
  <si>
    <t>09.09.2023 10:54:43</t>
  </si>
  <si>
    <t>09.09.2023 10:54:44</t>
  </si>
  <si>
    <t>09.09.2023 10:54:50</t>
  </si>
  <si>
    <t>09.09.2023 10:54:52</t>
  </si>
  <si>
    <t>09.09.2023 10:54:53</t>
  </si>
  <si>
    <t>09.09.2023 10:54:55</t>
  </si>
  <si>
    <t>09.09.2023 10:55:23</t>
  </si>
  <si>
    <t>09.09.2023 10:56:10</t>
  </si>
  <si>
    <t>09.09.2023 10:56:38</t>
  </si>
  <si>
    <t>09.09.2023 10:56:40</t>
  </si>
  <si>
    <t>09.09.2023 10:56:41</t>
  </si>
  <si>
    <t>09.09.2023 10:57:40</t>
  </si>
  <si>
    <t>09.09.2023 10:57:41</t>
  </si>
  <si>
    <t>09.09.2023 10:57:53</t>
  </si>
  <si>
    <t>09.09.2023 10:57:55</t>
  </si>
  <si>
    <t>09.09.2023 10:57:56</t>
  </si>
  <si>
    <t>09.09.2023 10:58:05</t>
  </si>
  <si>
    <t>09.09.2023 10:58:07</t>
  </si>
  <si>
    <t>09.09.2023 10:58:08</t>
  </si>
  <si>
    <t>09.09.2023 10:58:56</t>
  </si>
  <si>
    <t>09.09.2023 10:58:58</t>
  </si>
  <si>
    <t>09.09.2023 10:58:59</t>
  </si>
  <si>
    <t>09.09.2023 10:59:01</t>
  </si>
  <si>
    <t>09.09.2023 10:59:07</t>
  </si>
  <si>
    <t>09.09.2023 10:59:08</t>
  </si>
  <si>
    <t>09.09.2023 10:59:10</t>
  </si>
  <si>
    <t>09.09.2023 10:59:11</t>
  </si>
  <si>
    <t>09.09.2023 10:59:13</t>
  </si>
  <si>
    <t>09.09.2023 10:59:20</t>
  </si>
  <si>
    <t>09.09.2023 10:59:22</t>
  </si>
  <si>
    <t>09.09.2023 10:59:23</t>
  </si>
  <si>
    <t>09.09.2023 11:00:29</t>
  </si>
  <si>
    <t>09.09.2023 11:01:40</t>
  </si>
  <si>
    <t>09.09.2023 11:01:41</t>
  </si>
  <si>
    <t>09.09.2023 11:01:43</t>
  </si>
  <si>
    <t>09.09.2023 11:01:44</t>
  </si>
  <si>
    <t>09.09.2023 11:01:46</t>
  </si>
  <si>
    <t>09.09.2023 11:01:47</t>
  </si>
  <si>
    <t>09.09.2023 11:01:49</t>
  </si>
  <si>
    <t>09.09.2023 11:01:52</t>
  </si>
  <si>
    <t>09.09.2023 11:01:53</t>
  </si>
  <si>
    <t>09.09.2023 11:02:15</t>
  </si>
  <si>
    <t>09.09.2023 11:02:17</t>
  </si>
  <si>
    <t>09.09.2023 11:02:18</t>
  </si>
  <si>
    <t>09.09.2023 11:03:32</t>
  </si>
  <si>
    <t>09.09.2023 11:03:33</t>
  </si>
  <si>
    <t>09.09.2023 11:06:03</t>
  </si>
  <si>
    <t>09.09.2023 11:06:04</t>
  </si>
  <si>
    <t>09.09.2023 11:06:06</t>
  </si>
  <si>
    <t>09.09.2023 11:06:49</t>
  </si>
  <si>
    <t>09.09.2023 11:06:50</t>
  </si>
  <si>
    <t>09.09.2023 11:06:52</t>
  </si>
  <si>
    <t>09.09.2023 11:06:53</t>
  </si>
  <si>
    <t>09.09.2023 11:07:35</t>
  </si>
  <si>
    <t>09.09.2023 11:07:37</t>
  </si>
  <si>
    <t>09.09.2023 11:07:38</t>
  </si>
  <si>
    <t>09.09.2023 11:08:06</t>
  </si>
  <si>
    <t>09.09.2023 11:08:07</t>
  </si>
  <si>
    <t>09.09.2023 11:08:09</t>
  </si>
  <si>
    <t>09.09.2023 11:08:39</t>
  </si>
  <si>
    <t>09.09.2023 11:08:41</t>
  </si>
  <si>
    <t>09.09.2023 11:10:00</t>
  </si>
  <si>
    <t>09.09.2023 11:10:01</t>
  </si>
  <si>
    <t>09.09.2023 11:10:03</t>
  </si>
  <si>
    <t>09.09.2023 11:11:18</t>
  </si>
  <si>
    <t>09.09.2023 11:11:20</t>
  </si>
  <si>
    <t>09.09.2023 11:11:21</t>
  </si>
  <si>
    <t>09.09.2023 11:11:23</t>
  </si>
  <si>
    <t>09.09.2023 11:11:26</t>
  </si>
  <si>
    <t>09.09.2023 11:11:27</t>
  </si>
  <si>
    <t>09.09.2023 11:11:53</t>
  </si>
  <si>
    <t>09.09.2023 11:11:58</t>
  </si>
  <si>
    <t>09.09.2023 11:11:59</t>
  </si>
  <si>
    <t>09.09.2023 11:12:01</t>
  </si>
  <si>
    <t>09.09.2023 11:12:02</t>
  </si>
  <si>
    <t>09.09.2023 11:12:16</t>
  </si>
  <si>
    <t>09.09.2023 11:12:17</t>
  </si>
  <si>
    <t>09.09.2023 11:12:19</t>
  </si>
  <si>
    <t>09.09.2023 11:12:20</t>
  </si>
  <si>
    <t>09.09.2023 11:12:27</t>
  </si>
  <si>
    <t>09.09.2023 11:12:28</t>
  </si>
  <si>
    <t>09.09.2023 11:12:30</t>
  </si>
  <si>
    <t>09.09.2023 11:12:31</t>
  </si>
  <si>
    <t>09.09.2023 11:12:53</t>
  </si>
  <si>
    <t>09.09.2023 11:12:56</t>
  </si>
  <si>
    <t>09.09.2023 11:12:57</t>
  </si>
  <si>
    <t>09.09.2023 11:12:59</t>
  </si>
  <si>
    <t>09.09.2023 11:13:05</t>
  </si>
  <si>
    <t>09.09.2023 11:13:06</t>
  </si>
  <si>
    <t>09.09.2023 11:13:08</t>
  </si>
  <si>
    <t>09.09.2023 11:13:09</t>
  </si>
  <si>
    <t>09.09.2023 11:13:14</t>
  </si>
  <si>
    <t>09.09.2023 11:13:15</t>
  </si>
  <si>
    <t>09.09.2023 11:13:17</t>
  </si>
  <si>
    <t>09.09.2023 11:14:32</t>
  </si>
  <si>
    <t>09.09.2023 11:14:33</t>
  </si>
  <si>
    <t>09.09.2023 11:14:35</t>
  </si>
  <si>
    <t>09.09.2023 11:15:52</t>
  </si>
  <si>
    <t>09.09.2023 11:15:53</t>
  </si>
  <si>
    <t>09.09.2023 11:15:55</t>
  </si>
  <si>
    <t>09.09.2023 11:15:56</t>
  </si>
  <si>
    <t>09.09.2023 11:15:59</t>
  </si>
  <si>
    <t>09.09.2023 11:16:01</t>
  </si>
  <si>
    <t>09.09.2023 11:16:02</t>
  </si>
  <si>
    <t>09.09.2023 11:16:16</t>
  </si>
  <si>
    <t>09.09.2023 11:16:21</t>
  </si>
  <si>
    <t>09.09.2023 11:16:22</t>
  </si>
  <si>
    <t>09.09.2023 11:16:24</t>
  </si>
  <si>
    <t>09.09.2023 11:16:27</t>
  </si>
  <si>
    <t>09.09.2023 11:16:28</t>
  </si>
  <si>
    <t>09.09.2023 11:16:30</t>
  </si>
  <si>
    <t>09.09.2023 11:16:36</t>
  </si>
  <si>
    <t>09.09.2023 11:16:37</t>
  </si>
  <si>
    <t>09.09.2023 11:16:39</t>
  </si>
  <si>
    <t>09.09.2023 11:16:45</t>
  </si>
  <si>
    <t>09.09.2023 11:16:46</t>
  </si>
  <si>
    <t>09.09.2023 11:16:48</t>
  </si>
  <si>
    <t>09.09.2023 11:16:51</t>
  </si>
  <si>
    <t>09.09.2023 11:16:52</t>
  </si>
  <si>
    <t>09.09.2023 11:16:54</t>
  </si>
  <si>
    <t>09.09.2023 11:16:55</t>
  </si>
  <si>
    <t>09.09.2023 11:16:57</t>
  </si>
  <si>
    <t>09.09.2023 11:16:58</t>
  </si>
  <si>
    <t>09.09.2023 11:17:00</t>
  </si>
  <si>
    <t>09.09.2023 11:17:11</t>
  </si>
  <si>
    <t>09.09.2023 11:17:12</t>
  </si>
  <si>
    <t>09.09.2023 11:17:14</t>
  </si>
  <si>
    <t>09.09.2023 11:17:24</t>
  </si>
  <si>
    <t>09.09.2023 11:17:26</t>
  </si>
  <si>
    <t>09.09.2023 11:17:27</t>
  </si>
  <si>
    <t>09.09.2023 11:17:47</t>
  </si>
  <si>
    <t>09.09.2023 11:17:49</t>
  </si>
  <si>
    <t>09.09.2023 11:17:50</t>
  </si>
  <si>
    <t>09.09.2023 11:17:52</t>
  </si>
  <si>
    <t>09.09.2023 11:18:12</t>
  </si>
  <si>
    <t>09.09.2023 11:18:32</t>
  </si>
  <si>
    <t>09.09.2023 11:18:35</t>
  </si>
  <si>
    <t>09.09.2023 11:18:36</t>
  </si>
  <si>
    <t>09.09.2023 11:18:38</t>
  </si>
  <si>
    <t>09.09.2023 11:18:39</t>
  </si>
  <si>
    <t>09.09.2023 11:18:44</t>
  </si>
  <si>
    <t>09.09.2023 11:18:45</t>
  </si>
  <si>
    <t>09.09.2023 11:18:47</t>
  </si>
  <si>
    <t>09.09.2023 11:18:48</t>
  </si>
  <si>
    <t>09.09.2023 11:18:50</t>
  </si>
  <si>
    <t>09.09.2023 11:18:51</t>
  </si>
  <si>
    <t>09.09.2023 11:18:53</t>
  </si>
  <si>
    <t>09.09.2023 11:21:01</t>
  </si>
  <si>
    <t>09.09.2023 11:21:03</t>
  </si>
  <si>
    <t>09.09.2023 11:21:04</t>
  </si>
  <si>
    <t>09.09.2023 11:21:57</t>
  </si>
  <si>
    <t>09.09.2023 11:22:03</t>
  </si>
  <si>
    <t>09.09.2023 11:22:04</t>
  </si>
  <si>
    <t>09.09.2023 11:22:06</t>
  </si>
  <si>
    <t>09.09.2023 11:22:07</t>
  </si>
  <si>
    <t>09.09.2023 11:22:19</t>
  </si>
  <si>
    <t>09.09.2023 11:22:21</t>
  </si>
  <si>
    <t>09.09.2023 11:22:22</t>
  </si>
  <si>
    <t>09.09.2023 11:22:42</t>
  </si>
  <si>
    <t>09.09.2023 11:22:44</t>
  </si>
  <si>
    <t>09.09.2023 11:22:45</t>
  </si>
  <si>
    <t>09.09.2023 11:23:49</t>
  </si>
  <si>
    <t>09.09.2023 11:23:50</t>
  </si>
  <si>
    <t>09.09.2023 11:23:52</t>
  </si>
  <si>
    <t>09.09.2023 11:24:33</t>
  </si>
  <si>
    <t>09.09.2023 11:24:35</t>
  </si>
  <si>
    <t>09.09.2023 11:24:36</t>
  </si>
  <si>
    <t>09.09.2023 11:25:23</t>
  </si>
  <si>
    <t>09.09.2023 11:25:36</t>
  </si>
  <si>
    <t>09.09.2023 11:25:38</t>
  </si>
  <si>
    <t>09.09.2023 11:25:39</t>
  </si>
  <si>
    <t>09.09.2023 11:27:57</t>
  </si>
  <si>
    <t>09.09.2023 11:27:58</t>
  </si>
  <si>
    <t>09.09.2023 11:28:00</t>
  </si>
  <si>
    <t>09.09.2023 11:28:01</t>
  </si>
  <si>
    <t>09.09.2023 11:28:18</t>
  </si>
  <si>
    <t>09.09.2023 11:28:20</t>
  </si>
  <si>
    <t>09.09.2023 11:28:21</t>
  </si>
  <si>
    <t>09.09.2023 11:28:23</t>
  </si>
  <si>
    <t>09.09.2023 11:29:41</t>
  </si>
  <si>
    <t>09.09.2023 11:29:43</t>
  </si>
  <si>
    <t>09.09.2023 11:29:44</t>
  </si>
  <si>
    <t>09.09.2023 11:30:01</t>
  </si>
  <si>
    <t>09.09.2023 11:30:03</t>
  </si>
  <si>
    <t>09.09.2023 11:30:04</t>
  </si>
  <si>
    <t>09.09.2023 11:30:06</t>
  </si>
  <si>
    <t>09.09.2023 11:30:07</t>
  </si>
  <si>
    <t>09.09.2023 11:30:09</t>
  </si>
  <si>
    <t>09.09.2023 11:30:10</t>
  </si>
  <si>
    <t>09.09.2023 11:30:12</t>
  </si>
  <si>
    <t>09.09.2023 11:30:13</t>
  </si>
  <si>
    <t>09.09.2023 11:31:58</t>
  </si>
  <si>
    <t>09.09.2023 11:32:01</t>
  </si>
  <si>
    <t>09.09.2023 11:32:03</t>
  </si>
  <si>
    <t>09.09.2023 11:32:04</t>
  </si>
  <si>
    <t>09.09.2023 11:32:49</t>
  </si>
  <si>
    <t>09.09.2023 11:32:50</t>
  </si>
  <si>
    <t>09.09.2023 11:33:30</t>
  </si>
  <si>
    <t>09.09.2023 11:33:32</t>
  </si>
  <si>
    <t>09.09.2023 11:33:33</t>
  </si>
  <si>
    <t>09.09.2023 11:33:35</t>
  </si>
  <si>
    <t>09.09.2023 11:33:36</t>
  </si>
  <si>
    <t>09.09.2023 11:34:09</t>
  </si>
  <si>
    <t>09.09.2023 11:34:10</t>
  </si>
  <si>
    <t>09.09.2023 11:34:12</t>
  </si>
  <si>
    <t>09.09.2023 11:34:13</t>
  </si>
  <si>
    <t>09.09.2023 11:35:16</t>
  </si>
  <si>
    <t>09.09.2023 11:35:18</t>
  </si>
  <si>
    <t>09.09.2023 11:35:19</t>
  </si>
  <si>
    <t>09.09.2023 11:35:21</t>
  </si>
  <si>
    <t>09.09.2023 11:35:22</t>
  </si>
  <si>
    <t>09.09.2023 11:35:24</t>
  </si>
  <si>
    <t>09.09.2023 11:35:32</t>
  </si>
  <si>
    <t>09.09.2023 11:35:33</t>
  </si>
  <si>
    <t>09.09.2023 11:36:20</t>
  </si>
  <si>
    <t>09.09.2023 11:36:21</t>
  </si>
  <si>
    <t>09.09.2023 11:37:38</t>
  </si>
  <si>
    <t>09.09.2023 11:37:40</t>
  </si>
  <si>
    <t>09.09.2023 11:37:41</t>
  </si>
  <si>
    <t>09.09.2023 11:38:04</t>
  </si>
  <si>
    <t>09.09.2023 11:38:06</t>
  </si>
  <si>
    <t>09.09.2023 11:38:07</t>
  </si>
  <si>
    <t>09.09.2023 11:38:12</t>
  </si>
  <si>
    <t>09.09.2023 11:38:13</t>
  </si>
  <si>
    <t>09.09.2023 11:38:15</t>
  </si>
  <si>
    <t>09.09.2023 11:38:18</t>
  </si>
  <si>
    <t>09.09.2023 11:38:19</t>
  </si>
  <si>
    <t>09.09.2023 11:38:22</t>
  </si>
  <si>
    <t>09.09.2023 11:38:24</t>
  </si>
  <si>
    <t>09.09.2023 11:38:25</t>
  </si>
  <si>
    <t>09.09.2023 11:38:34</t>
  </si>
  <si>
    <t>09.09.2023 11:38:36</t>
  </si>
  <si>
    <t>09.09.2023 11:38:37</t>
  </si>
  <si>
    <t>09.09.2023 11:38:57</t>
  </si>
  <si>
    <t>09.09.2023 11:38:59</t>
  </si>
  <si>
    <t>09.09.2023 11:39:19</t>
  </si>
  <si>
    <t>09.09.2023 11:39:20</t>
  </si>
  <si>
    <t>09.09.2023 11:39:22</t>
  </si>
  <si>
    <t>09.09.2023 11:39:23</t>
  </si>
  <si>
    <t>09.09.2023 11:39:25</t>
  </si>
  <si>
    <t>09.09.2023 11:40:46</t>
  </si>
  <si>
    <t>09.09.2023 11:40:47</t>
  </si>
  <si>
    <t>09.09.2023 11:40:49</t>
  </si>
  <si>
    <t>09.09.2023 11:41:44</t>
  </si>
  <si>
    <t>09.09.2023 11:41:47</t>
  </si>
  <si>
    <t>09.09.2023 11:41:49</t>
  </si>
  <si>
    <t>09.09.2023 11:42:31</t>
  </si>
  <si>
    <t>09.09.2023 11:42:32</t>
  </si>
  <si>
    <t>09.09.2023 11:42:38</t>
  </si>
  <si>
    <t>09.09.2023 11:42:41</t>
  </si>
  <si>
    <t>09.09.2023 11:42:44</t>
  </si>
  <si>
    <t>09.09.2023 11:42:46</t>
  </si>
  <si>
    <t>09.09.2023 11:42:47</t>
  </si>
  <si>
    <t>09.09.2023 11:43:12</t>
  </si>
  <si>
    <t>09.09.2023 11:43:13</t>
  </si>
  <si>
    <t>09.09.2023 11:43:15</t>
  </si>
  <si>
    <t>09.09.2023 11:43:16</t>
  </si>
  <si>
    <t>09.09.2023 11:44:01</t>
  </si>
  <si>
    <t>09.09.2023 11:44:04</t>
  </si>
  <si>
    <t>09.09.2023 11:44:06</t>
  </si>
  <si>
    <t>09.09.2023 11:44:07</t>
  </si>
  <si>
    <t>09.09.2023 11:44:32</t>
  </si>
  <si>
    <t>09.09.2023 11:44:33</t>
  </si>
  <si>
    <t>09.09.2023 11:44:35</t>
  </si>
  <si>
    <t>09.09.2023 11:44:36</t>
  </si>
  <si>
    <t>09.09.2023 11:45:00</t>
  </si>
  <si>
    <t>09.09.2023 11:45:01</t>
  </si>
  <si>
    <t>09.09.2023 11:45:03</t>
  </si>
  <si>
    <t>09.09.2023 11:45:19</t>
  </si>
  <si>
    <t>09.09.2023 11:45:21</t>
  </si>
  <si>
    <t>09.09.2023 11:45:22</t>
  </si>
  <si>
    <t>09.09.2023 11:45:35</t>
  </si>
  <si>
    <t>09.09.2023 11:45:36</t>
  </si>
  <si>
    <t>09.09.2023 11:45:38</t>
  </si>
  <si>
    <t>09.09.2023 11:45:39</t>
  </si>
  <si>
    <t>09.09.2023 11:45:41</t>
  </si>
  <si>
    <t>09.09.2023 11:45:42</t>
  </si>
  <si>
    <t>09.09.2023 11:46:20</t>
  </si>
  <si>
    <t>09.09.2023 11:46:21</t>
  </si>
  <si>
    <t>09.09.2023 11:46:23</t>
  </si>
  <si>
    <t>09.09.2023 11:46:24</t>
  </si>
  <si>
    <t>09.09.2023 11:46:26</t>
  </si>
  <si>
    <t>09.09.2023 11:46:33</t>
  </si>
  <si>
    <t>09.09.2023 11:46:36</t>
  </si>
  <si>
    <t>09.09.2023 11:46:38</t>
  </si>
  <si>
    <t>09.09.2023 11:46:39</t>
  </si>
  <si>
    <t>09.09.2023 11:46:41</t>
  </si>
  <si>
    <t>09.09.2023 11:46:45</t>
  </si>
  <si>
    <t>09.09.2023 11:46:47</t>
  </si>
  <si>
    <t>09.09.2023 11:46:50</t>
  </si>
  <si>
    <t>09.09.2023 11:46:51</t>
  </si>
  <si>
    <t>09.09.2023 11:46:53</t>
  </si>
  <si>
    <t>09.09.2023 11:46:54</t>
  </si>
  <si>
    <t>09.09.2023 11:46:56</t>
  </si>
  <si>
    <t>09.09.2023 11:47:03</t>
  </si>
  <si>
    <t>09.09.2023 11:47:05</t>
  </si>
  <si>
    <t>09.09.2023 11:47:06</t>
  </si>
  <si>
    <t>09.09.2023 11:47:08</t>
  </si>
  <si>
    <t>09.09.2023 11:48:34</t>
  </si>
  <si>
    <t>09.09.2023 11:48:35</t>
  </si>
  <si>
    <t>09.09.2023 11:48:41</t>
  </si>
  <si>
    <t>09.09.2023 11:48:46</t>
  </si>
  <si>
    <t>09.09.2023 11:48:47</t>
  </si>
  <si>
    <t>09.09.2023 11:49:26</t>
  </si>
  <si>
    <t>09.09.2023 11:49:27</t>
  </si>
  <si>
    <t>09.09.2023 11:49:29</t>
  </si>
  <si>
    <t>09.09.2023 11:49:30</t>
  </si>
  <si>
    <t>09.09.2023 11:49:56</t>
  </si>
  <si>
    <t>09.09.2023 11:49:58</t>
  </si>
  <si>
    <t>09.09.2023 11:49:59</t>
  </si>
  <si>
    <t>09.09.2023 11:50:01</t>
  </si>
  <si>
    <t>09.09.2023 11:50:21</t>
  </si>
  <si>
    <t>09.09.2023 11:50:22</t>
  </si>
  <si>
    <t>09.09.2023 11:50:24</t>
  </si>
  <si>
    <t>09.09.2023 11:50:27</t>
  </si>
  <si>
    <t>09.09.2023 11:50:28</t>
  </si>
  <si>
    <t>09.09.2023 11:50:30</t>
  </si>
  <si>
    <t>09.09.2023 11:51:07</t>
  </si>
  <si>
    <t>09.09.2023 11:51:09</t>
  </si>
  <si>
    <t>09.09.2023 11:51:10</t>
  </si>
  <si>
    <t>09.09.2023 11:51:18</t>
  </si>
  <si>
    <t>09.09.2023 11:51:19</t>
  </si>
  <si>
    <t>09.09.2023 11:51:21</t>
  </si>
  <si>
    <t>09.09.2023 11:51:39</t>
  </si>
  <si>
    <t>09.09.2023 11:51:41</t>
  </si>
  <si>
    <t>09.09.2023 11:51:42</t>
  </si>
  <si>
    <t>09.09.2023 11:51:44</t>
  </si>
  <si>
    <t>09.09.2023 11:51:45</t>
  </si>
  <si>
    <t>09.09.2023 11:52:24</t>
  </si>
  <si>
    <t>09.09.2023 11:52:26</t>
  </si>
  <si>
    <t>09.09.2023 11:52:27</t>
  </si>
  <si>
    <t>09.09.2023 11:52:29</t>
  </si>
  <si>
    <t>09.09.2023 11:52:30</t>
  </si>
  <si>
    <t>09.09.2023 11:52:32</t>
  </si>
  <si>
    <t>09.09.2023 11:52:46</t>
  </si>
  <si>
    <t>09.09.2023 11:52:47</t>
  </si>
  <si>
    <t>09.09.2023 11:52:49</t>
  </si>
  <si>
    <t>09.09.2023 11:52:50</t>
  </si>
  <si>
    <t>09.09.2023 11:54:10</t>
  </si>
  <si>
    <t>09.09.2023 11:54:12</t>
  </si>
  <si>
    <t>09.09.2023 11:54:13</t>
  </si>
  <si>
    <t>09.09.2023 11:55:37</t>
  </si>
  <si>
    <t>09.09.2023 11:55:38</t>
  </si>
  <si>
    <t>09.09.2023 11:55:40</t>
  </si>
  <si>
    <t>09.09.2023 11:55:41</t>
  </si>
  <si>
    <t>09.09.2023 11:55:46</t>
  </si>
  <si>
    <t>09.09.2023 11:55:47</t>
  </si>
  <si>
    <t>09.09.2023 11:55:49</t>
  </si>
  <si>
    <t>09.09.2023 11:55:50</t>
  </si>
  <si>
    <t>09.09.2023 11:55:52</t>
  </si>
  <si>
    <t>09.09.2023 11:55:53</t>
  </si>
  <si>
    <t>09.09.2023 11:55:55</t>
  </si>
  <si>
    <t>09.09.2023 11:56:52</t>
  </si>
  <si>
    <t>09.09.2023 11:56:54</t>
  </si>
  <si>
    <t>09.09.2023 11:56:55</t>
  </si>
  <si>
    <t>09.09.2023 11:56:57</t>
  </si>
  <si>
    <t>09.09.2023 11:56:58</t>
  </si>
  <si>
    <t>09.09.2023 11:57:01</t>
  </si>
  <si>
    <t>09.09.2023 11:57:32</t>
  </si>
  <si>
    <t>09.09.2023 11:57:33</t>
  </si>
  <si>
    <t>09.09.2023 11:57:35</t>
  </si>
  <si>
    <t>09.09.2023 11:57:36</t>
  </si>
  <si>
    <t>09.09.2023 11:57:44</t>
  </si>
  <si>
    <t>09.09.2023 11:57:45</t>
  </si>
  <si>
    <t>09.09.2023 11:57:47</t>
  </si>
  <si>
    <t>09.09.2023 11:57:48</t>
  </si>
  <si>
    <t>09.09.2023 11:57:50</t>
  </si>
  <si>
    <t>09.09.2023 11:58:30</t>
  </si>
  <si>
    <t>09.09.2023 11:58:32</t>
  </si>
  <si>
    <t>09.09.2023 11:58:33</t>
  </si>
  <si>
    <t>09.09.2023 11:58:36</t>
  </si>
  <si>
    <t>09.09.2023 11:58:38</t>
  </si>
  <si>
    <t>09.09.2023 11:58:39</t>
  </si>
  <si>
    <t>09.09.2023 11:58:55</t>
  </si>
  <si>
    <t>09.09.2023 11:58:56</t>
  </si>
  <si>
    <t>09.09.2023 11:58:58</t>
  </si>
  <si>
    <t>09.09.2023 11:59:39</t>
  </si>
  <si>
    <t>09.09.2023 11:59:42</t>
  </si>
  <si>
    <t>09.09.2023 11:59:44</t>
  </si>
  <si>
    <t>09.09.2023 11:59:45</t>
  </si>
  <si>
    <t>09.09.2023 12:00:06</t>
  </si>
  <si>
    <t>09.09.2023 12:00:07</t>
  </si>
  <si>
    <t>09.09.2023 12:00:09</t>
  </si>
  <si>
    <t>09.09.2023 12:00:41</t>
  </si>
  <si>
    <t>09.09.2023 12:00:43</t>
  </si>
  <si>
    <t>09.09.2023 12:00:44</t>
  </si>
  <si>
    <t>09.09.2023 12:00:50</t>
  </si>
  <si>
    <t>09.09.2023 12:00:52</t>
  </si>
  <si>
    <t>09.09.2023 12:01:06</t>
  </si>
  <si>
    <t>09.09.2023 12:01:07</t>
  </si>
  <si>
    <t>09.09.2023 12:01:09</t>
  </si>
  <si>
    <t>09.09.2023 12:01:10</t>
  </si>
  <si>
    <t>09.09.2023 12:01:12</t>
  </si>
  <si>
    <t>09.09.2023 12:01:13</t>
  </si>
  <si>
    <t>09.09.2023 12:01:15</t>
  </si>
  <si>
    <t>09.09.2023 12:01:16</t>
  </si>
  <si>
    <t>09.09.2023 12:01:18</t>
  </si>
  <si>
    <t>09.09.2023 12:02:04</t>
  </si>
  <si>
    <t>09.09.2023 12:02:06</t>
  </si>
  <si>
    <t>09.09.2023 12:02:07</t>
  </si>
  <si>
    <t>09.09.2023 12:02:43</t>
  </si>
  <si>
    <t>09.09.2023 12:02:44</t>
  </si>
  <si>
    <t>09.09.2023 12:02:46</t>
  </si>
  <si>
    <t>09.09.2023 12:03:49</t>
  </si>
  <si>
    <t>09.09.2023 12:03:50</t>
  </si>
  <si>
    <t>09.09.2023 12:04:55</t>
  </si>
  <si>
    <t>09.09.2023 12:04:58</t>
  </si>
  <si>
    <t>09.09.2023 12:05:00</t>
  </si>
  <si>
    <t>09.09.2023 12:05:01</t>
  </si>
  <si>
    <t>09.09.2023 12:05:30</t>
  </si>
  <si>
    <t>09.09.2023 12:05:32</t>
  </si>
  <si>
    <t>09.09.2023 12:05:50</t>
  </si>
  <si>
    <t>09.09.2023 12:05:52</t>
  </si>
  <si>
    <t>09.09.2023 12:07:10</t>
  </si>
  <si>
    <t>09.09.2023 12:07:12</t>
  </si>
  <si>
    <t>09.09.2023 12:07:50</t>
  </si>
  <si>
    <t>09.09.2023 12:07:52</t>
  </si>
  <si>
    <t>09.09.2023 12:07:53</t>
  </si>
  <si>
    <t>09.09.2023 12:07:55</t>
  </si>
  <si>
    <t>09.09.2023 12:07:58</t>
  </si>
  <si>
    <t>09.09.2023 12:08:01</t>
  </si>
  <si>
    <t>09.09.2023 12:08:02</t>
  </si>
  <si>
    <t>09.09.2023 12:11:20</t>
  </si>
  <si>
    <t>09.09.2023 12:11:21</t>
  </si>
  <si>
    <t>09.09.2023 12:11:23</t>
  </si>
  <si>
    <t>09.09.2023 12:11:24</t>
  </si>
  <si>
    <t>09.09.2023 12:11:26</t>
  </si>
  <si>
    <t>09.09.2023 12:12:21</t>
  </si>
  <si>
    <t>09.09.2023 12:12:50</t>
  </si>
  <si>
    <t>09.09.2023 12:12:52</t>
  </si>
  <si>
    <t>09.09.2023 12:12:53</t>
  </si>
  <si>
    <t>09.09.2023 12:12:58</t>
  </si>
  <si>
    <t>09.09.2023 12:12:59</t>
  </si>
  <si>
    <t>09.09.2023 12:13:01</t>
  </si>
  <si>
    <t>09.09.2023 12:13:02</t>
  </si>
  <si>
    <t>09.09.2023 12:13:04</t>
  </si>
  <si>
    <t>09.09.2023 12:13:07</t>
  </si>
  <si>
    <t>09.09.2023 12:14:01</t>
  </si>
  <si>
    <t>09.09.2023 12:14:03</t>
  </si>
  <si>
    <t>09.09.2023 12:14:04</t>
  </si>
  <si>
    <t>09.09.2023 12:14:29</t>
  </si>
  <si>
    <t>09.09.2023 12:14:30</t>
  </si>
  <si>
    <t>09.09.2023 12:14:33</t>
  </si>
  <si>
    <t>09.09.2023 12:14:35</t>
  </si>
  <si>
    <t>09.09.2023 12:14:36</t>
  </si>
  <si>
    <t>09.09.2023 12:15:34</t>
  </si>
  <si>
    <t>09.09.2023 12:15:37</t>
  </si>
  <si>
    <t>09.09.2023 12:15:38</t>
  </si>
  <si>
    <t>09.09.2023 12:16:26</t>
  </si>
  <si>
    <t>09.09.2023 12:16:27</t>
  </si>
  <si>
    <t>09.09.2023 12:16:29</t>
  </si>
  <si>
    <t>09.09.2023 12:16:30</t>
  </si>
  <si>
    <t>09.09.2023 12:16:44</t>
  </si>
  <si>
    <t>09.09.2023 12:17:01</t>
  </si>
  <si>
    <t>09.09.2023 12:17:03</t>
  </si>
  <si>
    <t>09.09.2023 12:17:04</t>
  </si>
  <si>
    <t>09.09.2023 12:17:06</t>
  </si>
  <si>
    <t>09.09.2023 12:17:07</t>
  </si>
  <si>
    <t>09.09.2023 12:17:09</t>
  </si>
  <si>
    <t>09.09.2023 12:17:10</t>
  </si>
  <si>
    <t>09.09.2023 12:17:13</t>
  </si>
  <si>
    <t>09.09.2023 12:17:15</t>
  </si>
  <si>
    <t>09.09.2023 12:17:16</t>
  </si>
  <si>
    <t>09.09.2023 12:17:18</t>
  </si>
  <si>
    <t>09.09.2023 12:17:21</t>
  </si>
  <si>
    <t>09.09.2023 12:17:22</t>
  </si>
  <si>
    <t>09.09.2023 12:17:24</t>
  </si>
  <si>
    <t>09.09.2023 12:17:27</t>
  </si>
  <si>
    <t>09.09.2023 12:18:04</t>
  </si>
  <si>
    <t>09.09.2023 12:18:06</t>
  </si>
  <si>
    <t>09.09.2023 12:18:07</t>
  </si>
  <si>
    <t>09.09.2023 12:18:09</t>
  </si>
  <si>
    <t>09.09.2023 12:18:47</t>
  </si>
  <si>
    <t>09.09.2023 12:18:49</t>
  </si>
  <si>
    <t>09.09.2023 12:18:50</t>
  </si>
  <si>
    <t>09.09.2023 12:18:52</t>
  </si>
  <si>
    <t>09.09.2023 12:18:53</t>
  </si>
  <si>
    <t>09.09.2023 12:18:55</t>
  </si>
  <si>
    <t>09.09.2023 12:19:09</t>
  </si>
  <si>
    <t>09.09.2023 12:19:10</t>
  </si>
  <si>
    <t>09.09.2023 12:19:12</t>
  </si>
  <si>
    <t>09.09.2023 12:19:15</t>
  </si>
  <si>
    <t>09.09.2023 12:19:16</t>
  </si>
  <si>
    <t>09.09.2023 12:19:19</t>
  </si>
  <si>
    <t>09.09.2023 12:19:21</t>
  </si>
  <si>
    <t>09.09.2023 12:19:22</t>
  </si>
  <si>
    <t>09.09.2023 12:19:24</t>
  </si>
  <si>
    <t>09.09.2023 12:20:20</t>
  </si>
  <si>
    <t>09.09.2023 12:20:21</t>
  </si>
  <si>
    <t>09.09.2023 12:20:23</t>
  </si>
  <si>
    <t>09.09.2023 12:21:37</t>
  </si>
  <si>
    <t>09.09.2023 12:21:38</t>
  </si>
  <si>
    <t>09.09.2023 12:21:40</t>
  </si>
  <si>
    <t>09.09.2023 12:21:41</t>
  </si>
  <si>
    <t>09.09.2023 12:21:43</t>
  </si>
  <si>
    <t>09.09.2023 12:21:44</t>
  </si>
  <si>
    <t>09.09.2023 12:21:46</t>
  </si>
  <si>
    <t>09.09.2023 12:21:47</t>
  </si>
  <si>
    <t>09.09.2023 12:21:49</t>
  </si>
  <si>
    <t>09.09.2023 12:21:50</t>
  </si>
  <si>
    <t>09.09.2023 12:22:32</t>
  </si>
  <si>
    <t>09.09.2023 12:22:38</t>
  </si>
  <si>
    <t>09.09.2023 12:22:40</t>
  </si>
  <si>
    <t>09.09.2023 12:22:41</t>
  </si>
  <si>
    <t>09.09.2023 12:23:09</t>
  </si>
  <si>
    <t>09.09.2023 12:23:10</t>
  </si>
  <si>
    <t>09.09.2023 12:23:12</t>
  </si>
  <si>
    <t>09.09.2023 12:23:13</t>
  </si>
  <si>
    <t>09.09.2023 12:23:15</t>
  </si>
  <si>
    <t>09.09.2023 12:23:21</t>
  </si>
  <si>
    <t>09.09.2023 12:23:22</t>
  </si>
  <si>
    <t>09.09.2023 12:23:24</t>
  </si>
  <si>
    <t>09.09.2023 12:23:25</t>
  </si>
  <si>
    <t>09.09.2023 12:24:34</t>
  </si>
  <si>
    <t>09.09.2023 12:24:35</t>
  </si>
  <si>
    <t>09.09.2023 12:24:37</t>
  </si>
  <si>
    <t>09.09.2023 12:24:41</t>
  </si>
  <si>
    <t>09.09.2023 12:24:43</t>
  </si>
  <si>
    <t>09.09.2023 12:24:44</t>
  </si>
  <si>
    <t>09.09.2023 12:24:56</t>
  </si>
  <si>
    <t>09.09.2023 12:24:58</t>
  </si>
  <si>
    <t>09.09.2023 12:25:15</t>
  </si>
  <si>
    <t>09.09.2023 12:25:18</t>
  </si>
  <si>
    <t>09.09.2023 12:25:19</t>
  </si>
  <si>
    <t>09.09.2023 12:25:21</t>
  </si>
  <si>
    <t>09.09.2023 12:25:22</t>
  </si>
  <si>
    <t>09.09.2023 12:25:24</t>
  </si>
  <si>
    <t>09.09.2023 12:25:25</t>
  </si>
  <si>
    <t>09.09.2023 12:25:27</t>
  </si>
  <si>
    <t>09.09.2023 12:26:30</t>
  </si>
  <si>
    <t>09.09.2023 12:26:32</t>
  </si>
  <si>
    <t>09.09.2023 12:26:34</t>
  </si>
  <si>
    <t>09.09.2023 12:26:35</t>
  </si>
  <si>
    <t>09.09.2023 12:27:04</t>
  </si>
  <si>
    <t>09.09.2023 12:27:06</t>
  </si>
  <si>
    <t>09.09.2023 12:27:07</t>
  </si>
  <si>
    <t>09.09.2023 12:27:44</t>
  </si>
  <si>
    <t>09.09.2023 12:28:41</t>
  </si>
  <si>
    <t>09.09.2023 12:28:43</t>
  </si>
  <si>
    <t>09.09.2023 12:28:44</t>
  </si>
  <si>
    <t>09.09.2023 12:28:46</t>
  </si>
  <si>
    <t>09.09.2023 12:28:47</t>
  </si>
  <si>
    <t>09.09.2023 12:28:49</t>
  </si>
  <si>
    <t>09.09.2023 12:28:50</t>
  </si>
  <si>
    <t>09.09.2023 12:29:47</t>
  </si>
  <si>
    <t>09.09.2023 12:29:49</t>
  </si>
  <si>
    <t>09.09.2023 12:29:50</t>
  </si>
  <si>
    <t>09.09.2023 12:31:46</t>
  </si>
  <si>
    <t>09.09.2023 12:31:47</t>
  </si>
  <si>
    <t>09.09.2023 12:31:49</t>
  </si>
  <si>
    <t>09.09.2023 12:31:50</t>
  </si>
  <si>
    <t>09.09.2023 12:31:52</t>
  </si>
  <si>
    <t>09.09.2023 12:31:53</t>
  </si>
  <si>
    <t>09.09.2023 12:33:14</t>
  </si>
  <si>
    <t>09.09.2023 12:33:15</t>
  </si>
  <si>
    <t>09.09.2023 12:33:26</t>
  </si>
  <si>
    <t>09.09.2023 12:33:27</t>
  </si>
  <si>
    <t>09.09.2023 12:33:46</t>
  </si>
  <si>
    <t>09.09.2023 12:33:47</t>
  </si>
  <si>
    <t>09.09.2023 12:33:49</t>
  </si>
  <si>
    <t>09.09.2023 12:34:04</t>
  </si>
  <si>
    <t>09.09.2023 12:34:06</t>
  </si>
  <si>
    <t>09.09.2023 12:34:52</t>
  </si>
  <si>
    <t>09.09.2023 12:34:53</t>
  </si>
  <si>
    <t>09.09.2023 12:34:55</t>
  </si>
  <si>
    <t>09.09.2023 12:34:56</t>
  </si>
  <si>
    <t>09.09.2023 12:35:19</t>
  </si>
  <si>
    <t>09.09.2023 12:35:21</t>
  </si>
  <si>
    <t>09.09.2023 12:35:22</t>
  </si>
  <si>
    <t>09.09.2023 12:35:24</t>
  </si>
  <si>
    <t>09.09.2023 12:35:25</t>
  </si>
  <si>
    <t>09.09.2023 12:35:27</t>
  </si>
  <si>
    <t>09.09.2023 12:35:28</t>
  </si>
  <si>
    <t>09.09.2023 12:35:55</t>
  </si>
  <si>
    <t>09.09.2023 12:35:58</t>
  </si>
  <si>
    <t>09.09.2023 12:35:59</t>
  </si>
  <si>
    <t>09.09.2023 12:36:01</t>
  </si>
  <si>
    <t>09.09.2023 12:36:02</t>
  </si>
  <si>
    <t>09.09.2023 12:37:52</t>
  </si>
  <si>
    <t>09.09.2023 12:37:54</t>
  </si>
  <si>
    <t>09.09.2023 12:37:55</t>
  </si>
  <si>
    <t>09.09.2023 12:37:57</t>
  </si>
  <si>
    <t>09.09.2023 12:37:58</t>
  </si>
  <si>
    <t>09.09.2023 12:38:00</t>
  </si>
  <si>
    <t>09.09.2023 12:38:01</t>
  </si>
  <si>
    <t>09.09.2023 12:38:03</t>
  </si>
  <si>
    <t>09.09.2023 12:38:09</t>
  </si>
  <si>
    <t>09.09.2023 12:38:13</t>
  </si>
  <si>
    <t>09.09.2023 12:38:15</t>
  </si>
  <si>
    <t>09.09.2023 12:38:16</t>
  </si>
  <si>
    <t>09.09.2023 12:38:33</t>
  </si>
  <si>
    <t>09.09.2023 12:38:35</t>
  </si>
  <si>
    <t>09.09.2023 12:38:36</t>
  </si>
  <si>
    <t>09.09.2023 12:38:38</t>
  </si>
  <si>
    <t>09.09.2023 12:39:15</t>
  </si>
  <si>
    <t>09.09.2023 12:39:17</t>
  </si>
  <si>
    <t>09.09.2023 12:39:18</t>
  </si>
  <si>
    <t>09.09.2023 12:39:47</t>
  </si>
  <si>
    <t>09.09.2023 12:39:49</t>
  </si>
  <si>
    <t>09.09.2023 12:40:01</t>
  </si>
  <si>
    <t>09.09.2023 12:40:03</t>
  </si>
  <si>
    <t>09.09.2023 12:40:04</t>
  </si>
  <si>
    <t>09.09.2023 12:40:06</t>
  </si>
  <si>
    <t>09.09.2023 12:40:07</t>
  </si>
  <si>
    <t>09.09.2023 12:40:43</t>
  </si>
  <si>
    <t>09.09.2023 12:40:44</t>
  </si>
  <si>
    <t>09.09.2023 12:40:47</t>
  </si>
  <si>
    <t>09.09.2023 12:41:50</t>
  </si>
  <si>
    <t>09.09.2023 12:41:52</t>
  </si>
  <si>
    <t>09.09.2023 12:41:53</t>
  </si>
  <si>
    <t>09.09.2023 12:41:55</t>
  </si>
  <si>
    <t>09.09.2023 12:42:40</t>
  </si>
  <si>
    <t>09.09.2023 12:42:41</t>
  </si>
  <si>
    <t>09.09.2023 12:42:43</t>
  </si>
  <si>
    <t>09.09.2023 12:42:44</t>
  </si>
  <si>
    <t>09.09.2023 12:44:06</t>
  </si>
  <si>
    <t>09.09.2023 12:44:07</t>
  </si>
  <si>
    <t>09.09.2023 12:44:09</t>
  </si>
  <si>
    <t>09.09.2023 12:44:10</t>
  </si>
  <si>
    <t>09.09.2023 12:44:12</t>
  </si>
  <si>
    <t>09.09.2023 12:44:13</t>
  </si>
  <si>
    <t>09.09.2023 12:44:15</t>
  </si>
  <si>
    <t>09.09.2023 12:44:39</t>
  </si>
  <si>
    <t>09.09.2023 12:44:41</t>
  </si>
  <si>
    <t>09.09.2023 12:45:12</t>
  </si>
  <si>
    <t>09.09.2023 12:45:13</t>
  </si>
  <si>
    <t>09.09.2023 12:45:15</t>
  </si>
  <si>
    <t>09.09.2023 12:45:16</t>
  </si>
  <si>
    <t>09.09.2023 12:45:19</t>
  </si>
  <si>
    <t>09.09.2023 12:45:21</t>
  </si>
  <si>
    <t>09.09.2023 12:45:22</t>
  </si>
  <si>
    <t>09.09.2023 12:45:45</t>
  </si>
  <si>
    <t>09.09.2023 12:45:47</t>
  </si>
  <si>
    <t>09.09.2023 12:45:48</t>
  </si>
  <si>
    <t>09.09.2023 12:45:56</t>
  </si>
  <si>
    <t>09.09.2023 12:45:58</t>
  </si>
  <si>
    <t>09.09.2023 12:45:59</t>
  </si>
  <si>
    <t>09.09.2023 12:46:01</t>
  </si>
  <si>
    <t>09.09.2023 12:46:02</t>
  </si>
  <si>
    <t>09.09.2023 12:46:22</t>
  </si>
  <si>
    <t>09.09.2023 12:46:25</t>
  </si>
  <si>
    <t>09.09.2023 12:46:27</t>
  </si>
  <si>
    <t>09.09.2023 12:46:28</t>
  </si>
  <si>
    <t>09.09.2023 12:46:30</t>
  </si>
  <si>
    <t>09.09.2023 12:46:31</t>
  </si>
  <si>
    <t>09.09.2023 12:46:46</t>
  </si>
  <si>
    <t>09.09.2023 12:46:48</t>
  </si>
  <si>
    <t>09.09.2023 12:46:49</t>
  </si>
  <si>
    <t>09.09.2023 12:46:51</t>
  </si>
  <si>
    <t>09.09.2023 12:46:52</t>
  </si>
  <si>
    <t>09.09.2023 12:46:55</t>
  </si>
  <si>
    <t>09.09.2023 12:46:57</t>
  </si>
  <si>
    <t>09.09.2023 12:46:58</t>
  </si>
  <si>
    <t>09.09.2023 12:47:46</t>
  </si>
  <si>
    <t>09.09.2023 12:47:48</t>
  </si>
  <si>
    <t>09.09.2023 12:47:49</t>
  </si>
  <si>
    <t>09.09.2023 12:48:27</t>
  </si>
  <si>
    <t>09.09.2023 12:48:29</t>
  </si>
  <si>
    <t>09.09.2023 12:49:21</t>
  </si>
  <si>
    <t>09.09.2023 12:49:23</t>
  </si>
  <si>
    <t>09.09.2023 12:49:24</t>
  </si>
  <si>
    <t>09.09.2023 12:51:27</t>
  </si>
  <si>
    <t>09.09.2023 12:51:29</t>
  </si>
  <si>
    <t>09.09.2023 12:52:09</t>
  </si>
  <si>
    <t>09.09.2023 12:52:10</t>
  </si>
  <si>
    <t>09.09.2023 12:52:12</t>
  </si>
  <si>
    <t>09.09.2023 12:52:13</t>
  </si>
  <si>
    <t>09.09.2023 12:52:15</t>
  </si>
  <si>
    <t>09.09.2023 12:52:16</t>
  </si>
  <si>
    <t>09.09.2023 12:52:18</t>
  </si>
  <si>
    <t>09.09.2023 12:52:19</t>
  </si>
  <si>
    <t>09.09.2023 12:52:53</t>
  </si>
  <si>
    <t>09.09.2023 12:52:55</t>
  </si>
  <si>
    <t>09.09.2023 12:52:56</t>
  </si>
  <si>
    <t>09.09.2023 12:52:58</t>
  </si>
  <si>
    <t>09.09.2023 12:54:09</t>
  </si>
  <si>
    <t>09.09.2023 12:54:10</t>
  </si>
  <si>
    <t>09.09.2023 12:54:12</t>
  </si>
  <si>
    <t>09.09.2023 12:54:13</t>
  </si>
  <si>
    <t>09.09.2023 12:54:30</t>
  </si>
  <si>
    <t>09.09.2023 12:54:32</t>
  </si>
  <si>
    <t>09.09.2023 12:54:33</t>
  </si>
  <si>
    <t>09.09.2023 12:55:29</t>
  </si>
  <si>
    <t>09.09.2023 12:55:30</t>
  </si>
  <si>
    <t>09.09.2023 12:55:32</t>
  </si>
  <si>
    <t>09.09.2023 12:55:33</t>
  </si>
  <si>
    <t>09.09.2023 12:55:50</t>
  </si>
  <si>
    <t>09.09.2023 12:55:52</t>
  </si>
  <si>
    <t>09.09.2023 12:55:53</t>
  </si>
  <si>
    <t>09.09.2023 12:56:41</t>
  </si>
  <si>
    <t>09.09.2023 12:56:43</t>
  </si>
  <si>
    <t>09.09.2023 12:56:44</t>
  </si>
  <si>
    <t>09.09.2023 12:56:46</t>
  </si>
  <si>
    <t>09.09.2023 12:58:18</t>
  </si>
  <si>
    <t>09.09.2023 12:58:20</t>
  </si>
  <si>
    <t>09.09.2023 12:58:21</t>
  </si>
  <si>
    <t>09.09.2023 12:58:23</t>
  </si>
  <si>
    <t>09.09.2023 12:58:35</t>
  </si>
  <si>
    <t>09.09.2023 12:58:38</t>
  </si>
  <si>
    <t>09.09.2023 12:58:39</t>
  </si>
  <si>
    <t>09.09.2023 12:58:41</t>
  </si>
  <si>
    <t>09.09.2023 12:58:44</t>
  </si>
  <si>
    <t>09.09.2023 12:58:45</t>
  </si>
  <si>
    <t>09.09.2023 12:58:47</t>
  </si>
  <si>
    <t>09.09.2023 12:58:53</t>
  </si>
  <si>
    <t>09.09.2023 12:58:54</t>
  </si>
  <si>
    <t>09.09.2023 12:58:56</t>
  </si>
  <si>
    <t>09.09.2023 12:58:57</t>
  </si>
  <si>
    <t>09.09.2023 12:58:59</t>
  </si>
  <si>
    <t>09.09.2023 12:59:05</t>
  </si>
  <si>
    <t>09.09.2023 12:59:07</t>
  </si>
  <si>
    <t>09.09.2023 13:01:20</t>
  </si>
  <si>
    <t>09.09.2023 13:01:21</t>
  </si>
  <si>
    <t>09.09.2023 13:01:24</t>
  </si>
  <si>
    <t>09.09.2023 13:01:53</t>
  </si>
  <si>
    <t>09.09.2023 13:01:56</t>
  </si>
  <si>
    <t>09.09.2023 13:01:58</t>
  </si>
  <si>
    <t>09.09.2023 13:01:59</t>
  </si>
  <si>
    <t>09.09.2023 13:02:36</t>
  </si>
  <si>
    <t>09.09.2023 13:02:38</t>
  </si>
  <si>
    <t>09.09.2023 13:02:39</t>
  </si>
  <si>
    <t>09.09.2023 13:03:15</t>
  </si>
  <si>
    <t>09.09.2023 13:03:17</t>
  </si>
  <si>
    <t>09.09.2023 13:03:18</t>
  </si>
  <si>
    <t>09.09.2023 13:03:21</t>
  </si>
  <si>
    <t>09.09.2023 13:03:23</t>
  </si>
  <si>
    <t>09.09.2023 13:03:24</t>
  </si>
  <si>
    <t>09.09.2023 13:03:39</t>
  </si>
  <si>
    <t>09.09.2023 13:03:41</t>
  </si>
  <si>
    <t>09.09.2023 13:03:42</t>
  </si>
  <si>
    <t>09.09.2023 13:04:21</t>
  </si>
  <si>
    <t>09.09.2023 13:04:23</t>
  </si>
  <si>
    <t>09.09.2023 13:04:24</t>
  </si>
  <si>
    <t>09.09.2023 13:04:26</t>
  </si>
  <si>
    <t>09.09.2023 13:04:27</t>
  </si>
  <si>
    <t>09.09.2023 13:05:12</t>
  </si>
  <si>
    <t>09.09.2023 13:05:13</t>
  </si>
  <si>
    <t>09.09.2023 13:05:15</t>
  </si>
  <si>
    <t>09.09.2023 13:05:33</t>
  </si>
  <si>
    <t>09.09.2023 13:05:35</t>
  </si>
  <si>
    <t>09.09.2023 13:05:36</t>
  </si>
  <si>
    <t>09.09.2023 13:05:41</t>
  </si>
  <si>
    <t>09.09.2023 13:05:42</t>
  </si>
  <si>
    <t>09.09.2023 13:05:44</t>
  </si>
  <si>
    <t>09.09.2023 13:05:48</t>
  </si>
  <si>
    <t>09.09.2023 13:05:50</t>
  </si>
  <si>
    <t>09.09.2023 13:05:51</t>
  </si>
  <si>
    <t>09.09.2023 13:06:21</t>
  </si>
  <si>
    <t>09.09.2023 13:07:10</t>
  </si>
  <si>
    <t>09.09.2023 13:07:12</t>
  </si>
  <si>
    <t>09.09.2023 13:07:29</t>
  </si>
  <si>
    <t>09.09.2023 13:07:50</t>
  </si>
  <si>
    <t>09.09.2023 13:07:52</t>
  </si>
  <si>
    <t>09.09.2023 13:07:53</t>
  </si>
  <si>
    <t>09.09.2023 13:07:55</t>
  </si>
  <si>
    <t>09.09.2023 13:07:56</t>
  </si>
  <si>
    <t>09.09.2023 13:08:12</t>
  </si>
  <si>
    <t>09.09.2023 13:08:18</t>
  </si>
  <si>
    <t>09.09.2023 13:08:19</t>
  </si>
  <si>
    <t>09.09.2023 13:08:21</t>
  </si>
  <si>
    <t>09.09.2023 13:08:22</t>
  </si>
  <si>
    <t>09.09.2023 13:08:24</t>
  </si>
  <si>
    <t>09.09.2023 13:08:58</t>
  </si>
  <si>
    <t>09.09.2023 13:09:41</t>
  </si>
  <si>
    <t>09.09.2023 13:09:43</t>
  </si>
  <si>
    <t>09.09.2023 13:09:44</t>
  </si>
  <si>
    <t>09.09.2023 13:10:53</t>
  </si>
  <si>
    <t>09.09.2023 13:10:55</t>
  </si>
  <si>
    <t>09.09.2023 13:10:57</t>
  </si>
  <si>
    <t>09.09.2023 13:10:58</t>
  </si>
  <si>
    <t>09.09.2023 13:11:04</t>
  </si>
  <si>
    <t>09.09.2023 13:11:06</t>
  </si>
  <si>
    <t>09.09.2023 13:11:07</t>
  </si>
  <si>
    <t>09.09.2023 13:12:09</t>
  </si>
  <si>
    <t>09.09.2023 13:12:10</t>
  </si>
  <si>
    <t>09.09.2023 13:12:12</t>
  </si>
  <si>
    <t>09.09.2023 13:12:13</t>
  </si>
  <si>
    <t>09.09.2023 13:12:15</t>
  </si>
  <si>
    <t>09.09.2023 13:12:39</t>
  </si>
  <si>
    <t>09.09.2023 13:12:45</t>
  </si>
  <si>
    <t>09.09.2023 13:12:47</t>
  </si>
  <si>
    <t>09.09.2023 13:12:48</t>
  </si>
  <si>
    <t>09.09.2023 13:13:03</t>
  </si>
  <si>
    <t>09.09.2023 13:13:04</t>
  </si>
  <si>
    <t>09.09.2023 13:13:06</t>
  </si>
  <si>
    <t>09.09.2023 13:13:38</t>
  </si>
  <si>
    <t>09.09.2023 13:13:47</t>
  </si>
  <si>
    <t>09.09.2023 13:13:49</t>
  </si>
  <si>
    <t>09.09.2023 13:13:50</t>
  </si>
  <si>
    <t>09.09.2023 13:14:17</t>
  </si>
  <si>
    <t>09.09.2023 13:14:18</t>
  </si>
  <si>
    <t>09.09.2023 13:14:20</t>
  </si>
  <si>
    <t>09.09.2023 13:16:55</t>
  </si>
  <si>
    <t>09.09.2023 13:16:57</t>
  </si>
  <si>
    <t>09.09.2023 13:16:58</t>
  </si>
  <si>
    <t>09.09.2023 13:17:00</t>
  </si>
  <si>
    <t>09.09.2023 13:17:01</t>
  </si>
  <si>
    <t>09.09.2023 13:17:03</t>
  </si>
  <si>
    <t>09.09.2023 13:17:18</t>
  </si>
  <si>
    <t>09.09.2023 13:17:19</t>
  </si>
  <si>
    <t>09.09.2023 13:17:21</t>
  </si>
  <si>
    <t>09.09.2023 13:17:22</t>
  </si>
  <si>
    <t>09.09.2023 13:18:37</t>
  </si>
  <si>
    <t>09.09.2023 13:18:38</t>
  </si>
  <si>
    <t>09.09.2023 13:18:40</t>
  </si>
  <si>
    <t>09.09.2023 13:18:49</t>
  </si>
  <si>
    <t>09.09.2023 13:18:50</t>
  </si>
  <si>
    <t>09.09.2023 13:18:52</t>
  </si>
  <si>
    <t>09.09.2023 13:18:53</t>
  </si>
  <si>
    <t>09.09.2023 13:22:10</t>
  </si>
  <si>
    <t>09.09.2023 13:22:12</t>
  </si>
  <si>
    <t>09.09.2023 13:22:13</t>
  </si>
  <si>
    <t>09.09.2023 13:23:03</t>
  </si>
  <si>
    <t>09.09.2023 13:23:04</t>
  </si>
  <si>
    <t>09.09.2023 13:23:06</t>
  </si>
  <si>
    <t>09.09.2023 13:23:39</t>
  </si>
  <si>
    <t>09.09.2023 13:23:41</t>
  </si>
  <si>
    <t>09.09.2023 13:23:42</t>
  </si>
  <si>
    <t>09.09.2023 13:24:20</t>
  </si>
  <si>
    <t>09.09.2023 13:24:21</t>
  </si>
  <si>
    <t>09.09.2023 13:24:23</t>
  </si>
  <si>
    <t>09.09.2023 13:24:24</t>
  </si>
  <si>
    <t>09.09.2023 13:24:26</t>
  </si>
  <si>
    <t>09.09.2023 13:24:27</t>
  </si>
  <si>
    <t>09.09.2023 13:24:29</t>
  </si>
  <si>
    <t>09.09.2023 13:24:52</t>
  </si>
  <si>
    <t>09.09.2023 13:25:40</t>
  </si>
  <si>
    <t>09.09.2023 13:25:41</t>
  </si>
  <si>
    <t>09.09.2023 13:25:43</t>
  </si>
  <si>
    <t>09.09.2023 13:25:53</t>
  </si>
  <si>
    <t>09.09.2023 13:25:55</t>
  </si>
  <si>
    <t>09.09.2023 13:25:56</t>
  </si>
  <si>
    <t>09.09.2023 13:26:01</t>
  </si>
  <si>
    <t>09.09.2023 13:26:02</t>
  </si>
  <si>
    <t>09.09.2023 13:26:04</t>
  </si>
  <si>
    <t>09.09.2023 13:26:05</t>
  </si>
  <si>
    <t>09.09.2023 13:26:24</t>
  </si>
  <si>
    <t>09.09.2023 13:26:25</t>
  </si>
  <si>
    <t>09.09.2023 13:26:27</t>
  </si>
  <si>
    <t>09.09.2023 13:26:28</t>
  </si>
  <si>
    <t>09.09.2023 13:26:56</t>
  </si>
  <si>
    <t>09.09.2023 13:26:57</t>
  </si>
  <si>
    <t>09.09.2023 13:28:40</t>
  </si>
  <si>
    <t>09.09.2023 13:29:46</t>
  </si>
  <si>
    <t>09.09.2023 13:29:47</t>
  </si>
  <si>
    <t>09.09.2023 13:29:49</t>
  </si>
  <si>
    <t>09.09.2023 13:29:56</t>
  </si>
  <si>
    <t>09.09.2023 13:29:58</t>
  </si>
  <si>
    <t>09.09.2023 13:29:59</t>
  </si>
  <si>
    <t>09.09.2023 13:30:02</t>
  </si>
  <si>
    <t>09.09.2023 13:30:04</t>
  </si>
  <si>
    <t>09.09.2023 13:30:05</t>
  </si>
  <si>
    <t>09.09.2023 13:30:15</t>
  </si>
  <si>
    <t>09.09.2023 13:30:16</t>
  </si>
  <si>
    <t>09.09.2023 13:30:18</t>
  </si>
  <si>
    <t>09.09.2023 13:31:52</t>
  </si>
  <si>
    <t>09.09.2023 13:31:54</t>
  </si>
  <si>
    <t>09.09.2023 13:31:55</t>
  </si>
  <si>
    <t>09.09.2023 13:32:01</t>
  </si>
  <si>
    <t>09.09.2023 13:32:03</t>
  </si>
  <si>
    <t>09.09.2023 13:32:04</t>
  </si>
  <si>
    <t>09.09.2023 13:32:06</t>
  </si>
  <si>
    <t>09.09.2023 13:32:24</t>
  </si>
  <si>
    <t>09.09.2023 13:32:25</t>
  </si>
  <si>
    <t>09.09.2023 13:33:15</t>
  </si>
  <si>
    <t>09.09.2023 13:33:17</t>
  </si>
  <si>
    <t>09.09.2023 13:33:18</t>
  </si>
  <si>
    <t>09.09.2023 13:33:20</t>
  </si>
  <si>
    <t>09.09.2023 13:33:57</t>
  </si>
  <si>
    <t>09.09.2023 13:34:06</t>
  </si>
  <si>
    <t>09.09.2023 13:34:07</t>
  </si>
  <si>
    <t>09.09.2023 13:35:33</t>
  </si>
  <si>
    <t>09.09.2023 13:35:35</t>
  </si>
  <si>
    <t>09.09.2023 13:36:00</t>
  </si>
  <si>
    <t>09.09.2023 13:36:01</t>
  </si>
  <si>
    <t>09.09.2023 13:36:03</t>
  </si>
  <si>
    <t>09.09.2023 13:37:12</t>
  </si>
  <si>
    <t>09.09.2023 13:37:13</t>
  </si>
  <si>
    <t>09.09.2023 13:37:15</t>
  </si>
  <si>
    <t>09.09.2023 13:37:16</t>
  </si>
  <si>
    <t>09.09.2023 13:37:18</t>
  </si>
  <si>
    <t>09.09.2023 13:37:50</t>
  </si>
  <si>
    <t>09.09.2023 13:37:52</t>
  </si>
  <si>
    <t>09.09.2023 13:37:53</t>
  </si>
  <si>
    <t>09.09.2023 13:37:55</t>
  </si>
  <si>
    <t>09.09.2023 13:37:56</t>
  </si>
  <si>
    <t>09.09.2023 13:37:58</t>
  </si>
  <si>
    <t>09.09.2023 13:39:00</t>
  </si>
  <si>
    <t>09.09.2023 13:39:01</t>
  </si>
  <si>
    <t>09.09.2023 13:39:03</t>
  </si>
  <si>
    <t>09.09.2023 13:39:04</t>
  </si>
  <si>
    <t>09.09.2023 13:39:06</t>
  </si>
  <si>
    <t>09.09.2023 13:39:07</t>
  </si>
  <si>
    <t>09.09.2023 13:39:09</t>
  </si>
  <si>
    <t>09.09.2023 13:39:10</t>
  </si>
  <si>
    <t>09.09.2023 13:39:12</t>
  </si>
  <si>
    <t>09.09.2023 13:39:35</t>
  </si>
  <si>
    <t>09.09.2023 13:39:36</t>
  </si>
  <si>
    <t>09.09.2023 13:39:38</t>
  </si>
  <si>
    <t>09.09.2023 13:39:53</t>
  </si>
  <si>
    <t>09.09.2023 13:39:54</t>
  </si>
  <si>
    <t>09.09.2023 13:40:17</t>
  </si>
  <si>
    <t>09.09.2023 13:40:18</t>
  </si>
  <si>
    <t>09.09.2023 13:40:20</t>
  </si>
  <si>
    <t>09.09.2023 13:40:30</t>
  </si>
  <si>
    <t>09.09.2023 13:40:32</t>
  </si>
  <si>
    <t>09.09.2023 13:40:33</t>
  </si>
  <si>
    <t>09.09.2023 13:40:35</t>
  </si>
  <si>
    <t>09.09.2023 13:40:36</t>
  </si>
  <si>
    <t>09.09.2023 13:40:38</t>
  </si>
  <si>
    <t>09.09.2023 13:40:39</t>
  </si>
  <si>
    <t>09.09.2023 13:40:47</t>
  </si>
  <si>
    <t>09.09.2023 13:40:48</t>
  </si>
  <si>
    <t>09.09.2023 13:40:50</t>
  </si>
  <si>
    <t>09.09.2023 13:41:54</t>
  </si>
  <si>
    <t>09.09.2023 13:41:55</t>
  </si>
  <si>
    <t>09.09.2023 13:41:57</t>
  </si>
  <si>
    <t>09.09.2023 13:41:58</t>
  </si>
  <si>
    <t>09.09.2023 13:42:15</t>
  </si>
  <si>
    <t>09.09.2023 13:42:16</t>
  </si>
  <si>
    <t>09.09.2023 13:42:18</t>
  </si>
  <si>
    <t>09.09.2023 13:42:44</t>
  </si>
  <si>
    <t>09.09.2023 13:42:46</t>
  </si>
  <si>
    <t>09.09.2023 13:42:47</t>
  </si>
  <si>
    <t>09.09.2023 13:42:49</t>
  </si>
  <si>
    <t>09.09.2023 13:42:50</t>
  </si>
  <si>
    <t>09.09.2023 13:43:18</t>
  </si>
  <si>
    <t>09.09.2023 13:43:20</t>
  </si>
  <si>
    <t>09.09.2023 13:43:21</t>
  </si>
  <si>
    <t>09.09.2023 13:43:23</t>
  </si>
  <si>
    <t>09.09.2023 13:43:24</t>
  </si>
  <si>
    <t>09.09.2023 13:43:50</t>
  </si>
  <si>
    <t>09.09.2023 13:43:52</t>
  </si>
  <si>
    <t>09.09.2023 13:43:53</t>
  </si>
  <si>
    <t>09.09.2023 13:44:15</t>
  </si>
  <si>
    <t>09.09.2023 13:44:17</t>
  </si>
  <si>
    <t>09.09.2023 13:44:18</t>
  </si>
  <si>
    <t>09.09.2023 13:44:20</t>
  </si>
  <si>
    <t>09.09.2023 13:46:06</t>
  </si>
  <si>
    <t>09.09.2023 13:46:09</t>
  </si>
  <si>
    <t>09.09.2023 13:46:10</t>
  </si>
  <si>
    <t>09.09.2023 13:46:29</t>
  </si>
  <si>
    <t>09.09.2023 13:46:50</t>
  </si>
  <si>
    <t>09.09.2023 13:46:52</t>
  </si>
  <si>
    <t>09.09.2023 13:47:47</t>
  </si>
  <si>
    <t>09.09.2023 13:47:49</t>
  </si>
  <si>
    <t>09.09.2023 13:47:56</t>
  </si>
  <si>
    <t>09.09.2023 13:47:58</t>
  </si>
  <si>
    <t>09.09.2023 13:47:59</t>
  </si>
  <si>
    <t>09.09.2023 13:48:23</t>
  </si>
  <si>
    <t>09.09.2023 13:48:24</t>
  </si>
  <si>
    <t>09.09.2023 13:48:26</t>
  </si>
  <si>
    <t>09.09.2023 13:48:27</t>
  </si>
  <si>
    <t>09.09.2023 13:48:39</t>
  </si>
  <si>
    <t>09.09.2023 13:48:41</t>
  </si>
  <si>
    <t>09.09.2023 13:48:42</t>
  </si>
  <si>
    <t>09.09.2023 13:48:50</t>
  </si>
  <si>
    <t>09.09.2023 13:50:34</t>
  </si>
  <si>
    <t>09.09.2023 13:50:35</t>
  </si>
  <si>
    <t>09.09.2023 13:50:37</t>
  </si>
  <si>
    <t>09.09.2023 13:51:06</t>
  </si>
  <si>
    <t>09.09.2023 13:51:43</t>
  </si>
  <si>
    <t>09.09.2023 13:51:44</t>
  </si>
  <si>
    <t>09.09.2023 13:51:46</t>
  </si>
  <si>
    <t>09.09.2023 13:51:47</t>
  </si>
  <si>
    <t>09.09.2023 13:53:12</t>
  </si>
  <si>
    <t>09.09.2023 13:53:13</t>
  </si>
  <si>
    <t>09.09.2023 13:53:15</t>
  </si>
  <si>
    <t>09.09.2023 13:53:46</t>
  </si>
  <si>
    <t>09.09.2023 13:53:47</t>
  </si>
  <si>
    <t>09.09.2023 13:53:49</t>
  </si>
  <si>
    <t>09.09.2023 13:53:50</t>
  </si>
  <si>
    <t>09.09.2023 13:53:53</t>
  </si>
  <si>
    <t>09.09.2023 13:53:55</t>
  </si>
  <si>
    <t>09.09.2023 13:53:56</t>
  </si>
  <si>
    <t>09.09.2023 13:54:08</t>
  </si>
  <si>
    <t>09.09.2023 13:54:10</t>
  </si>
  <si>
    <t>09.09.2023 13:54:11</t>
  </si>
  <si>
    <t>09.09.2023 13:54:36</t>
  </si>
  <si>
    <t>09.09.2023 13:54:37</t>
  </si>
  <si>
    <t>09.09.2023 13:54:39</t>
  </si>
  <si>
    <t>09.09.2023 13:54:40</t>
  </si>
  <si>
    <t>09.09.2023 13:54:45</t>
  </si>
  <si>
    <t>09.09.2023 13:54:46</t>
  </si>
  <si>
    <t>09.09.2023 13:54:48</t>
  </si>
  <si>
    <t>09.09.2023 13:54:50</t>
  </si>
  <si>
    <t>09.09.2023 13:55:04</t>
  </si>
  <si>
    <t>09.09.2023 13:55:06</t>
  </si>
  <si>
    <t>09.09.2023 13:55:07</t>
  </si>
  <si>
    <t>09.09.2023 13:55:09</t>
  </si>
  <si>
    <t>09.09.2023 13:55:10</t>
  </si>
  <si>
    <t>09.09.2023 13:55:44</t>
  </si>
  <si>
    <t>09.09.2023 13:55:46</t>
  </si>
  <si>
    <t>09.09.2023 13:55:47</t>
  </si>
  <si>
    <t>09.09.2023 13:55:49</t>
  </si>
  <si>
    <t>09.09.2023 13:55:50</t>
  </si>
  <si>
    <t>09.09.2023 13:55:52</t>
  </si>
  <si>
    <t>09.09.2023 13:55:53</t>
  </si>
  <si>
    <t>09.09.2023 13:56:00</t>
  </si>
  <si>
    <t>09.09.2023 13:56:01</t>
  </si>
  <si>
    <t>09.09.2023 13:56:03</t>
  </si>
  <si>
    <t>09.09.2023 13:56:04</t>
  </si>
  <si>
    <t>09.09.2023 13:56:06</t>
  </si>
  <si>
    <t>09.09.2023 13:56:07</t>
  </si>
  <si>
    <t>09.09.2023 13:56:09</t>
  </si>
  <si>
    <t>09.09.2023 13:56:10</t>
  </si>
  <si>
    <t>09.09.2023 13:56:29</t>
  </si>
  <si>
    <t>09.09.2023 13:56:30</t>
  </si>
  <si>
    <t>09.09.2023 13:56:32</t>
  </si>
  <si>
    <t>09.09.2023 13:56:33</t>
  </si>
  <si>
    <t>09.09.2023 13:56:36</t>
  </si>
  <si>
    <t>09.09.2023 13:56:48</t>
  </si>
  <si>
    <t>09.09.2023 13:56:50</t>
  </si>
  <si>
    <t>09.09.2023 13:56:51</t>
  </si>
  <si>
    <t>09.09.2023 13:59:26</t>
  </si>
  <si>
    <t>09.09.2023 13:59:32</t>
  </si>
  <si>
    <t>09.09.2023 13:59:40</t>
  </si>
  <si>
    <t>09.09.2023 13:59:41</t>
  </si>
  <si>
    <t>09.09.2023 13:59:43</t>
  </si>
  <si>
    <t>09.09.2023 13:59:55</t>
  </si>
  <si>
    <t>09.09.2023 13:59:56</t>
  </si>
  <si>
    <t>09.09.2023 13:59:58</t>
  </si>
  <si>
    <t>09.09.2023 13:59:59</t>
  </si>
  <si>
    <t>09.09.2023 14:00:27</t>
  </si>
  <si>
    <t>09.09.2023 14:00:28</t>
  </si>
  <si>
    <t>09.09.2023 14:00:30</t>
  </si>
  <si>
    <t>09.09.2023 14:01:13</t>
  </si>
  <si>
    <t>09.09.2023 14:01:15</t>
  </si>
  <si>
    <t>09.09.2023 14:01:16</t>
  </si>
  <si>
    <t>09.09.2023 14:01:23</t>
  </si>
  <si>
    <t>09.09.2023 14:01:24</t>
  </si>
  <si>
    <t>09.09.2023 14:01:26</t>
  </si>
  <si>
    <t>09.09.2023 14:01:38</t>
  </si>
  <si>
    <t>09.09.2023 14:01:39</t>
  </si>
  <si>
    <t>09.09.2023 14:01:41</t>
  </si>
  <si>
    <t>09.09.2023 14:01:42</t>
  </si>
  <si>
    <t>09.09.2023 14:01:44</t>
  </si>
  <si>
    <t>09.09.2023 14:01:45</t>
  </si>
  <si>
    <t>09.09.2023 14:02:43</t>
  </si>
  <si>
    <t>09.09.2023 14:02:44</t>
  </si>
  <si>
    <t>09.09.2023 14:02:46</t>
  </si>
  <si>
    <t>09.09.2023 14:02:47</t>
  </si>
  <si>
    <t>09.09.2023 14:02:52</t>
  </si>
  <si>
    <t>09.09.2023 14:02:53</t>
  </si>
  <si>
    <t>09.09.2023 14:02:55</t>
  </si>
  <si>
    <t>09.09.2023 14:02:59</t>
  </si>
  <si>
    <t>09.09.2023 14:03:01</t>
  </si>
  <si>
    <t>09.09.2023 14:03:02</t>
  </si>
  <si>
    <t>09.09.2023 14:03:19</t>
  </si>
  <si>
    <t>09.09.2023 14:03:21</t>
  </si>
  <si>
    <t>09.09.2023 14:03:22</t>
  </si>
  <si>
    <t>09.09.2023 14:03:24</t>
  </si>
  <si>
    <t>09.09.2023 14:03:25</t>
  </si>
  <si>
    <t>09.09.2023 14:03:28</t>
  </si>
  <si>
    <t>09.09.2023 14:03:30</t>
  </si>
  <si>
    <t>09.09.2023 14:03:31</t>
  </si>
  <si>
    <t>09.09.2023 14:03:33</t>
  </si>
  <si>
    <t>09.09.2023 14:04:21</t>
  </si>
  <si>
    <t>09.09.2023 14:04:23</t>
  </si>
  <si>
    <t>09.09.2023 14:04:24</t>
  </si>
  <si>
    <t>09.09.2023 14:04:52</t>
  </si>
  <si>
    <t>09.09.2023 14:04:53</t>
  </si>
  <si>
    <t>09.09.2023 14:04:55</t>
  </si>
  <si>
    <t>09.09.2023 14:05:40</t>
  </si>
  <si>
    <t>09.09.2023 14:05:41</t>
  </si>
  <si>
    <t>09.09.2023 14:06:12</t>
  </si>
  <si>
    <t>09.09.2023 14:06:15</t>
  </si>
  <si>
    <t>09.09.2023 14:06:33</t>
  </si>
  <si>
    <t>09.09.2023 14:06:35</t>
  </si>
  <si>
    <t>09.09.2023 14:06:36</t>
  </si>
  <si>
    <t>09.09.2023 14:07:12</t>
  </si>
  <si>
    <t>09.09.2023 14:07:13</t>
  </si>
  <si>
    <t>09.09.2023 14:07:15</t>
  </si>
  <si>
    <t>09.09.2023 14:07:43</t>
  </si>
  <si>
    <t>09.09.2023 14:07:44</t>
  </si>
  <si>
    <t>09.09.2023 14:07:46</t>
  </si>
  <si>
    <t>09.09.2023 14:08:27</t>
  </si>
  <si>
    <t>09.09.2023 14:08:29</t>
  </si>
  <si>
    <t>09.09.2023 14:08:30</t>
  </si>
  <si>
    <t>09.09.2023 14:08:38</t>
  </si>
  <si>
    <t>09.09.2023 14:08:39</t>
  </si>
  <si>
    <t>09.09.2023 14:08:41</t>
  </si>
  <si>
    <t>09.09.2023 14:08:42</t>
  </si>
  <si>
    <t>09.09.2023 14:09:01</t>
  </si>
  <si>
    <t>09.09.2023 14:09:03</t>
  </si>
  <si>
    <t>09.09.2023 14:09:04</t>
  </si>
  <si>
    <t>09.09.2023 14:09:06</t>
  </si>
  <si>
    <t>09.09.2023 14:09:29</t>
  </si>
  <si>
    <t>09.09.2023 14:09:30</t>
  </si>
  <si>
    <t>09.09.2023 14:09:32</t>
  </si>
  <si>
    <t>09.09.2023 14:09:33</t>
  </si>
  <si>
    <t>09.09.2023 14:09:35</t>
  </si>
  <si>
    <t>09.09.2023 14:10:58</t>
  </si>
  <si>
    <t>09.09.2023 14:11:00</t>
  </si>
  <si>
    <t>09.09.2023 14:11:01</t>
  </si>
  <si>
    <t>09.09.2023 14:11:03</t>
  </si>
  <si>
    <t>09.09.2023 14:13:41</t>
  </si>
  <si>
    <t>09.09.2023 14:13:43</t>
  </si>
  <si>
    <t>09.09.2023 14:13:44</t>
  </si>
  <si>
    <t>09.09.2023 14:14:09</t>
  </si>
  <si>
    <t>09.09.2023 14:14:10</t>
  </si>
  <si>
    <t>09.09.2023 14:14:12</t>
  </si>
  <si>
    <t>09.09.2023 14:14:13</t>
  </si>
  <si>
    <t>09.09.2023 14:14:15</t>
  </si>
  <si>
    <t>09.09.2023 14:14:18</t>
  </si>
  <si>
    <t>09.09.2023 14:14:19</t>
  </si>
  <si>
    <t>09.09.2023 14:14:21</t>
  </si>
  <si>
    <t>09.09.2023 14:14:25</t>
  </si>
  <si>
    <t>09.09.2023 14:14:28</t>
  </si>
  <si>
    <t>09.09.2023 14:14:30</t>
  </si>
  <si>
    <t>09.09.2023 14:14:31</t>
  </si>
  <si>
    <t>09.09.2023 14:14:33</t>
  </si>
  <si>
    <t>09.09.2023 14:14:34</t>
  </si>
  <si>
    <t>09.09.2023 14:14:36</t>
  </si>
  <si>
    <t>09.09.2023 14:14:53</t>
  </si>
  <si>
    <t>09.09.2023 14:14:56</t>
  </si>
  <si>
    <t>09.09.2023 14:14:57</t>
  </si>
  <si>
    <t>09.09.2023 14:14:59</t>
  </si>
  <si>
    <t>09.09.2023 14:15:28</t>
  </si>
  <si>
    <t>09.09.2023 14:15:30</t>
  </si>
  <si>
    <t>09.09.2023 14:15:34</t>
  </si>
  <si>
    <t>09.09.2023 14:15:51</t>
  </si>
  <si>
    <t>09.09.2023 14:15:52</t>
  </si>
  <si>
    <t>09.09.2023 14:15:55</t>
  </si>
  <si>
    <t>09.09.2023 14:15:57</t>
  </si>
  <si>
    <t>09.09.2023 14:15:58</t>
  </si>
  <si>
    <t>09.09.2023 14:16:00</t>
  </si>
  <si>
    <t>09.09.2023 14:16:01</t>
  </si>
  <si>
    <t>09.09.2023 14:16:03</t>
  </si>
  <si>
    <t>09.09.2023 14:16:04</t>
  </si>
  <si>
    <t>09.09.2023 14:16:09</t>
  </si>
  <si>
    <t>09.09.2023 14:16:10</t>
  </si>
  <si>
    <t>09.09.2023 14:16:12</t>
  </si>
  <si>
    <t>09.09.2023 14:16:15</t>
  </si>
  <si>
    <t>09.09.2023 14:16:16</t>
  </si>
  <si>
    <t>09.09.2023 14:16:35</t>
  </si>
  <si>
    <t>09.09.2023 14:16:36</t>
  </si>
  <si>
    <t>09.09.2023 14:16:38</t>
  </si>
  <si>
    <t>09.09.2023 14:16:44</t>
  </si>
  <si>
    <t>09.09.2023 14:16:45</t>
  </si>
  <si>
    <t>09.09.2023 14:16:47</t>
  </si>
  <si>
    <t>09.09.2023 14:16:50</t>
  </si>
  <si>
    <t>09.09.2023 14:16:51</t>
  </si>
  <si>
    <t>09.09.2023 14:17:34</t>
  </si>
  <si>
    <t>09.09.2023 14:17:35</t>
  </si>
  <si>
    <t>09.09.2023 14:17:37</t>
  </si>
  <si>
    <t>09.09.2023 14:17:38</t>
  </si>
  <si>
    <t>09.09.2023 14:17:40</t>
  </si>
  <si>
    <t>09.09.2023 14:17:41</t>
  </si>
  <si>
    <t>09.09.2023 14:17:43</t>
  </si>
  <si>
    <t>09.09.2023 14:17:52</t>
  </si>
  <si>
    <t>09.09.2023 14:17:53</t>
  </si>
  <si>
    <t>09.09.2023 14:18:17</t>
  </si>
  <si>
    <t>09.09.2023 14:18:18</t>
  </si>
  <si>
    <t>09.09.2023 14:18:20</t>
  </si>
  <si>
    <t>09.09.2023 14:18:21</t>
  </si>
  <si>
    <t>09.09.2023 14:18:38</t>
  </si>
  <si>
    <t>09.09.2023 14:18:42</t>
  </si>
  <si>
    <t>09.09.2023 14:18:44</t>
  </si>
  <si>
    <t>09.09.2023 14:18:45</t>
  </si>
  <si>
    <t>09.09.2023 14:18:48</t>
  </si>
  <si>
    <t>09.09.2023 14:18:55</t>
  </si>
  <si>
    <t>09.09.2023 14:18:56</t>
  </si>
  <si>
    <t>09.09.2023 14:18:58</t>
  </si>
  <si>
    <t>09.09.2023 14:19:07</t>
  </si>
  <si>
    <t>09.09.2023 14:19:08</t>
  </si>
  <si>
    <t>09.09.2023 14:19:10</t>
  </si>
  <si>
    <t>09.09.2023 14:19:11</t>
  </si>
  <si>
    <t>09.09.2023 14:19:48</t>
  </si>
  <si>
    <t>09.09.2023 14:20:17</t>
  </si>
  <si>
    <t>09.09.2023 14:20:18</t>
  </si>
  <si>
    <t>09.09.2023 14:20:20</t>
  </si>
  <si>
    <t>09.09.2023 14:20:36</t>
  </si>
  <si>
    <t>09.09.2023 14:20:38</t>
  </si>
  <si>
    <t>09.09.2023 14:20:39</t>
  </si>
  <si>
    <t>09.09.2023 14:20:41</t>
  </si>
  <si>
    <t>09.09.2023 14:21:26</t>
  </si>
  <si>
    <t>09.09.2023 14:21:27</t>
  </si>
  <si>
    <t>09.09.2023 14:22:57</t>
  </si>
  <si>
    <t>09.09.2023 14:23:00</t>
  </si>
  <si>
    <t>09.09.2023 14:23:01</t>
  </si>
  <si>
    <t>09.09.2023 14:23:03</t>
  </si>
  <si>
    <t>09.09.2023 14:24:40</t>
  </si>
  <si>
    <t>09.09.2023 14:24:41</t>
  </si>
  <si>
    <t>09.09.2023 14:24:43</t>
  </si>
  <si>
    <t>09.09.2023 14:24:44</t>
  </si>
  <si>
    <t>09.09.2023 14:26:01</t>
  </si>
  <si>
    <t>09.09.2023 14:26:09</t>
  </si>
  <si>
    <t>09.09.2023 14:26:29</t>
  </si>
  <si>
    <t>09.09.2023 14:26:47</t>
  </si>
  <si>
    <t>09.09.2023 14:26:49</t>
  </si>
  <si>
    <t>09.09.2023 14:26:50</t>
  </si>
  <si>
    <t>09.09.2023 14:26:53</t>
  </si>
  <si>
    <t>09.09.2023 14:27:55</t>
  </si>
  <si>
    <t>09.09.2023 14:27:57</t>
  </si>
  <si>
    <t>09.09.2023 14:27:58</t>
  </si>
  <si>
    <t>09.09.2023 14:29:50</t>
  </si>
  <si>
    <t>09.09.2023 14:29:52</t>
  </si>
  <si>
    <t>09.09.2023 14:29:53</t>
  </si>
  <si>
    <t>09.09.2023 14:29:55</t>
  </si>
  <si>
    <t>09.09.2023 14:29:57</t>
  </si>
  <si>
    <t>09.09.2023 14:29:58</t>
  </si>
  <si>
    <t>09.09.2023 14:30:16</t>
  </si>
  <si>
    <t>09.09.2023 14:30:18</t>
  </si>
  <si>
    <t>09.09.2023 14:30:19</t>
  </si>
  <si>
    <t>09.09.2023 14:31:12</t>
  </si>
  <si>
    <t>09.09.2023 14:31:13</t>
  </si>
  <si>
    <t>09.09.2023 14:31:15</t>
  </si>
  <si>
    <t>09.09.2023 14:32:12</t>
  </si>
  <si>
    <t>09.09.2023 14:32:13</t>
  </si>
  <si>
    <t>09.09.2023 14:32:29</t>
  </si>
  <si>
    <t>09.09.2023 14:32:30</t>
  </si>
  <si>
    <t>09.09.2023 14:32:32</t>
  </si>
  <si>
    <t>09.09.2023 14:32:52</t>
  </si>
  <si>
    <t>09.09.2023 14:32:53</t>
  </si>
  <si>
    <t>09.09.2023 14:32:55</t>
  </si>
  <si>
    <t>09.09.2023 14:35:09</t>
  </si>
  <si>
    <t>09.09.2023 14:35:10</t>
  </si>
  <si>
    <t>09.09.2023 14:35:12</t>
  </si>
  <si>
    <t>09.09.2023 14:35:15</t>
  </si>
  <si>
    <t>09.09.2023 14:35:20</t>
  </si>
  <si>
    <t>09.09.2023 14:35:21</t>
  </si>
  <si>
    <t>09.09.2023 14:35:23</t>
  </si>
  <si>
    <t>09.09.2023 14:35:24</t>
  </si>
  <si>
    <t>09.09.2023 14:35:26</t>
  </si>
  <si>
    <t>09.09.2023 14:35:27</t>
  </si>
  <si>
    <t>09.09.2023 14:35:29</t>
  </si>
  <si>
    <t>09.09.2023 14:35:47</t>
  </si>
  <si>
    <t>09.09.2023 14:35:48</t>
  </si>
  <si>
    <t>09.09.2023 14:36:26</t>
  </si>
  <si>
    <t>09.09.2023 14:36:27</t>
  </si>
  <si>
    <t>09.09.2023 14:36:38</t>
  </si>
  <si>
    <t>09.09.2023 14:36:40</t>
  </si>
  <si>
    <t>09.09.2023 14:36:41</t>
  </si>
  <si>
    <t>09.09.2023 14:36:43</t>
  </si>
  <si>
    <t>09.09.2023 14:36:47</t>
  </si>
  <si>
    <t>09.09.2023 14:36:49</t>
  </si>
  <si>
    <t>09.09.2023 14:36:50</t>
  </si>
  <si>
    <t>09.09.2023 14:37:23</t>
  </si>
  <si>
    <t>09.09.2023 14:37:54</t>
  </si>
  <si>
    <t>09.09.2023 14:37:55</t>
  </si>
  <si>
    <t>09.09.2023 14:37:57</t>
  </si>
  <si>
    <t>09.09.2023 14:37:58</t>
  </si>
  <si>
    <t>09.09.2023 14:38:00</t>
  </si>
  <si>
    <t>09.09.2023 14:38:27</t>
  </si>
  <si>
    <t>09.09.2023 14:38:29</t>
  </si>
  <si>
    <t>09.09.2023 14:38:30</t>
  </si>
  <si>
    <t>09.09.2023 14:38:33</t>
  </si>
  <si>
    <t>09.09.2023 14:38:36</t>
  </si>
  <si>
    <t>09.09.2023 14:38:38</t>
  </si>
  <si>
    <t>09.09.2023 14:39:40</t>
  </si>
  <si>
    <t>09.09.2023 14:39:41</t>
  </si>
  <si>
    <t>09.09.2023 14:39:43</t>
  </si>
  <si>
    <t>09.09.2023 14:39:46</t>
  </si>
  <si>
    <t>09.09.2023 14:40:46</t>
  </si>
  <si>
    <t>09.09.2023 14:40:47</t>
  </si>
  <si>
    <t>09.09.2023 14:40:49</t>
  </si>
  <si>
    <t>09.09.2023 14:40:50</t>
  </si>
  <si>
    <t>09.09.2023 14:41:41</t>
  </si>
  <si>
    <t>09.09.2023 14:41:43</t>
  </si>
  <si>
    <t>09.09.2023 14:41:44</t>
  </si>
  <si>
    <t>09.09.2023 14:42:18</t>
  </si>
  <si>
    <t>09.09.2023 14:42:20</t>
  </si>
  <si>
    <t>09.09.2023 14:43:46</t>
  </si>
  <si>
    <t>09.09.2023 14:43:47</t>
  </si>
  <si>
    <t>09.09.2023 14:43:49</t>
  </si>
  <si>
    <t>09.09.2023 14:47:03</t>
  </si>
  <si>
    <t>09.09.2023 14:47:04</t>
  </si>
  <si>
    <t>09.09.2023 14:48:17</t>
  </si>
  <si>
    <t>09.09.2023 14:48:26</t>
  </si>
  <si>
    <t>09.09.2023 14:48:27</t>
  </si>
  <si>
    <t>09.09.2023 14:48:29</t>
  </si>
  <si>
    <t>09.09.2023 14:48:30</t>
  </si>
  <si>
    <t>09.09.2023 14:48:32</t>
  </si>
  <si>
    <t>09.09.2023 14:49:17</t>
  </si>
  <si>
    <t>09.09.2023 14:49:18</t>
  </si>
  <si>
    <t>09.09.2023 14:49:20</t>
  </si>
  <si>
    <t>09.09.2023 14:49:29</t>
  </si>
  <si>
    <t>09.09.2023 14:49:30</t>
  </si>
  <si>
    <t>09.09.2023 14:49:32</t>
  </si>
  <si>
    <t>09.09.2023 14:49:35</t>
  </si>
  <si>
    <t>09.09.2023 14:49:36</t>
  </si>
  <si>
    <t>09.09.2023 14:49:38</t>
  </si>
  <si>
    <t>09.09.2023 14:50:40</t>
  </si>
  <si>
    <t>09.09.2023 14:50:41</t>
  </si>
  <si>
    <t>09.09.2023 14:50:43</t>
  </si>
  <si>
    <t>09.09.2023 14:50:46</t>
  </si>
  <si>
    <t>09.09.2023 14:50:47</t>
  </si>
  <si>
    <t>09.09.2023 14:50:49</t>
  </si>
  <si>
    <t>09.09.2023 14:50:50</t>
  </si>
  <si>
    <t>09.09.2023 14:50:52</t>
  </si>
  <si>
    <t>09.09.2023 14:50:53</t>
  </si>
  <si>
    <t>09.09.2023 14:50:55</t>
  </si>
  <si>
    <t>09.09.2023 14:51:46</t>
  </si>
  <si>
    <t>09.09.2023 14:51:47</t>
  </si>
  <si>
    <t>09.09.2023 14:51:49</t>
  </si>
  <si>
    <t>09.09.2023 14:52:23</t>
  </si>
  <si>
    <t>09.09.2023 14:52:35</t>
  </si>
  <si>
    <t>09.09.2023 14:52:36</t>
  </si>
  <si>
    <t>09.09.2023 14:52:38</t>
  </si>
  <si>
    <t>09.09.2023 14:53:57</t>
  </si>
  <si>
    <t>09.09.2023 14:53:58</t>
  </si>
  <si>
    <t>09.09.2023 14:54:00</t>
  </si>
  <si>
    <t>09.09.2023 14:54:03</t>
  </si>
  <si>
    <t>09.09.2023 14:54:04</t>
  </si>
  <si>
    <t>09.09.2023 14:54:06</t>
  </si>
  <si>
    <t>09.09.2023 14:54:07</t>
  </si>
  <si>
    <t>09.09.2023 14:54:44</t>
  </si>
  <si>
    <t>09.09.2023 14:54:46</t>
  </si>
  <si>
    <t>09.09.2023 14:54:47</t>
  </si>
  <si>
    <t>09.09.2023 14:55:43</t>
  </si>
  <si>
    <t>09.09.2023 14:55:44</t>
  </si>
  <si>
    <t>09.09.2023 14:55:46</t>
  </si>
  <si>
    <t>09.09.2023 14:55:47</t>
  </si>
  <si>
    <t>09.09.2023 14:55:49</t>
  </si>
  <si>
    <t>09.09.2023 14:56:15</t>
  </si>
  <si>
    <t>09.09.2023 14:56:17</t>
  </si>
  <si>
    <t>09.09.2023 14:56:21</t>
  </si>
  <si>
    <t>09.09.2023 14:56:44</t>
  </si>
  <si>
    <t>09.09.2023 14:56:46</t>
  </si>
  <si>
    <t>09.09.2023 14:56:47</t>
  </si>
  <si>
    <t>09.09.2023 14:56:53</t>
  </si>
  <si>
    <t>09.09.2023 14:56:55</t>
  </si>
  <si>
    <t>09.09.2023 14:56:56</t>
  </si>
  <si>
    <t>09.09.2023 14:57:32</t>
  </si>
  <si>
    <t>09.09.2023 14:57:33</t>
  </si>
  <si>
    <t>09.09.2023 14:57:35</t>
  </si>
  <si>
    <t>09.09.2023 14:57:38</t>
  </si>
  <si>
    <t>09.09.2023 14:57:39</t>
  </si>
  <si>
    <t>09.09.2023 14:57:41</t>
  </si>
  <si>
    <t>09.09.2023 14:58:29</t>
  </si>
  <si>
    <t>09.09.2023 14:58:30</t>
  </si>
  <si>
    <t>09.09.2023 14:58:32</t>
  </si>
  <si>
    <t>09.09.2023 14:59:09</t>
  </si>
  <si>
    <t>09.09.2023 14:59:10</t>
  </si>
  <si>
    <t>09.09.2023 14:59:12</t>
  </si>
  <si>
    <t>09.09.2023 14:59:13</t>
  </si>
  <si>
    <t>09.09.2023 14:59:15</t>
  </si>
  <si>
    <t>09.09.2023 15:00:12</t>
  </si>
  <si>
    <t>09.09.2023 15:00:13</t>
  </si>
  <si>
    <t>09.09.2023 15:00:15</t>
  </si>
  <si>
    <t>09.09.2023 15:02:06</t>
  </si>
  <si>
    <t>09.09.2023 15:02:07</t>
  </si>
  <si>
    <t>09.09.2023 15:02:09</t>
  </si>
  <si>
    <t>09.09.2023 15:02:24</t>
  </si>
  <si>
    <t>09.09.2023 15:02:26</t>
  </si>
  <si>
    <t>09.09.2023 15:02:27</t>
  </si>
  <si>
    <t>09.09.2023 15:02:38</t>
  </si>
  <si>
    <t>09.09.2023 15:02:39</t>
  </si>
  <si>
    <t>09.09.2023 15:02:41</t>
  </si>
  <si>
    <t>09.09.2023 15:03:49</t>
  </si>
  <si>
    <t>09.09.2023 15:03:50</t>
  </si>
  <si>
    <t>09.09.2023 15:03:52</t>
  </si>
  <si>
    <t>09.09.2023 15:04:49</t>
  </si>
  <si>
    <t>09.09.2023 15:04:50</t>
  </si>
  <si>
    <t>09.09.2023 15:04:52</t>
  </si>
  <si>
    <t>09.09.2023 15:04:53</t>
  </si>
  <si>
    <t>09.09.2023 15:04:55</t>
  </si>
  <si>
    <t>09.09.2023 15:05:20</t>
  </si>
  <si>
    <t>09.09.2023 15:05:21</t>
  </si>
  <si>
    <t>09.09.2023 15:05:23</t>
  </si>
  <si>
    <t>09.09.2023 15:05:24</t>
  </si>
  <si>
    <t>09.09.2023 15:07:18</t>
  </si>
  <si>
    <t>09.09.2023 15:07:20</t>
  </si>
  <si>
    <t>09.09.2023 15:07:21</t>
  </si>
  <si>
    <t>09.09.2023 15:07:33</t>
  </si>
  <si>
    <t>09.09.2023 15:07:35</t>
  </si>
  <si>
    <t>09.09.2023 15:07:44</t>
  </si>
  <si>
    <t>09.09.2023 15:07:45</t>
  </si>
  <si>
    <t>09.09.2023 15:07:47</t>
  </si>
  <si>
    <t>09.09.2023 15:07:59</t>
  </si>
  <si>
    <t>09.09.2023 15:08:01</t>
  </si>
  <si>
    <t>09.09.2023 15:08:02</t>
  </si>
  <si>
    <t>09.09.2023 15:08:04</t>
  </si>
  <si>
    <t>09.09.2023 15:08:05</t>
  </si>
  <si>
    <t>09.09.2023 15:08:56</t>
  </si>
  <si>
    <t>09.09.2023 15:09:38</t>
  </si>
  <si>
    <t>09.09.2023 15:09:40</t>
  </si>
  <si>
    <t>09.09.2023 15:10:49</t>
  </si>
  <si>
    <t>09.09.2023 15:10:50</t>
  </si>
  <si>
    <t>09.09.2023 15:10:52</t>
  </si>
  <si>
    <t>09.09.2023 15:11:18</t>
  </si>
  <si>
    <t>09.09.2023 15:11:20</t>
  </si>
  <si>
    <t>09.09.2023 15:11:21</t>
  </si>
  <si>
    <t>09.09.2023 15:12:24</t>
  </si>
  <si>
    <t>09.09.2023 15:12:26</t>
  </si>
  <si>
    <t>09.09.2023 15:12:27</t>
  </si>
  <si>
    <t>09.09.2023 15:12:29</t>
  </si>
  <si>
    <t>09.09.2023 15:12:30</t>
  </si>
  <si>
    <t>09.09.2023 15:13:13</t>
  </si>
  <si>
    <t>09.09.2023 15:13:15</t>
  </si>
  <si>
    <t>09.09.2023 15:13:16</t>
  </si>
  <si>
    <t>09.09.2023 15:13:18</t>
  </si>
  <si>
    <t>09.09.2023 15:13:53</t>
  </si>
  <si>
    <t>09.09.2023 15:13:55</t>
  </si>
  <si>
    <t>09.09.2023 15:13:56</t>
  </si>
  <si>
    <t>09.09.2023 15:14:18</t>
  </si>
  <si>
    <t>09.09.2023 15:14:19</t>
  </si>
  <si>
    <t>09.09.2023 15:14:21</t>
  </si>
  <si>
    <t>09.09.2023 15:14:52</t>
  </si>
  <si>
    <t>09.09.2023 15:14:53</t>
  </si>
  <si>
    <t>09.09.2023 15:14:55</t>
  </si>
  <si>
    <t>09.09.2023 15:14:56</t>
  </si>
  <si>
    <t>09.09.2023 15:14:58</t>
  </si>
  <si>
    <t>09.09.2023 15:14:59</t>
  </si>
  <si>
    <t>09.09.2023 15:15:01</t>
  </si>
  <si>
    <t>09.09.2023 15:15:33</t>
  </si>
  <si>
    <t>09.09.2023 15:15:34</t>
  </si>
  <si>
    <t>09.09.2023 15:15:36</t>
  </si>
  <si>
    <t>09.09.2023 15:16:09</t>
  </si>
  <si>
    <t>09.09.2023 15:16:10</t>
  </si>
  <si>
    <t>09.09.2023 15:16:12</t>
  </si>
  <si>
    <t>09.09.2023 15:16:13</t>
  </si>
  <si>
    <t>09.09.2023 15:16:15</t>
  </si>
  <si>
    <t>09.09.2023 15:16:22</t>
  </si>
  <si>
    <t>09.09.2023 15:16:24</t>
  </si>
  <si>
    <t>09.09.2023 15:16:25</t>
  </si>
  <si>
    <t>09.09.2023 15:16:36</t>
  </si>
  <si>
    <t>09.09.2023 15:16:38</t>
  </si>
  <si>
    <t>09.09.2023 15:16:39</t>
  </si>
  <si>
    <t>09.09.2023 15:16:41</t>
  </si>
  <si>
    <t>09.09.2023 15:17:01</t>
  </si>
  <si>
    <t>09.09.2023 15:17:03</t>
  </si>
  <si>
    <t>09.09.2023 15:17:04</t>
  </si>
  <si>
    <t>09.09.2023 15:17:06</t>
  </si>
  <si>
    <t>09.09.2023 15:17:07</t>
  </si>
  <si>
    <t>09.09.2023 15:17:18</t>
  </si>
  <si>
    <t>09.09.2023 15:17:21</t>
  </si>
  <si>
    <t>09.09.2023 15:17:22</t>
  </si>
  <si>
    <t>09.09.2023 15:17:24</t>
  </si>
  <si>
    <t>09.09.2023 15:17:38</t>
  </si>
  <si>
    <t>09.09.2023 15:17:39</t>
  </si>
  <si>
    <t>09.09.2023 15:17:41</t>
  </si>
  <si>
    <t>09.09.2023 15:18:01</t>
  </si>
  <si>
    <t>09.09.2023 15:18:20</t>
  </si>
  <si>
    <t>09.09.2023 15:18:23</t>
  </si>
  <si>
    <t>09.09.2023 15:18:24</t>
  </si>
  <si>
    <t>09.09.2023 15:18:26</t>
  </si>
  <si>
    <t>09.09.2023 15:18:36</t>
  </si>
  <si>
    <t>09.09.2023 15:18:38</t>
  </si>
  <si>
    <t>09.09.2023 15:18:39</t>
  </si>
  <si>
    <t>09.09.2023 15:18:41</t>
  </si>
  <si>
    <t>09.09.2023 15:20:35</t>
  </si>
  <si>
    <t>09.09.2023 15:20:37</t>
  </si>
  <si>
    <t>09.09.2023 15:20:38</t>
  </si>
  <si>
    <t>09.09.2023 15:20:40</t>
  </si>
  <si>
    <t>09.09.2023 15:20:41</t>
  </si>
  <si>
    <t>09.09.2023 15:21:17</t>
  </si>
  <si>
    <t>09.09.2023 15:21:18</t>
  </si>
  <si>
    <t>09.09.2023 15:21:20</t>
  </si>
  <si>
    <t>09.09.2023 15:21:21</t>
  </si>
  <si>
    <t>09.09.2023 15:21:23</t>
  </si>
  <si>
    <t>09.09.2023 15:21:30</t>
  </si>
  <si>
    <t>09.09.2023 15:21:33</t>
  </si>
  <si>
    <t>09.09.2023 15:21:35</t>
  </si>
  <si>
    <t>09.09.2023 15:22:03</t>
  </si>
  <si>
    <t>09.09.2023 15:22:04</t>
  </si>
  <si>
    <t>09.09.2023 15:22:06</t>
  </si>
  <si>
    <t>09.09.2023 15:22:07</t>
  </si>
  <si>
    <t>09.09.2023 15:22:19</t>
  </si>
  <si>
    <t>09.09.2023 15:22:21</t>
  </si>
  <si>
    <t>09.09.2023 15:22:22</t>
  </si>
  <si>
    <t>09.09.2023 15:23:09</t>
  </si>
  <si>
    <t>09.09.2023 15:23:18</t>
  </si>
  <si>
    <t>09.09.2023 15:23:20</t>
  </si>
  <si>
    <t>09.09.2023 15:23:21</t>
  </si>
  <si>
    <t>09.09.2023 15:23:23</t>
  </si>
  <si>
    <t>09.09.2023 15:25:21</t>
  </si>
  <si>
    <t>09.09.2023 15:25:23</t>
  </si>
  <si>
    <t>09.09.2023 15:25:56</t>
  </si>
  <si>
    <t>09.09.2023 15:25:58</t>
  </si>
  <si>
    <t>09.09.2023 15:26:00</t>
  </si>
  <si>
    <t>09.09.2023 15:26:06</t>
  </si>
  <si>
    <t>09.09.2023 15:26:07</t>
  </si>
  <si>
    <t>09.09.2023 15:28:44</t>
  </si>
  <si>
    <t>09.09.2023 15:28:46</t>
  </si>
  <si>
    <t>09.09.2023 15:28:47</t>
  </si>
  <si>
    <t>09.09.2023 15:28:49</t>
  </si>
  <si>
    <t>09.09.2023 15:28:50</t>
  </si>
  <si>
    <t>09.09.2023 15:28:55</t>
  </si>
  <si>
    <t>09.09.2023 15:28:56</t>
  </si>
  <si>
    <t>09.09.2023 15:28:58</t>
  </si>
  <si>
    <t>09.09.2023 15:29:49</t>
  </si>
  <si>
    <t>09.09.2023 15:29:50</t>
  </si>
  <si>
    <t>09.09.2023 15:29:58</t>
  </si>
  <si>
    <t>09.09.2023 15:29:59</t>
  </si>
  <si>
    <t>09.09.2023 15:30:01</t>
  </si>
  <si>
    <t>09.09.2023 15:30:02</t>
  </si>
  <si>
    <t>09.09.2023 15:30:04</t>
  </si>
  <si>
    <t>09.09.2023 15:30:05</t>
  </si>
  <si>
    <t>09.09.2023 15:30:07</t>
  </si>
  <si>
    <t>09.09.2023 15:30:08</t>
  </si>
  <si>
    <t>09.09.2023 15:31:04</t>
  </si>
  <si>
    <t>09.09.2023 15:31:06</t>
  </si>
  <si>
    <t>09.09.2023 15:31:07</t>
  </si>
  <si>
    <t>09.09.2023 15:31:09</t>
  </si>
  <si>
    <t>09.09.2023 15:31:27</t>
  </si>
  <si>
    <t>09.09.2023 15:31:29</t>
  </si>
  <si>
    <t>09.09.2023 15:31:30</t>
  </si>
  <si>
    <t>09.09.2023 15:31:32</t>
  </si>
  <si>
    <t>09.09.2023 15:31:56</t>
  </si>
  <si>
    <t>09.09.2023 15:31:58</t>
  </si>
  <si>
    <t>09.09.2023 15:31:59</t>
  </si>
  <si>
    <t>09.09.2023 15:32:01</t>
  </si>
  <si>
    <t>09.09.2023 15:32:22</t>
  </si>
  <si>
    <t>09.09.2023 15:32:24</t>
  </si>
  <si>
    <t>09.09.2023 15:32:25</t>
  </si>
  <si>
    <t>09.09.2023 15:32:48</t>
  </si>
  <si>
    <t>09.09.2023 15:32:50</t>
  </si>
  <si>
    <t>09.09.2023 15:32:51</t>
  </si>
  <si>
    <t>09.09.2023 15:32:54</t>
  </si>
  <si>
    <t>09.09.2023 15:32:56</t>
  </si>
  <si>
    <t>09.09.2023 15:32:57</t>
  </si>
  <si>
    <t>09.09.2023 15:32:59</t>
  </si>
  <si>
    <t>09.09.2023 15:34:46</t>
  </si>
  <si>
    <t>09.09.2023 15:34:47</t>
  </si>
  <si>
    <t>09.09.2023 15:34:49</t>
  </si>
  <si>
    <t>09.09.2023 15:35:04</t>
  </si>
  <si>
    <t>09.09.2023 15:35:06</t>
  </si>
  <si>
    <t>09.09.2023 15:35:07</t>
  </si>
  <si>
    <t>09.09.2023 15:35:49</t>
  </si>
  <si>
    <t>09.09.2023 15:35:52</t>
  </si>
  <si>
    <t>09.09.2023 15:35:53</t>
  </si>
  <si>
    <t>09.09.2023 15:35:55</t>
  </si>
  <si>
    <t>09.09.2023 15:35:56</t>
  </si>
  <si>
    <t>09.09.2023 15:35:58</t>
  </si>
  <si>
    <t>09.09.2023 15:35:59</t>
  </si>
  <si>
    <t>09.09.2023 15:36:01</t>
  </si>
  <si>
    <t>09.09.2023 15:37:00</t>
  </si>
  <si>
    <t>09.09.2023 15:37:01</t>
  </si>
  <si>
    <t>09.09.2023 15:37:03</t>
  </si>
  <si>
    <t>09.09.2023 15:37:04</t>
  </si>
  <si>
    <t>09.09.2023 15:37:06</t>
  </si>
  <si>
    <t>09.09.2023 15:39:55</t>
  </si>
  <si>
    <t>09.09.2023 15:39:57</t>
  </si>
  <si>
    <t>09.09.2023 15:39:58</t>
  </si>
  <si>
    <t>09.09.2023 15:40:00</t>
  </si>
  <si>
    <t>09.09.2023 15:40:40</t>
  </si>
  <si>
    <t>09.09.2023 15:40:41</t>
  </si>
  <si>
    <t>09.09.2023 15:40:43</t>
  </si>
  <si>
    <t>09.09.2023 15:40:46</t>
  </si>
  <si>
    <t>09.09.2023 15:40:47</t>
  </si>
  <si>
    <t>09.09.2023 15:40:49</t>
  </si>
  <si>
    <t>09.09.2023 15:41:01</t>
  </si>
  <si>
    <t>09.09.2023 15:41:03</t>
  </si>
  <si>
    <t>09.09.2023 15:41:04</t>
  </si>
  <si>
    <t>09.09.2023 15:42:15</t>
  </si>
  <si>
    <t>09.09.2023 15:42:16</t>
  </si>
  <si>
    <t>09.09.2023 15:42:20</t>
  </si>
  <si>
    <t>09.09.2023 15:42:21</t>
  </si>
  <si>
    <t>09.09.2023 15:42:33</t>
  </si>
  <si>
    <t>09.09.2023 15:42:50</t>
  </si>
  <si>
    <t>09.09.2023 15:43:04</t>
  </si>
  <si>
    <t>09.09.2023 15:43:09</t>
  </si>
  <si>
    <t>09.09.2023 15:44:09</t>
  </si>
  <si>
    <t>09.09.2023 15:44:10</t>
  </si>
  <si>
    <t>09.09.2023 15:44:12</t>
  </si>
  <si>
    <t>09.09.2023 15:44:15</t>
  </si>
  <si>
    <t>09.09.2023 15:44:16</t>
  </si>
  <si>
    <t>09.09.2023 15:44:18</t>
  </si>
  <si>
    <t>09.09.2023 15:44:19</t>
  </si>
  <si>
    <t>09.09.2023 15:44:22</t>
  </si>
  <si>
    <t>09.09.2023 15:44:52</t>
  </si>
  <si>
    <t>09.09.2023 15:44:53</t>
  </si>
  <si>
    <t>09.09.2023 15:44:55</t>
  </si>
  <si>
    <t>09.09.2023 15:45:04</t>
  </si>
  <si>
    <t>09.09.2023 15:45:06</t>
  </si>
  <si>
    <t>09.09.2023 15:45:07</t>
  </si>
  <si>
    <t>09.09.2023 15:45:15</t>
  </si>
  <si>
    <t>09.09.2023 15:45:16</t>
  </si>
  <si>
    <t>09.09.2023 15:45:18</t>
  </si>
  <si>
    <t>09.09.2023 15:45:19</t>
  </si>
  <si>
    <t>09.09.2023 15:45:27</t>
  </si>
  <si>
    <t>09.09.2023 15:45:50</t>
  </si>
  <si>
    <t>09.09.2023 15:46:06</t>
  </si>
  <si>
    <t>09.09.2023 15:46:07</t>
  </si>
  <si>
    <t>09.09.2023 15:46:09</t>
  </si>
  <si>
    <t>09.09.2023 15:47:13</t>
  </si>
  <si>
    <t>09.09.2023 15:47:15</t>
  </si>
  <si>
    <t>09.09.2023 15:47:16</t>
  </si>
  <si>
    <t>09.09.2023 15:47:18</t>
  </si>
  <si>
    <t>09.09.2023 15:47:33</t>
  </si>
  <si>
    <t>09.09.2023 15:47:35</t>
  </si>
  <si>
    <t>09.09.2023 15:47:36</t>
  </si>
  <si>
    <t>09.09.2023 15:47:38</t>
  </si>
  <si>
    <t>09.09.2023 15:47:39</t>
  </si>
  <si>
    <t>09.09.2023 15:47:41</t>
  </si>
  <si>
    <t>09.09.2023 15:47:42</t>
  </si>
  <si>
    <t>09.09.2023 15:47:44</t>
  </si>
  <si>
    <t>09.09.2023 15:47:45</t>
  </si>
  <si>
    <t>09.09.2023 15:49:09</t>
  </si>
  <si>
    <t>09.09.2023 15:49:10</t>
  </si>
  <si>
    <t>09.09.2023 15:49:29</t>
  </si>
  <si>
    <t>09.09.2023 15:49:30</t>
  </si>
  <si>
    <t>09.09.2023 15:49:32</t>
  </si>
  <si>
    <t>09.09.2023 15:50:20</t>
  </si>
  <si>
    <t>09.09.2023 15:50:21</t>
  </si>
  <si>
    <t>09.09.2023 15:50:23</t>
  </si>
  <si>
    <t>09.09.2023 15:50:46</t>
  </si>
  <si>
    <t>09.09.2023 15:50:47</t>
  </si>
  <si>
    <t>09.09.2023 15:50:57</t>
  </si>
  <si>
    <t>09.09.2023 15:50:58</t>
  </si>
  <si>
    <t>09.09.2023 15:51:00</t>
  </si>
  <si>
    <t>09.09.2023 15:51:24</t>
  </si>
  <si>
    <t>09.09.2023 15:51:26</t>
  </si>
  <si>
    <t>09.09.2023 15:51:27</t>
  </si>
  <si>
    <t>09.09.2023 15:53:43</t>
  </si>
  <si>
    <t>09.09.2023 15:53:44</t>
  </si>
  <si>
    <t>09.09.2023 15:53:46</t>
  </si>
  <si>
    <t>09.09.2023 15:53:47</t>
  </si>
  <si>
    <t>09.09.2023 15:54:38</t>
  </si>
  <si>
    <t>09.09.2023 15:54:40</t>
  </si>
  <si>
    <t>09.09.2023 15:54:41</t>
  </si>
  <si>
    <t>09.09.2023 15:56:10</t>
  </si>
  <si>
    <t>09.09.2023 15:56:12</t>
  </si>
  <si>
    <t>09.09.2023 15:56:13</t>
  </si>
  <si>
    <t>09.09.2023 15:56:27</t>
  </si>
  <si>
    <t>09.09.2023 15:56:29</t>
  </si>
  <si>
    <t>09.09.2023 15:56:30</t>
  </si>
  <si>
    <t>09.09.2023 15:56:32</t>
  </si>
  <si>
    <t>09.09.2023 15:57:23</t>
  </si>
  <si>
    <t>09.09.2023 15:57:26</t>
  </si>
  <si>
    <t>09.09.2023 15:57:27</t>
  </si>
  <si>
    <t>09.09.2023 15:58:24</t>
  </si>
  <si>
    <t>09.09.2023 15:58:26</t>
  </si>
  <si>
    <t>09.09.2023 15:58:27</t>
  </si>
  <si>
    <t>09.09.2023 15:58:35</t>
  </si>
  <si>
    <t>09.09.2023 15:58:36</t>
  </si>
  <si>
    <t>09.09.2023 15:58:38</t>
  </si>
  <si>
    <t>09.09.2023 15:58:50</t>
  </si>
  <si>
    <t>09.09.2023 16:00:03</t>
  </si>
  <si>
    <t>09.09.2023 16:00:04</t>
  </si>
  <si>
    <t>09.09.2023 16:00:06</t>
  </si>
  <si>
    <t>09.09.2023 16:00:29</t>
  </si>
  <si>
    <t>09.09.2023 16:00:30</t>
  </si>
  <si>
    <t>09.09.2023 16:00:32</t>
  </si>
  <si>
    <t>09.09.2023 16:02:38</t>
  </si>
  <si>
    <t>09.09.2023 16:02:40</t>
  </si>
  <si>
    <t>09.09.2023 16:02:41</t>
  </si>
  <si>
    <t>09.09.2023 16:02:43</t>
  </si>
  <si>
    <t>09.09.2023 16:02:44</t>
  </si>
  <si>
    <t>09.09.2023 16:02:55</t>
  </si>
  <si>
    <t>09.09.2023 16:02:56</t>
  </si>
  <si>
    <t>09.09.2023 16:02:58</t>
  </si>
  <si>
    <t>09.09.2023 16:02:59</t>
  </si>
  <si>
    <t>09.09.2023 16:03:19</t>
  </si>
  <si>
    <t>09.09.2023 16:03:21</t>
  </si>
  <si>
    <t>09.09.2023 16:03:24</t>
  </si>
  <si>
    <t>09.09.2023 16:03:28</t>
  </si>
  <si>
    <t>09.09.2023 16:03:44</t>
  </si>
  <si>
    <t>09.09.2023 16:03:45</t>
  </si>
  <si>
    <t>09.09.2023 16:03:47</t>
  </si>
  <si>
    <t>09.09.2023 16:03:48</t>
  </si>
  <si>
    <t>09.09.2023 16:04:17</t>
  </si>
  <si>
    <t>09.09.2023 16:04:18</t>
  </si>
  <si>
    <t>09.09.2023 16:04:20</t>
  </si>
  <si>
    <t>09.09.2023 16:04:21</t>
  </si>
  <si>
    <t>09.09.2023 16:05:44</t>
  </si>
  <si>
    <t>09.09.2023 16:05:46</t>
  </si>
  <si>
    <t>09.09.2023 16:05:47</t>
  </si>
  <si>
    <t>09.09.2023 16:05:49</t>
  </si>
  <si>
    <t>09.09.2023 16:05:50</t>
  </si>
  <si>
    <t>09.09.2023 16:05:53</t>
  </si>
  <si>
    <t>09.09.2023 16:05:55</t>
  </si>
  <si>
    <t>09.09.2023 16:05:56</t>
  </si>
  <si>
    <t>09.09.2023 16:05:58</t>
  </si>
  <si>
    <t>09.09.2023 16:05:59</t>
  </si>
  <si>
    <t>09.09.2023 16:06:01</t>
  </si>
  <si>
    <t>09.09.2023 16:06:02</t>
  </si>
  <si>
    <t>09.09.2023 16:06:04</t>
  </si>
  <si>
    <t>09.09.2023 16:06:05</t>
  </si>
  <si>
    <t>09.09.2023 16:06:08</t>
  </si>
  <si>
    <t>09.09.2023 16:06:10</t>
  </si>
  <si>
    <t>09.09.2023 16:07:27</t>
  </si>
  <si>
    <t>09.09.2023 16:07:29</t>
  </si>
  <si>
    <t>09.09.2023 16:07:30</t>
  </si>
  <si>
    <t>09.09.2023 16:07:32</t>
  </si>
  <si>
    <t>09.09.2023 16:08:04</t>
  </si>
  <si>
    <t>09.09.2023 16:08:07</t>
  </si>
  <si>
    <t>09.09.2023 16:08:09</t>
  </si>
  <si>
    <t>09.09.2023 16:08:27</t>
  </si>
  <si>
    <t>09.09.2023 16:08:29</t>
  </si>
  <si>
    <t>09.09.2023 16:08:50</t>
  </si>
  <si>
    <t>09.09.2023 16:08:52</t>
  </si>
  <si>
    <t>09.09.2023 16:09:49</t>
  </si>
  <si>
    <t>09.09.2023 16:09:52</t>
  </si>
  <si>
    <t>09.09.2023 16:09:53</t>
  </si>
  <si>
    <t>09.09.2023 16:09:55</t>
  </si>
  <si>
    <t>09.09.2023 16:10:21</t>
  </si>
  <si>
    <t>09.09.2023 16:10:23</t>
  </si>
  <si>
    <t>09.09.2023 16:10:24</t>
  </si>
  <si>
    <t>09.09.2023 16:10:35</t>
  </si>
  <si>
    <t>09.09.2023 16:10:36</t>
  </si>
  <si>
    <t>09.09.2023 16:10:38</t>
  </si>
  <si>
    <t>09.09.2023 16:10:39</t>
  </si>
  <si>
    <t>09.09.2023 16:11:12</t>
  </si>
  <si>
    <t>09.09.2023 16:11:33</t>
  </si>
  <si>
    <t>09.09.2023 16:11:35</t>
  </si>
  <si>
    <t>09.09.2023 16:11:37</t>
  </si>
  <si>
    <t>09.09.2023 16:13:37</t>
  </si>
  <si>
    <t>09.09.2023 16:13:38</t>
  </si>
  <si>
    <t>09.09.2023 16:13:40</t>
  </si>
  <si>
    <t>09.09.2023 16:14:15</t>
  </si>
  <si>
    <t>09.09.2023 16:14:16</t>
  </si>
  <si>
    <t>09.09.2023 16:14:18</t>
  </si>
  <si>
    <t>09.09.2023 16:14:24</t>
  </si>
  <si>
    <t>09.09.2023 16:14:26</t>
  </si>
  <si>
    <t>09.09.2023 16:14:27</t>
  </si>
  <si>
    <t>09.09.2023 16:14:29</t>
  </si>
  <si>
    <t>09.09.2023 16:15:03</t>
  </si>
  <si>
    <t>09.09.2023 16:15:06</t>
  </si>
  <si>
    <t>09.09.2023 16:15:07</t>
  </si>
  <si>
    <t>09.09.2023 16:15:12</t>
  </si>
  <si>
    <t>09.09.2023 16:15:13</t>
  </si>
  <si>
    <t>09.09.2023 16:15:15</t>
  </si>
  <si>
    <t>09.09.2023 16:15:35</t>
  </si>
  <si>
    <t>09.09.2023 16:15:36</t>
  </si>
  <si>
    <t>09.09.2023 16:15:38</t>
  </si>
  <si>
    <t>09.09.2023 16:15:53</t>
  </si>
  <si>
    <t>09.09.2023 16:15:54</t>
  </si>
  <si>
    <t>09.09.2023 16:15:56</t>
  </si>
  <si>
    <t>09.09.2023 16:16:17</t>
  </si>
  <si>
    <t>09.09.2023 16:16:19</t>
  </si>
  <si>
    <t>09.09.2023 16:16:20</t>
  </si>
  <si>
    <t>09.09.2023 16:16:22</t>
  </si>
  <si>
    <t>09.09.2023 16:17:38</t>
  </si>
  <si>
    <t>09.09.2023 16:17:40</t>
  </si>
  <si>
    <t>09.09.2023 16:17:41</t>
  </si>
  <si>
    <t>09.09.2023 16:17:43</t>
  </si>
  <si>
    <t>09.09.2023 16:17:44</t>
  </si>
  <si>
    <t>09.09.2023 16:18:58</t>
  </si>
  <si>
    <t>09.09.2023 16:19:00</t>
  </si>
  <si>
    <t>09.09.2023 16:19:57</t>
  </si>
  <si>
    <t>09.09.2023 16:19:58</t>
  </si>
  <si>
    <t>09.09.2023 16:20:00</t>
  </si>
  <si>
    <t>09.09.2023 16:20:57</t>
  </si>
  <si>
    <t>09.09.2023 16:20:58</t>
  </si>
  <si>
    <t>09.09.2023 16:21:03</t>
  </si>
  <si>
    <t>09.09.2023 16:21:04</t>
  </si>
  <si>
    <t>09.09.2023 16:21:06</t>
  </si>
  <si>
    <t>09.09.2023 16:23:01</t>
  </si>
  <si>
    <t>09.09.2023 16:23:03</t>
  </si>
  <si>
    <t>09.09.2023 16:23:04</t>
  </si>
  <si>
    <t>09.09.2023 16:23:23</t>
  </si>
  <si>
    <t>09.09.2023 16:23:26</t>
  </si>
  <si>
    <t>09.09.2023 16:23:27</t>
  </si>
  <si>
    <t>09.09.2023 16:23:29</t>
  </si>
  <si>
    <t>09.09.2023 16:23:30</t>
  </si>
  <si>
    <t>09.09.2023 16:23:32</t>
  </si>
  <si>
    <t>09.09.2023 16:23:39</t>
  </si>
  <si>
    <t>09.09.2023 16:23:41</t>
  </si>
  <si>
    <t>09.09.2023 16:23:42</t>
  </si>
  <si>
    <t>09.09.2023 16:26:35</t>
  </si>
  <si>
    <t>09.09.2023 16:26:37</t>
  </si>
  <si>
    <t>09.09.2023 16:26:38</t>
  </si>
  <si>
    <t>09.09.2023 16:26:40</t>
  </si>
  <si>
    <t>09.09.2023 16:26:46</t>
  </si>
  <si>
    <t>09.09.2023 16:26:47</t>
  </si>
  <si>
    <t>09.09.2023 16:26:49</t>
  </si>
  <si>
    <t>09.09.2023 16:26:52</t>
  </si>
  <si>
    <t>09.09.2023 16:26:53</t>
  </si>
  <si>
    <t>09.09.2023 16:27:10</t>
  </si>
  <si>
    <t>09.09.2023 16:27:12</t>
  </si>
  <si>
    <t>09.09.2023 16:27:13</t>
  </si>
  <si>
    <t>09.09.2023 16:27:15</t>
  </si>
  <si>
    <t>09.09.2023 16:27:18</t>
  </si>
  <si>
    <t>09.09.2023 16:28:50</t>
  </si>
  <si>
    <t>09.09.2023 16:28:52</t>
  </si>
  <si>
    <t>09.09.2023 16:28:53</t>
  </si>
  <si>
    <t>09.09.2023 16:28:56</t>
  </si>
  <si>
    <t>09.09.2023 16:28:58</t>
  </si>
  <si>
    <t>09.09.2023 16:29:53</t>
  </si>
  <si>
    <t>09.09.2023 16:29:55</t>
  </si>
  <si>
    <t>09.09.2023 16:29:56</t>
  </si>
  <si>
    <t>09.09.2023 16:29:58</t>
  </si>
  <si>
    <t>09.09.2023 16:30:00</t>
  </si>
  <si>
    <t>09.09.2023 16:30:21</t>
  </si>
  <si>
    <t>09.09.2023 16:30:23</t>
  </si>
  <si>
    <t>09.09.2023 16:30:24</t>
  </si>
  <si>
    <t>09.09.2023 16:30:26</t>
  </si>
  <si>
    <t>09.09.2023 16:30:41</t>
  </si>
  <si>
    <t>09.09.2023 16:30:43</t>
  </si>
  <si>
    <t>09.09.2023 16:30:44</t>
  </si>
  <si>
    <t>09.09.2023 16:30:45</t>
  </si>
  <si>
    <t>09.09.2023 16:30:47</t>
  </si>
  <si>
    <t>09.09.2023 16:30:48</t>
  </si>
  <si>
    <t>09.09.2023 16:30:50</t>
  </si>
  <si>
    <t>09.09.2023 16:30:51</t>
  </si>
  <si>
    <t>09.09.2023 16:31:10</t>
  </si>
  <si>
    <t>09.09.2023 16:31:14</t>
  </si>
  <si>
    <t>09.09.2023 16:32:17</t>
  </si>
  <si>
    <t>09.09.2023 16:32:27</t>
  </si>
  <si>
    <t>09.09.2023 16:32:29</t>
  </si>
  <si>
    <t>09.09.2023 16:32:30</t>
  </si>
  <si>
    <t>09.09.2023 16:34:03</t>
  </si>
  <si>
    <t>09.09.2023 16:34:04</t>
  </si>
  <si>
    <t>09.09.2023 16:34:06</t>
  </si>
  <si>
    <t>09.09.2023 16:34:07</t>
  </si>
  <si>
    <t>09.09.2023 16:35:07</t>
  </si>
  <si>
    <t>09.09.2023 16:35:09</t>
  </si>
  <si>
    <t>09.09.2023 16:35:23</t>
  </si>
  <si>
    <t>09.09.2023 16:35:24</t>
  </si>
  <si>
    <t>09.09.2023 16:35:26</t>
  </si>
  <si>
    <t>09.09.2023 16:35:27</t>
  </si>
  <si>
    <t>09.09.2023 16:37:17</t>
  </si>
  <si>
    <t>09.09.2023 16:37:20</t>
  </si>
  <si>
    <t>09.09.2023 16:37:21</t>
  </si>
  <si>
    <t>09.09.2023 16:39:32</t>
  </si>
  <si>
    <t>09.09.2023 16:39:33</t>
  </si>
  <si>
    <t>09.09.2023 16:39:35</t>
  </si>
  <si>
    <t>09.09.2023 16:40:33</t>
  </si>
  <si>
    <t>09.09.2023 16:40:35</t>
  </si>
  <si>
    <t>09.09.2023 16:40:36</t>
  </si>
  <si>
    <t>09.09.2023 16:40:38</t>
  </si>
  <si>
    <t>09.09.2023 16:40:39</t>
  </si>
  <si>
    <t>09.09.2023 16:40:41</t>
  </si>
  <si>
    <t>09.09.2023 16:40:47</t>
  </si>
  <si>
    <t>09.09.2023 16:40:49</t>
  </si>
  <si>
    <t>09.09.2023 16:40:50</t>
  </si>
  <si>
    <t>09.09.2023 16:43:12</t>
  </si>
  <si>
    <t>09.09.2023 16:43:13</t>
  </si>
  <si>
    <t>09.09.2023 16:43:15</t>
  </si>
  <si>
    <t>09.09.2023 16:43:27</t>
  </si>
  <si>
    <t>09.09.2023 16:43:32</t>
  </si>
  <si>
    <t>09.09.2023 16:43:33</t>
  </si>
  <si>
    <t>09.09.2023 16:43:36</t>
  </si>
  <si>
    <t>09.09.2023 16:43:38</t>
  </si>
  <si>
    <t>09.09.2023 16:43:41</t>
  </si>
  <si>
    <t>09.09.2023 16:46:04</t>
  </si>
  <si>
    <t>09.09.2023 16:46:06</t>
  </si>
  <si>
    <t>09.09.2023 16:46:07</t>
  </si>
  <si>
    <t>09.09.2023 16:46:27</t>
  </si>
  <si>
    <t>09.09.2023 16:46:41</t>
  </si>
  <si>
    <t>09.09.2023 16:46:46</t>
  </si>
  <si>
    <t>09.09.2023 16:46:49</t>
  </si>
  <si>
    <t>09.09.2023 16:46:58</t>
  </si>
  <si>
    <t>09.09.2023 16:46:59</t>
  </si>
  <si>
    <t>09.09.2023 16:47:01</t>
  </si>
  <si>
    <t>09.09.2023 16:47:05</t>
  </si>
  <si>
    <t>09.09.2023 16:47:07</t>
  </si>
  <si>
    <t>09.09.2023 16:47:08</t>
  </si>
  <si>
    <t>09.09.2023 16:47:10</t>
  </si>
  <si>
    <t>09.09.2023 16:47:34</t>
  </si>
  <si>
    <t>09.09.2023 16:47:36</t>
  </si>
  <si>
    <t>09.09.2023 16:47:37</t>
  </si>
  <si>
    <t>09.09.2023 16:47:39</t>
  </si>
  <si>
    <t>09.09.2023 16:47:40</t>
  </si>
  <si>
    <t>09.09.2023 16:47:42</t>
  </si>
  <si>
    <t>09.09.2023 16:49:04</t>
  </si>
  <si>
    <t>09.09.2023 16:49:06</t>
  </si>
  <si>
    <t>09.09.2023 16:49:13</t>
  </si>
  <si>
    <t>09.09.2023 16:49:15</t>
  </si>
  <si>
    <t>09.09.2023 16:49:16</t>
  </si>
  <si>
    <t>09.09.2023 16:49:18</t>
  </si>
  <si>
    <t>09.09.2023 16:49:19</t>
  </si>
  <si>
    <t>09.09.2023 16:49:21</t>
  </si>
  <si>
    <t>09.09.2023 16:49:22</t>
  </si>
  <si>
    <t>09.09.2023 16:49:33</t>
  </si>
  <si>
    <t>09.09.2023 16:49:35</t>
  </si>
  <si>
    <t>09.09.2023 16:49:36</t>
  </si>
  <si>
    <t>09.09.2023 16:49:47</t>
  </si>
  <si>
    <t>09.09.2023 16:51:04</t>
  </si>
  <si>
    <t>09.09.2023 16:51:10</t>
  </si>
  <si>
    <t>09.09.2023 16:51:13</t>
  </si>
  <si>
    <t>09.09.2023 16:51:15</t>
  </si>
  <si>
    <t>09.09.2023 16:51:16</t>
  </si>
  <si>
    <t>09.09.2023 16:51:46</t>
  </si>
  <si>
    <t>09.09.2023 16:51:47</t>
  </si>
  <si>
    <t>09.09.2023 16:51:49</t>
  </si>
  <si>
    <t>09.09.2023 16:51:50</t>
  </si>
  <si>
    <t>09.09.2023 16:51:52</t>
  </si>
  <si>
    <t>09.09.2023 16:52:57</t>
  </si>
  <si>
    <t>09.09.2023 16:52:58</t>
  </si>
  <si>
    <t>09.09.2023 16:53:00</t>
  </si>
  <si>
    <t>09.09.2023 16:53:01</t>
  </si>
  <si>
    <t>09.09.2023 16:53:03</t>
  </si>
  <si>
    <t>09.09.2023 16:53:04</t>
  </si>
  <si>
    <t>09.09.2023 16:53:46</t>
  </si>
  <si>
    <t>09.09.2023 16:53:47</t>
  </si>
  <si>
    <t>09.09.2023 16:54:49</t>
  </si>
  <si>
    <t>09.09.2023 16:54:50</t>
  </si>
  <si>
    <t>09.09.2023 16:54:52</t>
  </si>
  <si>
    <t>09.09.2023 16:55:54</t>
  </si>
  <si>
    <t>09.09.2023 16:55:57</t>
  </si>
  <si>
    <t>09.09.2023 16:55:58</t>
  </si>
  <si>
    <t>09.09.2023 16:56:00</t>
  </si>
  <si>
    <t>09.09.2023 16:56:01</t>
  </si>
  <si>
    <t>09.09.2023 16:56:03</t>
  </si>
  <si>
    <t>09.09.2023 16:57:06</t>
  </si>
  <si>
    <t>09.09.2023 16:57:07</t>
  </si>
  <si>
    <t>09.09.2023 16:57:09</t>
  </si>
  <si>
    <t>09.09.2023 16:57:10</t>
  </si>
  <si>
    <t>09.09.2023 16:57:12</t>
  </si>
  <si>
    <t>09.09.2023 16:57:50</t>
  </si>
  <si>
    <t>09.09.2023 16:57:52</t>
  </si>
  <si>
    <t>09.09.2023 16:58:17</t>
  </si>
  <si>
    <t>09.09.2023 16:58:18</t>
  </si>
  <si>
    <t>09.09.2023 16:58:20</t>
  </si>
  <si>
    <t>09.09.2023 16:59:07</t>
  </si>
  <si>
    <t>09.09.2023 16:59:09</t>
  </si>
  <si>
    <t>09.09.2023 16:59:10</t>
  </si>
  <si>
    <t>09.09.2023 16:59:12</t>
  </si>
  <si>
    <t>09.09.2023 17:00:27</t>
  </si>
  <si>
    <t>09.09.2023 17:00:29</t>
  </si>
  <si>
    <t>09.09.2023 17:00:30</t>
  </si>
  <si>
    <t>09.09.2023 17:01:09</t>
  </si>
  <si>
    <t>09.09.2023 17:01:10</t>
  </si>
  <si>
    <t>09.09.2023 17:01:12</t>
  </si>
  <si>
    <t>09.09.2023 17:03:35</t>
  </si>
  <si>
    <t>09.09.2023 17:03:38</t>
  </si>
  <si>
    <t>09.09.2023 17:03:40</t>
  </si>
  <si>
    <t>09.09.2023 17:03:41</t>
  </si>
  <si>
    <t>09.09.2023 17:04:03</t>
  </si>
  <si>
    <t>09.09.2023 17:04:04</t>
  </si>
  <si>
    <t>09.09.2023 17:04:06</t>
  </si>
  <si>
    <t>09.09.2023 17:04:12</t>
  </si>
  <si>
    <t>09.09.2023 17:04:13</t>
  </si>
  <si>
    <t>09.09.2023 17:05:47</t>
  </si>
  <si>
    <t>09.09.2023 17:05:49</t>
  </si>
  <si>
    <t>09.09.2023 17:05:50</t>
  </si>
  <si>
    <t>09.09.2023 17:05:52</t>
  </si>
  <si>
    <t>09.09.2023 17:06:18</t>
  </si>
  <si>
    <t>09.09.2023 17:06:19</t>
  </si>
  <si>
    <t>09.09.2023 17:06:21</t>
  </si>
  <si>
    <t>09.09.2023 17:06:52</t>
  </si>
  <si>
    <t>09.09.2023 17:06:53</t>
  </si>
  <si>
    <t>09.09.2023 17:06:55</t>
  </si>
  <si>
    <t>09.09.2023 17:06:56</t>
  </si>
  <si>
    <t>09.09.2023 17:06:58</t>
  </si>
  <si>
    <t>09.09.2023 17:06:59</t>
  </si>
  <si>
    <t>09.09.2023 17:07:04</t>
  </si>
  <si>
    <t>09.09.2023 17:07:05</t>
  </si>
  <si>
    <t>09.09.2023 17:07:07</t>
  </si>
  <si>
    <t>09.09.2023 17:09:13</t>
  </si>
  <si>
    <t>09.09.2023 17:09:15</t>
  </si>
  <si>
    <t>09.09.2023 17:09:26</t>
  </si>
  <si>
    <t>09.09.2023 17:09:27</t>
  </si>
  <si>
    <t>09.09.2023 17:09:29</t>
  </si>
  <si>
    <t>09.09.2023 17:10:07</t>
  </si>
  <si>
    <t>09.09.2023 17:10:13</t>
  </si>
  <si>
    <t>09.09.2023 17:10:23</t>
  </si>
  <si>
    <t>09.09.2023 17:11:35</t>
  </si>
  <si>
    <t>09.09.2023 17:11:37</t>
  </si>
  <si>
    <t>09.09.2023 17:12:04</t>
  </si>
  <si>
    <t>09.09.2023 17:12:06</t>
  </si>
  <si>
    <t>09.09.2023 17:12:07</t>
  </si>
  <si>
    <t>09.09.2023 17:12:09</t>
  </si>
  <si>
    <t>09.09.2023 17:12:10</t>
  </si>
  <si>
    <t>09.09.2023 17:12:12</t>
  </si>
  <si>
    <t>09.09.2023 17:12:43</t>
  </si>
  <si>
    <t>09.09.2023 17:12:44</t>
  </si>
  <si>
    <t>09.09.2023 17:12:46</t>
  </si>
  <si>
    <t>09.09.2023 17:12:47</t>
  </si>
  <si>
    <t>09.09.2023 17:12:49</t>
  </si>
  <si>
    <t>09.09.2023 17:14:00</t>
  </si>
  <si>
    <t>09.09.2023 17:14:01</t>
  </si>
  <si>
    <t>09.09.2023 17:14:03</t>
  </si>
  <si>
    <t>09.09.2023 17:14:33</t>
  </si>
  <si>
    <t>09.09.2023 17:14:35</t>
  </si>
  <si>
    <t>09.09.2023 17:14:36</t>
  </si>
  <si>
    <t>09.09.2023 17:14:38</t>
  </si>
  <si>
    <t>09.09.2023 17:14:39</t>
  </si>
  <si>
    <t>09.09.2023 17:14:58</t>
  </si>
  <si>
    <t>09.09.2023 17:14:59</t>
  </si>
  <si>
    <t>09.09.2023 17:16:04</t>
  </si>
  <si>
    <t>09.09.2023 17:16:06</t>
  </si>
  <si>
    <t>09.09.2023 17:16:07</t>
  </si>
  <si>
    <t>09.09.2023 17:17:01</t>
  </si>
  <si>
    <t>09.09.2023 17:17:03</t>
  </si>
  <si>
    <t>09.09.2023 17:17:04</t>
  </si>
  <si>
    <t>09.09.2023 17:17:06</t>
  </si>
  <si>
    <t>09.09.2023 17:17:07</t>
  </si>
  <si>
    <t>09.09.2023 17:17:22</t>
  </si>
  <si>
    <t>09.09.2023 17:17:24</t>
  </si>
  <si>
    <t>09.09.2023 17:17:25</t>
  </si>
  <si>
    <t>09.09.2023 17:17:58</t>
  </si>
  <si>
    <t>09.09.2023 17:17:59</t>
  </si>
  <si>
    <t>09.09.2023 17:18:01</t>
  </si>
  <si>
    <t>09.09.2023 17:18:04</t>
  </si>
  <si>
    <t>09.09.2023 17:18:05</t>
  </si>
  <si>
    <t>09.09.2023 17:18:07</t>
  </si>
  <si>
    <t>09.09.2023 17:18:08</t>
  </si>
  <si>
    <t>09.09.2023 17:18:10</t>
  </si>
  <si>
    <t>09.09.2023 17:18:11</t>
  </si>
  <si>
    <t>09.09.2023 17:18:13</t>
  </si>
  <si>
    <t>09.09.2023 17:18:34</t>
  </si>
  <si>
    <t>09.09.2023 17:18:36</t>
  </si>
  <si>
    <t>09.09.2023 17:18:37</t>
  </si>
  <si>
    <t>09.09.2023 17:18:42</t>
  </si>
  <si>
    <t>09.09.2023 17:18:43</t>
  </si>
  <si>
    <t>09.09.2023 17:18:45</t>
  </si>
  <si>
    <t>09.09.2023 17:18:46</t>
  </si>
  <si>
    <t>09.09.2023 17:18:48</t>
  </si>
  <si>
    <t>09.09.2023 17:18:49</t>
  </si>
  <si>
    <t>09.09.2023 17:19:09</t>
  </si>
  <si>
    <t>09.09.2023 17:19:10</t>
  </si>
  <si>
    <t>09.09.2023 17:19:12</t>
  </si>
  <si>
    <t>09.09.2023 17:19:49</t>
  </si>
  <si>
    <t>09.09.2023 17:19:50</t>
  </si>
  <si>
    <t>09.09.2023 17:19:52</t>
  </si>
  <si>
    <t>09.09.2023 17:20:57</t>
  </si>
  <si>
    <t>09.09.2023 17:20:58</t>
  </si>
  <si>
    <t>09.09.2023 17:21:00</t>
  </si>
  <si>
    <t>09.09.2023 17:21:15</t>
  </si>
  <si>
    <t>09.09.2023 17:21:16</t>
  </si>
  <si>
    <t>09.09.2023 17:21:27</t>
  </si>
  <si>
    <t>09.09.2023 17:21:30</t>
  </si>
  <si>
    <t>09.09.2023 17:21:32</t>
  </si>
  <si>
    <t>09.09.2023 17:22:03</t>
  </si>
  <si>
    <t>09.09.2023 17:22:04</t>
  </si>
  <si>
    <t>09.09.2023 17:22:06</t>
  </si>
  <si>
    <t>09.09.2023 17:22:09</t>
  </si>
  <si>
    <t>09.09.2023 17:22:23</t>
  </si>
  <si>
    <t>09.09.2023 17:22:24</t>
  </si>
  <si>
    <t>09.09.2023 17:22:26</t>
  </si>
  <si>
    <t>09.09.2023 17:23:52</t>
  </si>
  <si>
    <t>09.09.2023 17:23:55</t>
  </si>
  <si>
    <t>09.09.2023 17:23:57</t>
  </si>
  <si>
    <t>09.09.2023 17:23:58</t>
  </si>
  <si>
    <t>09.09.2023 17:24:01</t>
  </si>
  <si>
    <t>09.09.2023 17:24:03</t>
  </si>
  <si>
    <t>09.09.2023 17:24:04</t>
  </si>
  <si>
    <t>09.09.2023 17:24:06</t>
  </si>
  <si>
    <t>09.09.2023 17:24:07</t>
  </si>
  <si>
    <t>09.09.2023 17:24:27</t>
  </si>
  <si>
    <t>09.09.2023 17:24:28</t>
  </si>
  <si>
    <t>09.09.2023 17:24:30</t>
  </si>
  <si>
    <t>09.09.2023 17:25:24</t>
  </si>
  <si>
    <t>09.09.2023 17:25:26</t>
  </si>
  <si>
    <t>09.09.2023 17:25:27</t>
  </si>
  <si>
    <t>09.09.2023 17:26:30</t>
  </si>
  <si>
    <t>09.09.2023 17:26:32</t>
  </si>
  <si>
    <t>09.09.2023 17:26:38</t>
  </si>
  <si>
    <t>09.09.2023 17:26:41</t>
  </si>
  <si>
    <t>09.09.2023 17:26:43</t>
  </si>
  <si>
    <t>09.09.2023 17:26:56</t>
  </si>
  <si>
    <t>09.09.2023 17:26:58</t>
  </si>
  <si>
    <t>09.09.2023 17:26:59</t>
  </si>
  <si>
    <t>09.09.2023 17:28:09</t>
  </si>
  <si>
    <t>09.09.2023 17:28:17</t>
  </si>
  <si>
    <t>09.09.2023 17:28:29</t>
  </si>
  <si>
    <t>09.09.2023 17:28:30</t>
  </si>
  <si>
    <t>09.09.2023 17:28:32</t>
  </si>
  <si>
    <t>09.09.2023 17:29:35</t>
  </si>
  <si>
    <t>09.09.2023 17:29:38</t>
  </si>
  <si>
    <t>09.09.2023 17:29:40</t>
  </si>
  <si>
    <t>09.09.2023 17:29:41</t>
  </si>
  <si>
    <t>09.09.2023 17:29:43</t>
  </si>
  <si>
    <t>09.09.2023 17:29:46</t>
  </si>
  <si>
    <t>09.09.2023 17:29:47</t>
  </si>
  <si>
    <t>09.09.2023 17:29:49</t>
  </si>
  <si>
    <t>09.09.2023 17:29:50</t>
  </si>
  <si>
    <t>09.09.2023 17:30:04</t>
  </si>
  <si>
    <t>09.09.2023 17:30:06</t>
  </si>
  <si>
    <t>09.09.2023 17:30:12</t>
  </si>
  <si>
    <t>09.09.2023 17:30:13</t>
  </si>
  <si>
    <t>09.09.2023 17:30:15</t>
  </si>
  <si>
    <t>09.09.2023 17:30:16</t>
  </si>
  <si>
    <t>09.09.2023 17:30:19</t>
  </si>
  <si>
    <t>09.09.2023 17:30:21</t>
  </si>
  <si>
    <t>09.09.2023 17:30:22</t>
  </si>
  <si>
    <t>09.09.2023 17:30:24</t>
  </si>
  <si>
    <t>09.09.2023 17:31:20</t>
  </si>
  <si>
    <t>09.09.2023 17:31:21</t>
  </si>
  <si>
    <t>09.09.2023 17:31:23</t>
  </si>
  <si>
    <t>09.09.2023 17:31:44</t>
  </si>
  <si>
    <t>09.09.2023 17:31:46</t>
  </si>
  <si>
    <t>09.09.2023 17:31:47</t>
  </si>
  <si>
    <t>09.09.2023 17:31:52</t>
  </si>
  <si>
    <t>09.09.2023 17:31:53</t>
  </si>
  <si>
    <t>09.09.2023 17:31:55</t>
  </si>
  <si>
    <t>09.09.2023 17:31:56</t>
  </si>
  <si>
    <t>09.09.2023 17:31:58</t>
  </si>
  <si>
    <t>09.09.2023 17:31:59</t>
  </si>
  <si>
    <t>09.09.2023 17:33:44</t>
  </si>
  <si>
    <t>09.09.2023 17:33:46</t>
  </si>
  <si>
    <t>09.09.2023 17:33:47</t>
  </si>
  <si>
    <t>09.09.2023 17:35:44</t>
  </si>
  <si>
    <t>09.09.2023 17:35:47</t>
  </si>
  <si>
    <t>09.09.2023 17:35:49</t>
  </si>
  <si>
    <t>09.09.2023 17:36:04</t>
  </si>
  <si>
    <t>09.09.2023 17:36:06</t>
  </si>
  <si>
    <t>09.09.2023 17:36:44</t>
  </si>
  <si>
    <t>09.09.2023 17:36:46</t>
  </si>
  <si>
    <t>09.09.2023 17:36:47</t>
  </si>
  <si>
    <t>09.09.2023 17:36:49</t>
  </si>
  <si>
    <t>09.09.2023 17:37:21</t>
  </si>
  <si>
    <t>09.09.2023 17:37:23</t>
  </si>
  <si>
    <t>09.09.2023 17:37:24</t>
  </si>
  <si>
    <t>09.09.2023 17:37:44</t>
  </si>
  <si>
    <t>09.09.2023 17:37:46</t>
  </si>
  <si>
    <t>09.09.2023 17:37:47</t>
  </si>
  <si>
    <t>09.09.2023 17:37:49</t>
  </si>
  <si>
    <t>09.09.2023 17:38:10</t>
  </si>
  <si>
    <t>09.09.2023 17:38:12</t>
  </si>
  <si>
    <t>09.09.2023 17:38:13</t>
  </si>
  <si>
    <t>09.09.2023 17:38:49</t>
  </si>
  <si>
    <t>09.09.2023 17:38:50</t>
  </si>
  <si>
    <t>09.09.2023 17:38:52</t>
  </si>
  <si>
    <t>09.09.2023 17:39:01</t>
  </si>
  <si>
    <t>09.09.2023 17:39:03</t>
  </si>
  <si>
    <t>09.09.2023 17:39:04</t>
  </si>
  <si>
    <t>09.09.2023 17:39:06</t>
  </si>
  <si>
    <t>09.09.2023 17:39:07</t>
  </si>
  <si>
    <t>09.09.2023 17:40:07</t>
  </si>
  <si>
    <t>09.09.2023 17:40:09</t>
  </si>
  <si>
    <t>09.09.2023 17:40:10</t>
  </si>
  <si>
    <t>09.09.2023 17:40:12</t>
  </si>
  <si>
    <t>09.09.2023 17:42:03</t>
  </si>
  <si>
    <t>09.09.2023 17:42:06</t>
  </si>
  <si>
    <t>09.09.2023 17:42:07</t>
  </si>
  <si>
    <t>09.09.2023 17:42:09</t>
  </si>
  <si>
    <t>09.09.2023 17:43:30</t>
  </si>
  <si>
    <t>09.09.2023 17:43:32</t>
  </si>
  <si>
    <t>09.09.2023 17:43:33</t>
  </si>
  <si>
    <t>09.09.2023 17:43:35</t>
  </si>
  <si>
    <t>09.09.2023 17:44:00</t>
  </si>
  <si>
    <t>09.09.2023 17:44:03</t>
  </si>
  <si>
    <t>09.09.2023 17:44:04</t>
  </si>
  <si>
    <t>09.09.2023 17:44:06</t>
  </si>
  <si>
    <t>09.09.2023 17:44:29</t>
  </si>
  <si>
    <t>09.09.2023 17:44:30</t>
  </si>
  <si>
    <t>09.09.2023 17:44:52</t>
  </si>
  <si>
    <t>09.09.2023 17:44:53</t>
  </si>
  <si>
    <t>09.09.2023 17:44:55</t>
  </si>
  <si>
    <t>09.09.2023 17:44:56</t>
  </si>
  <si>
    <t>09.09.2023 17:44:58</t>
  </si>
  <si>
    <t>09.09.2023 17:45:16</t>
  </si>
  <si>
    <t>09.09.2023 17:45:17</t>
  </si>
  <si>
    <t>09.09.2023 17:45:19</t>
  </si>
  <si>
    <t>09.09.2023 17:45:21</t>
  </si>
  <si>
    <t>09.09.2023 17:46:49</t>
  </si>
  <si>
    <t>09.09.2023 17:46:51</t>
  </si>
  <si>
    <t>09.09.2023 17:46:52</t>
  </si>
  <si>
    <t>09.09.2023 17:46:53</t>
  </si>
  <si>
    <t>09.09.2023 17:47:00</t>
  </si>
  <si>
    <t>09.09.2023 17:47:47</t>
  </si>
  <si>
    <t>09.09.2023 17:47:49</t>
  </si>
  <si>
    <t>09.09.2023 17:47:50</t>
  </si>
  <si>
    <t>09.09.2023 17:47:52</t>
  </si>
  <si>
    <t>09.09.2023 17:48:06</t>
  </si>
  <si>
    <t>09.09.2023 17:48:23</t>
  </si>
  <si>
    <t>09.09.2023 17:48:24</t>
  </si>
  <si>
    <t>09.09.2023 17:48:26</t>
  </si>
  <si>
    <t>09.09.2023 17:48:27</t>
  </si>
  <si>
    <t>09.09.2023 17:49:03</t>
  </si>
  <si>
    <t>09.09.2023 17:49:04</t>
  </si>
  <si>
    <t>09.09.2023 17:49:06</t>
  </si>
  <si>
    <t>09.09.2023 17:49:07</t>
  </si>
  <si>
    <t>09.09.2023 17:50:46</t>
  </si>
  <si>
    <t>09.09.2023 17:50:47</t>
  </si>
  <si>
    <t>09.09.2023 17:50:49</t>
  </si>
  <si>
    <t>09.09.2023 17:50:50</t>
  </si>
  <si>
    <t>09.09.2023 17:50:52</t>
  </si>
  <si>
    <t>09.09.2023 17:50:55</t>
  </si>
  <si>
    <t>09.09.2023 17:50:59</t>
  </si>
  <si>
    <t>09.09.2023 17:51:01</t>
  </si>
  <si>
    <t>09.09.2023 17:52:10</t>
  </si>
  <si>
    <t>09.09.2023 17:52:13</t>
  </si>
  <si>
    <t>09.09.2023 17:52:15</t>
  </si>
  <si>
    <t>09.09.2023 17:52:16</t>
  </si>
  <si>
    <t>09.09.2023 17:52:29</t>
  </si>
  <si>
    <t>09.09.2023 17:52:32</t>
  </si>
  <si>
    <t>09.09.2023 17:52:33</t>
  </si>
  <si>
    <t>09.09.2023 17:52:35</t>
  </si>
  <si>
    <t>09.09.2023 17:52:53</t>
  </si>
  <si>
    <t>09.09.2023 17:52:55</t>
  </si>
  <si>
    <t>09.09.2023 17:54:07</t>
  </si>
  <si>
    <t>09.09.2023 17:54:09</t>
  </si>
  <si>
    <t>09.09.2023 17:55:46</t>
  </si>
  <si>
    <t>09.09.2023 17:55:47</t>
  </si>
  <si>
    <t>09.09.2023 17:55:49</t>
  </si>
  <si>
    <t>09.09.2023 17:56:01</t>
  </si>
  <si>
    <t>09.09.2023 17:56:03</t>
  </si>
  <si>
    <t>09.09.2023 17:56:55</t>
  </si>
  <si>
    <t>09.09.2023 17:56:56</t>
  </si>
  <si>
    <t>09.09.2023 17:56:58</t>
  </si>
  <si>
    <t>09.09.2023 17:57:01</t>
  </si>
  <si>
    <t>09.09.2023 17:57:04</t>
  </si>
  <si>
    <t>09.09.2023 17:57:05</t>
  </si>
  <si>
    <t>09.09.2023 17:57:09</t>
  </si>
  <si>
    <t>09.09.2023 17:58:03</t>
  </si>
  <si>
    <t>09.09.2023 17:58:04</t>
  </si>
  <si>
    <t>09.09.2023 17:58:06</t>
  </si>
  <si>
    <t>09.09.2023 17:58:07</t>
  </si>
  <si>
    <t>09.09.2023 17:58:09</t>
  </si>
  <si>
    <t>09.09.2023 17:58:56</t>
  </si>
  <si>
    <t>09.09.2023 17:58:58</t>
  </si>
  <si>
    <t>09.09.2023 17:59:01</t>
  </si>
  <si>
    <t>09.09.2023 17:59:02</t>
  </si>
  <si>
    <t>09.09.2023 17:59:27</t>
  </si>
  <si>
    <t>09.09.2023 17:59:28</t>
  </si>
  <si>
    <t>09.09.2023 18:01:41</t>
  </si>
  <si>
    <t>09.09.2023 18:01:43</t>
  </si>
  <si>
    <t>09.09.2023 18:01:49</t>
  </si>
  <si>
    <t>09.09.2023 18:01:50</t>
  </si>
  <si>
    <t>09.09.2023 18:02:29</t>
  </si>
  <si>
    <t>09.09.2023 18:02:54</t>
  </si>
  <si>
    <t>09.09.2023 18:02:55</t>
  </si>
  <si>
    <t>09.09.2023 18:02:57</t>
  </si>
  <si>
    <t>09.09.2023 18:03:35</t>
  </si>
  <si>
    <t>09.09.2023 18:03:36</t>
  </si>
  <si>
    <t>09.09.2023 18:03:38</t>
  </si>
  <si>
    <t>09.09.2023 18:03:39</t>
  </si>
  <si>
    <t>09.09.2023 18:03:41</t>
  </si>
  <si>
    <t>09.09.2023 18:04:24</t>
  </si>
  <si>
    <t>09.09.2023 18:04:26</t>
  </si>
  <si>
    <t>09.09.2023 18:04:27</t>
  </si>
  <si>
    <t>09.09.2023 18:04:29</t>
  </si>
  <si>
    <t>09.09.2023 18:06:01</t>
  </si>
  <si>
    <t>09.09.2023 18:06:03</t>
  </si>
  <si>
    <t>09.09.2023 18:06:04</t>
  </si>
  <si>
    <t>09.09.2023 18:06:30</t>
  </si>
  <si>
    <t>09.09.2023 18:06:32</t>
  </si>
  <si>
    <t>09.09.2023 18:06:33</t>
  </si>
  <si>
    <t>09.09.2023 18:06:35</t>
  </si>
  <si>
    <t>09.09.2023 18:06:39</t>
  </si>
  <si>
    <t>09.09.2023 18:06:41</t>
  </si>
  <si>
    <t>09.09.2023 18:06:42</t>
  </si>
  <si>
    <t>09.09.2023 18:07:12</t>
  </si>
  <si>
    <t>09.09.2023 18:07:13</t>
  </si>
  <si>
    <t>09.09.2023 18:07:15</t>
  </si>
  <si>
    <t>09.09.2023 18:07:19</t>
  </si>
  <si>
    <t>09.09.2023 18:07:21</t>
  </si>
  <si>
    <t>09.09.2023 18:07:22</t>
  </si>
  <si>
    <t>09.09.2023 18:07:38</t>
  </si>
  <si>
    <t>09.09.2023 18:07:39</t>
  </si>
  <si>
    <t>09.09.2023 18:08:06</t>
  </si>
  <si>
    <t>09.09.2023 18:08:07</t>
  </si>
  <si>
    <t>09.09.2023 18:08:16</t>
  </si>
  <si>
    <t>09.09.2023 18:08:23</t>
  </si>
  <si>
    <t>09.09.2023 18:08:33</t>
  </si>
  <si>
    <t>09.09.2023 18:08:35</t>
  </si>
  <si>
    <t>09.09.2023 18:08:36</t>
  </si>
  <si>
    <t>09.09.2023 18:08:38</t>
  </si>
  <si>
    <t>09.09.2023 18:08:39</t>
  </si>
  <si>
    <t>09.09.2023 18:08:56</t>
  </si>
  <si>
    <t>09.09.2023 18:08:58</t>
  </si>
  <si>
    <t>09.09.2023 18:08:59</t>
  </si>
  <si>
    <t>09.09.2023 18:09:01</t>
  </si>
  <si>
    <t>09.09.2023 18:09:38</t>
  </si>
  <si>
    <t>09.09.2023 18:09:39</t>
  </si>
  <si>
    <t>09.09.2023 18:09:41</t>
  </si>
  <si>
    <t>09.09.2023 18:09:42</t>
  </si>
  <si>
    <t>09.09.2023 18:10:54</t>
  </si>
  <si>
    <t>09.09.2023 18:10:55</t>
  </si>
  <si>
    <t>09.09.2023 18:10:57</t>
  </si>
  <si>
    <t>09.09.2023 18:11:03</t>
  </si>
  <si>
    <t>09.09.2023 18:11:35</t>
  </si>
  <si>
    <t>09.09.2023 18:11:37</t>
  </si>
  <si>
    <t>09.09.2023 18:11:38</t>
  </si>
  <si>
    <t>09.09.2023 18:11:43</t>
  </si>
  <si>
    <t>09.09.2023 18:11:44</t>
  </si>
  <si>
    <t>09.09.2023 18:11:59</t>
  </si>
  <si>
    <t>09.09.2023 18:12:01</t>
  </si>
  <si>
    <t>09.09.2023 18:12:02</t>
  </si>
  <si>
    <t>09.09.2023 18:12:04</t>
  </si>
  <si>
    <t>09.09.2023 18:12:19</t>
  </si>
  <si>
    <t>09.09.2023 18:12:24</t>
  </si>
  <si>
    <t>09.09.2023 18:12:25</t>
  </si>
  <si>
    <t>09.09.2023 18:12:37</t>
  </si>
  <si>
    <t>09.09.2023 18:12:40</t>
  </si>
  <si>
    <t>09.09.2023 18:12:42</t>
  </si>
  <si>
    <t>09.09.2023 18:12:43</t>
  </si>
  <si>
    <t>09.09.2023 18:13:04</t>
  </si>
  <si>
    <t>09.09.2023 18:13:06</t>
  </si>
  <si>
    <t>09.09.2023 18:13:23</t>
  </si>
  <si>
    <t>09.09.2023 18:13:24</t>
  </si>
  <si>
    <t>09.09.2023 18:13:26</t>
  </si>
  <si>
    <t>09.09.2023 18:14:18</t>
  </si>
  <si>
    <t>09.09.2023 18:14:20</t>
  </si>
  <si>
    <t>09.09.2023 18:14:21</t>
  </si>
  <si>
    <t>09.09.2023 18:14:33</t>
  </si>
  <si>
    <t>09.09.2023 18:14:35</t>
  </si>
  <si>
    <t>09.09.2023 18:16:04</t>
  </si>
  <si>
    <t>09.09.2023 18:16:06</t>
  </si>
  <si>
    <t>09.09.2023 18:16:07</t>
  </si>
  <si>
    <t>09.09.2023 18:17:03</t>
  </si>
  <si>
    <t>09.09.2023 18:17:04</t>
  </si>
  <si>
    <t>09.09.2023 18:17:06</t>
  </si>
  <si>
    <t>09.09.2023 18:17:49</t>
  </si>
  <si>
    <t>09.09.2023 18:17:50</t>
  </si>
  <si>
    <t>09.09.2023 18:17:52</t>
  </si>
  <si>
    <t>09.09.2023 18:17:53</t>
  </si>
  <si>
    <t>09.09.2023 18:18:18</t>
  </si>
  <si>
    <t>09.09.2023 18:18:20</t>
  </si>
  <si>
    <t>09.09.2023 18:18:21</t>
  </si>
  <si>
    <t>09.09.2023 18:19:24</t>
  </si>
  <si>
    <t>09.09.2023 18:19:26</t>
  </si>
  <si>
    <t>09.09.2023 18:21:01</t>
  </si>
  <si>
    <t>09.09.2023 18:21:03</t>
  </si>
  <si>
    <t>09.09.2023 18:22:23</t>
  </si>
  <si>
    <t>09.09.2023 18:22:24</t>
  </si>
  <si>
    <t>09.09.2023 18:22:33</t>
  </si>
  <si>
    <t>09.09.2023 18:22:35</t>
  </si>
  <si>
    <t>09.09.2023 18:22:59</t>
  </si>
  <si>
    <t>09.09.2023 18:23:01</t>
  </si>
  <si>
    <t>09.09.2023 18:23:02</t>
  </si>
  <si>
    <t>09.09.2023 18:23:58</t>
  </si>
  <si>
    <t>09.09.2023 18:23:59</t>
  </si>
  <si>
    <t>09.09.2023 18:24:01</t>
  </si>
  <si>
    <t>09.09.2023 18:24:53</t>
  </si>
  <si>
    <t>09.09.2023 18:24:55</t>
  </si>
  <si>
    <t>09.09.2023 18:25:06</t>
  </si>
  <si>
    <t>09.09.2023 18:25:07</t>
  </si>
  <si>
    <t>09.09.2023 18:25:09</t>
  </si>
  <si>
    <t>09.09.2023 18:25:10</t>
  </si>
  <si>
    <t>09.09.2023 18:26:26</t>
  </si>
  <si>
    <t>09.09.2023 18:26:27</t>
  </si>
  <si>
    <t>09.09.2023 18:26:35</t>
  </si>
  <si>
    <t>09.09.2023 18:26:36</t>
  </si>
  <si>
    <t>09.09.2023 18:28:04</t>
  </si>
  <si>
    <t>09.09.2023 18:28:06</t>
  </si>
  <si>
    <t>09.09.2023 18:29:17</t>
  </si>
  <si>
    <t>09.09.2023 18:29:18</t>
  </si>
  <si>
    <t>09.09.2023 18:29:20</t>
  </si>
  <si>
    <t>09.09.2023 18:29:50</t>
  </si>
  <si>
    <t>09.09.2023 18:29:52</t>
  </si>
  <si>
    <t>09.09.2023 18:29:53</t>
  </si>
  <si>
    <t>09.09.2023 18:29:55</t>
  </si>
  <si>
    <t>09.09.2023 18:29:56</t>
  </si>
  <si>
    <t>09.09.2023 18:29:58</t>
  </si>
  <si>
    <t>09.09.2023 18:30:50</t>
  </si>
  <si>
    <t>09.09.2023 18:30:52</t>
  </si>
  <si>
    <t>09.09.2023 18:30:53</t>
  </si>
  <si>
    <t>09.09.2023 18:31:01</t>
  </si>
  <si>
    <t>09.09.2023 18:31:03</t>
  </si>
  <si>
    <t>09.09.2023 18:31:12</t>
  </si>
  <si>
    <t>09.09.2023 18:31:13</t>
  </si>
  <si>
    <t>09.09.2023 18:31:15</t>
  </si>
  <si>
    <t>09.09.2023 18:31:16</t>
  </si>
  <si>
    <t>09.09.2023 18:35:01</t>
  </si>
  <si>
    <t>09.09.2023 18:35:03</t>
  </si>
  <si>
    <t>09.09.2023 18:35:04</t>
  </si>
  <si>
    <t>09.09.2023 18:35:06</t>
  </si>
  <si>
    <t>09.09.2023 18:35:15</t>
  </si>
  <si>
    <t>09.09.2023 18:35:16</t>
  </si>
  <si>
    <t>09.09.2023 18:35:18</t>
  </si>
  <si>
    <t>09.09.2023 18:35:19</t>
  </si>
  <si>
    <t>09.09.2023 18:35:44</t>
  </si>
  <si>
    <t>09.09.2023 18:35:45</t>
  </si>
  <si>
    <t>09.09.2023 18:35:47</t>
  </si>
  <si>
    <t>09.09.2023 18:35:48</t>
  </si>
  <si>
    <t>09.09.2023 18:35:50</t>
  </si>
  <si>
    <t>09.09.2023 18:37:32</t>
  </si>
  <si>
    <t>09.09.2023 18:37:33</t>
  </si>
  <si>
    <t>09.09.2023 18:37:35</t>
  </si>
  <si>
    <t>09.09.2023 18:37:50</t>
  </si>
  <si>
    <t>09.09.2023 18:37:52</t>
  </si>
  <si>
    <t>09.09.2023 18:37:53</t>
  </si>
  <si>
    <t>09.09.2023 18:38:17</t>
  </si>
  <si>
    <t>09.09.2023 18:38:18</t>
  </si>
  <si>
    <t>09.09.2023 18:38:20</t>
  </si>
  <si>
    <t>09.09.2023 18:38:21</t>
  </si>
  <si>
    <t>09.09.2023 18:38:23</t>
  </si>
  <si>
    <t>09.09.2023 18:38:47</t>
  </si>
  <si>
    <t>09.09.2023 18:38:49</t>
  </si>
  <si>
    <t>09.09.2023 18:40:52</t>
  </si>
  <si>
    <t>09.09.2023 18:40:54</t>
  </si>
  <si>
    <t>09.09.2023 18:40:55</t>
  </si>
  <si>
    <t>09.09.2023 18:40:57</t>
  </si>
  <si>
    <t>09.09.2023 18:41:13</t>
  </si>
  <si>
    <t>09.09.2023 18:41:15</t>
  </si>
  <si>
    <t>09.09.2023 18:41:16</t>
  </si>
  <si>
    <t>09.09.2023 18:41:18</t>
  </si>
  <si>
    <t>09.09.2023 18:42:03</t>
  </si>
  <si>
    <t>09.09.2023 18:42:04</t>
  </si>
  <si>
    <t>09.09.2023 18:42:47</t>
  </si>
  <si>
    <t>09.09.2023 18:42:49</t>
  </si>
  <si>
    <t>09.09.2023 18:44:37</t>
  </si>
  <si>
    <t>09.09.2023 18:44:38</t>
  </si>
  <si>
    <t>09.09.2023 18:45:04</t>
  </si>
  <si>
    <t>09.09.2023 18:45:06</t>
  </si>
  <si>
    <t>09.09.2023 18:45:07</t>
  </si>
  <si>
    <t>09.09.2023 18:46:47</t>
  </si>
  <si>
    <t>09.09.2023 18:46:49</t>
  </si>
  <si>
    <t>09.09.2023 18:46:50</t>
  </si>
  <si>
    <t>09.09.2023 18:46:52</t>
  </si>
  <si>
    <t>09.09.2023 18:48:57</t>
  </si>
  <si>
    <t>09.09.2023 18:48:58</t>
  </si>
  <si>
    <t>09.09.2023 18:49:00</t>
  </si>
  <si>
    <t>09.09.2023 18:49:03</t>
  </si>
  <si>
    <t>09.09.2023 18:51:04</t>
  </si>
  <si>
    <t>09.09.2023 18:51:06</t>
  </si>
  <si>
    <t>09.09.2023 18:51:07</t>
  </si>
  <si>
    <t>09.09.2023 18:51:09</t>
  </si>
  <si>
    <t>09.09.2023 18:51:10</t>
  </si>
  <si>
    <t>09.09.2023 18:51:39</t>
  </si>
  <si>
    <t>09.09.2023 18:51:41</t>
  </si>
  <si>
    <t>09.09.2023 18:51:42</t>
  </si>
  <si>
    <t>09.09.2023 18:51:44</t>
  </si>
  <si>
    <t>09.09.2023 18:51:45</t>
  </si>
  <si>
    <t>09.09.2023 18:53:10</t>
  </si>
  <si>
    <t>09.09.2023 18:53:12</t>
  </si>
  <si>
    <t>09.09.2023 18:53:13</t>
  </si>
  <si>
    <t>09.09.2023 18:53:18</t>
  </si>
  <si>
    <t>09.09.2023 18:53:19</t>
  </si>
  <si>
    <t>09.09.2023 18:53:41</t>
  </si>
  <si>
    <t>09.09.2023 18:53:42</t>
  </si>
  <si>
    <t>09.09.2023 18:53:44</t>
  </si>
  <si>
    <t>09.09.2023 18:54:37</t>
  </si>
  <si>
    <t>09.09.2023 18:54:38</t>
  </si>
  <si>
    <t>09.09.2023 18:55:30</t>
  </si>
  <si>
    <t>09.09.2023 18:55:32</t>
  </si>
  <si>
    <t>09.09.2023 18:55:33</t>
  </si>
  <si>
    <t>09.09.2023 18:56:47</t>
  </si>
  <si>
    <t>09.09.2023 18:56:49</t>
  </si>
  <si>
    <t>09.09.2023 18:56:50</t>
  </si>
  <si>
    <t>09.09.2023 18:56:52</t>
  </si>
  <si>
    <t>09.09.2023 18:57:18</t>
  </si>
  <si>
    <t>09.09.2023 18:57:20</t>
  </si>
  <si>
    <t>09.09.2023 18:57:50</t>
  </si>
  <si>
    <t>09.09.2023 18:57:52</t>
  </si>
  <si>
    <t>09.09.2023 18:57:53</t>
  </si>
  <si>
    <t>09.09.2023 18:57:55</t>
  </si>
  <si>
    <t>09.09.2023 18:58:35</t>
  </si>
  <si>
    <t>09.09.2023 18:58:37</t>
  </si>
  <si>
    <t>09.09.2023 18:58:38</t>
  </si>
  <si>
    <t>09.09.2023 18:58:41</t>
  </si>
  <si>
    <t>09.09.2023 18:58:43</t>
  </si>
  <si>
    <t>09.09.2023 18:58:44</t>
  </si>
  <si>
    <t>09.09.2023 18:59:06</t>
  </si>
  <si>
    <t>09.09.2023 18:59:07</t>
  </si>
  <si>
    <t>09.09.2023 18:59:09</t>
  </si>
  <si>
    <t>09.09.2023 18:59:10</t>
  </si>
  <si>
    <t>09.09.2023 18:59:49</t>
  </si>
  <si>
    <t>09.09.2023 18:59:50</t>
  </si>
  <si>
    <t>09.09.2023 18:59:52</t>
  </si>
  <si>
    <t>09.09.2023 19:00:03</t>
  </si>
  <si>
    <t>09.09.2023 19:00:04</t>
  </si>
  <si>
    <t>09.09.2023 19:00:06</t>
  </si>
  <si>
    <t>09.09.2023 19:00:07</t>
  </si>
  <si>
    <t>09.09.2023 19:00:16</t>
  </si>
  <si>
    <t>09.09.2023 19:00:18</t>
  </si>
  <si>
    <t>09.09.2023 19:00:19</t>
  </si>
  <si>
    <t>09.09.2023 19:00:22</t>
  </si>
  <si>
    <t>09.09.2023 19:00:24</t>
  </si>
  <si>
    <t>09.09.2023 19:00:25</t>
  </si>
  <si>
    <t>09.09.2023 19:00:44</t>
  </si>
  <si>
    <t>09.09.2023 19:00:45</t>
  </si>
  <si>
    <t>09.09.2023 19:00:47</t>
  </si>
  <si>
    <t>09.09.2023 19:00:48</t>
  </si>
  <si>
    <t>09.09.2023 19:01:15</t>
  </si>
  <si>
    <t>09.09.2023 19:01:17</t>
  </si>
  <si>
    <t>09.09.2023 19:01:24</t>
  </si>
  <si>
    <t>09.09.2023 19:01:26</t>
  </si>
  <si>
    <t>09.09.2023 19:01:27</t>
  </si>
  <si>
    <t>09.09.2023 19:01:29</t>
  </si>
  <si>
    <t>09.09.2023 19:01:30</t>
  </si>
  <si>
    <t>09.09.2023 19:01:32</t>
  </si>
  <si>
    <t>09.09.2023 19:01:33</t>
  </si>
  <si>
    <t>09.09.2023 19:01:39</t>
  </si>
  <si>
    <t>09.09.2023 19:01:41</t>
  </si>
  <si>
    <t>09.09.2023 19:01:42</t>
  </si>
  <si>
    <t>09.09.2023 19:01:44</t>
  </si>
  <si>
    <t>09.09.2023 19:02:32</t>
  </si>
  <si>
    <t>09.09.2023 19:02:46</t>
  </si>
  <si>
    <t>09.09.2023 19:02:47</t>
  </si>
  <si>
    <t>09.09.2023 19:02:49</t>
  </si>
  <si>
    <t>09.09.2023 19:02:50</t>
  </si>
  <si>
    <t>09.09.2023 19:03:01</t>
  </si>
  <si>
    <t>09.09.2023 19:03:03</t>
  </si>
  <si>
    <t>09.09.2023 19:03:04</t>
  </si>
  <si>
    <t>09.09.2023 19:03:26</t>
  </si>
  <si>
    <t>09.09.2023 19:03:27</t>
  </si>
  <si>
    <t>09.09.2023 19:04:12</t>
  </si>
  <si>
    <t>09.09.2023 19:04:13</t>
  </si>
  <si>
    <t>09.09.2023 19:05:04</t>
  </si>
  <si>
    <t>09.09.2023 19:05:18</t>
  </si>
  <si>
    <t>09.09.2023 19:05:20</t>
  </si>
  <si>
    <t>09.09.2023 19:05:21</t>
  </si>
  <si>
    <t>09.09.2023 19:05:23</t>
  </si>
  <si>
    <t>09.09.2023 19:05:24</t>
  </si>
  <si>
    <t>09.09.2023 19:05:27</t>
  </si>
  <si>
    <t>09.09.2023 19:06:04</t>
  </si>
  <si>
    <t>09.09.2023 19:06:06</t>
  </si>
  <si>
    <t>09.09.2023 19:09:58</t>
  </si>
  <si>
    <t>09.09.2023 19:10:00</t>
  </si>
  <si>
    <t>09.09.2023 19:10:01</t>
  </si>
  <si>
    <t>09.09.2023 19:10:38</t>
  </si>
  <si>
    <t>09.09.2023 19:10:40</t>
  </si>
  <si>
    <t>09.09.2023 19:10:50</t>
  </si>
  <si>
    <t>09.09.2023 19:10:52</t>
  </si>
  <si>
    <t>09.09.2023 19:10:59</t>
  </si>
  <si>
    <t>09.09.2023 19:11:01</t>
  </si>
  <si>
    <t>09.09.2023 19:11:07</t>
  </si>
  <si>
    <t>09.09.2023 19:12:07</t>
  </si>
  <si>
    <t>09.09.2023 19:12:09</t>
  </si>
  <si>
    <t>09.09.2023 19:12:43</t>
  </si>
  <si>
    <t>09.09.2023 19:12:44</t>
  </si>
  <si>
    <t>09.09.2023 19:12:46</t>
  </si>
  <si>
    <t>09.09.2023 19:13:13</t>
  </si>
  <si>
    <t>09.09.2023 19:13:15</t>
  </si>
  <si>
    <t>09.09.2023 19:13:16</t>
  </si>
  <si>
    <t>09.09.2023 19:13:21</t>
  </si>
  <si>
    <t>09.09.2023 19:13:22</t>
  </si>
  <si>
    <t>09.09.2023 19:13:38</t>
  </si>
  <si>
    <t>09.09.2023 19:13:39</t>
  </si>
  <si>
    <t>09.09.2023 19:13:41</t>
  </si>
  <si>
    <t>09.09.2023 19:13:42</t>
  </si>
  <si>
    <t>09.09.2023 19:13:44</t>
  </si>
  <si>
    <t>09.09.2023 19:13:45</t>
  </si>
  <si>
    <t>09.09.2023 19:13:47</t>
  </si>
  <si>
    <t>09.09.2023 19:14:03</t>
  </si>
  <si>
    <t>09.09.2023 19:14:04</t>
  </si>
  <si>
    <t>09.09.2023 19:14:06</t>
  </si>
  <si>
    <t>09.09.2023 19:15:46</t>
  </si>
  <si>
    <t>09.09.2023 19:15:47</t>
  </si>
  <si>
    <t>09.09.2023 19:15:52</t>
  </si>
  <si>
    <t>09.09.2023 19:15:53</t>
  </si>
  <si>
    <t>09.09.2023 19:15:55</t>
  </si>
  <si>
    <t>09.09.2023 19:15:56</t>
  </si>
  <si>
    <t>09.09.2023 19:16:41</t>
  </si>
  <si>
    <t>09.09.2023 19:16:43</t>
  </si>
  <si>
    <t>09.09.2023 19:17:38</t>
  </si>
  <si>
    <t>09.09.2023 19:17:50</t>
  </si>
  <si>
    <t>09.09.2023 19:17:52</t>
  </si>
  <si>
    <t>09.09.2023 19:17:53</t>
  </si>
  <si>
    <t>09.09.2023 19:17:58</t>
  </si>
  <si>
    <t>09.09.2023 19:17:59</t>
  </si>
  <si>
    <t>09.09.2023 19:18:21</t>
  </si>
  <si>
    <t>09.09.2023 19:18:22</t>
  </si>
  <si>
    <t>09.09.2023 19:18:24</t>
  </si>
  <si>
    <t>09.09.2023 19:18:39</t>
  </si>
  <si>
    <t>09.09.2023 19:19:37</t>
  </si>
  <si>
    <t>09.09.2023 19:19:38</t>
  </si>
  <si>
    <t>09.09.2023 19:19:40</t>
  </si>
  <si>
    <t>09.09.2023 19:19:56</t>
  </si>
  <si>
    <t>09.09.2023 19:19:58</t>
  </si>
  <si>
    <t>09.09.2023 19:20:43</t>
  </si>
  <si>
    <t>09.09.2023 19:20:44</t>
  </si>
  <si>
    <t>09.09.2023 19:20:46</t>
  </si>
  <si>
    <t>09.09.2023 19:21:18</t>
  </si>
  <si>
    <t>09.09.2023 19:21:20</t>
  </si>
  <si>
    <t>09.09.2023 19:21:41</t>
  </si>
  <si>
    <t>09.09.2023 19:21:43</t>
  </si>
  <si>
    <t>09.09.2023 19:21:44</t>
  </si>
  <si>
    <t>09.09.2023 19:21:56</t>
  </si>
  <si>
    <t>09.09.2023 19:21:58</t>
  </si>
  <si>
    <t>09.09.2023 19:22:21</t>
  </si>
  <si>
    <t>09.09.2023 19:22:23</t>
  </si>
  <si>
    <t>09.09.2023 19:22:24</t>
  </si>
  <si>
    <t>09.09.2023 19:22:26</t>
  </si>
  <si>
    <t>09.09.2023 19:22:27</t>
  </si>
  <si>
    <t>09.09.2023 19:22:29</t>
  </si>
  <si>
    <t>09.09.2023 19:22:32</t>
  </si>
  <si>
    <t>09.09.2023 19:22:33</t>
  </si>
  <si>
    <t>09.09.2023 19:22:35</t>
  </si>
  <si>
    <t>09.09.2023 19:24:07</t>
  </si>
  <si>
    <t>09.09.2023 19:24:09</t>
  </si>
  <si>
    <t>09.09.2023 19:24:10</t>
  </si>
  <si>
    <t>09.09.2023 19:24:16</t>
  </si>
  <si>
    <t>09.09.2023 19:24:18</t>
  </si>
  <si>
    <t>09.09.2023 19:24:19</t>
  </si>
  <si>
    <t>09.09.2023 19:24:47</t>
  </si>
  <si>
    <t>09.09.2023 19:24:48</t>
  </si>
  <si>
    <t>09.09.2023 19:24:50</t>
  </si>
  <si>
    <t>09.09.2023 19:25:03</t>
  </si>
  <si>
    <t>09.09.2023 19:25:04</t>
  </si>
  <si>
    <t>09.09.2023 19:25:33</t>
  </si>
  <si>
    <t>09.09.2023 19:25:35</t>
  </si>
  <si>
    <t>09.09.2023 19:26:13</t>
  </si>
  <si>
    <t>09.09.2023 19:26:15</t>
  </si>
  <si>
    <t>09.09.2023 19:26:56</t>
  </si>
  <si>
    <t>09.09.2023 19:26:58</t>
  </si>
  <si>
    <t>09.09.2023 19:26:59</t>
  </si>
  <si>
    <t>09.09.2023 19:28:20</t>
  </si>
  <si>
    <t>09.09.2023 19:28:21</t>
  </si>
  <si>
    <t>09.09.2023 19:28:23</t>
  </si>
  <si>
    <t>09.09.2023 19:30:24</t>
  </si>
  <si>
    <t>09.09.2023 19:30:26</t>
  </si>
  <si>
    <t>09.09.2023 19:30:27</t>
  </si>
  <si>
    <t>09.09.2023 19:30:29</t>
  </si>
  <si>
    <t>09.09.2023 19:30:30</t>
  </si>
  <si>
    <t>09.09.2023 19:31:03</t>
  </si>
  <si>
    <t>09.09.2023 19:31:06</t>
  </si>
  <si>
    <t>09.09.2023 19:31:07</t>
  </si>
  <si>
    <t>09.09.2023 19:31:09</t>
  </si>
  <si>
    <t>09.09.2023 19:31:32</t>
  </si>
  <si>
    <t>09.09.2023 19:31:33</t>
  </si>
  <si>
    <t>09.09.2023 19:31:38</t>
  </si>
  <si>
    <t>09.09.2023 19:31:42</t>
  </si>
  <si>
    <t>09.09.2023 19:32:18</t>
  </si>
  <si>
    <t>09.09.2023 19:32:54</t>
  </si>
  <si>
    <t>09.09.2023 19:32:55</t>
  </si>
  <si>
    <t>09.09.2023 19:33:13</t>
  </si>
  <si>
    <t>09.09.2023 19:33:15</t>
  </si>
  <si>
    <t>09.09.2023 19:33:16</t>
  </si>
  <si>
    <t>09.09.2023 19:34:26</t>
  </si>
  <si>
    <t>09.09.2023 19:34:47</t>
  </si>
  <si>
    <t>09.09.2023 19:34:49</t>
  </si>
  <si>
    <t>09.09.2023 19:34:50</t>
  </si>
  <si>
    <t>09.09.2023 19:34:52</t>
  </si>
  <si>
    <t>09.09.2023 19:34:53</t>
  </si>
  <si>
    <t>09.09.2023 19:35:12</t>
  </si>
  <si>
    <t>09.09.2023 19:35:30</t>
  </si>
  <si>
    <t>09.09.2023 19:35:55</t>
  </si>
  <si>
    <t>09.09.2023 19:36:01</t>
  </si>
  <si>
    <t>09.09.2023 19:36:03</t>
  </si>
  <si>
    <t>09.09.2023 19:36:09</t>
  </si>
  <si>
    <t>09.09.2023 19:36:10</t>
  </si>
  <si>
    <t>09.09.2023 19:36:12</t>
  </si>
  <si>
    <t>09.09.2023 19:36:36</t>
  </si>
  <si>
    <t>09.09.2023 19:36:38</t>
  </si>
  <si>
    <t>09.09.2023 19:36:39</t>
  </si>
  <si>
    <t>09.09.2023 19:36:41</t>
  </si>
  <si>
    <t>09.09.2023 19:36:45</t>
  </si>
  <si>
    <t>09.09.2023 19:37:12</t>
  </si>
  <si>
    <t>09.09.2023 19:37:13</t>
  </si>
  <si>
    <t>09.09.2023 19:37:15</t>
  </si>
  <si>
    <t>09.09.2023 19:37:16</t>
  </si>
  <si>
    <t>09.09.2023 19:37:18</t>
  </si>
  <si>
    <t>09.09.2023 19:38:40</t>
  </si>
  <si>
    <t>09.09.2023 19:38:41</t>
  </si>
  <si>
    <t>09.09.2023 19:38:43</t>
  </si>
  <si>
    <t>09.09.2023 19:38:44</t>
  </si>
  <si>
    <t>09.09.2023 19:38:46</t>
  </si>
  <si>
    <t>09.09.2023 19:38:47</t>
  </si>
  <si>
    <t>09.09.2023 19:38:49</t>
  </si>
  <si>
    <t>09.09.2023 19:38:52</t>
  </si>
  <si>
    <t>09.09.2023 19:38:53</t>
  </si>
  <si>
    <t>09.09.2023 19:38:55</t>
  </si>
  <si>
    <t>09.09.2023 19:38:56</t>
  </si>
  <si>
    <t>09.09.2023 19:38:58</t>
  </si>
  <si>
    <t>09.09.2023 19:39:10</t>
  </si>
  <si>
    <t>09.09.2023 19:39:21</t>
  </si>
  <si>
    <t>09.09.2023 19:39:23</t>
  </si>
  <si>
    <t>09.09.2023 19:39:36</t>
  </si>
  <si>
    <t>09.09.2023 19:39:38</t>
  </si>
  <si>
    <t>09.09.2023 19:39:39</t>
  </si>
  <si>
    <t>09.09.2023 19:40:06</t>
  </si>
  <si>
    <t>09.09.2023 19:40:09</t>
  </si>
  <si>
    <t>09.09.2023 19:40:10</t>
  </si>
  <si>
    <t>09.09.2023 19:40:12</t>
  </si>
  <si>
    <t>09.09.2023 19:40:13</t>
  </si>
  <si>
    <t>09.09.2023 19:40:15</t>
  </si>
  <si>
    <t>09.09.2023 19:40:16</t>
  </si>
  <si>
    <t>09.09.2023 19:40:18</t>
  </si>
  <si>
    <t>09.09.2023 19:40:19</t>
  </si>
  <si>
    <t>09.09.2023 19:40:21</t>
  </si>
  <si>
    <t>09.09.2023 19:40:22</t>
  </si>
  <si>
    <t>09.09.2023 19:40:24</t>
  </si>
  <si>
    <t>09.09.2023 19:40:59</t>
  </si>
  <si>
    <t>09.09.2023 19:41:01</t>
  </si>
  <si>
    <t>09.09.2023 19:41:02</t>
  </si>
  <si>
    <t>09.09.2023 19:41:04</t>
  </si>
  <si>
    <t>09.09.2023 19:41:05</t>
  </si>
  <si>
    <t>09.09.2023 19:41:54</t>
  </si>
  <si>
    <t>09.09.2023 19:41:56</t>
  </si>
  <si>
    <t>09.09.2023 19:41:57</t>
  </si>
  <si>
    <t>09.09.2023 19:41:59</t>
  </si>
  <si>
    <t>09.09.2023 19:42:00</t>
  </si>
  <si>
    <t>09.09.2023 19:42:02</t>
  </si>
  <si>
    <t>09.09.2023 19:42:03</t>
  </si>
  <si>
    <t>09.09.2023 19:42:09</t>
  </si>
  <si>
    <t>09.09.2023 19:42:11</t>
  </si>
  <si>
    <t>09.09.2023 19:42:12</t>
  </si>
  <si>
    <t>09.09.2023 19:42:14</t>
  </si>
  <si>
    <t>09.09.2023 19:46:01</t>
  </si>
  <si>
    <t>09.09.2023 19:46:03</t>
  </si>
  <si>
    <t>09.09.2023 19:46:04</t>
  </si>
  <si>
    <t>09.09.2023 19:46:06</t>
  </si>
  <si>
    <t>09.09.2023 19:46:10</t>
  </si>
  <si>
    <t>09.09.2023 19:46:12</t>
  </si>
  <si>
    <t>09.09.2023 19:46:13</t>
  </si>
  <si>
    <t>09.09.2023 19:46:15</t>
  </si>
  <si>
    <t>09.09.2023 19:46:35</t>
  </si>
  <si>
    <t>09.09.2023 19:46:36</t>
  </si>
  <si>
    <t>09.09.2023 19:46:38</t>
  </si>
  <si>
    <t>09.09.2023 19:48:09</t>
  </si>
  <si>
    <t>09.09.2023 19:49:12</t>
  </si>
  <si>
    <t>09.09.2023 19:49:13</t>
  </si>
  <si>
    <t>09.09.2023 19:50:00</t>
  </si>
  <si>
    <t>09.09.2023 19:50:01</t>
  </si>
  <si>
    <t>09.09.2023 19:50:03</t>
  </si>
  <si>
    <t>09.09.2023 19:50:04</t>
  </si>
  <si>
    <t>09.09.2023 19:50:12</t>
  </si>
  <si>
    <t>09.09.2023 19:50:13</t>
  </si>
  <si>
    <t>09.09.2023 19:50:15</t>
  </si>
  <si>
    <t>09.09.2023 19:50:21</t>
  </si>
  <si>
    <t>09.09.2023 19:50:22</t>
  </si>
  <si>
    <t>09.09.2023 19:50:24</t>
  </si>
  <si>
    <t>09.09.2023 19:50:59</t>
  </si>
  <si>
    <t>09.09.2023 19:51:01</t>
  </si>
  <si>
    <t>09.09.2023 19:51:02</t>
  </si>
  <si>
    <t>09.09.2023 19:51:08</t>
  </si>
  <si>
    <t>09.09.2023 19:51:10</t>
  </si>
  <si>
    <t>09.09.2023 19:52:07</t>
  </si>
  <si>
    <t>09.09.2023 19:52:09</t>
  </si>
  <si>
    <t>09.09.2023 19:53:41</t>
  </si>
  <si>
    <t>09.09.2023 19:53:43</t>
  </si>
  <si>
    <t>09.09.2023 19:53:44</t>
  </si>
  <si>
    <t>09.09.2023 19:53:46</t>
  </si>
  <si>
    <t>09.09.2023 19:53:47</t>
  </si>
  <si>
    <t>09.09.2023 19:54:40</t>
  </si>
  <si>
    <t>09.09.2023 19:54:41</t>
  </si>
  <si>
    <t>09.09.2023 19:55:00</t>
  </si>
  <si>
    <t>09.09.2023 19:55:01</t>
  </si>
  <si>
    <t>09.09.2023 19:55:16</t>
  </si>
  <si>
    <t>09.09.2023 19:55:18</t>
  </si>
  <si>
    <t>09.09.2023 19:55:19</t>
  </si>
  <si>
    <t>09.09.2023 19:57:17</t>
  </si>
  <si>
    <t>09.09.2023 19:57:18</t>
  </si>
  <si>
    <t>09.09.2023 19:57:20</t>
  </si>
  <si>
    <t>09.09.2023 19:57:53</t>
  </si>
  <si>
    <t>09.09.2023 19:57:55</t>
  </si>
  <si>
    <t>09.09.2023 19:57:56</t>
  </si>
  <si>
    <t>09.09.2023 19:57:58</t>
  </si>
  <si>
    <t>09.09.2023 19:57:59</t>
  </si>
  <si>
    <t>09.09.2023 19:58:05</t>
  </si>
  <si>
    <t>09.09.2023 19:58:07</t>
  </si>
  <si>
    <t>09.09.2023 19:58:08</t>
  </si>
  <si>
    <t>09.09.2023 19:58:10</t>
  </si>
  <si>
    <t>09.09.2023 19:58:56</t>
  </si>
  <si>
    <t>09.09.2023 19:58:58</t>
  </si>
  <si>
    <t>09.09.2023 19:58:59</t>
  </si>
  <si>
    <t>09.09.2023 19:59:01</t>
  </si>
  <si>
    <t>09.09.2023 19:59:02</t>
  </si>
  <si>
    <t>09.09.2023 20:00:30</t>
  </si>
  <si>
    <t>09.09.2023 20:00:32</t>
  </si>
  <si>
    <t>09.09.2023 20:00:33</t>
  </si>
  <si>
    <t>09.09.2023 20:01:15</t>
  </si>
  <si>
    <t>09.09.2023 20:01:16</t>
  </si>
  <si>
    <t>09.09.2023 20:01:18</t>
  </si>
  <si>
    <t>09.09.2023 20:01:24</t>
  </si>
  <si>
    <t>09.09.2023 20:01:27</t>
  </si>
  <si>
    <t>09.09.2023 20:01:29</t>
  </si>
  <si>
    <t>09.09.2023 20:01:30</t>
  </si>
  <si>
    <t>09.09.2023 20:01:32</t>
  </si>
  <si>
    <t>09.09.2023 20:01:39</t>
  </si>
  <si>
    <t>09.09.2023 20:01:41</t>
  </si>
  <si>
    <t>09.09.2023 20:01:42</t>
  </si>
  <si>
    <t>09.09.2023 20:01:44</t>
  </si>
  <si>
    <t>09.09.2023 20:01:51</t>
  </si>
  <si>
    <t>09.09.2023 20:01:53</t>
  </si>
  <si>
    <t>09.09.2023 20:01:54</t>
  </si>
  <si>
    <t>09.09.2023 20:01:56</t>
  </si>
  <si>
    <t>09.09.2023 20:01:57</t>
  </si>
  <si>
    <t>09.09.2023 20:03:32</t>
  </si>
  <si>
    <t>09.09.2023 20:03:33</t>
  </si>
  <si>
    <t>09.09.2023 20:03:35</t>
  </si>
  <si>
    <t>09.09.2023 20:03:36</t>
  </si>
  <si>
    <t>09.09.2023 20:04:04</t>
  </si>
  <si>
    <t>09.09.2023 20:04:07</t>
  </si>
  <si>
    <t>09.09.2023 20:04:09</t>
  </si>
  <si>
    <t>09.09.2023 20:04:10</t>
  </si>
  <si>
    <t>09.09.2023 20:04:13</t>
  </si>
  <si>
    <t>09.09.2023 20:04:15</t>
  </si>
  <si>
    <t>09.09.2023 20:04:53</t>
  </si>
  <si>
    <t>09.09.2023 20:04:55</t>
  </si>
  <si>
    <t>09.09.2023 20:05:03</t>
  </si>
  <si>
    <t>09.09.2023 20:05:04</t>
  </si>
  <si>
    <t>09.09.2023 20:05:06</t>
  </si>
  <si>
    <t>09.09.2023 20:07:57</t>
  </si>
  <si>
    <t>09.09.2023 20:07:58</t>
  </si>
  <si>
    <t>09.09.2023 20:08:00</t>
  </si>
  <si>
    <t>09.09.2023 20:08:52</t>
  </si>
  <si>
    <t>09.09.2023 20:08:53</t>
  </si>
  <si>
    <t>09.09.2023 20:08:55</t>
  </si>
  <si>
    <t>09.09.2023 20:09:04</t>
  </si>
  <si>
    <t>09.09.2023 20:09:06</t>
  </si>
  <si>
    <t>09.09.2023 20:09:07</t>
  </si>
  <si>
    <t>09.09.2023 20:09:10</t>
  </si>
  <si>
    <t>09.09.2023 20:09:24</t>
  </si>
  <si>
    <t>09.09.2023 20:09:25</t>
  </si>
  <si>
    <t>09.09.2023 20:09:27</t>
  </si>
  <si>
    <t>09.09.2023 20:09:28</t>
  </si>
  <si>
    <t>09.09.2023 20:10:27</t>
  </si>
  <si>
    <t>09.09.2023 20:10:29</t>
  </si>
  <si>
    <t>09.09.2023 20:10:30</t>
  </si>
  <si>
    <t>09.09.2023 20:10:32</t>
  </si>
  <si>
    <t>09.09.2023 20:10:56</t>
  </si>
  <si>
    <t>09.09.2023 20:10:58</t>
  </si>
  <si>
    <t>09.09.2023 20:10:59</t>
  </si>
  <si>
    <t>09.09.2023 20:11:01</t>
  </si>
  <si>
    <t>09.09.2023 20:11:19</t>
  </si>
  <si>
    <t>09.09.2023 20:11:21</t>
  </si>
  <si>
    <t>09.09.2023 20:11:22</t>
  </si>
  <si>
    <t>09.09.2023 20:11:24</t>
  </si>
  <si>
    <t>09.09.2023 20:11:25</t>
  </si>
  <si>
    <t>09.09.2023 20:11:59</t>
  </si>
  <si>
    <t>09.09.2023 20:12:01</t>
  </si>
  <si>
    <t>09.09.2023 20:12:02</t>
  </si>
  <si>
    <t>09.09.2023 20:12:04</t>
  </si>
  <si>
    <t>09.09.2023 20:12:05</t>
  </si>
  <si>
    <t>09.09.2023 20:12:07</t>
  </si>
  <si>
    <t>09.09.2023 20:12:08</t>
  </si>
  <si>
    <t>09.09.2023 20:12:28</t>
  </si>
  <si>
    <t>09.09.2023 20:12:30</t>
  </si>
  <si>
    <t>09.09.2023 20:12:31</t>
  </si>
  <si>
    <t>09.09.2023 20:14:07</t>
  </si>
  <si>
    <t>09.09.2023 20:14:09</t>
  </si>
  <si>
    <t>09.09.2023 20:14:10</t>
  </si>
  <si>
    <t>09.09.2023 20:14:15</t>
  </si>
  <si>
    <t>09.09.2023 20:14:16</t>
  </si>
  <si>
    <t>09.09.2023 20:14:18</t>
  </si>
  <si>
    <t>09.09.2023 20:14:52</t>
  </si>
  <si>
    <t>09.09.2023 20:15:24</t>
  </si>
  <si>
    <t>09.09.2023 20:15:49</t>
  </si>
  <si>
    <t>09.09.2023 20:15:54</t>
  </si>
  <si>
    <t>09.09.2023 20:16:18</t>
  </si>
  <si>
    <t>09.09.2023 20:16:20</t>
  </si>
  <si>
    <t>09.09.2023 20:16:21</t>
  </si>
  <si>
    <t>09.09.2023 20:17:30</t>
  </si>
  <si>
    <t>09.09.2023 20:17:32</t>
  </si>
  <si>
    <t>09.09.2023 20:18:29</t>
  </si>
  <si>
    <t>09.09.2023 20:18:32</t>
  </si>
  <si>
    <t>09.09.2023 20:18:33</t>
  </si>
  <si>
    <t>09.09.2023 20:18:35</t>
  </si>
  <si>
    <t>09.09.2023 20:18:36</t>
  </si>
  <si>
    <t>09.09.2023 20:18:38</t>
  </si>
  <si>
    <t>09.09.2023 20:21:00</t>
  </si>
  <si>
    <t>09.09.2023 20:21:01</t>
  </si>
  <si>
    <t>09.09.2023 20:24:41</t>
  </si>
  <si>
    <t>09.09.2023 20:24:43</t>
  </si>
  <si>
    <t>09.09.2023 20:24:44</t>
  </si>
  <si>
    <t>09.09.2023 20:24:46</t>
  </si>
  <si>
    <t>09.09.2023 20:25:47</t>
  </si>
  <si>
    <t>09.09.2023 20:25:49</t>
  </si>
  <si>
    <t>09.09.2023 20:25:53</t>
  </si>
  <si>
    <t>09.09.2023 20:25:55</t>
  </si>
  <si>
    <t>09.09.2023 20:25:56</t>
  </si>
  <si>
    <t>09.09.2023 20:26:29</t>
  </si>
  <si>
    <t>09.09.2023 20:26:30</t>
  </si>
  <si>
    <t>09.09.2023 20:26:32</t>
  </si>
  <si>
    <t>09.09.2023 20:26:33</t>
  </si>
  <si>
    <t>09.09.2023 20:27:50</t>
  </si>
  <si>
    <t>09.09.2023 20:27:52</t>
  </si>
  <si>
    <t>09.09.2023 20:27:54</t>
  </si>
  <si>
    <t>09.09.2023 20:27:55</t>
  </si>
  <si>
    <t>09.09.2023 20:28:06</t>
  </si>
  <si>
    <t>09.09.2023 20:28:07</t>
  </si>
  <si>
    <t>09.09.2023 20:30:21</t>
  </si>
  <si>
    <t>09.09.2023 20:30:23</t>
  </si>
  <si>
    <t>09.09.2023 20:30:24</t>
  </si>
  <si>
    <t>09.09.2023 20:33:04</t>
  </si>
  <si>
    <t>09.09.2023 20:33:06</t>
  </si>
  <si>
    <t>09.09.2023 20:33:07</t>
  </si>
  <si>
    <t>09.09.2023 20:33:46</t>
  </si>
  <si>
    <t>09.09.2023 20:33:49</t>
  </si>
  <si>
    <t>09.09.2023 20:33:50</t>
  </si>
  <si>
    <t>09.09.2023 20:34:49</t>
  </si>
  <si>
    <t>09.09.2023 20:34:50</t>
  </si>
  <si>
    <t>09.09.2023 20:34:52</t>
  </si>
  <si>
    <t>09.09.2023 20:35:15</t>
  </si>
  <si>
    <t>09.09.2023 20:35:16</t>
  </si>
  <si>
    <t>09.09.2023 20:35:18</t>
  </si>
  <si>
    <t>09.09.2023 20:35:21</t>
  </si>
  <si>
    <t>09.09.2023 20:35:22</t>
  </si>
  <si>
    <t>09.09.2023 20:35:24</t>
  </si>
  <si>
    <t>09.09.2023 20:36:26</t>
  </si>
  <si>
    <t>09.09.2023 20:36:27</t>
  </si>
  <si>
    <t>09.09.2023 20:36:29</t>
  </si>
  <si>
    <t>09.09.2023 20:37:37</t>
  </si>
  <si>
    <t>09.09.2023 20:37:38</t>
  </si>
  <si>
    <t>09.09.2023 20:37:40</t>
  </si>
  <si>
    <t>09.09.2023 20:37:41</t>
  </si>
  <si>
    <t>09.09.2023 20:38:44</t>
  </si>
  <si>
    <t>09.09.2023 20:38:46</t>
  </si>
  <si>
    <t>09.09.2023 20:38:47</t>
  </si>
  <si>
    <t>09.09.2023 20:38:49</t>
  </si>
  <si>
    <t>09.09.2023 20:40:17</t>
  </si>
  <si>
    <t>09.09.2023 20:42:26</t>
  </si>
  <si>
    <t>09.09.2023 20:42:32</t>
  </si>
  <si>
    <t>09.09.2023 20:42:34</t>
  </si>
  <si>
    <t>09.09.2023 20:42:35</t>
  </si>
  <si>
    <t>09.09.2023 20:42:38</t>
  </si>
  <si>
    <t>09.09.2023 20:42:46</t>
  </si>
  <si>
    <t>09.09.2023 20:42:47</t>
  </si>
  <si>
    <t>09.09.2023 20:42:49</t>
  </si>
  <si>
    <t>09.09.2023 20:42:50</t>
  </si>
  <si>
    <t>09.09.2023 20:42:52</t>
  </si>
  <si>
    <t>09.09.2023 20:42:53</t>
  </si>
  <si>
    <t>09.09.2023 20:43:26</t>
  </si>
  <si>
    <t>09.09.2023 20:43:27</t>
  </si>
  <si>
    <t>09.09.2023 20:43:29</t>
  </si>
  <si>
    <t>09.09.2023 20:43:30</t>
  </si>
  <si>
    <t>09.09.2023 20:43:35</t>
  </si>
  <si>
    <t>09.09.2023 20:43:36</t>
  </si>
  <si>
    <t>09.09.2023 20:43:38</t>
  </si>
  <si>
    <t>09.09.2023 20:43:39</t>
  </si>
  <si>
    <t>09.09.2023 20:43:44</t>
  </si>
  <si>
    <t>09.09.2023 20:44:26</t>
  </si>
  <si>
    <t>09.09.2023 20:44:30</t>
  </si>
  <si>
    <t>09.09.2023 20:44:32</t>
  </si>
  <si>
    <t>09.09.2023 20:44:33</t>
  </si>
  <si>
    <t>09.09.2023 20:45:35</t>
  </si>
  <si>
    <t>09.09.2023 20:45:37</t>
  </si>
  <si>
    <t>09.09.2023 20:45:38</t>
  </si>
  <si>
    <t>09.09.2023 20:45:40</t>
  </si>
  <si>
    <t>09.09.2023 20:45:55</t>
  </si>
  <si>
    <t>09.09.2023 20:47:01</t>
  </si>
  <si>
    <t>09.09.2023 20:47:03</t>
  </si>
  <si>
    <t>09.09.2023 20:47:04</t>
  </si>
  <si>
    <t>09.09.2023 20:47:12</t>
  </si>
  <si>
    <t>09.09.2023 20:47:13</t>
  </si>
  <si>
    <t>09.09.2023 20:47:15</t>
  </si>
  <si>
    <t>09.09.2023 20:47:16</t>
  </si>
  <si>
    <t>09.09.2023 20:51:15</t>
  </si>
  <si>
    <t>09.09.2023 20:51:17</t>
  </si>
  <si>
    <t>09.09.2023 20:51:18</t>
  </si>
  <si>
    <t>09.09.2023 20:51:56</t>
  </si>
  <si>
    <t>09.09.2023 20:51:58</t>
  </si>
  <si>
    <t>09.09.2023 20:53:01</t>
  </si>
  <si>
    <t>09.09.2023 20:54:38</t>
  </si>
  <si>
    <t>09.09.2023 20:54:40</t>
  </si>
  <si>
    <t>09.09.2023 20:54:41</t>
  </si>
  <si>
    <t>09.09.2023 20:54:43</t>
  </si>
  <si>
    <t>09.09.2023 20:54:44</t>
  </si>
  <si>
    <t>09.09.2023 20:54:46</t>
  </si>
  <si>
    <t>09.09.2023 20:55:30</t>
  </si>
  <si>
    <t>09.09.2023 20:55:32</t>
  </si>
  <si>
    <t>09.09.2023 20:55:33</t>
  </si>
  <si>
    <t>09.09.2023 20:55:35</t>
  </si>
  <si>
    <t>09.09.2023 20:56:13</t>
  </si>
  <si>
    <t>09.09.2023 20:56:15</t>
  </si>
  <si>
    <t>09.09.2023 20:56:36</t>
  </si>
  <si>
    <t>09.09.2023 20:56:44</t>
  </si>
  <si>
    <t>09.09.2023 20:58:23</t>
  </si>
  <si>
    <t>09.09.2023 20:58:24</t>
  </si>
  <si>
    <t>09.09.2023 20:58:26</t>
  </si>
  <si>
    <t>09.09.2023 20:58:27</t>
  </si>
  <si>
    <t>09.09.2023 20:58:41</t>
  </si>
  <si>
    <t>09.09.2023 20:58:42</t>
  </si>
  <si>
    <t>09.09.2023 20:58:44</t>
  </si>
  <si>
    <t>09.09.2023 20:58:47</t>
  </si>
  <si>
    <t>09.09.2023 20:58:49</t>
  </si>
  <si>
    <t>09.09.2023 20:58:50</t>
  </si>
  <si>
    <t>09.09.2023 21:01:26</t>
  </si>
  <si>
    <t>09.09.2023 21:01:27</t>
  </si>
  <si>
    <t>09.09.2023 21:01:29</t>
  </si>
  <si>
    <t>09.09.2023 21:02:50</t>
  </si>
  <si>
    <t>09.09.2023 21:02:52</t>
  </si>
  <si>
    <t>09.09.2023 21:02:53</t>
  </si>
  <si>
    <t>09.09.2023 21:02:55</t>
  </si>
  <si>
    <t>09.09.2023 21:02:56</t>
  </si>
  <si>
    <t>09.09.2023 21:02:58</t>
  </si>
  <si>
    <t>09.09.2023 21:02:59</t>
  </si>
  <si>
    <t>09.09.2023 21:03:01</t>
  </si>
  <si>
    <t>09.09.2023 21:03:07</t>
  </si>
  <si>
    <t>09.09.2023 21:03:08</t>
  </si>
  <si>
    <t>09.09.2023 21:03:10</t>
  </si>
  <si>
    <t>09.09.2023 21:03:11</t>
  </si>
  <si>
    <t>09.09.2023 21:05:37</t>
  </si>
  <si>
    <t>09.09.2023 21:06:21</t>
  </si>
  <si>
    <t>09.09.2023 21:06:23</t>
  </si>
  <si>
    <t>09.09.2023 21:06:24</t>
  </si>
  <si>
    <t>09.09.2023 21:06:26</t>
  </si>
  <si>
    <t>09.09.2023 21:06:36</t>
  </si>
  <si>
    <t>09.09.2023 21:06:39</t>
  </si>
  <si>
    <t>09.09.2023 21:06:41</t>
  </si>
  <si>
    <t>09.09.2023 21:06:42</t>
  </si>
  <si>
    <t>09.09.2023 21:08:27</t>
  </si>
  <si>
    <t>09.09.2023 21:09:12</t>
  </si>
  <si>
    <t>09.09.2023 21:09:13</t>
  </si>
  <si>
    <t>09.09.2023 21:09:15</t>
  </si>
  <si>
    <t>09.09.2023 21:09:16</t>
  </si>
  <si>
    <t>09.09.2023 21:09:18</t>
  </si>
  <si>
    <t>09.09.2023 21:11:09</t>
  </si>
  <si>
    <t>09.09.2023 21:11:20</t>
  </si>
  <si>
    <t>09.09.2023 21:11:21</t>
  </si>
  <si>
    <t>09.09.2023 21:11:23</t>
  </si>
  <si>
    <t>09.09.2023 21:12:18</t>
  </si>
  <si>
    <t>09.09.2023 21:12:19</t>
  </si>
  <si>
    <t>09.09.2023 21:12:35</t>
  </si>
  <si>
    <t>09.09.2023 21:12:36</t>
  </si>
  <si>
    <t>09.09.2023 21:12:38</t>
  </si>
  <si>
    <t>09.09.2023 21:12:39</t>
  </si>
  <si>
    <t>09.09.2023 21:13:03</t>
  </si>
  <si>
    <t>09.09.2023 21:13:04</t>
  </si>
  <si>
    <t>09.09.2023 21:13:06</t>
  </si>
  <si>
    <t>09.09.2023 21:15:07</t>
  </si>
  <si>
    <t>09.09.2023 21:15:09</t>
  </si>
  <si>
    <t>09.09.2023 21:15:10</t>
  </si>
  <si>
    <t>09.09.2023 21:16:10</t>
  </si>
  <si>
    <t>09.09.2023 21:16:12</t>
  </si>
  <si>
    <t>09.09.2023 21:16:13</t>
  </si>
  <si>
    <t>09.09.2023 21:19:18</t>
  </si>
  <si>
    <t>09.09.2023 21:19:20</t>
  </si>
  <si>
    <t>09.09.2023 21:19:21</t>
  </si>
  <si>
    <t>09.09.2023 21:20:03</t>
  </si>
  <si>
    <t>09.09.2023 21:20:04</t>
  </si>
  <si>
    <t>09.09.2023 21:20:06</t>
  </si>
  <si>
    <t>09.09.2023 21:20:53</t>
  </si>
  <si>
    <t>09.09.2023 21:20:55</t>
  </si>
  <si>
    <t>09.09.2023 21:20:56</t>
  </si>
  <si>
    <t>09.09.2023 21:21:39</t>
  </si>
  <si>
    <t>09.09.2023 21:21:41</t>
  </si>
  <si>
    <t>09.09.2023 21:21:42</t>
  </si>
  <si>
    <t>09.09.2023 21:21:44</t>
  </si>
  <si>
    <t>09.09.2023 21:23:15</t>
  </si>
  <si>
    <t>09.09.2023 21:23:17</t>
  </si>
  <si>
    <t>09.09.2023 21:23:18</t>
  </si>
  <si>
    <t>09.09.2023 21:23:20</t>
  </si>
  <si>
    <t>09.09.2023 21:23:21</t>
  </si>
  <si>
    <t>09.09.2023 21:23:23</t>
  </si>
  <si>
    <t>09.09.2023 21:23:24</t>
  </si>
  <si>
    <t>09.09.2023 21:24:15</t>
  </si>
  <si>
    <t>09.09.2023 21:24:17</t>
  </si>
  <si>
    <t>09.09.2023 21:24:18</t>
  </si>
  <si>
    <t>09.09.2023 21:24:52</t>
  </si>
  <si>
    <t>09.09.2023 21:24:53</t>
  </si>
  <si>
    <t>09.09.2023 21:24:55</t>
  </si>
  <si>
    <t>09.09.2023 21:25:47</t>
  </si>
  <si>
    <t>09.09.2023 21:25:49</t>
  </si>
  <si>
    <t>09.09.2023 21:25:50</t>
  </si>
  <si>
    <t>09.09.2023 21:25:52</t>
  </si>
  <si>
    <t>09.09.2023 21:26:37</t>
  </si>
  <si>
    <t>09.09.2023 21:26:38</t>
  </si>
  <si>
    <t>09.09.2023 21:27:44</t>
  </si>
  <si>
    <t>09.09.2023 21:27:46</t>
  </si>
  <si>
    <t>09.09.2023 21:27:47</t>
  </si>
  <si>
    <t>09.09.2023 21:27:49</t>
  </si>
  <si>
    <t>09.09.2023 21:28:01</t>
  </si>
  <si>
    <t>09.09.2023 21:28:03</t>
  </si>
  <si>
    <t>09.09.2023 21:28:04</t>
  </si>
  <si>
    <t>09.09.2023 21:28:53</t>
  </si>
  <si>
    <t>09.09.2023 21:28:55</t>
  </si>
  <si>
    <t>09.09.2023 21:30:03</t>
  </si>
  <si>
    <t>09.09.2023 21:30:04</t>
  </si>
  <si>
    <t>09.09.2023 21:30:06</t>
  </si>
  <si>
    <t>09.09.2023 21:30:32</t>
  </si>
  <si>
    <t>09.09.2023 21:30:33</t>
  </si>
  <si>
    <t>09.09.2023 21:30:35</t>
  </si>
  <si>
    <t>09.09.2023 21:30:36</t>
  </si>
  <si>
    <t>09.09.2023 21:30:38</t>
  </si>
  <si>
    <t>09.09.2023 21:32:13</t>
  </si>
  <si>
    <t>09.09.2023 21:32:15</t>
  </si>
  <si>
    <t>09.09.2023 21:32:16</t>
  </si>
  <si>
    <t>09.09.2023 21:33:40</t>
  </si>
  <si>
    <t>09.09.2023 21:33:41</t>
  </si>
  <si>
    <t>09.09.2023 21:35:13</t>
  </si>
  <si>
    <t>09.09.2023 21:35:15</t>
  </si>
  <si>
    <t>09.09.2023 21:35:52</t>
  </si>
  <si>
    <t>09.09.2023 21:35:53</t>
  </si>
  <si>
    <t>09.09.2023 21:35:55</t>
  </si>
  <si>
    <t>09.09.2023 21:37:58</t>
  </si>
  <si>
    <t>09.09.2023 21:38:00</t>
  </si>
  <si>
    <t>09.09.2023 21:38:01</t>
  </si>
  <si>
    <t>09.09.2023 21:38:03</t>
  </si>
  <si>
    <t>09.09.2023 21:38:04</t>
  </si>
  <si>
    <t>09.09.2023 21:38:06</t>
  </si>
  <si>
    <t>09.09.2023 21:42:58</t>
  </si>
  <si>
    <t>09.09.2023 21:43:00</t>
  </si>
  <si>
    <t>09.09.2023 21:43:01</t>
  </si>
  <si>
    <t>09.09.2023 21:43:37</t>
  </si>
  <si>
    <t>09.09.2023 21:43:43</t>
  </si>
  <si>
    <t>09.09.2023 21:44:01</t>
  </si>
  <si>
    <t>09.09.2023 21:44:47</t>
  </si>
  <si>
    <t>09.09.2023 21:44:49</t>
  </si>
  <si>
    <t>09.09.2023 21:44:50</t>
  </si>
  <si>
    <t>09.09.2023 21:44:52</t>
  </si>
  <si>
    <t>09.09.2023 21:45:20</t>
  </si>
  <si>
    <t>09.09.2023 21:45:21</t>
  </si>
  <si>
    <t>09.09.2023 21:45:23</t>
  </si>
  <si>
    <t>09.09.2023 21:46:03</t>
  </si>
  <si>
    <t>09.09.2023 21:46:04</t>
  </si>
  <si>
    <t>09.09.2023 21:53:34</t>
  </si>
  <si>
    <t>09.09.2023 21:53:35</t>
  </si>
  <si>
    <t>09.09.2023 21:53:37</t>
  </si>
  <si>
    <t>09.09.2023 21:53:38</t>
  </si>
  <si>
    <t>09.09.2023 21:53:40</t>
  </si>
  <si>
    <t>09.09.2023 21:53:41</t>
  </si>
  <si>
    <t>09.09.2023 21:53:43</t>
  </si>
  <si>
    <t>09.09.2023 21:54:32</t>
  </si>
  <si>
    <t>09.09.2023 21:54:33</t>
  </si>
  <si>
    <t>09.09.2023 21:55:15</t>
  </si>
  <si>
    <t>09.09.2023 21:55:16</t>
  </si>
  <si>
    <t>09.09.2023 21:55:18</t>
  </si>
  <si>
    <t>09.09.2023 21:59:15</t>
  </si>
  <si>
    <t>09.09.2023 21:59:17</t>
  </si>
  <si>
    <t>09.09.2023 22:00:21</t>
  </si>
  <si>
    <t>09.09.2023 22:01:49</t>
  </si>
  <si>
    <t>09.09.2023 22:01:50</t>
  </si>
  <si>
    <t>09.09.2023 22:02:06</t>
  </si>
  <si>
    <t>09.09.2023 22:02:07</t>
  </si>
  <si>
    <t>09.09.2023 22:02:09</t>
  </si>
  <si>
    <t>09.09.2023 22:02:10</t>
  </si>
  <si>
    <t>09.09.2023 22:04:09</t>
  </si>
  <si>
    <t>09.09.2023 22:04:10</t>
  </si>
  <si>
    <t>09.09.2023 22:04:12</t>
  </si>
  <si>
    <t>09.09.2023 22:04:13</t>
  </si>
  <si>
    <t>09.09.2023 22:04:36</t>
  </si>
  <si>
    <t>09.09.2023 22:04:38</t>
  </si>
  <si>
    <t>09.09.2023 22:04:39</t>
  </si>
  <si>
    <t>09.09.2023 22:08:32</t>
  </si>
  <si>
    <t>09.09.2023 22:08:33</t>
  </si>
  <si>
    <t>09.09.2023 22:10:04</t>
  </si>
  <si>
    <t>09.09.2023 22:10:06</t>
  </si>
  <si>
    <t>09.09.2023 22:10:07</t>
  </si>
  <si>
    <t>09.09.2023 22:10:46</t>
  </si>
  <si>
    <t>09.09.2023 22:10:47</t>
  </si>
  <si>
    <t>09.09.2023 22:10:49</t>
  </si>
  <si>
    <t>09.09.2023 22:10:50</t>
  </si>
  <si>
    <t>09.09.2023 22:15:12</t>
  </si>
  <si>
    <t>09.09.2023 22:15:13</t>
  </si>
  <si>
    <t>09.09.2023 22:15:15</t>
  </si>
  <si>
    <t>09.09.2023 22:15:17</t>
  </si>
  <si>
    <t>09.09.2023 22:16:15</t>
  </si>
  <si>
    <t>09.09.2023 22:16:24</t>
  </si>
  <si>
    <t>09.09.2023 22:17:40</t>
  </si>
  <si>
    <t>09.09.2023 22:17:41</t>
  </si>
  <si>
    <t>09.09.2023 22:17:43</t>
  </si>
  <si>
    <t>09.09.2023 22:17:44</t>
  </si>
  <si>
    <t>09.09.2023 22:18:21</t>
  </si>
  <si>
    <t>09.09.2023 22:18:23</t>
  </si>
  <si>
    <t>09.09.2023 22:18:56</t>
  </si>
  <si>
    <t>09.09.2023 22:18:58</t>
  </si>
  <si>
    <t>09.09.2023 22:18:59</t>
  </si>
  <si>
    <t>09.09.2023 22:19:26</t>
  </si>
  <si>
    <t>09.09.2023 22:19:29</t>
  </si>
  <si>
    <t>09.09.2023 22:21:00</t>
  </si>
  <si>
    <t>09.09.2023 22:21:01</t>
  </si>
  <si>
    <t>09.09.2023 22:21:03</t>
  </si>
  <si>
    <t>09.09.2023 22:21:53</t>
  </si>
  <si>
    <t>09.09.2023 22:21:55</t>
  </si>
  <si>
    <t>09.09.2023 22:27:10</t>
  </si>
  <si>
    <t>09.09.2023 22:27:12</t>
  </si>
  <si>
    <t>09.09.2023 22:30:26</t>
  </si>
  <si>
    <t>09.09.2023 22:30:27</t>
  </si>
  <si>
    <t>09.09.2023 22:30:29</t>
  </si>
  <si>
    <t>09.09.2023 22:32:01</t>
  </si>
  <si>
    <t>09.09.2023 22:32:03</t>
  </si>
  <si>
    <t>09.09.2023 22:32:04</t>
  </si>
  <si>
    <t>09.09.2023 22:32:06</t>
  </si>
  <si>
    <t>09.09.2023 22:33:38</t>
  </si>
  <si>
    <t>09.09.2023 22:33:40</t>
  </si>
  <si>
    <t>09.09.2023 22:33:41</t>
  </si>
  <si>
    <t>09.09.2023 22:33:43</t>
  </si>
  <si>
    <t>09.09.2023 22:33:44</t>
  </si>
  <si>
    <t>09.09.2023 22:33:46</t>
  </si>
  <si>
    <t>09.09.2023 22:33:58</t>
  </si>
  <si>
    <t>09.09.2023 22:33:59</t>
  </si>
  <si>
    <t>09.09.2023 22:34:01</t>
  </si>
  <si>
    <t>09.09.2023 22:35:21</t>
  </si>
  <si>
    <t>09.09.2023 22:35:23</t>
  </si>
  <si>
    <t>09.09.2023 22:35:24</t>
  </si>
  <si>
    <t>09.09.2023 22:35:26</t>
  </si>
  <si>
    <t>09.09.2023 22:35:27</t>
  </si>
  <si>
    <t>09.09.2023 22:35:55</t>
  </si>
  <si>
    <t>09.09.2023 22:35:56</t>
  </si>
  <si>
    <t>09.09.2023 22:35:58</t>
  </si>
  <si>
    <t>09.09.2023 22:35:59</t>
  </si>
  <si>
    <t>09.09.2023 22:36:01</t>
  </si>
  <si>
    <t>09.09.2023 22:36:07</t>
  </si>
  <si>
    <t>09.09.2023 22:36:10</t>
  </si>
  <si>
    <t>09.09.2023 22:36:11</t>
  </si>
  <si>
    <t>09.09.2023 22:36:14</t>
  </si>
  <si>
    <t>09.09.2023 22:38:03</t>
  </si>
  <si>
    <t>09.09.2023 22:38:04</t>
  </si>
  <si>
    <t>09.09.2023 22:38:06</t>
  </si>
  <si>
    <t>09.09.2023 22:38:07</t>
  </si>
  <si>
    <t>09.09.2023 22:40:09</t>
  </si>
  <si>
    <t>09.09.2023 22:40:10</t>
  </si>
  <si>
    <t>09.09.2023 22:40:12</t>
  </si>
  <si>
    <t>09.09.2023 22:41:16</t>
  </si>
  <si>
    <t>09.09.2023 22:41:18</t>
  </si>
  <si>
    <t>09.09.2023 22:41:20</t>
  </si>
  <si>
    <t>09.09.2023 22:43:57</t>
  </si>
  <si>
    <t>09.09.2023 22:43:58</t>
  </si>
  <si>
    <t>09.09.2023 22:44:00</t>
  </si>
  <si>
    <t>09.09.2023 22:44:01</t>
  </si>
  <si>
    <t>09.09.2023 22:44:37</t>
  </si>
  <si>
    <t>09.09.2023 22:44:38</t>
  </si>
  <si>
    <t>09.09.2023 22:44:40</t>
  </si>
  <si>
    <t>09.09.2023 22:46:47</t>
  </si>
  <si>
    <t>09.09.2023 22:46:49</t>
  </si>
  <si>
    <t>09.09.2023 22:46:50</t>
  </si>
  <si>
    <t>09.09.2023 22:46:52</t>
  </si>
  <si>
    <t>09.09.2023 22:48:43</t>
  </si>
  <si>
    <t>09.09.2023 22:48:44</t>
  </si>
  <si>
    <t>09.09.2023 22:49:01</t>
  </si>
  <si>
    <t>09.09.2023 22:49:03</t>
  </si>
  <si>
    <t>09.09.2023 22:49:04</t>
  </si>
  <si>
    <t>09.09.2023 22:50:43</t>
  </si>
  <si>
    <t>09.09.2023 22:50:44</t>
  </si>
  <si>
    <t>09.09.2023 22:50:46</t>
  </si>
  <si>
    <t>09.09.2023 22:50:47</t>
  </si>
  <si>
    <t>09.09.2023 22:57:01</t>
  </si>
  <si>
    <t>09.09.2023 22:57:03</t>
  </si>
  <si>
    <t>09.09.2023 22:57:04</t>
  </si>
  <si>
    <t>09.09.2023 22:57:06</t>
  </si>
  <si>
    <t>09.09.2023 22:57:32</t>
  </si>
  <si>
    <t>09.09.2023 22:57:33</t>
  </si>
  <si>
    <t>09.09.2023 22:57:35</t>
  </si>
  <si>
    <t>09.09.2023 22:57:38</t>
  </si>
  <si>
    <t>09.09.2023 22:57:39</t>
  </si>
  <si>
    <t>09.09.2023 22:57:47</t>
  </si>
  <si>
    <t>09.09.2023 22:57:48</t>
  </si>
  <si>
    <t>09.09.2023 22:57:50</t>
  </si>
  <si>
    <t>09.09.2023 22:57:51</t>
  </si>
  <si>
    <t>09.09.2023 22:57:53</t>
  </si>
  <si>
    <t>09.09.2023 22:57:55</t>
  </si>
  <si>
    <t>09.09.2023 22:59:49</t>
  </si>
  <si>
    <t>09.09.2023 22:59:50</t>
  </si>
  <si>
    <t>09.09.2023 22:59:52</t>
  </si>
  <si>
    <t>09.09.2023 22:59:53</t>
  </si>
  <si>
    <t>09.09.2023 22:59:55</t>
  </si>
  <si>
    <t>09.09.2023 22:59:56</t>
  </si>
  <si>
    <t>09.09.2023 23:04:49</t>
  </si>
  <si>
    <t>09.09.2023 23:04:52</t>
  </si>
  <si>
    <t>09.09.2023 23:04:54</t>
  </si>
  <si>
    <t>09.09.2023 23:07:15</t>
  </si>
  <si>
    <t>09.09.2023 23:07:17</t>
  </si>
  <si>
    <t>09.09.2023 23:07:18</t>
  </si>
  <si>
    <t>09.09.2023 23:22:44</t>
  </si>
  <si>
    <t>09.09.2023 23:22:46</t>
  </si>
  <si>
    <t>09.09.2023 23:22:47</t>
  </si>
  <si>
    <t>09.09.2023 23:22:49</t>
  </si>
  <si>
    <t>09.09.2023 23:24:26</t>
  </si>
  <si>
    <t>09.09.2023 23:24:27</t>
  </si>
  <si>
    <t>09.09.2023 23:24:32</t>
  </si>
  <si>
    <t>09.09.2023 23:24:33</t>
  </si>
  <si>
    <t>09.09.2023 23:24:35</t>
  </si>
  <si>
    <t>09.09.2023 23:24:36</t>
  </si>
  <si>
    <t>09.09.2023 23:24:38</t>
  </si>
  <si>
    <t>09.09.2023 23:24:39</t>
  </si>
  <si>
    <t>09.09.2023 23:24:41</t>
  </si>
  <si>
    <t>09.09.2023 23:24:42</t>
  </si>
  <si>
    <t>09.09.2023 23:24:44</t>
  </si>
  <si>
    <t>09.09.2023 23:24:45</t>
  </si>
  <si>
    <t>09.09.2023 23:25:37</t>
  </si>
  <si>
    <t>09.09.2023 23:25:40</t>
  </si>
  <si>
    <t>09.09.2023 23:25:44</t>
  </si>
  <si>
    <t>09.09.2023 23:25:47</t>
  </si>
  <si>
    <t>09.09.2023 23:26:47</t>
  </si>
  <si>
    <t>09.09.2023 23:26:49</t>
  </si>
  <si>
    <t>09.09.2023 23:26:50</t>
  </si>
  <si>
    <t>09.09.2023 23:26:52</t>
  </si>
  <si>
    <t>09.09.2023 23:28:07</t>
  </si>
  <si>
    <t>09.09.2023 23:28:09</t>
  </si>
  <si>
    <t>09.09.2023 23:28:10</t>
  </si>
  <si>
    <t>09.09.2023 23:28:12</t>
  </si>
  <si>
    <t>09.09.2023 23:29:44</t>
  </si>
  <si>
    <t>09.09.2023 23:29:46</t>
  </si>
  <si>
    <t>09.09.2023 23:29:47</t>
  </si>
  <si>
    <t>09.09.2023 23:29:49</t>
  </si>
  <si>
    <t>09.09.2023 23:29:55</t>
  </si>
  <si>
    <t>09.09.2023 23:29:56</t>
  </si>
  <si>
    <t>09.09.2023 23:29:58</t>
  </si>
  <si>
    <t>09.09.2023 23:29:59</t>
  </si>
  <si>
    <t>09.09.2023 23:30:01</t>
  </si>
  <si>
    <t>09.09.2023 23:30:41</t>
  </si>
  <si>
    <t>09.09.2023 23:30:44</t>
  </si>
  <si>
    <t>09.09.2023 23:30:45</t>
  </si>
  <si>
    <t>09.09.2023 23:31:40</t>
  </si>
  <si>
    <t>09.09.2023 23:31:41</t>
  </si>
  <si>
    <t>09.09.2023 23:31:43</t>
  </si>
  <si>
    <t>09.09.2023 23:31:44</t>
  </si>
  <si>
    <t>09.09.2023 23:32:35</t>
  </si>
  <si>
    <t>09.09.2023 23:32:37</t>
  </si>
  <si>
    <t>09.09.2023 23:32:38</t>
  </si>
  <si>
    <t>09.09.2023 23:32:39</t>
  </si>
  <si>
    <t>09.09.2023 23:32:41</t>
  </si>
  <si>
    <t>09.09.2023 23:43:30</t>
  </si>
  <si>
    <t>09.09.2023 23:43:32</t>
  </si>
  <si>
    <t>09.09.2023 23:43:33</t>
  </si>
  <si>
    <t>09.09.2023 23:43:35</t>
  </si>
  <si>
    <t>09.09.2023 23:57:13</t>
  </si>
  <si>
    <t>09.09.2023 23:57:15</t>
  </si>
  <si>
    <t>09.09.2023 23:57:16</t>
  </si>
  <si>
    <t>09.09.2023 23:57:18</t>
  </si>
  <si>
    <t>09.09.2023 23:57:20</t>
  </si>
  <si>
    <t>09.09.2023 23:58:07</t>
  </si>
  <si>
    <t>09.09.2023 23:58:10</t>
  </si>
  <si>
    <t>09.09.2023 23:58:12</t>
  </si>
  <si>
    <t>09.09.2023 23:58:13</t>
  </si>
  <si>
    <t>10.09.2023 00:01:09</t>
  </si>
  <si>
    <t>10.09.2023 00:01:10</t>
  </si>
  <si>
    <t>10.09.2023 00:01:12</t>
  </si>
  <si>
    <t>10.09.2023 00:01:13</t>
  </si>
  <si>
    <t>10.09.2023 00:03:29</t>
  </si>
  <si>
    <t>10.09.2023 00:03:30</t>
  </si>
  <si>
    <t>10.09.2023 00:03:32</t>
  </si>
  <si>
    <t>10.09.2023 00:03:33</t>
  </si>
  <si>
    <t>10.09.2023 00:09:06</t>
  </si>
  <si>
    <t>10.09.2023 00:09:07</t>
  </si>
  <si>
    <t>10.09.2023 00:09:09</t>
  </si>
  <si>
    <t>10.09.2023 00:09:10</t>
  </si>
  <si>
    <t>10.09.2023 00:10:38</t>
  </si>
  <si>
    <t>10.09.2023 00:10:40</t>
  </si>
  <si>
    <t>10.09.2023 00:10:41</t>
  </si>
  <si>
    <t>10.09.2023 00:10:43</t>
  </si>
  <si>
    <t>10.09.2023 00:14:00</t>
  </si>
  <si>
    <t>10.09.2023 00:14:01</t>
  </si>
  <si>
    <t>10.09.2023 00:14:03</t>
  </si>
  <si>
    <t>10.09.2023 00:19:20</t>
  </si>
  <si>
    <t>10.09.2023 00:19:21</t>
  </si>
  <si>
    <t>10.09.2023 00:19:26</t>
  </si>
  <si>
    <t>10.09.2023 00:19:27</t>
  </si>
  <si>
    <t>10.09.2023 00:19:29</t>
  </si>
  <si>
    <t>10.09.2023 00:19:30</t>
  </si>
  <si>
    <t>10.09.2023 00:19:32</t>
  </si>
  <si>
    <t>10.09.2023 00:21:10</t>
  </si>
  <si>
    <t>10.09.2023 00:21:12</t>
  </si>
  <si>
    <t>10.09.2023 00:21:13</t>
  </si>
  <si>
    <t>10.09.2023 00:21:15</t>
  </si>
  <si>
    <t>10.09.2023 00:33:06</t>
  </si>
  <si>
    <t>10.09.2023 00:33:07</t>
  </si>
  <si>
    <t>10.09.2023 00:33:09</t>
  </si>
  <si>
    <t>10.09.2023 00:33:10</t>
  </si>
  <si>
    <t>10.09.2023 00:33:12</t>
  </si>
  <si>
    <t>10.09.2023 00:35:01</t>
  </si>
  <si>
    <t>10.09.2023 00:35:03</t>
  </si>
  <si>
    <t>10.09.2023 00:35:04</t>
  </si>
  <si>
    <t>10.09.2023 00:35:06</t>
  </si>
  <si>
    <t>10.09.2023 00:35:07</t>
  </si>
  <si>
    <t>10.09.2023 00:39:10</t>
  </si>
  <si>
    <t>10.09.2023 00:39:12</t>
  </si>
  <si>
    <t>10.09.2023 00:39:13</t>
  </si>
  <si>
    <t>10.09.2023 00:39:15</t>
  </si>
  <si>
    <t>10.09.2023 00:39:43</t>
  </si>
  <si>
    <t>10.09.2023 00:39:44</t>
  </si>
  <si>
    <t>10.09.2023 00:39:46</t>
  </si>
  <si>
    <t>10.09.2023 00:39:47</t>
  </si>
  <si>
    <t>10.09.2023 00:39:49</t>
  </si>
  <si>
    <t>10.09.2023 00:42:09</t>
  </si>
  <si>
    <t>10.09.2023 00:42:10</t>
  </si>
  <si>
    <t>10.09.2023 00:42:12</t>
  </si>
  <si>
    <t>10.09.2023 00:42:13</t>
  </si>
  <si>
    <t>10.09.2023 00:42:15</t>
  </si>
  <si>
    <t>10.09.2023 00:42:16</t>
  </si>
  <si>
    <t>10.09.2023 00:43:06</t>
  </si>
  <si>
    <t>10.09.2023 00:43:07</t>
  </si>
  <si>
    <t>10.09.2023 00:43:09</t>
  </si>
  <si>
    <t>10.09.2023 00:43:10</t>
  </si>
  <si>
    <t>10.09.2023 00:44:37</t>
  </si>
  <si>
    <t>10.09.2023 00:44:38</t>
  </si>
  <si>
    <t>10.09.2023 00:44:40</t>
  </si>
  <si>
    <t>10.09.2023 00:50:57</t>
  </si>
  <si>
    <t>10.09.2023 00:50:58</t>
  </si>
  <si>
    <t>10.09.2023 00:51:00</t>
  </si>
  <si>
    <t>10.09.2023 00:51:01</t>
  </si>
  <si>
    <t>10.09.2023 00:51:54</t>
  </si>
  <si>
    <t>10.09.2023 00:52:58</t>
  </si>
  <si>
    <t>10.09.2023 00:53:00</t>
  </si>
  <si>
    <t>10.09.2023 00:53:01</t>
  </si>
  <si>
    <t>10.09.2023 00:53:03</t>
  </si>
  <si>
    <t>10.09.2023 00:53:04</t>
  </si>
  <si>
    <t>10.09.2023 00:53:06</t>
  </si>
  <si>
    <t>10.09.2023 00:54:26</t>
  </si>
  <si>
    <t>10.09.2023 01:00:04</t>
  </si>
  <si>
    <t>10.09.2023 01:00:06</t>
  </si>
  <si>
    <t>10.09.2023 01:01:07</t>
  </si>
  <si>
    <t>10.09.2023 01:01:09</t>
  </si>
  <si>
    <t>10.09.2023 01:01:10</t>
  </si>
  <si>
    <t>10.09.2023 01:01:15</t>
  </si>
  <si>
    <t>10.09.2023 01:03:04</t>
  </si>
  <si>
    <t>10.09.2023 01:03:06</t>
  </si>
  <si>
    <t>10.09.2023 01:03:07</t>
  </si>
  <si>
    <t>10.09.2023 01:09:20</t>
  </si>
  <si>
    <t>10.09.2023 01:09:21</t>
  </si>
  <si>
    <t>10.09.2023 01:09:23</t>
  </si>
  <si>
    <t>10.09.2023 01:14:43</t>
  </si>
  <si>
    <t>10.09.2023 01:14:46</t>
  </si>
  <si>
    <t>10.09.2023 01:14:49</t>
  </si>
  <si>
    <t>10.09.2023 01:14:50</t>
  </si>
  <si>
    <t>10.09.2023 01:14:52</t>
  </si>
  <si>
    <t>10.09.2023 01:17:50</t>
  </si>
  <si>
    <t>10.09.2023 01:17:52</t>
  </si>
  <si>
    <t>10.09.2023 01:17:53</t>
  </si>
  <si>
    <t>10.09.2023 01:20:57</t>
  </si>
  <si>
    <t>10.09.2023 01:20:58</t>
  </si>
  <si>
    <t>10.09.2023 01:21:00</t>
  </si>
  <si>
    <t>10.09.2023 01:28:04</t>
  </si>
  <si>
    <t>10.09.2023 01:28:06</t>
  </si>
  <si>
    <t>10.09.2023 01:28:07</t>
  </si>
  <si>
    <t>10.09.2023 01:28:09</t>
  </si>
  <si>
    <t>10.09.2023 01:34:29</t>
  </si>
  <si>
    <t>10.09.2023 01:34:30</t>
  </si>
  <si>
    <t>10.09.2023 01:34:32</t>
  </si>
  <si>
    <t>10.09.2023 01:45:40</t>
  </si>
  <si>
    <t>10.09.2023 01:45:41</t>
  </si>
  <si>
    <t>10.09.2023 01:45:43</t>
  </si>
  <si>
    <t>10.09.2023 01:48:00</t>
  </si>
  <si>
    <t>10.09.2023 01:48:01</t>
  </si>
  <si>
    <t>10.09.2023 01:48:15</t>
  </si>
  <si>
    <t>10.09.2023 01:48:16</t>
  </si>
  <si>
    <t>10.09.2023 01:48:18</t>
  </si>
  <si>
    <t>10.09.2023 01:48:19</t>
  </si>
  <si>
    <t>10.09.2023 01:48:21</t>
  </si>
  <si>
    <t>10.09.2023 01:51:26</t>
  </si>
  <si>
    <t>10.09.2023 01:51:27</t>
  </si>
  <si>
    <t>10.09.2023 01:51:29</t>
  </si>
  <si>
    <t>10.09.2023 01:51:30</t>
  </si>
  <si>
    <t>10.09.2023 02:03:13</t>
  </si>
  <si>
    <t>10.09.2023 02:03:15</t>
  </si>
  <si>
    <t>10.09.2023 02:10:00</t>
  </si>
  <si>
    <t>10.09.2023 02:10:01</t>
  </si>
  <si>
    <t>10.09.2023 02:10:03</t>
  </si>
  <si>
    <t>10.09.2023 02:10:04</t>
  </si>
  <si>
    <t>10.09.2023 02:10:06</t>
  </si>
  <si>
    <t>10.09.2023 02:11:29</t>
  </si>
  <si>
    <t>10.09.2023 02:11:30</t>
  </si>
  <si>
    <t>10.09.2023 02:11:32</t>
  </si>
  <si>
    <t>10.09.2023 02:11:33</t>
  </si>
  <si>
    <t>10.09.2023 02:11:35</t>
  </si>
  <si>
    <t>10.09.2023 02:17:52</t>
  </si>
  <si>
    <t>10.09.2023 02:17:58</t>
  </si>
  <si>
    <t>10.09.2023 02:18:00</t>
  </si>
  <si>
    <t>10.09.2023 02:18:01</t>
  </si>
  <si>
    <t>10.09.2023 02:18:03</t>
  </si>
  <si>
    <t>10.09.2023 02:37:09</t>
  </si>
  <si>
    <t>10.09.2023 02:37:10</t>
  </si>
  <si>
    <t>10.09.2023 02:40:57</t>
  </si>
  <si>
    <t>10.09.2023 02:40:58</t>
  </si>
  <si>
    <t>10.09.2023 02:41:00</t>
  </si>
  <si>
    <t>10.09.2023 02:42:58</t>
  </si>
  <si>
    <t>10.09.2023 02:43:00</t>
  </si>
  <si>
    <t>10.09.2023 02:43:14</t>
  </si>
  <si>
    <t>10.09.2023 02:43:15</t>
  </si>
  <si>
    <t>10.09.2023 02:49:26</t>
  </si>
  <si>
    <t>10.09.2023 02:49:27</t>
  </si>
  <si>
    <t>10.09.2023 02:49:29</t>
  </si>
  <si>
    <t>10.09.2023 03:14:52</t>
  </si>
  <si>
    <t>10.09.2023 03:14:54</t>
  </si>
  <si>
    <t>10.09.2023 03:14:55</t>
  </si>
  <si>
    <t>10.09.2023 03:16:04</t>
  </si>
  <si>
    <t>10.09.2023 03:16:06</t>
  </si>
  <si>
    <t>10.09.2023 03:16:09</t>
  </si>
  <si>
    <t>10.09.2023 03:16:10</t>
  </si>
  <si>
    <t>10.09.2023 03:16:12</t>
  </si>
  <si>
    <t>10.09.2023 03:21:04</t>
  </si>
  <si>
    <t>10.09.2023 03:21:06</t>
  </si>
  <si>
    <t>10.09.2023 03:22:09</t>
  </si>
  <si>
    <t>10.09.2023 03:22:12</t>
  </si>
  <si>
    <t>10.09.2023 03:22:17</t>
  </si>
  <si>
    <t>10.09.2023 04:18:06</t>
  </si>
  <si>
    <t>10.09.2023 04:18:07</t>
  </si>
  <si>
    <t>10.09.2023 04:18:09</t>
  </si>
  <si>
    <t>10.09.2023 04:27:03</t>
  </si>
  <si>
    <t>10.09.2023 04:27:04</t>
  </si>
  <si>
    <t>10.09.2023 04:27:06</t>
  </si>
  <si>
    <t>10.09.2023 04:38:03</t>
  </si>
  <si>
    <t>10.09.2023 04:38:04</t>
  </si>
  <si>
    <t>10.09.2023 04:38:06</t>
  </si>
  <si>
    <t>10.09.2023 04:52:18</t>
  </si>
  <si>
    <t>10.09.2023 04:52:21</t>
  </si>
  <si>
    <t>10.09.2023 04:52:23</t>
  </si>
  <si>
    <t>10.09.2023 04:52:24</t>
  </si>
  <si>
    <t>10.09.2023 05:06:21</t>
  </si>
  <si>
    <t>10.09.2023 05:06:23</t>
  </si>
  <si>
    <t>10.09.2023 05:06:24</t>
  </si>
  <si>
    <t>10.09.2023 05:06:26</t>
  </si>
  <si>
    <t>10.09.2023 05:19:29</t>
  </si>
  <si>
    <t>10.09.2023 05:49:44</t>
  </si>
  <si>
    <t>10.09.2023 05:49:46</t>
  </si>
  <si>
    <t>10.09.2023 05:57:38</t>
  </si>
  <si>
    <t>10.09.2023 05:57:41</t>
  </si>
  <si>
    <t>10.09.2023 05:57:43</t>
  </si>
  <si>
    <t>10.09.2023 05:57:44</t>
  </si>
  <si>
    <t>10.09.2023 06:02:38</t>
  </si>
  <si>
    <t>10.09.2023 06:02:40</t>
  </si>
  <si>
    <t>10.09.2023 06:14:35</t>
  </si>
  <si>
    <t>10.09.2023 06:14:40</t>
  </si>
  <si>
    <t>10.09.2023 06:31:55</t>
  </si>
  <si>
    <t>10.09.2023 06:31:57</t>
  </si>
  <si>
    <t>10.09.2023 06:31:58</t>
  </si>
  <si>
    <t>10.09.2023 06:44:40</t>
  </si>
  <si>
    <t>10.09.2023 06:44:41</t>
  </si>
  <si>
    <t>10.09.2023 06:44:43</t>
  </si>
  <si>
    <t>10.09.2023 06:47:40</t>
  </si>
  <si>
    <t>10.09.2023 06:47:41</t>
  </si>
  <si>
    <t>10.09.2023 06:51:09</t>
  </si>
  <si>
    <t>10.09.2023 06:51:10</t>
  </si>
  <si>
    <t>10.09.2023 06:51:12</t>
  </si>
  <si>
    <t>10.09.2023 07:11:49</t>
  </si>
  <si>
    <t>10.09.2023 07:12:00</t>
  </si>
  <si>
    <t>10.09.2023 07:12:01</t>
  </si>
  <si>
    <t>10.09.2023 07:13:43</t>
  </si>
  <si>
    <t>10.09.2023 07:13:44</t>
  </si>
  <si>
    <t>10.09.2023 07:13:46</t>
  </si>
  <si>
    <t>10.09.2023 07:13:47</t>
  </si>
  <si>
    <t>10.09.2023 07:29:03</t>
  </si>
  <si>
    <t>10.09.2023 07:29:04</t>
  </si>
  <si>
    <t>10.09.2023 07:29:06</t>
  </si>
  <si>
    <t>10.09.2023 07:32:34</t>
  </si>
  <si>
    <t>10.09.2023 07:32:35</t>
  </si>
  <si>
    <t>10.09.2023 07:33:06</t>
  </si>
  <si>
    <t>10.09.2023 07:33:07</t>
  </si>
  <si>
    <t>10.09.2023 07:33:09</t>
  </si>
  <si>
    <t>10.09.2023 07:39:35</t>
  </si>
  <si>
    <t>10.09.2023 07:39:37</t>
  </si>
  <si>
    <t>10.09.2023 07:39:38</t>
  </si>
  <si>
    <t>10.09.2023 07:41:01</t>
  </si>
  <si>
    <t>10.09.2023 07:41:03</t>
  </si>
  <si>
    <t>10.09.2023 07:41:04</t>
  </si>
  <si>
    <t>10.09.2023 07:43:15</t>
  </si>
  <si>
    <t>10.09.2023 07:44:35</t>
  </si>
  <si>
    <t>10.09.2023 07:44:37</t>
  </si>
  <si>
    <t>10.09.2023 07:44:38</t>
  </si>
  <si>
    <t>10.09.2023 07:44:40</t>
  </si>
  <si>
    <t>10.09.2023 07:44:41</t>
  </si>
  <si>
    <t>10.09.2023 07:44:43</t>
  </si>
  <si>
    <t>10.09.2023 07:49:57</t>
  </si>
  <si>
    <t>10.09.2023 07:50:00</t>
  </si>
  <si>
    <t>10.09.2023 07:50:04</t>
  </si>
  <si>
    <t>10.09.2023 07:50:09</t>
  </si>
  <si>
    <t>10.09.2023 07:52:03</t>
  </si>
  <si>
    <t>10.09.2023 07:52:04</t>
  </si>
  <si>
    <t>10.09.2023 07:52:06</t>
  </si>
  <si>
    <t>10.09.2023 07:53:01</t>
  </si>
  <si>
    <t>10.09.2023 07:53:03</t>
  </si>
  <si>
    <t>10.09.2023 07:53:06</t>
  </si>
  <si>
    <t>10.09.2023 07:53:07</t>
  </si>
  <si>
    <t>10.09.2023 07:53:09</t>
  </si>
  <si>
    <t>10.09.2023 07:53:10</t>
  </si>
  <si>
    <t>10.09.2023 07:53:12</t>
  </si>
  <si>
    <t>10.09.2023 07:54:40</t>
  </si>
  <si>
    <t>10.09.2023 07:54:41</t>
  </si>
  <si>
    <t>10.09.2023 07:54:43</t>
  </si>
  <si>
    <t>10.09.2023 07:54:44</t>
  </si>
  <si>
    <t>10.09.2023 07:54:46</t>
  </si>
  <si>
    <t>10.09.2023 07:57:00</t>
  </si>
  <si>
    <t>10.09.2023 07:57:01</t>
  </si>
  <si>
    <t>10.09.2023 07:57:04</t>
  </si>
  <si>
    <t>10.09.2023 07:57:06</t>
  </si>
  <si>
    <t>10.09.2023 07:57:07</t>
  </si>
  <si>
    <t>10.09.2023 07:57:10</t>
  </si>
  <si>
    <t>10.09.2023 07:57:12</t>
  </si>
  <si>
    <t>10.09.2023 07:57:26</t>
  </si>
  <si>
    <t>10.09.2023 07:57:27</t>
  </si>
  <si>
    <t>10.09.2023 07:57:29</t>
  </si>
  <si>
    <t>10.09.2023 08:00:23</t>
  </si>
  <si>
    <t>10.09.2023 08:00:24</t>
  </si>
  <si>
    <t>10.09.2023 08:00:26</t>
  </si>
  <si>
    <t>10.09.2023 08:02:34</t>
  </si>
  <si>
    <t>10.09.2023 08:02:41</t>
  </si>
  <si>
    <t>10.09.2023 08:02:46</t>
  </si>
  <si>
    <t>10.09.2023 08:09:30</t>
  </si>
  <si>
    <t>10.09.2023 08:09:32</t>
  </si>
  <si>
    <t>10.09.2023 08:16:44</t>
  </si>
  <si>
    <t>10.09.2023 08:16:46</t>
  </si>
  <si>
    <t>10.09.2023 08:16:47</t>
  </si>
  <si>
    <t>10.09.2023 08:18:40</t>
  </si>
  <si>
    <t>10.09.2023 08:18:41</t>
  </si>
  <si>
    <t>10.09.2023 08:18:43</t>
  </si>
  <si>
    <t>10.09.2023 08:20:37</t>
  </si>
  <si>
    <t>10.09.2023 08:25:01</t>
  </si>
  <si>
    <t>10.09.2023 08:25:03</t>
  </si>
  <si>
    <t>10.09.2023 08:25:04</t>
  </si>
  <si>
    <t>10.09.2023 08:25:27</t>
  </si>
  <si>
    <t>10.09.2023 08:25:29</t>
  </si>
  <si>
    <t>10.09.2023 08:25:30</t>
  </si>
  <si>
    <t>10.09.2023 08:25:32</t>
  </si>
  <si>
    <t>10.09.2023 08:25:33</t>
  </si>
  <si>
    <t>10.09.2023 08:25:35</t>
  </si>
  <si>
    <t>10.09.2023 08:30:58</t>
  </si>
  <si>
    <t>10.09.2023 08:31:00</t>
  </si>
  <si>
    <t>10.09.2023 08:31:01</t>
  </si>
  <si>
    <t>10.09.2023 08:32:09</t>
  </si>
  <si>
    <t>10.09.2023 08:32:10</t>
  </si>
  <si>
    <t>10.09.2023 08:32:12</t>
  </si>
  <si>
    <t>10.09.2023 08:38:26</t>
  </si>
  <si>
    <t>10.09.2023 08:38:27</t>
  </si>
  <si>
    <t>10.09.2023 08:38:29</t>
  </si>
  <si>
    <t>10.09.2023 08:38:30</t>
  </si>
  <si>
    <t>10.09.2023 08:44:58</t>
  </si>
  <si>
    <t>10.09.2023 08:45:23</t>
  </si>
  <si>
    <t>10.09.2023 08:45:26</t>
  </si>
  <si>
    <t>10.09.2023 08:45:27</t>
  </si>
  <si>
    <t>10.09.2023 08:45:29</t>
  </si>
  <si>
    <t>10.09.2023 08:51:06</t>
  </si>
  <si>
    <t>10.09.2023 08:51:10</t>
  </si>
  <si>
    <t>10.09.2023 08:54:29</t>
  </si>
  <si>
    <t>10.09.2023 08:54:30</t>
  </si>
  <si>
    <t>10.09.2023 08:54:32</t>
  </si>
  <si>
    <t>10.09.2023 08:56:54</t>
  </si>
  <si>
    <t>10.09.2023 08:56:55</t>
  </si>
  <si>
    <t>10.09.2023 08:56:57</t>
  </si>
  <si>
    <t>10.09.2023 08:57:07</t>
  </si>
  <si>
    <t>10.09.2023 08:57:09</t>
  </si>
  <si>
    <t>10.09.2023 08:57:10</t>
  </si>
  <si>
    <t>10.09.2023 08:57:12</t>
  </si>
  <si>
    <t>10.09.2023 08:58:01</t>
  </si>
  <si>
    <t>10.09.2023 08:58:03</t>
  </si>
  <si>
    <t>10.09.2023 08:58:04</t>
  </si>
  <si>
    <t>10.09.2023 08:58:43</t>
  </si>
  <si>
    <t>10.09.2023 08:58:44</t>
  </si>
  <si>
    <t>10.09.2023 09:07:32</t>
  </si>
  <si>
    <t>10.09.2023 09:08:18</t>
  </si>
  <si>
    <t>10.09.2023 09:08:20</t>
  </si>
  <si>
    <t>10.09.2023 09:08:21</t>
  </si>
  <si>
    <t>10.09.2023 09:09:18</t>
  </si>
  <si>
    <t>10.09.2023 09:09:26</t>
  </si>
  <si>
    <t>10.09.2023 09:10:55</t>
  </si>
  <si>
    <t>10.09.2023 09:10:57</t>
  </si>
  <si>
    <t>10.09.2023 09:10:58</t>
  </si>
  <si>
    <t>10.09.2023 09:13:12</t>
  </si>
  <si>
    <t>10.09.2023 09:13:40</t>
  </si>
  <si>
    <t>10.09.2023 09:13:41</t>
  </si>
  <si>
    <t>10.09.2023 09:13:43</t>
  </si>
  <si>
    <t>10.09.2023 09:14:44</t>
  </si>
  <si>
    <t>10.09.2023 09:14:46</t>
  </si>
  <si>
    <t>10.09.2023 09:21:14</t>
  </si>
  <si>
    <t>10.09.2023 09:21:15</t>
  </si>
  <si>
    <t>10.09.2023 09:21:16</t>
  </si>
  <si>
    <t>10.09.2023 09:27:26</t>
  </si>
  <si>
    <t>10.09.2023 09:27:27</t>
  </si>
  <si>
    <t>10.09.2023 09:27:29</t>
  </si>
  <si>
    <t>10.09.2023 09:32:03</t>
  </si>
  <si>
    <t>10.09.2023 09:35:12</t>
  </si>
  <si>
    <t>10.09.2023 09:35:13</t>
  </si>
  <si>
    <t>10.09.2023 09:35:15</t>
  </si>
  <si>
    <t>10.09.2023 09:42:21</t>
  </si>
  <si>
    <t>10.09.2023 09:42:23</t>
  </si>
  <si>
    <t>10.09.2023 09:42:24</t>
  </si>
  <si>
    <t>10.09.2023 09:43:09</t>
  </si>
  <si>
    <t>10.09.2023 09:43:10</t>
  </si>
  <si>
    <t>10.09.2023 09:43:12</t>
  </si>
  <si>
    <t>10.09.2023 09:44:35</t>
  </si>
  <si>
    <t>10.09.2023 09:44:36</t>
  </si>
  <si>
    <t>10.09.2023 09:44:38</t>
  </si>
  <si>
    <t>10.09.2023 09:44:39</t>
  </si>
  <si>
    <t>10.09.2023 09:47:15</t>
  </si>
  <si>
    <t>10.09.2023 09:47:17</t>
  </si>
  <si>
    <t>10.09.2023 09:47:18</t>
  </si>
  <si>
    <t>10.09.2023 09:50:20</t>
  </si>
  <si>
    <t>10.09.2023 09:50:21</t>
  </si>
  <si>
    <t>10.09.2023 09:50:23</t>
  </si>
  <si>
    <t>10.09.2023 09:50:24</t>
  </si>
  <si>
    <t>10.09.2023 09:50:38</t>
  </si>
  <si>
    <t>10.09.2023 09:50:39</t>
  </si>
  <si>
    <t>10.09.2023 09:50:41</t>
  </si>
  <si>
    <t>10.09.2023 09:50:42</t>
  </si>
  <si>
    <t>10.09.2023 09:53:07</t>
  </si>
  <si>
    <t>10.09.2023 09:53:09</t>
  </si>
  <si>
    <t>10.09.2023 09:53:10</t>
  </si>
  <si>
    <t>10.09.2023 09:54:55</t>
  </si>
  <si>
    <t>10.09.2023 09:54:57</t>
  </si>
  <si>
    <t>10.09.2023 09:55:52</t>
  </si>
  <si>
    <t>10.09.2023 09:55:55</t>
  </si>
  <si>
    <t>10.09.2023 09:55:56</t>
  </si>
  <si>
    <t>10.09.2023 09:55:58</t>
  </si>
  <si>
    <t>10.09.2023 09:58:00</t>
  </si>
  <si>
    <t>10.09.2023 09:58:01</t>
  </si>
  <si>
    <t>10.09.2023 09:58:03</t>
  </si>
  <si>
    <t>10.09.2023 09:58:04</t>
  </si>
  <si>
    <t>10.09.2023 09:58:06</t>
  </si>
  <si>
    <t>10.09.2023 09:59:04</t>
  </si>
  <si>
    <t>10.09.2023 09:59:06</t>
  </si>
  <si>
    <t>10.09.2023 09:59:07</t>
  </si>
  <si>
    <t>10.09.2023 09:59:38</t>
  </si>
  <si>
    <t>10.09.2023 09:59:39</t>
  </si>
  <si>
    <t>10.09.2023 09:59:49</t>
  </si>
  <si>
    <t>10.09.2023 09:59:50</t>
  </si>
  <si>
    <t>10.09.2023 10:01:58</t>
  </si>
  <si>
    <t>10.09.2023 10:02:00</t>
  </si>
  <si>
    <t>10.09.2023 10:02:01</t>
  </si>
  <si>
    <t>10.09.2023 10:02:21</t>
  </si>
  <si>
    <t>10.09.2023 10:02:23</t>
  </si>
  <si>
    <t>10.09.2023 10:02:30</t>
  </si>
  <si>
    <t>10.09.2023 10:02:32</t>
  </si>
  <si>
    <t>10.09.2023 10:02:33</t>
  </si>
  <si>
    <t>10.09.2023 10:02:35</t>
  </si>
  <si>
    <t>10.09.2023 10:04:12</t>
  </si>
  <si>
    <t>10.09.2023 10:04:13</t>
  </si>
  <si>
    <t>10.09.2023 10:04:15</t>
  </si>
  <si>
    <t>10.09.2023 10:04:16</t>
  </si>
  <si>
    <t>10.09.2023 10:14:40</t>
  </si>
  <si>
    <t>10.09.2023 10:14:43</t>
  </si>
  <si>
    <t>10.09.2023 10:14:44</t>
  </si>
  <si>
    <t>10.09.2023 10:14:46</t>
  </si>
  <si>
    <t>10.09.2023 10:14:47</t>
  </si>
  <si>
    <t>10.09.2023 10:15:32</t>
  </si>
  <si>
    <t>10.09.2023 10:15:33</t>
  </si>
  <si>
    <t>10.09.2023 10:15:35</t>
  </si>
  <si>
    <t>10.09.2023 10:16:27</t>
  </si>
  <si>
    <t>10.09.2023 10:16:29</t>
  </si>
  <si>
    <t>10.09.2023 10:16:30</t>
  </si>
  <si>
    <t>10.09.2023 10:16:32</t>
  </si>
  <si>
    <t>10.09.2023 10:16:33</t>
  </si>
  <si>
    <t>10.09.2023 10:16:35</t>
  </si>
  <si>
    <t>10.09.2023 10:16:36</t>
  </si>
  <si>
    <t>10.09.2023 10:18:30</t>
  </si>
  <si>
    <t>10.09.2023 10:18:32</t>
  </si>
  <si>
    <t>10.09.2023 10:18:33</t>
  </si>
  <si>
    <t>10.09.2023 10:18:36</t>
  </si>
  <si>
    <t>10.09.2023 10:18:38</t>
  </si>
  <si>
    <t>10.09.2023 10:19:55</t>
  </si>
  <si>
    <t>10.09.2023 10:19:57</t>
  </si>
  <si>
    <t>10.09.2023 10:19:58</t>
  </si>
  <si>
    <t>10.09.2023 10:20:47</t>
  </si>
  <si>
    <t>10.09.2023 10:20:50</t>
  </si>
  <si>
    <t>10.09.2023 10:20:52</t>
  </si>
  <si>
    <t>10.09.2023 10:20:53</t>
  </si>
  <si>
    <t>10.09.2023 10:21:09</t>
  </si>
  <si>
    <t>10.09.2023 10:21:46</t>
  </si>
  <si>
    <t>10.09.2023 10:21:47</t>
  </si>
  <si>
    <t>10.09.2023 10:21:49</t>
  </si>
  <si>
    <t>10.09.2023 10:21:50</t>
  </si>
  <si>
    <t>10.09.2023 10:22:20</t>
  </si>
  <si>
    <t>10.09.2023 10:22:21</t>
  </si>
  <si>
    <t>10.09.2023 10:22:36</t>
  </si>
  <si>
    <t>10.09.2023 10:22:38</t>
  </si>
  <si>
    <t>10.09.2023 10:22:39</t>
  </si>
  <si>
    <t>10.09.2023 10:22:44</t>
  </si>
  <si>
    <t>10.09.2023 10:22:45</t>
  </si>
  <si>
    <t>10.09.2023 10:22:47</t>
  </si>
  <si>
    <t>10.09.2023 10:22:48</t>
  </si>
  <si>
    <t>10.09.2023 10:23:37</t>
  </si>
  <si>
    <t>10.09.2023 10:23:38</t>
  </si>
  <si>
    <t>10.09.2023 10:23:40</t>
  </si>
  <si>
    <t>10.09.2023 10:23:41</t>
  </si>
  <si>
    <t>10.09.2023 10:24:27</t>
  </si>
  <si>
    <t>10.09.2023 10:24:29</t>
  </si>
  <si>
    <t>10.09.2023 10:24:30</t>
  </si>
  <si>
    <t>10.09.2023 10:24:32</t>
  </si>
  <si>
    <t>10.09.2023 10:25:29</t>
  </si>
  <si>
    <t>10.09.2023 10:26:23</t>
  </si>
  <si>
    <t>10.09.2023 10:26:24</t>
  </si>
  <si>
    <t>10.09.2023 10:26:26</t>
  </si>
  <si>
    <t>10.09.2023 10:26:27</t>
  </si>
  <si>
    <t>10.09.2023 10:26:29</t>
  </si>
  <si>
    <t>10.09.2023 10:26:30</t>
  </si>
  <si>
    <t>10.09.2023 10:26:42</t>
  </si>
  <si>
    <t>10.09.2023 10:26:44</t>
  </si>
  <si>
    <t>10.09.2023 10:26:45</t>
  </si>
  <si>
    <t>10.09.2023 10:32:58</t>
  </si>
  <si>
    <t>10.09.2023 10:33:10</t>
  </si>
  <si>
    <t>10.09.2023 10:33:12</t>
  </si>
  <si>
    <t>10.09.2023 10:33:30</t>
  </si>
  <si>
    <t>10.09.2023 10:33:32</t>
  </si>
  <si>
    <t>10.09.2023 10:33:47</t>
  </si>
  <si>
    <t>10.09.2023 10:33:55</t>
  </si>
  <si>
    <t>10.09.2023 10:33:56</t>
  </si>
  <si>
    <t>10.09.2023 10:34:04</t>
  </si>
  <si>
    <t>10.09.2023 10:34:06</t>
  </si>
  <si>
    <t>10.09.2023 10:34:07</t>
  </si>
  <si>
    <t>10.09.2023 10:35:50</t>
  </si>
  <si>
    <t>10.09.2023 10:35:52</t>
  </si>
  <si>
    <t>10.09.2023 10:35:53</t>
  </si>
  <si>
    <t>10.09.2023 10:35:55</t>
  </si>
  <si>
    <t>10.09.2023 10:35:56</t>
  </si>
  <si>
    <t>10.09.2023 10:38:29</t>
  </si>
  <si>
    <t>10.09.2023 10:38:30</t>
  </si>
  <si>
    <t>10.09.2023 10:38:32</t>
  </si>
  <si>
    <t>10.09.2023 10:38:33</t>
  </si>
  <si>
    <t>10.09.2023 10:38:36</t>
  </si>
  <si>
    <t>10.09.2023 10:38:38</t>
  </si>
  <si>
    <t>10.09.2023 10:38:39</t>
  </si>
  <si>
    <t>10.09.2023 10:39:46</t>
  </si>
  <si>
    <t>10.09.2023 10:39:47</t>
  </si>
  <si>
    <t>10.09.2023 10:39:49</t>
  </si>
  <si>
    <t>10.09.2023 10:39:53</t>
  </si>
  <si>
    <t>10.09.2023 10:39:55</t>
  </si>
  <si>
    <t>10.09.2023 10:39:56</t>
  </si>
  <si>
    <t>10.09.2023 10:40:55</t>
  </si>
  <si>
    <t>10.09.2023 10:40:56</t>
  </si>
  <si>
    <t>10.09.2023 10:40:58</t>
  </si>
  <si>
    <t>10.09.2023 10:40:59</t>
  </si>
  <si>
    <t>10.09.2023 10:41:01</t>
  </si>
  <si>
    <t>10.09.2023 10:41:02</t>
  </si>
  <si>
    <t>10.09.2023 10:42:18</t>
  </si>
  <si>
    <t>10.09.2023 10:42:20</t>
  </si>
  <si>
    <t>10.09.2023 10:42:21</t>
  </si>
  <si>
    <t>10.09.2023 10:42:23</t>
  </si>
  <si>
    <t>10.09.2023 10:42:27</t>
  </si>
  <si>
    <t>10.09.2023 10:42:29</t>
  </si>
  <si>
    <t>10.09.2023 10:42:30</t>
  </si>
  <si>
    <t>10.09.2023 10:42:32</t>
  </si>
  <si>
    <t>10.09.2023 10:43:21</t>
  </si>
  <si>
    <t>10.09.2023 10:43:23</t>
  </si>
  <si>
    <t>10.09.2023 10:43:24</t>
  </si>
  <si>
    <t>10.09.2023 10:43:44</t>
  </si>
  <si>
    <t>10.09.2023 10:43:46</t>
  </si>
  <si>
    <t>10.09.2023 10:43:47</t>
  </si>
  <si>
    <t>10.09.2023 10:43:49</t>
  </si>
  <si>
    <t>10.09.2023 10:43:56</t>
  </si>
  <si>
    <t>10.09.2023 10:43:58</t>
  </si>
  <si>
    <t>10.09.2023 10:43:59</t>
  </si>
  <si>
    <t>10.09.2023 10:44:01</t>
  </si>
  <si>
    <t>10.09.2023 10:44:02</t>
  </si>
  <si>
    <t>10.09.2023 10:46:32</t>
  </si>
  <si>
    <t>10.09.2023 10:46:33</t>
  </si>
  <si>
    <t>10.09.2023 10:46:35</t>
  </si>
  <si>
    <t>10.09.2023 10:48:15</t>
  </si>
  <si>
    <t>10.09.2023 10:48:17</t>
  </si>
  <si>
    <t>10.09.2023 10:48:20</t>
  </si>
  <si>
    <t>10.09.2023 10:48:21</t>
  </si>
  <si>
    <t>10.09.2023 10:48:24</t>
  </si>
  <si>
    <t>10.09.2023 10:48:26</t>
  </si>
  <si>
    <t>10.09.2023 10:51:40</t>
  </si>
  <si>
    <t>10.09.2023 10:51:41</t>
  </si>
  <si>
    <t>10.09.2023 10:51:43</t>
  </si>
  <si>
    <t>10.09.2023 10:52:58</t>
  </si>
  <si>
    <t>10.09.2023 10:53:00</t>
  </si>
  <si>
    <t>10.09.2023 10:53:01</t>
  </si>
  <si>
    <t>10.09.2023 10:53:03</t>
  </si>
  <si>
    <t>10.09.2023 10:53:40</t>
  </si>
  <si>
    <t>10.09.2023 10:53:41</t>
  </si>
  <si>
    <t>10.09.2023 10:53:43</t>
  </si>
  <si>
    <t>10.09.2023 10:53:44</t>
  </si>
  <si>
    <t>10.09.2023 10:53:46</t>
  </si>
  <si>
    <t>10.09.2023 10:53:50</t>
  </si>
  <si>
    <t>10.09.2023 10:53:52</t>
  </si>
  <si>
    <t>10.09.2023 10:56:06</t>
  </si>
  <si>
    <t>10.09.2023 10:56:07</t>
  </si>
  <si>
    <t>10.09.2023 10:56:09</t>
  </si>
  <si>
    <t>10.09.2023 10:56:15</t>
  </si>
  <si>
    <t>10.09.2023 10:56:16</t>
  </si>
  <si>
    <t>10.09.2023 10:56:18</t>
  </si>
  <si>
    <t>10.09.2023 10:59:34</t>
  </si>
  <si>
    <t>10.09.2023 10:59:35</t>
  </si>
  <si>
    <t>10.09.2023 11:00:29</t>
  </si>
  <si>
    <t>10.09.2023 11:00:30</t>
  </si>
  <si>
    <t>10.09.2023 11:00:32</t>
  </si>
  <si>
    <t>10.09.2023 11:00:33</t>
  </si>
  <si>
    <t>10.09.2023 11:00:49</t>
  </si>
  <si>
    <t>10.09.2023 11:00:50</t>
  </si>
  <si>
    <t>10.09.2023 11:00:52</t>
  </si>
  <si>
    <t>10.09.2023 11:01:01</t>
  </si>
  <si>
    <t>10.09.2023 11:01:03</t>
  </si>
  <si>
    <t>10.09.2023 11:01:43</t>
  </si>
  <si>
    <t>10.09.2023 11:01:44</t>
  </si>
  <si>
    <t>10.09.2023 11:04:26</t>
  </si>
  <si>
    <t>10.09.2023 11:04:27</t>
  </si>
  <si>
    <t>10.09.2023 11:04:29</t>
  </si>
  <si>
    <t>10.09.2023 11:04:30</t>
  </si>
  <si>
    <t>10.09.2023 11:05:41</t>
  </si>
  <si>
    <t>10.09.2023 11:05:43</t>
  </si>
  <si>
    <t>10.09.2023 11:05:44</t>
  </si>
  <si>
    <t>10.09.2023 11:05:50</t>
  </si>
  <si>
    <t>10.09.2023 11:05:52</t>
  </si>
  <si>
    <t>10.09.2023 11:05:53</t>
  </si>
  <si>
    <t>10.09.2023 11:05:55</t>
  </si>
  <si>
    <t>10.09.2023 11:05:56</t>
  </si>
  <si>
    <t>10.09.2023 11:06:44</t>
  </si>
  <si>
    <t>10.09.2023 11:08:20</t>
  </si>
  <si>
    <t>10.09.2023 11:08:21</t>
  </si>
  <si>
    <t>10.09.2023 11:08:23</t>
  </si>
  <si>
    <t>10.09.2023 11:08:24</t>
  </si>
  <si>
    <t>10.09.2023 11:08:26</t>
  </si>
  <si>
    <t>10.09.2023 11:09:10</t>
  </si>
  <si>
    <t>10.09.2023 11:09:12</t>
  </si>
  <si>
    <t>10.09.2023 11:09:13</t>
  </si>
  <si>
    <t>10.09.2023 11:09:46</t>
  </si>
  <si>
    <t>10.09.2023 11:09:47</t>
  </si>
  <si>
    <t>10.09.2023 11:09:49</t>
  </si>
  <si>
    <t>10.09.2023 11:09:55</t>
  </si>
  <si>
    <t>10.09.2023 11:09:59</t>
  </si>
  <si>
    <t>10.09.2023 11:10:01</t>
  </si>
  <si>
    <t>10.09.2023 11:10:02</t>
  </si>
  <si>
    <t>10.09.2023 11:10:04</t>
  </si>
  <si>
    <t>10.09.2023 11:10:05</t>
  </si>
  <si>
    <t>10.09.2023 11:10:54</t>
  </si>
  <si>
    <t>10.09.2023 11:10:56</t>
  </si>
  <si>
    <t>10.09.2023 11:10:57</t>
  </si>
  <si>
    <t>10.09.2023 11:11:04</t>
  </si>
  <si>
    <t>10.09.2023 11:11:05</t>
  </si>
  <si>
    <t>10.09.2023 11:11:07</t>
  </si>
  <si>
    <t>10.09.2023 11:11:51</t>
  </si>
  <si>
    <t>10.09.2023 11:11:53</t>
  </si>
  <si>
    <t>10.09.2023 11:11:54</t>
  </si>
  <si>
    <t>10.09.2023 11:11:56</t>
  </si>
  <si>
    <t>10.09.2023 11:12:17</t>
  </si>
  <si>
    <t>10.09.2023 11:12:19</t>
  </si>
  <si>
    <t>10.09.2023 11:12:20</t>
  </si>
  <si>
    <t>10.09.2023 11:12:22</t>
  </si>
  <si>
    <t>10.09.2023 11:15:38</t>
  </si>
  <si>
    <t>10.09.2023 11:15:50</t>
  </si>
  <si>
    <t>10.09.2023 11:15:52</t>
  </si>
  <si>
    <t>10.09.2023 11:15:53</t>
  </si>
  <si>
    <t>10.09.2023 11:16:38</t>
  </si>
  <si>
    <t>10.09.2023 11:16:40</t>
  </si>
  <si>
    <t>10.09.2023 11:17:40</t>
  </si>
  <si>
    <t>10.09.2023 11:17:41</t>
  </si>
  <si>
    <t>10.09.2023 11:17:43</t>
  </si>
  <si>
    <t>10.09.2023 11:17:44</t>
  </si>
  <si>
    <t>10.09.2023 11:17:47</t>
  </si>
  <si>
    <t>10.09.2023 11:17:49</t>
  </si>
  <si>
    <t>10.09.2023 11:17:50</t>
  </si>
  <si>
    <t>10.09.2023 11:17:52</t>
  </si>
  <si>
    <t>10.09.2023 11:17:53</t>
  </si>
  <si>
    <t>10.09.2023 11:17:55</t>
  </si>
  <si>
    <t>10.09.2023 11:17:56</t>
  </si>
  <si>
    <t>10.09.2023 11:17:58</t>
  </si>
  <si>
    <t>10.09.2023 11:17:59</t>
  </si>
  <si>
    <t>10.09.2023 11:18:01</t>
  </si>
  <si>
    <t>10.09.2023 11:18:02</t>
  </si>
  <si>
    <t>10.09.2023 11:18:04</t>
  </si>
  <si>
    <t>10.09.2023 11:18:05</t>
  </si>
  <si>
    <t>10.09.2023 11:18:07</t>
  </si>
  <si>
    <t>10.09.2023 11:18:08</t>
  </si>
  <si>
    <t>10.09.2023 11:18:10</t>
  </si>
  <si>
    <t>10.09.2023 11:18:11</t>
  </si>
  <si>
    <t>10.09.2023 11:18:16</t>
  </si>
  <si>
    <t>10.09.2023 11:18:19</t>
  </si>
  <si>
    <t>10.09.2023 11:18:22</t>
  </si>
  <si>
    <t>10.09.2023 11:18:42</t>
  </si>
  <si>
    <t>10.09.2023 11:18:48</t>
  </si>
  <si>
    <t>10.09.2023 11:20:44</t>
  </si>
  <si>
    <t>10.09.2023 11:20:46</t>
  </si>
  <si>
    <t>10.09.2023 11:21:18</t>
  </si>
  <si>
    <t>10.09.2023 11:21:20</t>
  </si>
  <si>
    <t>10.09.2023 11:21:23</t>
  </si>
  <si>
    <t>10.09.2023 11:21:26</t>
  </si>
  <si>
    <t>10.09.2023 11:23:47</t>
  </si>
  <si>
    <t>10.09.2023 11:23:49</t>
  </si>
  <si>
    <t>10.09.2023 11:23:50</t>
  </si>
  <si>
    <t>10.09.2023 11:23:52</t>
  </si>
  <si>
    <t>10.09.2023 11:23:53</t>
  </si>
  <si>
    <t>10.09.2023 11:23:55</t>
  </si>
  <si>
    <t>10.09.2023 11:24:27</t>
  </si>
  <si>
    <t>10.09.2023 11:24:29</t>
  </si>
  <si>
    <t>10.09.2023 11:24:30</t>
  </si>
  <si>
    <t>10.09.2023 11:26:18</t>
  </si>
  <si>
    <t>10.09.2023 11:26:20</t>
  </si>
  <si>
    <t>10.09.2023 11:26:21</t>
  </si>
  <si>
    <t>10.09.2023 11:26:23</t>
  </si>
  <si>
    <t>10.09.2023 11:28:12</t>
  </si>
  <si>
    <t>10.09.2023 11:28:13</t>
  </si>
  <si>
    <t>10.09.2023 11:28:15</t>
  </si>
  <si>
    <t>10.09.2023 11:28:40</t>
  </si>
  <si>
    <t>10.09.2023 11:28:41</t>
  </si>
  <si>
    <t>10.09.2023 11:28:43</t>
  </si>
  <si>
    <t>10.09.2023 11:28:44</t>
  </si>
  <si>
    <t>10.09.2023 11:31:55</t>
  </si>
  <si>
    <t>10.09.2023 11:31:57</t>
  </si>
  <si>
    <t>10.09.2023 11:31:58</t>
  </si>
  <si>
    <t>10.09.2023 11:32:00</t>
  </si>
  <si>
    <t>10.09.2023 11:32:01</t>
  </si>
  <si>
    <t>10.09.2023 11:33:54</t>
  </si>
  <si>
    <t>10.09.2023 11:33:55</t>
  </si>
  <si>
    <t>10.09.2023 11:33:57</t>
  </si>
  <si>
    <t>10.09.2023 11:33:58</t>
  </si>
  <si>
    <t>10.09.2023 11:34:00</t>
  </si>
  <si>
    <t>10.09.2023 11:34:23</t>
  </si>
  <si>
    <t>10.09.2023 11:34:24</t>
  </si>
  <si>
    <t>10.09.2023 11:34:26</t>
  </si>
  <si>
    <t>10.09.2023 11:37:38</t>
  </si>
  <si>
    <t>10.09.2023 11:37:40</t>
  </si>
  <si>
    <t>10.09.2023 11:37:41</t>
  </si>
  <si>
    <t>10.09.2023 11:37:43</t>
  </si>
  <si>
    <t>10.09.2023 11:37:44</t>
  </si>
  <si>
    <t>10.09.2023 11:37:46</t>
  </si>
  <si>
    <t>10.09.2023 11:37:47</t>
  </si>
  <si>
    <t>10.09.2023 11:37:49</t>
  </si>
  <si>
    <t>10.09.2023 11:41:35</t>
  </si>
  <si>
    <t>10.09.2023 11:41:37</t>
  </si>
  <si>
    <t>10.09.2023 11:41:38</t>
  </si>
  <si>
    <t>10.09.2023 11:42:29</t>
  </si>
  <si>
    <t>10.09.2023 11:42:30</t>
  </si>
  <si>
    <t>10.09.2023 11:42:32</t>
  </si>
  <si>
    <t>10.09.2023 11:43:41</t>
  </si>
  <si>
    <t>10.09.2023 11:43:43</t>
  </si>
  <si>
    <t>10.09.2023 11:43:44</t>
  </si>
  <si>
    <t>10.09.2023 11:43:46</t>
  </si>
  <si>
    <t>10.09.2023 11:43:53</t>
  </si>
  <si>
    <t>10.09.2023 11:43:55</t>
  </si>
  <si>
    <t>10.09.2023 11:44:31</t>
  </si>
  <si>
    <t>10.09.2023 11:46:57</t>
  </si>
  <si>
    <t>10.09.2023 11:46:58</t>
  </si>
  <si>
    <t>10.09.2023 11:49:01</t>
  </si>
  <si>
    <t>10.09.2023 11:49:03</t>
  </si>
  <si>
    <t>10.09.2023 11:49:04</t>
  </si>
  <si>
    <t>10.09.2023 11:49:06</t>
  </si>
  <si>
    <t>10.09.2023 11:49:07</t>
  </si>
  <si>
    <t>10.09.2023 11:50:23</t>
  </si>
  <si>
    <t>10.09.2023 11:50:24</t>
  </si>
  <si>
    <t>10.09.2023 11:50:27</t>
  </si>
  <si>
    <t>10.09.2023 11:50:29</t>
  </si>
  <si>
    <t>10.09.2023 11:50:30</t>
  </si>
  <si>
    <t>10.09.2023 11:50:35</t>
  </si>
  <si>
    <t>10.09.2023 11:50:36</t>
  </si>
  <si>
    <t>10.09.2023 11:50:38</t>
  </si>
  <si>
    <t>10.09.2023 11:50:55</t>
  </si>
  <si>
    <t>10.09.2023 11:50:56</t>
  </si>
  <si>
    <t>10.09.2023 11:50:58</t>
  </si>
  <si>
    <t>10.09.2023 11:50:59</t>
  </si>
  <si>
    <t>10.09.2023 11:51:01</t>
  </si>
  <si>
    <t>10.09.2023 11:52:40</t>
  </si>
  <si>
    <t>10.09.2023 11:54:03</t>
  </si>
  <si>
    <t>10.09.2023 11:54:04</t>
  </si>
  <si>
    <t>10.09.2023 11:54:06</t>
  </si>
  <si>
    <t>10.09.2023 11:54:07</t>
  </si>
  <si>
    <t>10.09.2023 11:54:35</t>
  </si>
  <si>
    <t>10.09.2023 11:54:36</t>
  </si>
  <si>
    <t>10.09.2023 11:54:38</t>
  </si>
  <si>
    <t>10.09.2023 11:54:39</t>
  </si>
  <si>
    <t>10.09.2023 11:55:21</t>
  </si>
  <si>
    <t>10.09.2023 11:55:23</t>
  </si>
  <si>
    <t>10.09.2023 11:55:24</t>
  </si>
  <si>
    <t>10.09.2023 11:55:41</t>
  </si>
  <si>
    <t>10.09.2023 11:55:43</t>
  </si>
  <si>
    <t>10.09.2023 11:55:49</t>
  </si>
  <si>
    <t>10.09.2023 11:56:26</t>
  </si>
  <si>
    <t>10.09.2023 11:56:27</t>
  </si>
  <si>
    <t>10.09.2023 11:56:29</t>
  </si>
  <si>
    <t>10.09.2023 11:56:30</t>
  </si>
  <si>
    <t>10.09.2023 11:57:10</t>
  </si>
  <si>
    <t>10.09.2023 11:57:12</t>
  </si>
  <si>
    <t>10.09.2023 11:57:13</t>
  </si>
  <si>
    <t>10.09.2023 11:57:19</t>
  </si>
  <si>
    <t>10.09.2023 11:57:21</t>
  </si>
  <si>
    <t>10.09.2023 11:57:36</t>
  </si>
  <si>
    <t>10.09.2023 11:57:38</t>
  </si>
  <si>
    <t>10.09.2023 11:57:39</t>
  </si>
  <si>
    <t>10.09.2023 11:57:41</t>
  </si>
  <si>
    <t>10.09.2023 11:57:44</t>
  </si>
  <si>
    <t>10.09.2023 11:57:45</t>
  </si>
  <si>
    <t>10.09.2023 11:57:47</t>
  </si>
  <si>
    <t>10.09.2023 11:58:35</t>
  </si>
  <si>
    <t>10.09.2023 11:58:37</t>
  </si>
  <si>
    <t>10.09.2023 11:58:38</t>
  </si>
  <si>
    <t>10.09.2023 11:58:40</t>
  </si>
  <si>
    <t>10.09.2023 11:58:41</t>
  </si>
  <si>
    <t>10.09.2023 11:59:46</t>
  </si>
  <si>
    <t>10.09.2023 11:59:49</t>
  </si>
  <si>
    <t>10.09.2023 11:59:50</t>
  </si>
  <si>
    <t>10.09.2023 11:59:52</t>
  </si>
  <si>
    <t>10.09.2023 12:00:29</t>
  </si>
  <si>
    <t>10.09.2023 12:00:30</t>
  </si>
  <si>
    <t>10.09.2023 12:00:37</t>
  </si>
  <si>
    <t>10.09.2023 12:00:38</t>
  </si>
  <si>
    <t>10.09.2023 12:00:40</t>
  </si>
  <si>
    <t>10.09.2023 12:00:43</t>
  </si>
  <si>
    <t>10.09.2023 12:00:46</t>
  </si>
  <si>
    <t>10.09.2023 12:01:06</t>
  </si>
  <si>
    <t>10.09.2023 12:01:09</t>
  </si>
  <si>
    <t>10.09.2023 12:01:10</t>
  </si>
  <si>
    <t>10.09.2023 12:01:12</t>
  </si>
  <si>
    <t>10.09.2023 12:01:13</t>
  </si>
  <si>
    <t>10.09.2023 12:01:22</t>
  </si>
  <si>
    <t>10.09.2023 12:01:24</t>
  </si>
  <si>
    <t>10.09.2023 12:01:25</t>
  </si>
  <si>
    <t>10.09.2023 12:01:41</t>
  </si>
  <si>
    <t>10.09.2023 12:01:42</t>
  </si>
  <si>
    <t>10.09.2023 12:01:44</t>
  </si>
  <si>
    <t>10.09.2023 12:01:45</t>
  </si>
  <si>
    <t>10.09.2023 12:04:41</t>
  </si>
  <si>
    <t>10.09.2023 12:04:43</t>
  </si>
  <si>
    <t>10.09.2023 12:04:44</t>
  </si>
  <si>
    <t>10.09.2023 12:04:47</t>
  </si>
  <si>
    <t>10.09.2023 12:04:49</t>
  </si>
  <si>
    <t>10.09.2023 12:06:41</t>
  </si>
  <si>
    <t>10.09.2023 12:06:43</t>
  </si>
  <si>
    <t>10.09.2023 12:06:44</t>
  </si>
  <si>
    <t>10.09.2023 12:06:46</t>
  </si>
  <si>
    <t>10.09.2023 12:08:31</t>
  </si>
  <si>
    <t>10.09.2023 12:08:35</t>
  </si>
  <si>
    <t>10.09.2023 12:08:36</t>
  </si>
  <si>
    <t>10.09.2023 12:08:38</t>
  </si>
  <si>
    <t>10.09.2023 12:09:07</t>
  </si>
  <si>
    <t>10.09.2023 12:09:10</t>
  </si>
  <si>
    <t>10.09.2023 12:09:12</t>
  </si>
  <si>
    <t>10.09.2023 12:09:13</t>
  </si>
  <si>
    <t>10.09.2023 12:09:15</t>
  </si>
  <si>
    <t>10.09.2023 12:09:16</t>
  </si>
  <si>
    <t>10.09.2023 12:09:18</t>
  </si>
  <si>
    <t>10.09.2023 12:09:19</t>
  </si>
  <si>
    <t>10.09.2023 12:09:21</t>
  </si>
  <si>
    <t>10.09.2023 12:10:11</t>
  </si>
  <si>
    <t>10.09.2023 12:10:21</t>
  </si>
  <si>
    <t>10.09.2023 12:10:23</t>
  </si>
  <si>
    <t>10.09.2023 12:10:26</t>
  </si>
  <si>
    <t>10.09.2023 12:11:06</t>
  </si>
  <si>
    <t>10.09.2023 12:11:07</t>
  </si>
  <si>
    <t>10.09.2023 12:11:09</t>
  </si>
  <si>
    <t>10.09.2023 12:11:19</t>
  </si>
  <si>
    <t>10.09.2023 12:11:21</t>
  </si>
  <si>
    <t>10.09.2023 12:11:22</t>
  </si>
  <si>
    <t>10.09.2023 12:11:24</t>
  </si>
  <si>
    <t>10.09.2023 12:11:25</t>
  </si>
  <si>
    <t>10.09.2023 12:11:45</t>
  </si>
  <si>
    <t>10.09.2023 12:11:47</t>
  </si>
  <si>
    <t>10.09.2023 12:11:48</t>
  </si>
  <si>
    <t>10.09.2023 12:11:50</t>
  </si>
  <si>
    <t>10.09.2023 12:11:51</t>
  </si>
  <si>
    <t>10.09.2023 12:12:20</t>
  </si>
  <si>
    <t>10.09.2023 12:12:23</t>
  </si>
  <si>
    <t>10.09.2023 12:12:24</t>
  </si>
  <si>
    <t>10.09.2023 12:12:46</t>
  </si>
  <si>
    <t>10.09.2023 12:12:47</t>
  </si>
  <si>
    <t>10.09.2023 12:12:50</t>
  </si>
  <si>
    <t>10.09.2023 12:12:52</t>
  </si>
  <si>
    <t>10.09.2023 12:12:53</t>
  </si>
  <si>
    <t>10.09.2023 12:13:09</t>
  </si>
  <si>
    <t>10.09.2023 12:13:10</t>
  </si>
  <si>
    <t>10.09.2023 12:13:12</t>
  </si>
  <si>
    <t>10.09.2023 12:13:13</t>
  </si>
  <si>
    <t>10.09.2023 12:13:15</t>
  </si>
  <si>
    <t>10.09.2023 12:13:44</t>
  </si>
  <si>
    <t>10.09.2023 12:13:46</t>
  </si>
  <si>
    <t>10.09.2023 12:13:47</t>
  </si>
  <si>
    <t>10.09.2023 12:15:07</t>
  </si>
  <si>
    <t>10.09.2023 12:15:09</t>
  </si>
  <si>
    <t>10.09.2023 12:15:10</t>
  </si>
  <si>
    <t>10.09.2023 12:17:46</t>
  </si>
  <si>
    <t>10.09.2023 12:17:47</t>
  </si>
  <si>
    <t>10.09.2023 12:17:49</t>
  </si>
  <si>
    <t>10.09.2023 12:18:20</t>
  </si>
  <si>
    <t>10.09.2023 12:18:21</t>
  </si>
  <si>
    <t>10.09.2023 12:18:23</t>
  </si>
  <si>
    <t>10.09.2023 12:18:29</t>
  </si>
  <si>
    <t>10.09.2023 12:18:30</t>
  </si>
  <si>
    <t>10.09.2023 12:18:32</t>
  </si>
  <si>
    <t>10.09.2023 12:18:39</t>
  </si>
  <si>
    <t>10.09.2023 12:18:41</t>
  </si>
  <si>
    <t>10.09.2023 12:18:42</t>
  </si>
  <si>
    <t>10.09.2023 12:20:07</t>
  </si>
  <si>
    <t>10.09.2023 12:20:09</t>
  </si>
  <si>
    <t>10.09.2023 12:20:10</t>
  </si>
  <si>
    <t>10.09.2023 12:22:21</t>
  </si>
  <si>
    <t>10.09.2023 12:22:23</t>
  </si>
  <si>
    <t>10.09.2023 12:22:24</t>
  </si>
  <si>
    <t>10.09.2023 12:22:27</t>
  </si>
  <si>
    <t>10.09.2023 12:22:35</t>
  </si>
  <si>
    <t>10.09.2023 12:22:36</t>
  </si>
  <si>
    <t>10.09.2023 12:22:38</t>
  </si>
  <si>
    <t>10.09.2023 12:22:42</t>
  </si>
  <si>
    <t>10.09.2023 12:22:47</t>
  </si>
  <si>
    <t>10.09.2023 12:22:48</t>
  </si>
  <si>
    <t>10.09.2023 12:22:50</t>
  </si>
  <si>
    <t>10.09.2023 12:24:03</t>
  </si>
  <si>
    <t>10.09.2023 12:24:04</t>
  </si>
  <si>
    <t>10.09.2023 12:24:06</t>
  </si>
  <si>
    <t>10.09.2023 12:24:07</t>
  </si>
  <si>
    <t>10.09.2023 12:24:29</t>
  </si>
  <si>
    <t>10.09.2023 12:24:30</t>
  </si>
  <si>
    <t>10.09.2023 12:24:32</t>
  </si>
  <si>
    <t>10.09.2023 12:24:33</t>
  </si>
  <si>
    <t>10.09.2023 12:24:35</t>
  </si>
  <si>
    <t>10.09.2023 12:24:36</t>
  </si>
  <si>
    <t>10.09.2023 12:25:23</t>
  </si>
  <si>
    <t>10.09.2023 12:25:24</t>
  </si>
  <si>
    <t>10.09.2023 12:25:26</t>
  </si>
  <si>
    <t>10.09.2023 12:25:27</t>
  </si>
  <si>
    <t>10.09.2023 12:25:29</t>
  </si>
  <si>
    <t>10.09.2023 12:27:52</t>
  </si>
  <si>
    <t>10.09.2023 12:27:54</t>
  </si>
  <si>
    <t>10.09.2023 12:27:55</t>
  </si>
  <si>
    <t>10.09.2023 12:30:15</t>
  </si>
  <si>
    <t>10.09.2023 12:30:17</t>
  </si>
  <si>
    <t>10.09.2023 12:30:18</t>
  </si>
  <si>
    <t>10.09.2023 12:31:03</t>
  </si>
  <si>
    <t>10.09.2023 12:32:03</t>
  </si>
  <si>
    <t>10.09.2023 12:32:37</t>
  </si>
  <si>
    <t>10.09.2023 12:32:40</t>
  </si>
  <si>
    <t>10.09.2023 12:32:41</t>
  </si>
  <si>
    <t>10.09.2023 12:33:26</t>
  </si>
  <si>
    <t>10.09.2023 12:33:32</t>
  </si>
  <si>
    <t>10.09.2023 12:33:33</t>
  </si>
  <si>
    <t>10.09.2023 12:34:40</t>
  </si>
  <si>
    <t>10.09.2023 12:34:44</t>
  </si>
  <si>
    <t>10.09.2023 12:34:46</t>
  </si>
  <si>
    <t>10.09.2023 12:34:47</t>
  </si>
  <si>
    <t>10.09.2023 12:35:40</t>
  </si>
  <si>
    <t>10.09.2023 12:35:41</t>
  </si>
  <si>
    <t>10.09.2023 12:35:43</t>
  </si>
  <si>
    <t>10.09.2023 12:36:00</t>
  </si>
  <si>
    <t>10.09.2023 12:36:03</t>
  </si>
  <si>
    <t>10.09.2023 12:36:04</t>
  </si>
  <si>
    <t>10.09.2023 12:36:06</t>
  </si>
  <si>
    <t>10.09.2023 12:36:09</t>
  </si>
  <si>
    <t>10.09.2023 12:36:10</t>
  </si>
  <si>
    <t>10.09.2023 12:40:32</t>
  </si>
  <si>
    <t>10.09.2023 12:40:33</t>
  </si>
  <si>
    <t>10.09.2023 12:40:35</t>
  </si>
  <si>
    <t>10.09.2023 12:42:41</t>
  </si>
  <si>
    <t>10.09.2023 12:42:46</t>
  </si>
  <si>
    <t>10.09.2023 12:42:47</t>
  </si>
  <si>
    <t>10.09.2023 12:42:49</t>
  </si>
  <si>
    <t>10.09.2023 12:42:50</t>
  </si>
  <si>
    <t>10.09.2023 12:43:43</t>
  </si>
  <si>
    <t>10.09.2023 12:43:44</t>
  </si>
  <si>
    <t>10.09.2023 12:44:20</t>
  </si>
  <si>
    <t>10.09.2023 12:44:21</t>
  </si>
  <si>
    <t>10.09.2023 12:44:23</t>
  </si>
  <si>
    <t>10.09.2023 12:44:24</t>
  </si>
  <si>
    <t>10.09.2023 12:45:40</t>
  </si>
  <si>
    <t>10.09.2023 12:45:41</t>
  </si>
  <si>
    <t>10.09.2023 12:45:43</t>
  </si>
  <si>
    <t>10.09.2023 12:45:50</t>
  </si>
  <si>
    <t>10.09.2023 12:45:52</t>
  </si>
  <si>
    <t>10.09.2023 12:45:53</t>
  </si>
  <si>
    <t>10.09.2023 12:45:55</t>
  </si>
  <si>
    <t>10.09.2023 12:46:32</t>
  </si>
  <si>
    <t>10.09.2023 12:46:33</t>
  </si>
  <si>
    <t>10.09.2023 12:46:35</t>
  </si>
  <si>
    <t>10.09.2023 12:46:36</t>
  </si>
  <si>
    <t>10.09.2023 12:46:38</t>
  </si>
  <si>
    <t>10.09.2023 12:48:12</t>
  </si>
  <si>
    <t>10.09.2023 12:48:13</t>
  </si>
  <si>
    <t>10.09.2023 12:48:15</t>
  </si>
  <si>
    <t>10.09.2023 12:48:16</t>
  </si>
  <si>
    <t>10.09.2023 12:48:18</t>
  </si>
  <si>
    <t>10.09.2023 12:48:19</t>
  </si>
  <si>
    <t>10.09.2023 12:48:36</t>
  </si>
  <si>
    <t>10.09.2023 12:48:38</t>
  </si>
  <si>
    <t>10.09.2023 12:48:39</t>
  </si>
  <si>
    <t>10.09.2023 12:48:41</t>
  </si>
  <si>
    <t>10.09.2023 12:49:49</t>
  </si>
  <si>
    <t>10.09.2023 12:49:50</t>
  </si>
  <si>
    <t>10.09.2023 12:49:52</t>
  </si>
  <si>
    <t>10.09.2023 12:50:33</t>
  </si>
  <si>
    <t>10.09.2023 12:50:35</t>
  </si>
  <si>
    <t>10.09.2023 12:50:36</t>
  </si>
  <si>
    <t>10.09.2023 12:50:55</t>
  </si>
  <si>
    <t>10.09.2023 12:50:56</t>
  </si>
  <si>
    <t>10.09.2023 12:50:58</t>
  </si>
  <si>
    <t>10.09.2023 12:51:52</t>
  </si>
  <si>
    <t>10.09.2023 12:51:53</t>
  </si>
  <si>
    <t>10.09.2023 12:51:55</t>
  </si>
  <si>
    <t>10.09.2023 12:52:20</t>
  </si>
  <si>
    <t>10.09.2023 12:52:21</t>
  </si>
  <si>
    <t>10.09.2023 12:52:23</t>
  </si>
  <si>
    <t>10.09.2023 12:52:52</t>
  </si>
  <si>
    <t>10.09.2023 12:52:55</t>
  </si>
  <si>
    <t>10.09.2023 12:52:56</t>
  </si>
  <si>
    <t>10.09.2023 12:52:58</t>
  </si>
  <si>
    <t>10.09.2023 12:53:01</t>
  </si>
  <si>
    <t>10.09.2023 12:53:02</t>
  </si>
  <si>
    <t>10.09.2023 12:54:17</t>
  </si>
  <si>
    <t>10.09.2023 12:54:18</t>
  </si>
  <si>
    <t>10.09.2023 12:54:20</t>
  </si>
  <si>
    <t>10.09.2023 12:54:58</t>
  </si>
  <si>
    <t>10.09.2023 12:55:00</t>
  </si>
  <si>
    <t>10.09.2023 12:55:01</t>
  </si>
  <si>
    <t>10.09.2023 12:55:30</t>
  </si>
  <si>
    <t>10.09.2023 12:55:33</t>
  </si>
  <si>
    <t>10.09.2023 12:55:35</t>
  </si>
  <si>
    <t>10.09.2023 12:55:36</t>
  </si>
  <si>
    <t>10.09.2023 12:57:49</t>
  </si>
  <si>
    <t>10.09.2023 12:57:50</t>
  </si>
  <si>
    <t>10.09.2023 12:57:52</t>
  </si>
  <si>
    <t>10.09.2023 13:00:27</t>
  </si>
  <si>
    <t>10.09.2023 13:00:29</t>
  </si>
  <si>
    <t>10.09.2023 13:00:30</t>
  </si>
  <si>
    <t>10.09.2023 13:00:32</t>
  </si>
  <si>
    <t>10.09.2023 13:00:44</t>
  </si>
  <si>
    <t>10.09.2023 13:00:46</t>
  </si>
  <si>
    <t>10.09.2023 13:00:47</t>
  </si>
  <si>
    <t>10.09.2023 13:00:49</t>
  </si>
  <si>
    <t>10.09.2023 13:00:50</t>
  </si>
  <si>
    <t>10.09.2023 13:00:52</t>
  </si>
  <si>
    <t>10.09.2023 13:00:53</t>
  </si>
  <si>
    <t>10.09.2023 13:00:55</t>
  </si>
  <si>
    <t>10.09.2023 13:00:56</t>
  </si>
  <si>
    <t>10.09.2023 13:00:58</t>
  </si>
  <si>
    <t>10.09.2023 13:01:44</t>
  </si>
  <si>
    <t>10.09.2023 13:01:45</t>
  </si>
  <si>
    <t>10.09.2023 13:01:47</t>
  </si>
  <si>
    <t>10.09.2023 13:01:48</t>
  </si>
  <si>
    <t>10.09.2023 13:01:50</t>
  </si>
  <si>
    <t>10.09.2023 13:02:12</t>
  </si>
  <si>
    <t>10.09.2023 13:02:15</t>
  </si>
  <si>
    <t>10.09.2023 13:02:21</t>
  </si>
  <si>
    <t>10.09.2023 13:02:23</t>
  </si>
  <si>
    <t>10.09.2023 13:02:47</t>
  </si>
  <si>
    <t>10.09.2023 13:02:49</t>
  </si>
  <si>
    <t>10.09.2023 13:02:50</t>
  </si>
  <si>
    <t>10.09.2023 13:05:01</t>
  </si>
  <si>
    <t>10.09.2023 13:05:03</t>
  </si>
  <si>
    <t>10.09.2023 13:05:04</t>
  </si>
  <si>
    <t>10.09.2023 13:05:06</t>
  </si>
  <si>
    <t>10.09.2023 13:05:07</t>
  </si>
  <si>
    <t>10.09.2023 13:06:18</t>
  </si>
  <si>
    <t>10.09.2023 13:06:20</t>
  </si>
  <si>
    <t>10.09.2023 13:06:21</t>
  </si>
  <si>
    <t>10.09.2023 13:06:23</t>
  </si>
  <si>
    <t>10.09.2023 13:06:24</t>
  </si>
  <si>
    <t>10.09.2023 13:06:26</t>
  </si>
  <si>
    <t>10.09.2023 13:06:27</t>
  </si>
  <si>
    <t>10.09.2023 13:07:23</t>
  </si>
  <si>
    <t>10.09.2023 13:07:24</t>
  </si>
  <si>
    <t>10.09.2023 13:07:26</t>
  </si>
  <si>
    <t>10.09.2023 13:07:27</t>
  </si>
  <si>
    <t>10.09.2023 13:08:23</t>
  </si>
  <si>
    <t>10.09.2023 13:08:24</t>
  </si>
  <si>
    <t>10.09.2023 13:08:52</t>
  </si>
  <si>
    <t>10.09.2023 13:08:53</t>
  </si>
  <si>
    <t>10.09.2023 13:08:55</t>
  </si>
  <si>
    <t>10.09.2023 13:08:56</t>
  </si>
  <si>
    <t>10.09.2023 13:10:10</t>
  </si>
  <si>
    <t>10.09.2023 13:10:12</t>
  </si>
  <si>
    <t>10.09.2023 13:10:13</t>
  </si>
  <si>
    <t>10.09.2023 13:10:15</t>
  </si>
  <si>
    <t>10.09.2023 13:10:30</t>
  </si>
  <si>
    <t>10.09.2023 13:10:32</t>
  </si>
  <si>
    <t>10.09.2023 13:10:33</t>
  </si>
  <si>
    <t>10.09.2023 13:11:24</t>
  </si>
  <si>
    <t>10.09.2023 13:11:26</t>
  </si>
  <si>
    <t>10.09.2023 13:11:50</t>
  </si>
  <si>
    <t>10.09.2023 13:11:52</t>
  </si>
  <si>
    <t>10.09.2023 13:12:21</t>
  </si>
  <si>
    <t>10.09.2023 13:12:23</t>
  </si>
  <si>
    <t>10.09.2023 13:12:24</t>
  </si>
  <si>
    <t>10.09.2023 13:12:50</t>
  </si>
  <si>
    <t>10.09.2023 13:12:52</t>
  </si>
  <si>
    <t>10.09.2023 13:12:53</t>
  </si>
  <si>
    <t>10.09.2023 13:12:56</t>
  </si>
  <si>
    <t>10.09.2023 13:12:58</t>
  </si>
  <si>
    <t>10.09.2023 13:13:01</t>
  </si>
  <si>
    <t>10.09.2023 13:13:49</t>
  </si>
  <si>
    <t>10.09.2023 13:13:50</t>
  </si>
  <si>
    <t>10.09.2023 13:13:51</t>
  </si>
  <si>
    <t>10.09.2023 13:14:35</t>
  </si>
  <si>
    <t>10.09.2023 13:14:37</t>
  </si>
  <si>
    <t>10.09.2023 13:14:38</t>
  </si>
  <si>
    <t>10.09.2023 13:14:43</t>
  </si>
  <si>
    <t>10.09.2023 13:14:44</t>
  </si>
  <si>
    <t>10.09.2023 13:14:46</t>
  </si>
  <si>
    <t>10.09.2023 13:15:12</t>
  </si>
  <si>
    <t>10.09.2023 13:16:01</t>
  </si>
  <si>
    <t>10.09.2023 13:16:03</t>
  </si>
  <si>
    <t>10.09.2023 13:16:04</t>
  </si>
  <si>
    <t>10.09.2023 13:16:06</t>
  </si>
  <si>
    <t>10.09.2023 13:16:27</t>
  </si>
  <si>
    <t>10.09.2023 13:16:32</t>
  </si>
  <si>
    <t>10.09.2023 13:16:33</t>
  </si>
  <si>
    <t>10.09.2023 13:16:35</t>
  </si>
  <si>
    <t>10.09.2023 13:16:36</t>
  </si>
  <si>
    <t>10.09.2023 13:16:41</t>
  </si>
  <si>
    <t>10.09.2023 13:17:04</t>
  </si>
  <si>
    <t>10.09.2023 13:17:06</t>
  </si>
  <si>
    <t>10.09.2023 13:17:07</t>
  </si>
  <si>
    <t>10.09.2023 13:17:09</t>
  </si>
  <si>
    <t>10.09.2023 13:17:10</t>
  </si>
  <si>
    <t>10.09.2023 13:18:30</t>
  </si>
  <si>
    <t>10.09.2023 13:18:32</t>
  </si>
  <si>
    <t>10.09.2023 13:21:41</t>
  </si>
  <si>
    <t>10.09.2023 13:21:43</t>
  </si>
  <si>
    <t>10.09.2023 13:21:58</t>
  </si>
  <si>
    <t>10.09.2023 13:22:00</t>
  </si>
  <si>
    <t>10.09.2023 13:22:01</t>
  </si>
  <si>
    <t>10.09.2023 13:22:03</t>
  </si>
  <si>
    <t>10.09.2023 13:22:29</t>
  </si>
  <si>
    <t>10.09.2023 13:22:30</t>
  </si>
  <si>
    <t>10.09.2023 13:22:32</t>
  </si>
  <si>
    <t>10.09.2023 13:23:27</t>
  </si>
  <si>
    <t>10.09.2023 13:23:30</t>
  </si>
  <si>
    <t>10.09.2023 13:23:32</t>
  </si>
  <si>
    <t>10.09.2023 13:23:33</t>
  </si>
  <si>
    <t>10.09.2023 13:23:35</t>
  </si>
  <si>
    <t>10.09.2023 13:23:49</t>
  </si>
  <si>
    <t>10.09.2023 13:23:50</t>
  </si>
  <si>
    <t>10.09.2023 13:23:52</t>
  </si>
  <si>
    <t>10.09.2023 13:23:53</t>
  </si>
  <si>
    <t>10.09.2023 13:23:55</t>
  </si>
  <si>
    <t>10.09.2023 13:23:56</t>
  </si>
  <si>
    <t>10.09.2023 13:23:58</t>
  </si>
  <si>
    <t>10.09.2023 13:23:59</t>
  </si>
  <si>
    <t>10.09.2023 13:24:28</t>
  </si>
  <si>
    <t>10.09.2023 13:24:30</t>
  </si>
  <si>
    <t>10.09.2023 13:24:31</t>
  </si>
  <si>
    <t>10.09.2023 13:25:32</t>
  </si>
  <si>
    <t>10.09.2023 13:25:33</t>
  </si>
  <si>
    <t>10.09.2023 13:25:35</t>
  </si>
  <si>
    <t>10.09.2023 13:25:38</t>
  </si>
  <si>
    <t>10.09.2023 13:25:39</t>
  </si>
  <si>
    <t>10.09.2023 13:25:41</t>
  </si>
  <si>
    <t>10.09.2023 13:26:34</t>
  </si>
  <si>
    <t>10.09.2023 13:26:35</t>
  </si>
  <si>
    <t>10.09.2023 13:27:12</t>
  </si>
  <si>
    <t>10.09.2023 13:27:13</t>
  </si>
  <si>
    <t>10.09.2023 13:27:15</t>
  </si>
  <si>
    <t>10.09.2023 13:27:53</t>
  </si>
  <si>
    <t>10.09.2023 13:28:21</t>
  </si>
  <si>
    <t>10.09.2023 13:28:44</t>
  </si>
  <si>
    <t>10.09.2023 13:28:46</t>
  </si>
  <si>
    <t>10.09.2023 13:28:49</t>
  </si>
  <si>
    <t>10.09.2023 13:30:09</t>
  </si>
  <si>
    <t>10.09.2023 13:30:10</t>
  </si>
  <si>
    <t>10.09.2023 13:31:17</t>
  </si>
  <si>
    <t>10.09.2023 13:31:18</t>
  </si>
  <si>
    <t>10.09.2023 13:31:20</t>
  </si>
  <si>
    <t>10.09.2023 13:31:47</t>
  </si>
  <si>
    <t>10.09.2023 13:31:49</t>
  </si>
  <si>
    <t>10.09.2023 13:31:50</t>
  </si>
  <si>
    <t>10.09.2023 13:32:27</t>
  </si>
  <si>
    <t>10.09.2023 13:32:29</t>
  </si>
  <si>
    <t>10.09.2023 13:32:30</t>
  </si>
  <si>
    <t>10.09.2023 13:32:43</t>
  </si>
  <si>
    <t>10.09.2023 13:32:44</t>
  </si>
  <si>
    <t>10.09.2023 13:32:46</t>
  </si>
  <si>
    <t>10.09.2023 13:32:49</t>
  </si>
  <si>
    <t>10.09.2023 13:32:50</t>
  </si>
  <si>
    <t>10.09.2023 13:32:52</t>
  </si>
  <si>
    <t>10.09.2023 13:32:53</t>
  </si>
  <si>
    <t>10.09.2023 13:32:55</t>
  </si>
  <si>
    <t>10.09.2023 13:32:56</t>
  </si>
  <si>
    <t>10.09.2023 13:32:58</t>
  </si>
  <si>
    <t>10.09.2023 13:32:59</t>
  </si>
  <si>
    <t>10.09.2023 13:33:02</t>
  </si>
  <si>
    <t>10.09.2023 13:33:04</t>
  </si>
  <si>
    <t>10.09.2023 13:33:05</t>
  </si>
  <si>
    <t>10.09.2023 13:34:01</t>
  </si>
  <si>
    <t>10.09.2023 13:34:03</t>
  </si>
  <si>
    <t>10.09.2023 13:34:04</t>
  </si>
  <si>
    <t>10.09.2023 13:34:55</t>
  </si>
  <si>
    <t>10.09.2023 13:34:56</t>
  </si>
  <si>
    <t>10.09.2023 13:34:58</t>
  </si>
  <si>
    <t>10.09.2023 13:34:59</t>
  </si>
  <si>
    <t>10.09.2023 13:35:13</t>
  </si>
  <si>
    <t>10.09.2023 13:35:30</t>
  </si>
  <si>
    <t>10.09.2023 13:35:32</t>
  </si>
  <si>
    <t>10.09.2023 13:35:33</t>
  </si>
  <si>
    <t>10.09.2023 13:35:35</t>
  </si>
  <si>
    <t>10.09.2023 13:35:36</t>
  </si>
  <si>
    <t>10.09.2023 13:35:45</t>
  </si>
  <si>
    <t>10.09.2023 13:35:47</t>
  </si>
  <si>
    <t>10.09.2023 13:35:48</t>
  </si>
  <si>
    <t>10.09.2023 13:36:00</t>
  </si>
  <si>
    <t>10.09.2023 13:36:01</t>
  </si>
  <si>
    <t>10.09.2023 13:36:03</t>
  </si>
  <si>
    <t>10.09.2023 13:36:24</t>
  </si>
  <si>
    <t>10.09.2023 13:36:26</t>
  </si>
  <si>
    <t>10.09.2023 13:36:27</t>
  </si>
  <si>
    <t>10.09.2023 13:37:49</t>
  </si>
  <si>
    <t>10.09.2023 13:37:50</t>
  </si>
  <si>
    <t>10.09.2023 13:37:52</t>
  </si>
  <si>
    <t>10.09.2023 13:38:00</t>
  </si>
  <si>
    <t>10.09.2023 13:38:01</t>
  </si>
  <si>
    <t>10.09.2023 13:38:03</t>
  </si>
  <si>
    <t>10.09.2023 13:38:04</t>
  </si>
  <si>
    <t>10.09.2023 13:38:06</t>
  </si>
  <si>
    <t>10.09.2023 13:38:07</t>
  </si>
  <si>
    <t>10.09.2023 13:38:55</t>
  </si>
  <si>
    <t>10.09.2023 13:38:56</t>
  </si>
  <si>
    <t>10.09.2023 13:38:58</t>
  </si>
  <si>
    <t>10.09.2023 13:39:02</t>
  </si>
  <si>
    <t>10.09.2023 13:39:04</t>
  </si>
  <si>
    <t>10.09.2023 13:39:05</t>
  </si>
  <si>
    <t>10.09.2023 13:39:07</t>
  </si>
  <si>
    <t>10.09.2023 13:39:21</t>
  </si>
  <si>
    <t>10.09.2023 13:39:22</t>
  </si>
  <si>
    <t>10.09.2023 13:39:24</t>
  </si>
  <si>
    <t>10.09.2023 13:39:25</t>
  </si>
  <si>
    <t>10.09.2023 13:39:56</t>
  </si>
  <si>
    <t>10.09.2023 13:39:57</t>
  </si>
  <si>
    <t>10.09.2023 13:39:59</t>
  </si>
  <si>
    <t>10.09.2023 13:40:00</t>
  </si>
  <si>
    <t>10.09.2023 13:40:20</t>
  </si>
  <si>
    <t>10.09.2023 13:40:23</t>
  </si>
  <si>
    <t>10.09.2023 13:40:25</t>
  </si>
  <si>
    <t>10.09.2023 13:40:26</t>
  </si>
  <si>
    <t>10.09.2023 13:40:28</t>
  </si>
  <si>
    <t>10.09.2023 13:40:29</t>
  </si>
  <si>
    <t>10.09.2023 13:41:10</t>
  </si>
  <si>
    <t>10.09.2023 13:41:12</t>
  </si>
  <si>
    <t>10.09.2023 13:41:15</t>
  </si>
  <si>
    <t>10.09.2023 13:41:16</t>
  </si>
  <si>
    <t>10.09.2023 13:41:32</t>
  </si>
  <si>
    <t>10.09.2023 13:41:33</t>
  </si>
  <si>
    <t>10.09.2023 13:43:04</t>
  </si>
  <si>
    <t>10.09.2023 13:43:06</t>
  </si>
  <si>
    <t>10.09.2023 13:44:41</t>
  </si>
  <si>
    <t>10.09.2023 13:44:43</t>
  </si>
  <si>
    <t>10.09.2023 13:44:44</t>
  </si>
  <si>
    <t>10.09.2023 13:44:46</t>
  </si>
  <si>
    <t>10.09.2023 13:45:36</t>
  </si>
  <si>
    <t>10.09.2023 13:45:38</t>
  </si>
  <si>
    <t>10.09.2023 13:45:44</t>
  </si>
  <si>
    <t>10.09.2023 13:45:46</t>
  </si>
  <si>
    <t>10.09.2023 13:45:47</t>
  </si>
  <si>
    <t>10.09.2023 13:46:43</t>
  </si>
  <si>
    <t>10.09.2023 13:46:44</t>
  </si>
  <si>
    <t>10.09.2023 13:46:46</t>
  </si>
  <si>
    <t>10.09.2023 13:47:43</t>
  </si>
  <si>
    <t>10.09.2023 13:48:44</t>
  </si>
  <si>
    <t>10.09.2023 13:48:46</t>
  </si>
  <si>
    <t>10.09.2023 13:48:47</t>
  </si>
  <si>
    <t>10.09.2023 13:48:55</t>
  </si>
  <si>
    <t>10.09.2023 13:48:56</t>
  </si>
  <si>
    <t>10.09.2023 13:48:58</t>
  </si>
  <si>
    <t>10.09.2023 13:50:47</t>
  </si>
  <si>
    <t>10.09.2023 13:50:49</t>
  </si>
  <si>
    <t>10.09.2023 13:50:50</t>
  </si>
  <si>
    <t>10.09.2023 13:50:52</t>
  </si>
  <si>
    <t>10.09.2023 13:51:57</t>
  </si>
  <si>
    <t>10.09.2023 13:51:58</t>
  </si>
  <si>
    <t>10.09.2023 13:52:00</t>
  </si>
  <si>
    <t>10.09.2023 13:52:01</t>
  </si>
  <si>
    <t>10.09.2023 13:52:37</t>
  </si>
  <si>
    <t>10.09.2023 13:52:38</t>
  </si>
  <si>
    <t>10.09.2023 13:52:40</t>
  </si>
  <si>
    <t>10.09.2023 13:53:52</t>
  </si>
  <si>
    <t>10.09.2023 13:54:43</t>
  </si>
  <si>
    <t>10.09.2023 13:54:44</t>
  </si>
  <si>
    <t>10.09.2023 13:54:46</t>
  </si>
  <si>
    <t>10.09.2023 13:55:37</t>
  </si>
  <si>
    <t>10.09.2023 13:55:38</t>
  </si>
  <si>
    <t>10.09.2023 13:55:40</t>
  </si>
  <si>
    <t>10.09.2023 13:56:37</t>
  </si>
  <si>
    <t>10.09.2023 13:56:40</t>
  </si>
  <si>
    <t>10.09.2023 13:56:41</t>
  </si>
  <si>
    <t>10.09.2023 13:56:43</t>
  </si>
  <si>
    <t>10.09.2023 13:59:10</t>
  </si>
  <si>
    <t>10.09.2023 13:59:18</t>
  </si>
  <si>
    <t>10.09.2023 13:59:20</t>
  </si>
  <si>
    <t>10.09.2023 14:01:27</t>
  </si>
  <si>
    <t>10.09.2023 14:01:29</t>
  </si>
  <si>
    <t>10.09.2023 14:01:30</t>
  </si>
  <si>
    <t>10.09.2023 14:01:49</t>
  </si>
  <si>
    <t>10.09.2023 14:01:50</t>
  </si>
  <si>
    <t>10.09.2023 14:01:52</t>
  </si>
  <si>
    <t>10.09.2023 14:01:53</t>
  </si>
  <si>
    <t>10.09.2023 14:01:55</t>
  </si>
  <si>
    <t>10.09.2023 14:02:17</t>
  </si>
  <si>
    <t>10.09.2023 14:02:18</t>
  </si>
  <si>
    <t>10.09.2023 14:02:20</t>
  </si>
  <si>
    <t>10.09.2023 14:02:41</t>
  </si>
  <si>
    <t>10.09.2023 14:03:47</t>
  </si>
  <si>
    <t>10.09.2023 14:03:49</t>
  </si>
  <si>
    <t>10.09.2023 14:03:50</t>
  </si>
  <si>
    <t>10.09.2023 14:04:10</t>
  </si>
  <si>
    <t>10.09.2023 14:04:12</t>
  </si>
  <si>
    <t>10.09.2023 14:04:13</t>
  </si>
  <si>
    <t>10.09.2023 14:05:04</t>
  </si>
  <si>
    <t>10.09.2023 14:05:06</t>
  </si>
  <si>
    <t>10.09.2023 14:05:07</t>
  </si>
  <si>
    <t>10.09.2023 14:05:39</t>
  </si>
  <si>
    <t>10.09.2023 14:05:41</t>
  </si>
  <si>
    <t>10.09.2023 14:05:42</t>
  </si>
  <si>
    <t>10.09.2023 14:05:44</t>
  </si>
  <si>
    <t>10.09.2023 14:05:45</t>
  </si>
  <si>
    <t>10.09.2023 14:05:47</t>
  </si>
  <si>
    <t>10.09.2023 14:05:48</t>
  </si>
  <si>
    <t>10.09.2023 14:06:40</t>
  </si>
  <si>
    <t>10.09.2023 14:06:41</t>
  </si>
  <si>
    <t>10.09.2023 14:06:43</t>
  </si>
  <si>
    <t>10.09.2023 14:06:44</t>
  </si>
  <si>
    <t>10.09.2023 14:06:47</t>
  </si>
  <si>
    <t>10.09.2023 14:06:49</t>
  </si>
  <si>
    <t>10.09.2023 14:06:50</t>
  </si>
  <si>
    <t>10.09.2023 14:06:52</t>
  </si>
  <si>
    <t>10.09.2023 14:06:53</t>
  </si>
  <si>
    <t>10.09.2023 14:06:55</t>
  </si>
  <si>
    <t>10.09.2023 14:07:04</t>
  </si>
  <si>
    <t>10.09.2023 14:07:06</t>
  </si>
  <si>
    <t>10.09.2023 14:07:07</t>
  </si>
  <si>
    <t>10.09.2023 14:07:46</t>
  </si>
  <si>
    <t>10.09.2023 14:07:47</t>
  </si>
  <si>
    <t>10.09.2023 14:07:49</t>
  </si>
  <si>
    <t>10.09.2023 14:07:50</t>
  </si>
  <si>
    <t>10.09.2023 14:08:35</t>
  </si>
  <si>
    <t>10.09.2023 14:08:37</t>
  </si>
  <si>
    <t>10.09.2023 14:08:38</t>
  </si>
  <si>
    <t>10.09.2023 14:08:40</t>
  </si>
  <si>
    <t>10.09.2023 14:08:41</t>
  </si>
  <si>
    <t>10.09.2023 14:08:43</t>
  </si>
  <si>
    <t>10.09.2023 14:08:44</t>
  </si>
  <si>
    <t>10.09.2023 14:08:46</t>
  </si>
  <si>
    <t>10.09.2023 14:08:47</t>
  </si>
  <si>
    <t>10.09.2023 14:08:49</t>
  </si>
  <si>
    <t>10.09.2023 14:09:26</t>
  </si>
  <si>
    <t>10.09.2023 14:09:29</t>
  </si>
  <si>
    <t>10.09.2023 14:09:30</t>
  </si>
  <si>
    <t>10.09.2023 14:09:32</t>
  </si>
  <si>
    <t>10.09.2023 14:10:32</t>
  </si>
  <si>
    <t>10.09.2023 14:10:33</t>
  </si>
  <si>
    <t>10.09.2023 14:10:35</t>
  </si>
  <si>
    <t>10.09.2023 14:10:43</t>
  </si>
  <si>
    <t>10.09.2023 14:10:44</t>
  </si>
  <si>
    <t>10.09.2023 14:11:34</t>
  </si>
  <si>
    <t>10.09.2023 14:11:35</t>
  </si>
  <si>
    <t>10.09.2023 14:11:50</t>
  </si>
  <si>
    <t>10.09.2023 14:11:52</t>
  </si>
  <si>
    <t>10.09.2023 14:11:55</t>
  </si>
  <si>
    <t>10.09.2023 14:11:56</t>
  </si>
  <si>
    <t>10.09.2023 14:11:58</t>
  </si>
  <si>
    <t>10.09.2023 14:13:03</t>
  </si>
  <si>
    <t>10.09.2023 14:13:04</t>
  </si>
  <si>
    <t>10.09.2023 14:13:06</t>
  </si>
  <si>
    <t>10.09.2023 14:13:12</t>
  </si>
  <si>
    <t>10.09.2023 14:13:13</t>
  </si>
  <si>
    <t>10.09.2023 14:13:15</t>
  </si>
  <si>
    <t>10.09.2023 14:13:28</t>
  </si>
  <si>
    <t>10.09.2023 14:13:30</t>
  </si>
  <si>
    <t>10.09.2023 14:14:06</t>
  </si>
  <si>
    <t>10.09.2023 14:14:07</t>
  </si>
  <si>
    <t>10.09.2023 14:14:09</t>
  </si>
  <si>
    <t>10.09.2023 14:14:41</t>
  </si>
  <si>
    <t>10.09.2023 14:14:44</t>
  </si>
  <si>
    <t>10.09.2023 14:14:46</t>
  </si>
  <si>
    <t>10.09.2023 14:14:47</t>
  </si>
  <si>
    <t>10.09.2023 14:16:03</t>
  </si>
  <si>
    <t>10.09.2023 14:16:04</t>
  </si>
  <si>
    <t>10.09.2023 14:16:06</t>
  </si>
  <si>
    <t>10.09.2023 14:16:16</t>
  </si>
  <si>
    <t>10.09.2023 14:16:58</t>
  </si>
  <si>
    <t>10.09.2023 14:16:59</t>
  </si>
  <si>
    <t>10.09.2023 14:17:01</t>
  </si>
  <si>
    <t>10.09.2023 14:18:00</t>
  </si>
  <si>
    <t>10.09.2023 14:18:04</t>
  </si>
  <si>
    <t>10.09.2023 14:18:35</t>
  </si>
  <si>
    <t>10.09.2023 14:18:37</t>
  </si>
  <si>
    <t>10.09.2023 14:18:38</t>
  </si>
  <si>
    <t>10.09.2023 14:18:40</t>
  </si>
  <si>
    <t>10.09.2023 14:18:41</t>
  </si>
  <si>
    <t>10.09.2023 14:18:46</t>
  </si>
  <si>
    <t>10.09.2023 14:18:47</t>
  </si>
  <si>
    <t>10.09.2023 14:18:49</t>
  </si>
  <si>
    <t>10.09.2023 14:19:55</t>
  </si>
  <si>
    <t>10.09.2023 14:19:57</t>
  </si>
  <si>
    <t>10.09.2023 14:24:15</t>
  </si>
  <si>
    <t>10.09.2023 14:24:17</t>
  </si>
  <si>
    <t>10.09.2023 14:24:18</t>
  </si>
  <si>
    <t>10.09.2023 14:24:32</t>
  </si>
  <si>
    <t>10.09.2023 14:24:33</t>
  </si>
  <si>
    <t>10.09.2023 14:25:37</t>
  </si>
  <si>
    <t>10.09.2023 14:25:38</t>
  </si>
  <si>
    <t>10.09.2023 14:28:12</t>
  </si>
  <si>
    <t>10.09.2023 14:28:13</t>
  </si>
  <si>
    <t>10.09.2023 14:28:49</t>
  </si>
  <si>
    <t>10.09.2023 14:28:50</t>
  </si>
  <si>
    <t>10.09.2023 14:28:52</t>
  </si>
  <si>
    <t>10.09.2023 14:30:37</t>
  </si>
  <si>
    <t>10.09.2023 14:30:38</t>
  </si>
  <si>
    <t>10.09.2023 14:30:40</t>
  </si>
  <si>
    <t>10.09.2023 14:30:41</t>
  </si>
  <si>
    <t>10.09.2023 14:31:15</t>
  </si>
  <si>
    <t>10.09.2023 14:31:16</t>
  </si>
  <si>
    <t>10.09.2023 14:31:18</t>
  </si>
  <si>
    <t>10.09.2023 14:31:59</t>
  </si>
  <si>
    <t>10.09.2023 14:32:01</t>
  </si>
  <si>
    <t>10.09.2023 14:32:02</t>
  </si>
  <si>
    <t>10.09.2023 14:32:44</t>
  </si>
  <si>
    <t>10.09.2023 14:32:45</t>
  </si>
  <si>
    <t>10.09.2023 14:32:47</t>
  </si>
  <si>
    <t>10.09.2023 14:32:55</t>
  </si>
  <si>
    <t>10.09.2023 14:33:10</t>
  </si>
  <si>
    <t>10.09.2023 14:33:12</t>
  </si>
  <si>
    <t>10.09.2023 14:33:13</t>
  </si>
  <si>
    <t>10.09.2023 14:33:15</t>
  </si>
  <si>
    <t>10.09.2023 14:34:10</t>
  </si>
  <si>
    <t>10.09.2023 14:34:12</t>
  </si>
  <si>
    <t>10.09.2023 14:34:13</t>
  </si>
  <si>
    <t>10.09.2023 14:35:44</t>
  </si>
  <si>
    <t>10.09.2023 14:35:46</t>
  </si>
  <si>
    <t>10.09.2023 14:36:17</t>
  </si>
  <si>
    <t>10.09.2023 14:36:18</t>
  </si>
  <si>
    <t>10.09.2023 14:37:37</t>
  </si>
  <si>
    <t>10.09.2023 14:37:38</t>
  </si>
  <si>
    <t>10.09.2023 14:37:40</t>
  </si>
  <si>
    <t>10.09.2023 14:37:41</t>
  </si>
  <si>
    <t>10.09.2023 14:38:06</t>
  </si>
  <si>
    <t>10.09.2023 14:38:07</t>
  </si>
  <si>
    <t>10.09.2023 14:38:09</t>
  </si>
  <si>
    <t>10.09.2023 14:38:18</t>
  </si>
  <si>
    <t>10.09.2023 14:38:19</t>
  </si>
  <si>
    <t>10.09.2023 14:38:21</t>
  </si>
  <si>
    <t>10.09.2023 14:38:22</t>
  </si>
  <si>
    <t>10.09.2023 14:38:32</t>
  </si>
  <si>
    <t>10.09.2023 14:38:33</t>
  </si>
  <si>
    <t>10.09.2023 14:38:35</t>
  </si>
  <si>
    <t>10.09.2023 14:38:36</t>
  </si>
  <si>
    <t>10.09.2023 14:38:58</t>
  </si>
  <si>
    <t>10.09.2023 14:38:59</t>
  </si>
  <si>
    <t>10.09.2023 14:39:01</t>
  </si>
  <si>
    <t>10.09.2023 14:39:02</t>
  </si>
  <si>
    <t>10.09.2023 14:39:10</t>
  </si>
  <si>
    <t>10.09.2023 14:39:11</t>
  </si>
  <si>
    <t>10.09.2023 14:39:13</t>
  </si>
  <si>
    <t>10.09.2023 14:39:39</t>
  </si>
  <si>
    <t>10.09.2023 14:39:40</t>
  </si>
  <si>
    <t>10.09.2023 14:39:42</t>
  </si>
  <si>
    <t>10.09.2023 14:39:49</t>
  </si>
  <si>
    <t>10.09.2023 14:39:51</t>
  </si>
  <si>
    <t>10.09.2023 14:39:52</t>
  </si>
  <si>
    <t>10.09.2023 14:39:54</t>
  </si>
  <si>
    <t>10.09.2023 14:41:30</t>
  </si>
  <si>
    <t>10.09.2023 14:41:32</t>
  </si>
  <si>
    <t>10.09.2023 14:41:33</t>
  </si>
  <si>
    <t>10.09.2023 14:41:35</t>
  </si>
  <si>
    <t>10.09.2023 14:41:38</t>
  </si>
  <si>
    <t>10.09.2023 14:41:40</t>
  </si>
  <si>
    <t>10.09.2023 14:41:47</t>
  </si>
  <si>
    <t>10.09.2023 14:41:49</t>
  </si>
  <si>
    <t>10.09.2023 14:41:50</t>
  </si>
  <si>
    <t>10.09.2023 14:41:52</t>
  </si>
  <si>
    <t>10.09.2023 14:41:53</t>
  </si>
  <si>
    <t>10.09.2023 14:41:55</t>
  </si>
  <si>
    <t>10.09.2023 14:44:21</t>
  </si>
  <si>
    <t>10.09.2023 14:45:03</t>
  </si>
  <si>
    <t>10.09.2023 14:45:07</t>
  </si>
  <si>
    <t>10.09.2023 14:45:10</t>
  </si>
  <si>
    <t>10.09.2023 14:45:13</t>
  </si>
  <si>
    <t>10.09.2023 14:45:15</t>
  </si>
  <si>
    <t>10.09.2023 14:45:16</t>
  </si>
  <si>
    <t>10.09.2023 14:45:18</t>
  </si>
  <si>
    <t>10.09.2023 14:45:42</t>
  </si>
  <si>
    <t>10.09.2023 14:45:44</t>
  </si>
  <si>
    <t>10.09.2023 14:45:45</t>
  </si>
  <si>
    <t>10.09.2023 14:45:47</t>
  </si>
  <si>
    <t>10.09.2023 14:45:48</t>
  </si>
  <si>
    <t>10.09.2023 14:49:01</t>
  </si>
  <si>
    <t>10.09.2023 14:49:04</t>
  </si>
  <si>
    <t>10.09.2023 14:49:29</t>
  </si>
  <si>
    <t>10.09.2023 14:49:30</t>
  </si>
  <si>
    <t>10.09.2023 14:49:32</t>
  </si>
  <si>
    <t>10.09.2023 14:49:33</t>
  </si>
  <si>
    <t>10.09.2023 14:50:30</t>
  </si>
  <si>
    <t>10.09.2023 14:50:32</t>
  </si>
  <si>
    <t>10.09.2023 14:50:33</t>
  </si>
  <si>
    <t>10.09.2023 14:50:44</t>
  </si>
  <si>
    <t>10.09.2023 14:50:46</t>
  </si>
  <si>
    <t>10.09.2023 14:50:47</t>
  </si>
  <si>
    <t>10.09.2023 14:50:49</t>
  </si>
  <si>
    <t>10.09.2023 14:51:27</t>
  </si>
  <si>
    <t>10.09.2023 14:51:29</t>
  </si>
  <si>
    <t>10.09.2023 14:51:32</t>
  </si>
  <si>
    <t>10.09.2023 14:51:35</t>
  </si>
  <si>
    <t>10.09.2023 14:51:38</t>
  </si>
  <si>
    <t>10.09.2023 14:51:39</t>
  </si>
  <si>
    <t>10.09.2023 14:52:17</t>
  </si>
  <si>
    <t>10.09.2023 14:52:21</t>
  </si>
  <si>
    <t>10.09.2023 14:52:23</t>
  </si>
  <si>
    <t>10.09.2023 14:52:24</t>
  </si>
  <si>
    <t>10.09.2023 14:52:26</t>
  </si>
  <si>
    <t>10.09.2023 14:52:27</t>
  </si>
  <si>
    <t>10.09.2023 14:53:37</t>
  </si>
  <si>
    <t>10.09.2023 14:53:38</t>
  </si>
  <si>
    <t>10.09.2023 14:54:26</t>
  </si>
  <si>
    <t>10.09.2023 14:54:27</t>
  </si>
  <si>
    <t>10.09.2023 14:54:29</t>
  </si>
  <si>
    <t>10.09.2023 14:54:30</t>
  </si>
  <si>
    <t>10.09.2023 14:54:32</t>
  </si>
  <si>
    <t>10.09.2023 14:54:38</t>
  </si>
  <si>
    <t>10.09.2023 14:54:39</t>
  </si>
  <si>
    <t>10.09.2023 14:54:47</t>
  </si>
  <si>
    <t>10.09.2023 14:54:49</t>
  </si>
  <si>
    <t>10.09.2023 14:54:52</t>
  </si>
  <si>
    <t>10.09.2023 14:54:53</t>
  </si>
  <si>
    <t>10.09.2023 14:54:55</t>
  </si>
  <si>
    <t>10.09.2023 14:56:46</t>
  </si>
  <si>
    <t>10.09.2023 14:56:47</t>
  </si>
  <si>
    <t>10.09.2023 14:57:23</t>
  </si>
  <si>
    <t>10.09.2023 14:57:29</t>
  </si>
  <si>
    <t>10.09.2023 14:57:43</t>
  </si>
  <si>
    <t>10.09.2023 14:57:44</t>
  </si>
  <si>
    <t>10.09.2023 14:57:46</t>
  </si>
  <si>
    <t>10.09.2023 14:58:35</t>
  </si>
  <si>
    <t>10.09.2023 14:58:37</t>
  </si>
  <si>
    <t>10.09.2023 14:58:38</t>
  </si>
  <si>
    <t>10.09.2023 14:59:12</t>
  </si>
  <si>
    <t>10.09.2023 14:59:20</t>
  </si>
  <si>
    <t>10.09.2023 14:59:21</t>
  </si>
  <si>
    <t>10.09.2023 14:59:23</t>
  </si>
  <si>
    <t>10.09.2023 14:59:24</t>
  </si>
  <si>
    <t>10.09.2023 14:59:26</t>
  </si>
  <si>
    <t>10.09.2023 14:59:27</t>
  </si>
  <si>
    <t>10.09.2023 14:59:29</t>
  </si>
  <si>
    <t>10.09.2023 14:59:30</t>
  </si>
  <si>
    <t>10.09.2023 14:59:32</t>
  </si>
  <si>
    <t>10.09.2023 14:59:33</t>
  </si>
  <si>
    <t>10.09.2023 14:59:35</t>
  </si>
  <si>
    <t>10.09.2023 15:00:57</t>
  </si>
  <si>
    <t>10.09.2023 15:00:58</t>
  </si>
  <si>
    <t>10.09.2023 15:01:00</t>
  </si>
  <si>
    <t>10.09.2023 15:01:01</t>
  </si>
  <si>
    <t>10.09.2023 15:01:03</t>
  </si>
  <si>
    <t>10.09.2023 15:01:04</t>
  </si>
  <si>
    <t>10.09.2023 15:01:36</t>
  </si>
  <si>
    <t>10.09.2023 15:01:38</t>
  </si>
  <si>
    <t>10.09.2023 15:01:39</t>
  </si>
  <si>
    <t>10.09.2023 15:01:45</t>
  </si>
  <si>
    <t>10.09.2023 15:01:47</t>
  </si>
  <si>
    <t>10.09.2023 15:01:49</t>
  </si>
  <si>
    <t>10.09.2023 15:02:41</t>
  </si>
  <si>
    <t>10.09.2023 15:02:43</t>
  </si>
  <si>
    <t>10.09.2023 15:02:44</t>
  </si>
  <si>
    <t>10.09.2023 15:02:46</t>
  </si>
  <si>
    <t>10.09.2023 15:02:47</t>
  </si>
  <si>
    <t>10.09.2023 15:03:43</t>
  </si>
  <si>
    <t>10.09.2023 15:03:44</t>
  </si>
  <si>
    <t>10.09.2023 15:03:46</t>
  </si>
  <si>
    <t>10.09.2023 15:04:21</t>
  </si>
  <si>
    <t>10.09.2023 15:04:47</t>
  </si>
  <si>
    <t>10.09.2023 15:04:49</t>
  </si>
  <si>
    <t>10.09.2023 15:04:50</t>
  </si>
  <si>
    <t>10.09.2023 15:04:52</t>
  </si>
  <si>
    <t>10.09.2023 15:05:46</t>
  </si>
  <si>
    <t>10.09.2023 15:05:47</t>
  </si>
  <si>
    <t>10.09.2023 15:05:49</t>
  </si>
  <si>
    <t>10.09.2023 15:07:01</t>
  </si>
  <si>
    <t>10.09.2023 15:07:03</t>
  </si>
  <si>
    <t>10.09.2023 15:07:04</t>
  </si>
  <si>
    <t>10.09.2023 15:09:44</t>
  </si>
  <si>
    <t>10.09.2023 15:09:46</t>
  </si>
  <si>
    <t>10.09.2023 15:09:47</t>
  </si>
  <si>
    <t>10.09.2023 15:09:49</t>
  </si>
  <si>
    <t>10.09.2023 15:10:43</t>
  </si>
  <si>
    <t>10.09.2023 15:10:44</t>
  </si>
  <si>
    <t>10.09.2023 15:10:46</t>
  </si>
  <si>
    <t>10.09.2023 15:10:47</t>
  </si>
  <si>
    <t>10.09.2023 15:11:03</t>
  </si>
  <si>
    <t>10.09.2023 15:11:04</t>
  </si>
  <si>
    <t>10.09.2023 15:11:06</t>
  </si>
  <si>
    <t>10.09.2023 15:11:35</t>
  </si>
  <si>
    <t>10.09.2023 15:11:36</t>
  </si>
  <si>
    <t>10.09.2023 15:11:38</t>
  </si>
  <si>
    <t>10.09.2023 15:12:58</t>
  </si>
  <si>
    <t>10.09.2023 15:13:01</t>
  </si>
  <si>
    <t>10.09.2023 15:13:03</t>
  </si>
  <si>
    <t>10.09.2023 15:13:04</t>
  </si>
  <si>
    <t>10.09.2023 15:13:06</t>
  </si>
  <si>
    <t>10.09.2023 15:13:40</t>
  </si>
  <si>
    <t>10.09.2023 15:13:41</t>
  </si>
  <si>
    <t>10.09.2023 15:13:43</t>
  </si>
  <si>
    <t>10.09.2023 15:13:44</t>
  </si>
  <si>
    <t>10.09.2023 15:13:46</t>
  </si>
  <si>
    <t>10.09.2023 15:14:52</t>
  </si>
  <si>
    <t>10.09.2023 15:14:54</t>
  </si>
  <si>
    <t>10.09.2023 15:15:44</t>
  </si>
  <si>
    <t>10.09.2023 15:15:54</t>
  </si>
  <si>
    <t>10.09.2023 15:15:55</t>
  </si>
  <si>
    <t>10.09.2023 15:15:57</t>
  </si>
  <si>
    <t>10.09.2023 15:15:58</t>
  </si>
  <si>
    <t>10.09.2023 15:16:00</t>
  </si>
  <si>
    <t>10.09.2023 15:16:32</t>
  </si>
  <si>
    <t>10.09.2023 15:16:33</t>
  </si>
  <si>
    <t>10.09.2023 15:17:04</t>
  </si>
  <si>
    <t>10.09.2023 15:17:06</t>
  </si>
  <si>
    <t>10.09.2023 15:17:09</t>
  </si>
  <si>
    <t>10.09.2023 15:17:10</t>
  </si>
  <si>
    <t>10.09.2023 15:17:12</t>
  </si>
  <si>
    <t>10.09.2023 15:17:13</t>
  </si>
  <si>
    <t>10.09.2023 15:17:15</t>
  </si>
  <si>
    <t>10.09.2023 15:17:25</t>
  </si>
  <si>
    <t>10.09.2023 15:17:27</t>
  </si>
  <si>
    <t>10.09.2023 15:17:33</t>
  </si>
  <si>
    <t>10.09.2023 15:19:03</t>
  </si>
  <si>
    <t>10.09.2023 15:19:04</t>
  </si>
  <si>
    <t>10.09.2023 15:22:26</t>
  </si>
  <si>
    <t>10.09.2023 15:22:27</t>
  </si>
  <si>
    <t>10.09.2023 15:22:29</t>
  </si>
  <si>
    <t>10.09.2023 15:23:41</t>
  </si>
  <si>
    <t>10.09.2023 15:23:43</t>
  </si>
  <si>
    <t>10.09.2023 15:23:44</t>
  </si>
  <si>
    <t>10.09.2023 15:27:13</t>
  </si>
  <si>
    <t>10.09.2023 15:27:15</t>
  </si>
  <si>
    <t>10.09.2023 15:27:16</t>
  </si>
  <si>
    <t>10.09.2023 15:27:18</t>
  </si>
  <si>
    <t>10.09.2023 15:28:49</t>
  </si>
  <si>
    <t>10.09.2023 15:28:50</t>
  </si>
  <si>
    <t>10.09.2023 15:31:38</t>
  </si>
  <si>
    <t>10.09.2023 15:31:40</t>
  </si>
  <si>
    <t>10.09.2023 15:31:41</t>
  </si>
  <si>
    <t>10.09.2023 15:31:44</t>
  </si>
  <si>
    <t>10.09.2023 15:31:46</t>
  </si>
  <si>
    <t>10.09.2023 15:33:04</t>
  </si>
  <si>
    <t>10.09.2023 15:33:06</t>
  </si>
  <si>
    <t>10.09.2023 15:34:12</t>
  </si>
  <si>
    <t>10.09.2023 15:34:13</t>
  </si>
  <si>
    <t>10.09.2023 15:35:43</t>
  </si>
  <si>
    <t>10.09.2023 15:35:44</t>
  </si>
  <si>
    <t>10.09.2023 15:35:46</t>
  </si>
  <si>
    <t>10.09.2023 15:35:47</t>
  </si>
  <si>
    <t>10.09.2023 15:35:49</t>
  </si>
  <si>
    <t>10.09.2023 15:36:23</t>
  </si>
  <si>
    <t>10.09.2023 15:36:24</t>
  </si>
  <si>
    <t>10.09.2023 15:37:03</t>
  </si>
  <si>
    <t>10.09.2023 15:37:04</t>
  </si>
  <si>
    <t>10.09.2023 15:37:06</t>
  </si>
  <si>
    <t>10.09.2023 15:38:03</t>
  </si>
  <si>
    <t>10.09.2023 15:38:04</t>
  </si>
  <si>
    <t>10.09.2023 15:38:06</t>
  </si>
  <si>
    <t>10.09.2023 15:39:09</t>
  </si>
  <si>
    <t>10.09.2023 15:39:10</t>
  </si>
  <si>
    <t>10.09.2023 15:41:44</t>
  </si>
  <si>
    <t>10.09.2023 15:41:46</t>
  </si>
  <si>
    <t>10.09.2023 15:41:47</t>
  </si>
  <si>
    <t>10.09.2023 15:41:49</t>
  </si>
  <si>
    <t>10.09.2023 15:42:01</t>
  </si>
  <si>
    <t>10.09.2023 15:42:03</t>
  </si>
  <si>
    <t>10.09.2023 15:42:30</t>
  </si>
  <si>
    <t>10.09.2023 15:42:33</t>
  </si>
  <si>
    <t>10.09.2023 15:42:35</t>
  </si>
  <si>
    <t>10.09.2023 15:42:36</t>
  </si>
  <si>
    <t>10.09.2023 15:42:38</t>
  </si>
  <si>
    <t>10.09.2023 15:42:39</t>
  </si>
  <si>
    <t>10.09.2023 15:43:13</t>
  </si>
  <si>
    <t>10.09.2023 15:43:15</t>
  </si>
  <si>
    <t>10.09.2023 15:43:16</t>
  </si>
  <si>
    <t>10.09.2023 15:43:18</t>
  </si>
  <si>
    <t>10.09.2023 15:43:21</t>
  </si>
  <si>
    <t>10.09.2023 15:43:22</t>
  </si>
  <si>
    <t>10.09.2023 15:44:35</t>
  </si>
  <si>
    <t>10.09.2023 15:44:37</t>
  </si>
  <si>
    <t>10.09.2023 15:44:38</t>
  </si>
  <si>
    <t>10.09.2023 15:44:40</t>
  </si>
  <si>
    <t>10.09.2023 15:44:43</t>
  </si>
  <si>
    <t>10.09.2023 15:44:44</t>
  </si>
  <si>
    <t>10.09.2023 15:44:46</t>
  </si>
  <si>
    <t>10.09.2023 15:44:53</t>
  </si>
  <si>
    <t>10.09.2023 15:44:55</t>
  </si>
  <si>
    <t>10.09.2023 15:44:56</t>
  </si>
  <si>
    <t>10.09.2023 15:45:44</t>
  </si>
  <si>
    <t>10.09.2023 15:45:45</t>
  </si>
  <si>
    <t>10.09.2023 15:46:18</t>
  </si>
  <si>
    <t>10.09.2023 15:46:26</t>
  </si>
  <si>
    <t>10.09.2023 15:46:38</t>
  </si>
  <si>
    <t>10.09.2023 15:46:40</t>
  </si>
  <si>
    <t>10.09.2023 15:46:41</t>
  </si>
  <si>
    <t>10.09.2023 15:47:44</t>
  </si>
  <si>
    <t>10.09.2023 15:47:46</t>
  </si>
  <si>
    <t>10.09.2023 15:47:47</t>
  </si>
  <si>
    <t>10.09.2023 15:49:01</t>
  </si>
  <si>
    <t>10.09.2023 15:49:03</t>
  </si>
  <si>
    <t>10.09.2023 15:49:04</t>
  </si>
  <si>
    <t>10.09.2023 15:49:53</t>
  </si>
  <si>
    <t>10.09.2023 15:49:55</t>
  </si>
  <si>
    <t>10.09.2023 15:51:15</t>
  </si>
  <si>
    <t>10.09.2023 15:51:17</t>
  </si>
  <si>
    <t>10.09.2023 15:51:18</t>
  </si>
  <si>
    <t>10.09.2023 15:51:20</t>
  </si>
  <si>
    <t>10.09.2023 15:52:40</t>
  </si>
  <si>
    <t>10.09.2023 15:52:41</t>
  </si>
  <si>
    <t>10.09.2023 15:52:43</t>
  </si>
  <si>
    <t>10.09.2023 15:52:44</t>
  </si>
  <si>
    <t>10.09.2023 15:54:07</t>
  </si>
  <si>
    <t>10.09.2023 15:54:10</t>
  </si>
  <si>
    <t>10.09.2023 15:58:13</t>
  </si>
  <si>
    <t>10.09.2023 15:58:15</t>
  </si>
  <si>
    <t>10.09.2023 15:58:16</t>
  </si>
  <si>
    <t>10.09.2023 15:58:36</t>
  </si>
  <si>
    <t>10.09.2023 15:58:38</t>
  </si>
  <si>
    <t>10.09.2023 15:58:39</t>
  </si>
  <si>
    <t>10.09.2023 15:58:52</t>
  </si>
  <si>
    <t>10.09.2023 15:58:53</t>
  </si>
  <si>
    <t>10.09.2023 15:58:55</t>
  </si>
  <si>
    <t>10.09.2023 15:58:56</t>
  </si>
  <si>
    <t>10.09.2023 15:59:27</t>
  </si>
  <si>
    <t>10.09.2023 15:59:28</t>
  </si>
  <si>
    <t>10.09.2023 15:59:30</t>
  </si>
  <si>
    <t>10.09.2023 16:01:03</t>
  </si>
  <si>
    <t>10.09.2023 16:01:04</t>
  </si>
  <si>
    <t>10.09.2023 16:01:06</t>
  </si>
  <si>
    <t>10.09.2023 16:01:07</t>
  </si>
  <si>
    <t>10.09.2023 16:03:49</t>
  </si>
  <si>
    <t>10.09.2023 16:03:50</t>
  </si>
  <si>
    <t>10.09.2023 16:03:52</t>
  </si>
  <si>
    <t>10.09.2023 16:04:38</t>
  </si>
  <si>
    <t>10.09.2023 16:04:40</t>
  </si>
  <si>
    <t>10.09.2023 16:04:41</t>
  </si>
  <si>
    <t>10.09.2023 16:04:43</t>
  </si>
  <si>
    <t>10.09.2023 16:04:44</t>
  </si>
  <si>
    <t>10.09.2023 16:06:23</t>
  </si>
  <si>
    <t>10.09.2023 16:06:24</t>
  </si>
  <si>
    <t>10.09.2023 16:06:26</t>
  </si>
  <si>
    <t>10.09.2023 16:07:07</t>
  </si>
  <si>
    <t>10.09.2023 16:07:09</t>
  </si>
  <si>
    <t>10.09.2023 16:07:10</t>
  </si>
  <si>
    <t>10.09.2023 16:08:58</t>
  </si>
  <si>
    <t>10.09.2023 16:09:00</t>
  </si>
  <si>
    <t>10.09.2023 16:09:01</t>
  </si>
  <si>
    <t>10.09.2023 16:09:03</t>
  </si>
  <si>
    <t>10.09.2023 16:09:15</t>
  </si>
  <si>
    <t>10.09.2023 16:09:16</t>
  </si>
  <si>
    <t>10.09.2023 16:09:18</t>
  </si>
  <si>
    <t>10.09.2023 16:09:19</t>
  </si>
  <si>
    <t>10.09.2023 16:13:01</t>
  </si>
  <si>
    <t>10.09.2023 16:13:03</t>
  </si>
  <si>
    <t>10.09.2023 16:13:04</t>
  </si>
  <si>
    <t>10.09.2023 16:13:06</t>
  </si>
  <si>
    <t>10.09.2023 16:13:36</t>
  </si>
  <si>
    <t>10.09.2023 16:13:39</t>
  </si>
  <si>
    <t>10.09.2023 16:13:41</t>
  </si>
  <si>
    <t>10.09.2023 16:13:42</t>
  </si>
  <si>
    <t>10.09.2023 16:13:49</t>
  </si>
  <si>
    <t>10.09.2023 16:14:32</t>
  </si>
  <si>
    <t>10.09.2023 16:14:33</t>
  </si>
  <si>
    <t>10.09.2023 16:14:35</t>
  </si>
  <si>
    <t>10.09.2023 16:14:36</t>
  </si>
  <si>
    <t>10.09.2023 16:14:47</t>
  </si>
  <si>
    <t>10.09.2023 16:14:49</t>
  </si>
  <si>
    <t>10.09.2023 16:14:50</t>
  </si>
  <si>
    <t>10.09.2023 16:17:29</t>
  </si>
  <si>
    <t>10.09.2023 16:18:55</t>
  </si>
  <si>
    <t>10.09.2023 16:18:57</t>
  </si>
  <si>
    <t>10.09.2023 16:18:58</t>
  </si>
  <si>
    <t>10.09.2023 16:19:00</t>
  </si>
  <si>
    <t>10.09.2023 16:19:01</t>
  </si>
  <si>
    <t>10.09.2023 16:19:03</t>
  </si>
  <si>
    <t>10.09.2023 16:19:10</t>
  </si>
  <si>
    <t>10.09.2023 16:19:12</t>
  </si>
  <si>
    <t>10.09.2023 16:19:13</t>
  </si>
  <si>
    <t>10.09.2023 16:19:15</t>
  </si>
  <si>
    <t>10.09.2023 16:19:19</t>
  </si>
  <si>
    <t>10.09.2023 16:19:21</t>
  </si>
  <si>
    <t>10.09.2023 16:19:22</t>
  </si>
  <si>
    <t>10.09.2023 16:19:24</t>
  </si>
  <si>
    <t>10.09.2023 16:19:25</t>
  </si>
  <si>
    <t>10.09.2023 16:19:27</t>
  </si>
  <si>
    <t>10.09.2023 16:22:46</t>
  </si>
  <si>
    <t>10.09.2023 16:22:47</t>
  </si>
  <si>
    <t>10.09.2023 16:22:49</t>
  </si>
  <si>
    <t>10.09.2023 16:22:50</t>
  </si>
  <si>
    <t>10.09.2023 16:24:38</t>
  </si>
  <si>
    <t>10.09.2023 16:24:41</t>
  </si>
  <si>
    <t>10.09.2023 16:24:43</t>
  </si>
  <si>
    <t>10.09.2023 16:24:44</t>
  </si>
  <si>
    <t>10.09.2023 16:24:46</t>
  </si>
  <si>
    <t>10.09.2023 16:25:13</t>
  </si>
  <si>
    <t>10.09.2023 16:25:15</t>
  </si>
  <si>
    <t>10.09.2023 16:25:16</t>
  </si>
  <si>
    <t>10.09.2023 16:25:27</t>
  </si>
  <si>
    <t>10.09.2023 16:25:29</t>
  </si>
  <si>
    <t>10.09.2023 16:25:30</t>
  </si>
  <si>
    <t>10.09.2023 16:25:32</t>
  </si>
  <si>
    <t>10.09.2023 16:26:23</t>
  </si>
  <si>
    <t>10.09.2023 16:26:38</t>
  </si>
  <si>
    <t>10.09.2023 16:26:40</t>
  </si>
  <si>
    <t>10.09.2023 16:26:41</t>
  </si>
  <si>
    <t>10.09.2023 16:31:01</t>
  </si>
  <si>
    <t>10.09.2023 16:31:03</t>
  </si>
  <si>
    <t>10.09.2023 16:31:04</t>
  </si>
  <si>
    <t>10.09.2023 16:31:47</t>
  </si>
  <si>
    <t>10.09.2023 16:31:49</t>
  </si>
  <si>
    <t>10.09.2023 16:31:50</t>
  </si>
  <si>
    <t>10.09.2023 16:32:01</t>
  </si>
  <si>
    <t>10.09.2023 16:32:03</t>
  </si>
  <si>
    <t>10.09.2023 16:32:06</t>
  </si>
  <si>
    <t>10.09.2023 16:32:07</t>
  </si>
  <si>
    <t>10.09.2023 16:32:09</t>
  </si>
  <si>
    <t>10.09.2023 16:32:10</t>
  </si>
  <si>
    <t>10.09.2023 16:32:13</t>
  </si>
  <si>
    <t>10.09.2023 16:32:15</t>
  </si>
  <si>
    <t>10.09.2023 16:32:16</t>
  </si>
  <si>
    <t>10.09.2023 16:33:55</t>
  </si>
  <si>
    <t>10.09.2023 16:33:57</t>
  </si>
  <si>
    <t>10.09.2023 16:33:58</t>
  </si>
  <si>
    <t>10.09.2023 16:35:04</t>
  </si>
  <si>
    <t>10.09.2023 16:35:06</t>
  </si>
  <si>
    <t>10.09.2023 16:35:07</t>
  </si>
  <si>
    <t>10.09.2023 16:35:09</t>
  </si>
  <si>
    <t>10.09.2023 16:36:26</t>
  </si>
  <si>
    <t>10.09.2023 16:36:27</t>
  </si>
  <si>
    <t>10.09.2023 16:36:29</t>
  </si>
  <si>
    <t>10.09.2023 16:37:35</t>
  </si>
  <si>
    <t>10.09.2023 16:37:37</t>
  </si>
  <si>
    <t>10.09.2023 16:37:38</t>
  </si>
  <si>
    <t>10.09.2023 16:39:41</t>
  </si>
  <si>
    <t>10.09.2023 16:39:43</t>
  </si>
  <si>
    <t>10.09.2023 16:39:52</t>
  </si>
  <si>
    <t>10.09.2023 16:40:24</t>
  </si>
  <si>
    <t>10.09.2023 16:40:26</t>
  </si>
  <si>
    <t>10.09.2023 16:40:27</t>
  </si>
  <si>
    <t>10.09.2023 16:41:34</t>
  </si>
  <si>
    <t>10.09.2023 16:41:35</t>
  </si>
  <si>
    <t>10.09.2023 16:41:37</t>
  </si>
  <si>
    <t>10.09.2023 16:41:38</t>
  </si>
  <si>
    <t>10.09.2023 16:41:40</t>
  </si>
  <si>
    <t>10.09.2023 16:43:35</t>
  </si>
  <si>
    <t>10.09.2023 16:43:37</t>
  </si>
  <si>
    <t>10.09.2023 16:44:29</t>
  </si>
  <si>
    <t>10.09.2023 16:44:30</t>
  </si>
  <si>
    <t>10.09.2023 16:44:32</t>
  </si>
  <si>
    <t>10.09.2023 16:44:33</t>
  </si>
  <si>
    <t>10.09.2023 16:44:36</t>
  </si>
  <si>
    <t>10.09.2023 16:44:38</t>
  </si>
  <si>
    <t>10.09.2023 16:44:39</t>
  </si>
  <si>
    <t>10.09.2023 16:44:41</t>
  </si>
  <si>
    <t>10.09.2023 16:46:46</t>
  </si>
  <si>
    <t>10.09.2023 16:46:47</t>
  </si>
  <si>
    <t>10.09.2023 16:46:49</t>
  </si>
  <si>
    <t>10.09.2023 16:46:50</t>
  </si>
  <si>
    <t>10.09.2023 16:46:52</t>
  </si>
  <si>
    <t>10.09.2023 16:48:24</t>
  </si>
  <si>
    <t>10.09.2023 16:48:26</t>
  </si>
  <si>
    <t>10.09.2023 16:48:27</t>
  </si>
  <si>
    <t>10.09.2023 16:50:18</t>
  </si>
  <si>
    <t>10.09.2023 16:50:21</t>
  </si>
  <si>
    <t>10.09.2023 16:50:23</t>
  </si>
  <si>
    <t>10.09.2023 16:50:24</t>
  </si>
  <si>
    <t>10.09.2023 16:50:41</t>
  </si>
  <si>
    <t>10.09.2023 16:50:42</t>
  </si>
  <si>
    <t>10.09.2023 16:51:52</t>
  </si>
  <si>
    <t>10.09.2023 16:51:54</t>
  </si>
  <si>
    <t>10.09.2023 16:51:55</t>
  </si>
  <si>
    <t>10.09.2023 16:51:57</t>
  </si>
  <si>
    <t>10.09.2023 16:51:58</t>
  </si>
  <si>
    <t>10.09.2023 16:53:40</t>
  </si>
  <si>
    <t>10.09.2023 16:53:41</t>
  </si>
  <si>
    <t>10.09.2023 16:53:43</t>
  </si>
  <si>
    <t>10.09.2023 16:53:55</t>
  </si>
  <si>
    <t>10.09.2023 16:53:56</t>
  </si>
  <si>
    <t>10.09.2023 16:54:33</t>
  </si>
  <si>
    <t>10.09.2023 16:54:35</t>
  </si>
  <si>
    <t>10.09.2023 16:54:36</t>
  </si>
  <si>
    <t>10.09.2023 16:54:38</t>
  </si>
  <si>
    <t>10.09.2023 16:54:39</t>
  </si>
  <si>
    <t>10.09.2023 16:54:42</t>
  </si>
  <si>
    <t>10.09.2023 16:54:44</t>
  </si>
  <si>
    <t>10.09.2023 16:54:45</t>
  </si>
  <si>
    <t>10.09.2023 16:54:47</t>
  </si>
  <si>
    <t>10.09.2023 16:54:48</t>
  </si>
  <si>
    <t>10.09.2023 16:54:50</t>
  </si>
  <si>
    <t>10.09.2023 16:54:56</t>
  </si>
  <si>
    <t>10.09.2023 16:54:57</t>
  </si>
  <si>
    <t>10.09.2023 16:54:59</t>
  </si>
  <si>
    <t>10.09.2023 16:55:00</t>
  </si>
  <si>
    <t>10.09.2023 16:55:02</t>
  </si>
  <si>
    <t>10.09.2023 16:55:03</t>
  </si>
  <si>
    <t>10.09.2023 16:55:05</t>
  </si>
  <si>
    <t>10.09.2023 16:55:09</t>
  </si>
  <si>
    <t>10.09.2023 16:55:11</t>
  </si>
  <si>
    <t>10.09.2023 16:57:21</t>
  </si>
  <si>
    <t>10.09.2023 16:57:23</t>
  </si>
  <si>
    <t>10.09.2023 16:57:24</t>
  </si>
  <si>
    <t>10.09.2023 16:57:26</t>
  </si>
  <si>
    <t>10.09.2023 16:57:27</t>
  </si>
  <si>
    <t>10.09.2023 16:59:50</t>
  </si>
  <si>
    <t>10.09.2023 16:59:53</t>
  </si>
  <si>
    <t>10.09.2023 16:59:55</t>
  </si>
  <si>
    <t>10.09.2023 16:59:57</t>
  </si>
  <si>
    <t>10.09.2023 17:00:40</t>
  </si>
  <si>
    <t>10.09.2023 17:00:43</t>
  </si>
  <si>
    <t>10.09.2023 17:00:44</t>
  </si>
  <si>
    <t>10.09.2023 17:00:46</t>
  </si>
  <si>
    <t>10.09.2023 17:01:30</t>
  </si>
  <si>
    <t>10.09.2023 17:01:32</t>
  </si>
  <si>
    <t>10.09.2023 17:01:33</t>
  </si>
  <si>
    <t>10.09.2023 17:01:44</t>
  </si>
  <si>
    <t>10.09.2023 17:01:46</t>
  </si>
  <si>
    <t>10.09.2023 17:01:47</t>
  </si>
  <si>
    <t>10.09.2023 17:02:31</t>
  </si>
  <si>
    <t>10.09.2023 17:02:32</t>
  </si>
  <si>
    <t>10.09.2023 17:02:54</t>
  </si>
  <si>
    <t>10.09.2023 17:02:55</t>
  </si>
  <si>
    <t>10.09.2023 17:02:56</t>
  </si>
  <si>
    <t>10.09.2023 17:02:58</t>
  </si>
  <si>
    <t>10.09.2023 17:03:35</t>
  </si>
  <si>
    <t>10.09.2023 17:03:36</t>
  </si>
  <si>
    <t>10.09.2023 17:03:59</t>
  </si>
  <si>
    <t>10.09.2023 17:04:01</t>
  </si>
  <si>
    <t>10.09.2023 17:04:02</t>
  </si>
  <si>
    <t>10.09.2023 17:07:35</t>
  </si>
  <si>
    <t>10.09.2023 17:07:37</t>
  </si>
  <si>
    <t>10.09.2023 17:07:38</t>
  </si>
  <si>
    <t>10.09.2023 17:07:40</t>
  </si>
  <si>
    <t>10.09.2023 17:07:41</t>
  </si>
  <si>
    <t>10.09.2023 17:11:07</t>
  </si>
  <si>
    <t>10.09.2023 17:11:09</t>
  </si>
  <si>
    <t>10.09.2023 17:12:34</t>
  </si>
  <si>
    <t>10.09.2023 17:12:35</t>
  </si>
  <si>
    <t>10.09.2023 17:12:37</t>
  </si>
  <si>
    <t>10.09.2023 17:12:38</t>
  </si>
  <si>
    <t>10.09.2023 17:12:40</t>
  </si>
  <si>
    <t>10.09.2023 17:13:23</t>
  </si>
  <si>
    <t>10.09.2023 17:13:24</t>
  </si>
  <si>
    <t>10.09.2023 17:13:26</t>
  </si>
  <si>
    <t>10.09.2023 17:13:27</t>
  </si>
  <si>
    <t>10.09.2023 17:13:33</t>
  </si>
  <si>
    <t>10.09.2023 17:13:35</t>
  </si>
  <si>
    <t>10.09.2023 17:13:36</t>
  </si>
  <si>
    <t>10.09.2023 17:13:38</t>
  </si>
  <si>
    <t>10.09.2023 17:13:39</t>
  </si>
  <si>
    <t>10.09.2023 17:13:41</t>
  </si>
  <si>
    <t>10.09.2023 17:13:42</t>
  </si>
  <si>
    <t>10.09.2023 17:13:44</t>
  </si>
  <si>
    <t>10.09.2023 17:13:45</t>
  </si>
  <si>
    <t>10.09.2023 17:13:47</t>
  </si>
  <si>
    <t>10.09.2023 17:13:48</t>
  </si>
  <si>
    <t>10.09.2023 17:15:07</t>
  </si>
  <si>
    <t>10.09.2023 17:15:09</t>
  </si>
  <si>
    <t>10.09.2023 17:15:10</t>
  </si>
  <si>
    <t>10.09.2023 17:15:12</t>
  </si>
  <si>
    <t>10.09.2023 17:15:13</t>
  </si>
  <si>
    <t>10.09.2023 17:15:15</t>
  </si>
  <si>
    <t>10.09.2023 17:15:32</t>
  </si>
  <si>
    <t>10.09.2023 17:15:33</t>
  </si>
  <si>
    <t>10.09.2023 17:15:35</t>
  </si>
  <si>
    <t>10.09.2023 17:15:36</t>
  </si>
  <si>
    <t>10.09.2023 17:16:07</t>
  </si>
  <si>
    <t>10.09.2023 17:16:09</t>
  </si>
  <si>
    <t>10.09.2023 17:16:10</t>
  </si>
  <si>
    <t>10.09.2023 17:16:12</t>
  </si>
  <si>
    <t>10.09.2023 17:18:41</t>
  </si>
  <si>
    <t>10.09.2023 17:18:43</t>
  </si>
  <si>
    <t>10.09.2023 17:18:44</t>
  </si>
  <si>
    <t>10.09.2023 17:18:46</t>
  </si>
  <si>
    <t>10.09.2023 17:18:47</t>
  </si>
  <si>
    <t>10.09.2023 17:18:49</t>
  </si>
  <si>
    <t>10.09.2023 17:20:14</t>
  </si>
  <si>
    <t>10.09.2023 17:20:20</t>
  </si>
  <si>
    <t>10.09.2023 17:20:29</t>
  </si>
  <si>
    <t>10.09.2023 17:20:30</t>
  </si>
  <si>
    <t>10.09.2023 17:20:32</t>
  </si>
  <si>
    <t>10.09.2023 17:20:33</t>
  </si>
  <si>
    <t>10.09.2023 17:20:44</t>
  </si>
  <si>
    <t>10.09.2023 17:20:46</t>
  </si>
  <si>
    <t>10.09.2023 17:20:47</t>
  </si>
  <si>
    <t>10.09.2023 17:20:49</t>
  </si>
  <si>
    <t>10.09.2023 17:20:50</t>
  </si>
  <si>
    <t>10.09.2023 17:21:37</t>
  </si>
  <si>
    <t>10.09.2023 17:21:38</t>
  </si>
  <si>
    <t>10.09.2023 17:21:40</t>
  </si>
  <si>
    <t>10.09.2023 17:21:46</t>
  </si>
  <si>
    <t>10.09.2023 17:21:47</t>
  </si>
  <si>
    <t>10.09.2023 17:21:49</t>
  </si>
  <si>
    <t>10.09.2023 17:21:50</t>
  </si>
  <si>
    <t>10.09.2023 17:21:52</t>
  </si>
  <si>
    <t>10.09.2023 17:24:21</t>
  </si>
  <si>
    <t>10.09.2023 17:24:23</t>
  </si>
  <si>
    <t>10.09.2023 17:24:24</t>
  </si>
  <si>
    <t>10.09.2023 17:24:27</t>
  </si>
  <si>
    <t>10.09.2023 17:24:29</t>
  </si>
  <si>
    <t>10.09.2023 17:24:30</t>
  </si>
  <si>
    <t>10.09.2023 17:24:36</t>
  </si>
  <si>
    <t>10.09.2023 17:24:39</t>
  </si>
  <si>
    <t>10.09.2023 17:24:41</t>
  </si>
  <si>
    <t>10.09.2023 17:24:42</t>
  </si>
  <si>
    <t>10.09.2023 17:25:50</t>
  </si>
  <si>
    <t>10.09.2023 17:25:52</t>
  </si>
  <si>
    <t>10.09.2023 17:25:53</t>
  </si>
  <si>
    <t>10.09.2023 17:26:04</t>
  </si>
  <si>
    <t>10.09.2023 17:26:06</t>
  </si>
  <si>
    <t>10.09.2023 17:26:07</t>
  </si>
  <si>
    <t>10.09.2023 17:26:09</t>
  </si>
  <si>
    <t>10.09.2023 17:26:10</t>
  </si>
  <si>
    <t>10.09.2023 17:26:12</t>
  </si>
  <si>
    <t>10.09.2023 17:26:13</t>
  </si>
  <si>
    <t>10.09.2023 17:26:16</t>
  </si>
  <si>
    <t>10.09.2023 17:26:41</t>
  </si>
  <si>
    <t>10.09.2023 17:26:42</t>
  </si>
  <si>
    <t>10.09.2023 17:26:48</t>
  </si>
  <si>
    <t>10.09.2023 17:26:50</t>
  </si>
  <si>
    <t>10.09.2023 17:26:51</t>
  </si>
  <si>
    <t>10.09.2023 17:26:53</t>
  </si>
  <si>
    <t>10.09.2023 17:26:54</t>
  </si>
  <si>
    <t>10.09.2023 17:26:56</t>
  </si>
  <si>
    <t>10.09.2023 17:26:57</t>
  </si>
  <si>
    <t>10.09.2023 17:27:08</t>
  </si>
  <si>
    <t>10.09.2023 17:27:11</t>
  </si>
  <si>
    <t>10.09.2023 17:27:13</t>
  </si>
  <si>
    <t>10.09.2023 17:27:14</t>
  </si>
  <si>
    <t>10.09.2023 17:27:50</t>
  </si>
  <si>
    <t>10.09.2023 17:27:54</t>
  </si>
  <si>
    <t>10.09.2023 17:27:57</t>
  </si>
  <si>
    <t>10.09.2023 17:28:15</t>
  </si>
  <si>
    <t>10.09.2023 17:28:17</t>
  </si>
  <si>
    <t>10.09.2023 17:28:32</t>
  </si>
  <si>
    <t>10.09.2023 17:28:33</t>
  </si>
  <si>
    <t>10.09.2023 17:31:26</t>
  </si>
  <si>
    <t>10.09.2023 17:31:27</t>
  </si>
  <si>
    <t>10.09.2023 17:31:41</t>
  </si>
  <si>
    <t>10.09.2023 17:31:43</t>
  </si>
  <si>
    <t>10.09.2023 17:31:44</t>
  </si>
  <si>
    <t>10.09.2023 17:31:46</t>
  </si>
  <si>
    <t>10.09.2023 17:31:47</t>
  </si>
  <si>
    <t>10.09.2023 17:34:07</t>
  </si>
  <si>
    <t>10.09.2023 17:34:10</t>
  </si>
  <si>
    <t>10.09.2023 17:34:12</t>
  </si>
  <si>
    <t>10.09.2023 17:34:13</t>
  </si>
  <si>
    <t>10.09.2023 17:34:15</t>
  </si>
  <si>
    <t>10.09.2023 17:34:16</t>
  </si>
  <si>
    <t>10.09.2023 17:34:18</t>
  </si>
  <si>
    <t>10.09.2023 17:34:19</t>
  </si>
  <si>
    <t>10.09.2023 17:34:21</t>
  </si>
  <si>
    <t>10.09.2023 17:34:47</t>
  </si>
  <si>
    <t>10.09.2023 17:34:48</t>
  </si>
  <si>
    <t>10.09.2023 17:34:51</t>
  </si>
  <si>
    <t>10.09.2023 17:34:54</t>
  </si>
  <si>
    <t>10.09.2023 17:34:56</t>
  </si>
  <si>
    <t>10.09.2023 17:34:57</t>
  </si>
  <si>
    <t>10.09.2023 17:35:34</t>
  </si>
  <si>
    <t>10.09.2023 17:35:36</t>
  </si>
  <si>
    <t>10.09.2023 17:35:37</t>
  </si>
  <si>
    <t>10.09.2023 17:35:39</t>
  </si>
  <si>
    <t>10.09.2023 17:35:40</t>
  </si>
  <si>
    <t>10.09.2023 17:35:45</t>
  </si>
  <si>
    <t>10.09.2023 17:36:47</t>
  </si>
  <si>
    <t>10.09.2023 17:36:49</t>
  </si>
  <si>
    <t>10.09.2023 17:36:50</t>
  </si>
  <si>
    <t>10.09.2023 17:38:38</t>
  </si>
  <si>
    <t>10.09.2023 17:38:40</t>
  </si>
  <si>
    <t>10.09.2023 17:38:41</t>
  </si>
  <si>
    <t>10.09.2023 17:38:43</t>
  </si>
  <si>
    <t>10.09.2023 17:38:44</t>
  </si>
  <si>
    <t>10.09.2023 17:38:46</t>
  </si>
  <si>
    <t>10.09.2023 17:39:23</t>
  </si>
  <si>
    <t>10.09.2023 17:39:24</t>
  </si>
  <si>
    <t>10.09.2023 17:39:26</t>
  </si>
  <si>
    <t>10.09.2023 17:39:55</t>
  </si>
  <si>
    <t>10.09.2023 17:39:56</t>
  </si>
  <si>
    <t>10.09.2023 17:41:46</t>
  </si>
  <si>
    <t>10.09.2023 17:41:47</t>
  </si>
  <si>
    <t>10.09.2023 17:41:49</t>
  </si>
  <si>
    <t>10.09.2023 17:41:50</t>
  </si>
  <si>
    <t>10.09.2023 17:42:17</t>
  </si>
  <si>
    <t>10.09.2023 17:42:18</t>
  </si>
  <si>
    <t>10.09.2023 17:42:20</t>
  </si>
  <si>
    <t>10.09.2023 17:42:21</t>
  </si>
  <si>
    <t>10.09.2023 17:42:23</t>
  </si>
  <si>
    <t>10.09.2023 17:43:13</t>
  </si>
  <si>
    <t>10.09.2023 17:43:15</t>
  </si>
  <si>
    <t>10.09.2023 17:43:16</t>
  </si>
  <si>
    <t>10.09.2023 17:46:09</t>
  </si>
  <si>
    <t>10.09.2023 17:46:12</t>
  </si>
  <si>
    <t>10.09.2023 17:46:13</t>
  </si>
  <si>
    <t>10.09.2023 17:46:15</t>
  </si>
  <si>
    <t>10.09.2023 17:47:52</t>
  </si>
  <si>
    <t>10.09.2023 17:47:54</t>
  </si>
  <si>
    <t>10.09.2023 17:47:55</t>
  </si>
  <si>
    <t>10.09.2023 17:48:35</t>
  </si>
  <si>
    <t>10.09.2023 17:48:38</t>
  </si>
  <si>
    <t>10.09.2023 17:48:39</t>
  </si>
  <si>
    <t>10.09.2023 17:48:41</t>
  </si>
  <si>
    <t>10.09.2023 17:48:47</t>
  </si>
  <si>
    <t>10.09.2023 17:48:49</t>
  </si>
  <si>
    <t>10.09.2023 17:48:50</t>
  </si>
  <si>
    <t>10.09.2023 17:49:37</t>
  </si>
  <si>
    <t>10.09.2023 17:49:38</t>
  </si>
  <si>
    <t>10.09.2023 17:50:13</t>
  </si>
  <si>
    <t>10.09.2023 17:50:15</t>
  </si>
  <si>
    <t>10.09.2023 17:50:16</t>
  </si>
  <si>
    <t>10.09.2023 17:50:23</t>
  </si>
  <si>
    <t>10.09.2023 17:50:24</t>
  </si>
  <si>
    <t>10.09.2023 17:50:35</t>
  </si>
  <si>
    <t>10.09.2023 17:50:42</t>
  </si>
  <si>
    <t>10.09.2023 17:50:44</t>
  </si>
  <si>
    <t>10.09.2023 17:51:15</t>
  </si>
  <si>
    <t>10.09.2023 17:51:17</t>
  </si>
  <si>
    <t>10.09.2023 17:51:18</t>
  </si>
  <si>
    <t>10.09.2023 17:51:20</t>
  </si>
  <si>
    <t>10.09.2023 17:51:53</t>
  </si>
  <si>
    <t>10.09.2023 17:51:55</t>
  </si>
  <si>
    <t>10.09.2023 17:51:56</t>
  </si>
  <si>
    <t>10.09.2023 17:52:54</t>
  </si>
  <si>
    <t>10.09.2023 17:52:55</t>
  </si>
  <si>
    <t>10.09.2023 17:52:57</t>
  </si>
  <si>
    <t>10.09.2023 17:54:23</t>
  </si>
  <si>
    <t>10.09.2023 17:54:24</t>
  </si>
  <si>
    <t>10.09.2023 17:54:26</t>
  </si>
  <si>
    <t>10.09.2023 17:54:27</t>
  </si>
  <si>
    <t>10.09.2023 17:55:24</t>
  </si>
  <si>
    <t>10.09.2023 17:55:26</t>
  </si>
  <si>
    <t>10.09.2023 17:55:27</t>
  </si>
  <si>
    <t>10.09.2023 17:56:41</t>
  </si>
  <si>
    <t>10.09.2023 17:56:43</t>
  </si>
  <si>
    <t>10.09.2023 17:56:44</t>
  </si>
  <si>
    <t>10.09.2023 17:58:00</t>
  </si>
  <si>
    <t>10.09.2023 17:58:01</t>
  </si>
  <si>
    <t>10.09.2023 17:58:03</t>
  </si>
  <si>
    <t>10.09.2023 17:59:55</t>
  </si>
  <si>
    <t>10.09.2023 17:59:57</t>
  </si>
  <si>
    <t>10.09.2023 17:59:58</t>
  </si>
  <si>
    <t>10.09.2023 18:00:27</t>
  </si>
  <si>
    <t>10.09.2023 18:00:29</t>
  </si>
  <si>
    <t>10.09.2023 18:00:30</t>
  </si>
  <si>
    <t>10.09.2023 18:01:06</t>
  </si>
  <si>
    <t>10.09.2023 18:01:07</t>
  </si>
  <si>
    <t>10.09.2023 18:01:09</t>
  </si>
  <si>
    <t>10.09.2023 18:01:10</t>
  </si>
  <si>
    <t>10.09.2023 18:01:19</t>
  </si>
  <si>
    <t>10.09.2023 18:01:22</t>
  </si>
  <si>
    <t>10.09.2023 18:01:24</t>
  </si>
  <si>
    <t>10.09.2023 18:01:25</t>
  </si>
  <si>
    <t>10.09.2023 18:01:27</t>
  </si>
  <si>
    <t>10.09.2023 18:01:28</t>
  </si>
  <si>
    <t>10.09.2023 18:01:36</t>
  </si>
  <si>
    <t>10.09.2023 18:01:37</t>
  </si>
  <si>
    <t>10.09.2023 18:02:04</t>
  </si>
  <si>
    <t>10.09.2023 18:02:06</t>
  </si>
  <si>
    <t>10.09.2023 18:02:07</t>
  </si>
  <si>
    <t>10.09.2023 18:02:09</t>
  </si>
  <si>
    <t>10.09.2023 18:03:29</t>
  </si>
  <si>
    <t>10.09.2023 18:03:30</t>
  </si>
  <si>
    <t>10.09.2023 18:03:32</t>
  </si>
  <si>
    <t>10.09.2023 18:05:09</t>
  </si>
  <si>
    <t>10.09.2023 18:05:10</t>
  </si>
  <si>
    <t>10.09.2023 18:05:12</t>
  </si>
  <si>
    <t>10.09.2023 18:06:35</t>
  </si>
  <si>
    <t>10.09.2023 18:06:36</t>
  </si>
  <si>
    <t>10.09.2023 18:06:38</t>
  </si>
  <si>
    <t>10.09.2023 18:06:40</t>
  </si>
  <si>
    <t>10.09.2023 18:08:50</t>
  </si>
  <si>
    <t>10.09.2023 18:08:52</t>
  </si>
  <si>
    <t>10.09.2023 18:08:53</t>
  </si>
  <si>
    <t>10.09.2023 18:08:55</t>
  </si>
  <si>
    <t>10.09.2023 18:08:56</t>
  </si>
  <si>
    <t>10.09.2023 18:09:35</t>
  </si>
  <si>
    <t>10.09.2023 18:09:36</t>
  </si>
  <si>
    <t>10.09.2023 18:09:38</t>
  </si>
  <si>
    <t>10.09.2023 18:09:42</t>
  </si>
  <si>
    <t>10.09.2023 18:09:44</t>
  </si>
  <si>
    <t>10.09.2023 18:09:45</t>
  </si>
  <si>
    <t>10.09.2023 18:09:47</t>
  </si>
  <si>
    <t>10.09.2023 18:09:48</t>
  </si>
  <si>
    <t>10.09.2023 18:10:34</t>
  </si>
  <si>
    <t>10.09.2023 18:10:35</t>
  </si>
  <si>
    <t>10.09.2023 18:11:40</t>
  </si>
  <si>
    <t>10.09.2023 18:11:41</t>
  </si>
  <si>
    <t>10.09.2023 18:11:43</t>
  </si>
  <si>
    <t>10.09.2023 18:11:44</t>
  </si>
  <si>
    <t>10.09.2023 18:13:34</t>
  </si>
  <si>
    <t>10.09.2023 18:14:00</t>
  </si>
  <si>
    <t>10.09.2023 18:14:01</t>
  </si>
  <si>
    <t>10.09.2023 18:14:03</t>
  </si>
  <si>
    <t>10.09.2023 18:14:04</t>
  </si>
  <si>
    <t>10.09.2023 18:14:41</t>
  </si>
  <si>
    <t>10.09.2023 18:14:42</t>
  </si>
  <si>
    <t>10.09.2023 18:14:44</t>
  </si>
  <si>
    <t>10.09.2023 18:14:46</t>
  </si>
  <si>
    <t>10.09.2023 18:14:47</t>
  </si>
  <si>
    <t>10.09.2023 18:14:49</t>
  </si>
  <si>
    <t>10.09.2023 18:14:50</t>
  </si>
  <si>
    <t>10.09.2023 18:16:30</t>
  </si>
  <si>
    <t>10.09.2023 18:16:32</t>
  </si>
  <si>
    <t>10.09.2023 18:16:33</t>
  </si>
  <si>
    <t>10.09.2023 18:18:10</t>
  </si>
  <si>
    <t>10.09.2023 18:18:12</t>
  </si>
  <si>
    <t>10.09.2023 18:18:13</t>
  </si>
  <si>
    <t>10.09.2023 18:19:38</t>
  </si>
  <si>
    <t>10.09.2023 18:19:40</t>
  </si>
  <si>
    <t>10.09.2023 18:19:41</t>
  </si>
  <si>
    <t>10.09.2023 18:19:43</t>
  </si>
  <si>
    <t>10.09.2023 18:19:46</t>
  </si>
  <si>
    <t>10.09.2023 18:19:47</t>
  </si>
  <si>
    <t>10.09.2023 18:19:49</t>
  </si>
  <si>
    <t>10.09.2023 18:19:55</t>
  </si>
  <si>
    <t>10.09.2023 18:19:58</t>
  </si>
  <si>
    <t>10.09.2023 18:20:00</t>
  </si>
  <si>
    <t>10.09.2023 18:20:01</t>
  </si>
  <si>
    <t>10.09.2023 18:20:09</t>
  </si>
  <si>
    <t>10.09.2023 18:20:10</t>
  </si>
  <si>
    <t>10.09.2023 18:20:12</t>
  </si>
  <si>
    <t>10.09.2023 18:20:15</t>
  </si>
  <si>
    <t>10.09.2023 18:20:16</t>
  </si>
  <si>
    <t>10.09.2023 18:20:18</t>
  </si>
  <si>
    <t>10.09.2023 18:20:19</t>
  </si>
  <si>
    <t>10.09.2023 18:20:21</t>
  </si>
  <si>
    <t>10.09.2023 18:20:22</t>
  </si>
  <si>
    <t>10.09.2023 18:20:28</t>
  </si>
  <si>
    <t>10.09.2023 18:20:30</t>
  </si>
  <si>
    <t>10.09.2023 18:20:31</t>
  </si>
  <si>
    <t>10.09.2023 18:20:33</t>
  </si>
  <si>
    <t>10.09.2023 18:20:44</t>
  </si>
  <si>
    <t>10.09.2023 18:20:45</t>
  </si>
  <si>
    <t>10.09.2023 18:20:47</t>
  </si>
  <si>
    <t>10.09.2023 18:20:48</t>
  </si>
  <si>
    <t>10.09.2023 18:23:26</t>
  </si>
  <si>
    <t>10.09.2023 18:23:30</t>
  </si>
  <si>
    <t>10.09.2023 18:23:32</t>
  </si>
  <si>
    <t>10.09.2023 18:23:33</t>
  </si>
  <si>
    <t>10.09.2023 18:23:46</t>
  </si>
  <si>
    <t>10.09.2023 18:23:47</t>
  </si>
  <si>
    <t>10.09.2023 18:23:49</t>
  </si>
  <si>
    <t>10.09.2023 18:23:59</t>
  </si>
  <si>
    <t>10.09.2023 18:25:38</t>
  </si>
  <si>
    <t>10.09.2023 18:26:09</t>
  </si>
  <si>
    <t>10.09.2023 18:26:10</t>
  </si>
  <si>
    <t>10.09.2023 18:26:12</t>
  </si>
  <si>
    <t>10.09.2023 18:27:01</t>
  </si>
  <si>
    <t>10.09.2023 18:27:03</t>
  </si>
  <si>
    <t>10.09.2023 18:27:04</t>
  </si>
  <si>
    <t>10.09.2023 18:30:01</t>
  </si>
  <si>
    <t>10.09.2023 18:30:04</t>
  </si>
  <si>
    <t>10.09.2023 18:30:06</t>
  </si>
  <si>
    <t>10.09.2023 18:30:07</t>
  </si>
  <si>
    <t>10.09.2023 18:30:09</t>
  </si>
  <si>
    <t>10.09.2023 18:32:32</t>
  </si>
  <si>
    <t>10.09.2023 18:32:33</t>
  </si>
  <si>
    <t>10.09.2023 18:32:35</t>
  </si>
  <si>
    <t>10.09.2023 18:32:36</t>
  </si>
  <si>
    <t>10.09.2023 18:32:52</t>
  </si>
  <si>
    <t>10.09.2023 18:32:53</t>
  </si>
  <si>
    <t>10.09.2023 18:32:55</t>
  </si>
  <si>
    <t>10.09.2023 18:33:18</t>
  </si>
  <si>
    <t>10.09.2023 18:33:21</t>
  </si>
  <si>
    <t>10.09.2023 18:33:23</t>
  </si>
  <si>
    <t>10.09.2023 18:33:53</t>
  </si>
  <si>
    <t>10.09.2023 18:33:55</t>
  </si>
  <si>
    <t>10.09.2023 18:33:56</t>
  </si>
  <si>
    <t>10.09.2023 18:35:50</t>
  </si>
  <si>
    <t>10.09.2023 18:35:52</t>
  </si>
  <si>
    <t>10.09.2023 18:35:53</t>
  </si>
  <si>
    <t>10.09.2023 18:35:58</t>
  </si>
  <si>
    <t>10.09.2023 18:35:59</t>
  </si>
  <si>
    <t>10.09.2023 18:36:01</t>
  </si>
  <si>
    <t>10.09.2023 18:37:10</t>
  </si>
  <si>
    <t>10.09.2023 18:37:12</t>
  </si>
  <si>
    <t>10.09.2023 18:37:13</t>
  </si>
  <si>
    <t>10.09.2023 18:37:15</t>
  </si>
  <si>
    <t>10.09.2023 18:38:38</t>
  </si>
  <si>
    <t>10.09.2023 18:38:40</t>
  </si>
  <si>
    <t>10.09.2023 18:38:41</t>
  </si>
  <si>
    <t>10.09.2023 18:40:35</t>
  </si>
  <si>
    <t>10.09.2023 18:40:37</t>
  </si>
  <si>
    <t>10.09.2023 18:40:38</t>
  </si>
  <si>
    <t>10.09.2023 18:40:40</t>
  </si>
  <si>
    <t>10.09.2023 18:40:53</t>
  </si>
  <si>
    <t>10.09.2023 18:40:55</t>
  </si>
  <si>
    <t>10.09.2023 18:40:56</t>
  </si>
  <si>
    <t>10.09.2023 18:40:58</t>
  </si>
  <si>
    <t>10.09.2023 18:40:59</t>
  </si>
  <si>
    <t>10.09.2023 18:41:01</t>
  </si>
  <si>
    <t>10.09.2023 18:41:02</t>
  </si>
  <si>
    <t>10.09.2023 18:42:12</t>
  </si>
  <si>
    <t>10.09.2023 18:42:13</t>
  </si>
  <si>
    <t>10.09.2023 18:42:15</t>
  </si>
  <si>
    <t>10.09.2023 18:42:17</t>
  </si>
  <si>
    <t>10.09.2023 18:42:18</t>
  </si>
  <si>
    <t>10.09.2023 18:42:21</t>
  </si>
  <si>
    <t>10.09.2023 18:42:23</t>
  </si>
  <si>
    <t>10.09.2023 18:42:24</t>
  </si>
  <si>
    <t>10.09.2023 18:44:29</t>
  </si>
  <si>
    <t>10.09.2023 18:44:30</t>
  </si>
  <si>
    <t>10.09.2023 18:44:32</t>
  </si>
  <si>
    <t>10.09.2023 18:44:33</t>
  </si>
  <si>
    <t>10.09.2023 18:44:35</t>
  </si>
  <si>
    <t>10.09.2023 18:44:52</t>
  </si>
  <si>
    <t>10.09.2023 18:44:53</t>
  </si>
  <si>
    <t>10.09.2023 18:44:55</t>
  </si>
  <si>
    <t>10.09.2023 18:44:56</t>
  </si>
  <si>
    <t>10.09.2023 18:44:58</t>
  </si>
  <si>
    <t>10.09.2023 18:46:50</t>
  </si>
  <si>
    <t>10.09.2023 18:46:52</t>
  </si>
  <si>
    <t>10.09.2023 18:46:53</t>
  </si>
  <si>
    <t>10.09.2023 18:46:55</t>
  </si>
  <si>
    <t>10.09.2023 18:46:56</t>
  </si>
  <si>
    <t>10.09.2023 18:47:23</t>
  </si>
  <si>
    <t>10.09.2023 18:47:24</t>
  </si>
  <si>
    <t>10.09.2023 18:47:26</t>
  </si>
  <si>
    <t>10.09.2023 18:48:47</t>
  </si>
  <si>
    <t>10.09.2023 18:48:49</t>
  </si>
  <si>
    <t>10.09.2023 18:48:50</t>
  </si>
  <si>
    <t>10.09.2023 18:48:52</t>
  </si>
  <si>
    <t>10.09.2023 18:48:53</t>
  </si>
  <si>
    <t>10.09.2023 18:48:55</t>
  </si>
  <si>
    <t>10.09.2023 18:48:56</t>
  </si>
  <si>
    <t>10.09.2023 18:49:21</t>
  </si>
  <si>
    <t>10.09.2023 18:49:22</t>
  </si>
  <si>
    <t>10.09.2023 18:49:24</t>
  </si>
  <si>
    <t>10.09.2023 18:49:47</t>
  </si>
  <si>
    <t>10.09.2023 18:49:48</t>
  </si>
  <si>
    <t>10.09.2023 18:49:50</t>
  </si>
  <si>
    <t>10.09.2023 18:50:34</t>
  </si>
  <si>
    <t>10.09.2023 18:50:35</t>
  </si>
  <si>
    <t>10.09.2023 18:52:21</t>
  </si>
  <si>
    <t>10.09.2023 18:52:23</t>
  </si>
  <si>
    <t>10.09.2023 18:52:24</t>
  </si>
  <si>
    <t>10.09.2023 18:52:33</t>
  </si>
  <si>
    <t>10.09.2023 18:52:35</t>
  </si>
  <si>
    <t>10.09.2023 18:52:36</t>
  </si>
  <si>
    <t>10.09.2023 18:52:45</t>
  </si>
  <si>
    <t>10.09.2023 18:52:47</t>
  </si>
  <si>
    <t>10.09.2023 18:54:27</t>
  </si>
  <si>
    <t>10.09.2023 18:54:29</t>
  </si>
  <si>
    <t>10.09.2023 18:54:30</t>
  </si>
  <si>
    <t>10.09.2023 18:54:32</t>
  </si>
  <si>
    <t>10.09.2023 18:54:33</t>
  </si>
  <si>
    <t>10.09.2023 18:54:36</t>
  </si>
  <si>
    <t>10.09.2023 18:54:38</t>
  </si>
  <si>
    <t>10.09.2023 18:54:39</t>
  </si>
  <si>
    <t>10.09.2023 18:54:42</t>
  </si>
  <si>
    <t>10.09.2023 18:54:47</t>
  </si>
  <si>
    <t>10.09.2023 18:54:48</t>
  </si>
  <si>
    <t>10.09.2023 18:54:50</t>
  </si>
  <si>
    <t>10.09.2023 18:54:51</t>
  </si>
  <si>
    <t>10.09.2023 18:54:56</t>
  </si>
  <si>
    <t>10.09.2023 18:54:57</t>
  </si>
  <si>
    <t>10.09.2023 18:57:55</t>
  </si>
  <si>
    <t>10.09.2023 18:57:57</t>
  </si>
  <si>
    <t>10.09.2023 18:57:58</t>
  </si>
  <si>
    <t>10.09.2023 18:58:43</t>
  </si>
  <si>
    <t>10.09.2023 18:58:44</t>
  </si>
  <si>
    <t>10.09.2023 18:58:46</t>
  </si>
  <si>
    <t>10.09.2023 18:58:59</t>
  </si>
  <si>
    <t>10.09.2023 18:59:01</t>
  </si>
  <si>
    <t>10.09.2023 18:59:55</t>
  </si>
  <si>
    <t>10.09.2023 18:59:56</t>
  </si>
  <si>
    <t>10.09.2023 18:59:58</t>
  </si>
  <si>
    <t>10.09.2023 18:59:59</t>
  </si>
  <si>
    <t>10.09.2023 19:00:22</t>
  </si>
  <si>
    <t>10.09.2023 19:00:27</t>
  </si>
  <si>
    <t>10.09.2023 19:00:28</t>
  </si>
  <si>
    <t>10.09.2023 19:00:53</t>
  </si>
  <si>
    <t>10.09.2023 19:01:26</t>
  </si>
  <si>
    <t>10.09.2023 19:01:29</t>
  </si>
  <si>
    <t>10.09.2023 19:01:30</t>
  </si>
  <si>
    <t>10.09.2023 19:01:43</t>
  </si>
  <si>
    <t>10.09.2023 19:01:44</t>
  </si>
  <si>
    <t>10.09.2023 19:01:46</t>
  </si>
  <si>
    <t>10.09.2023 19:01:50</t>
  </si>
  <si>
    <t>10.09.2023 19:01:52</t>
  </si>
  <si>
    <t>10.09.2023 19:01:53</t>
  </si>
  <si>
    <t>10.09.2023 19:03:44</t>
  </si>
  <si>
    <t>10.09.2023 19:03:46</t>
  </si>
  <si>
    <t>10.09.2023 19:03:47</t>
  </si>
  <si>
    <t>10.09.2023 19:03:49</t>
  </si>
  <si>
    <t>10.09.2023 19:05:03</t>
  </si>
  <si>
    <t>10.09.2023 19:05:06</t>
  </si>
  <si>
    <t>10.09.2023 19:05:07</t>
  </si>
  <si>
    <t>10.09.2023 19:05:09</t>
  </si>
  <si>
    <t>10.09.2023 19:06:16</t>
  </si>
  <si>
    <t>10.09.2023 19:06:18</t>
  </si>
  <si>
    <t>10.09.2023 19:06:19</t>
  </si>
  <si>
    <t>10.09.2023 19:06:56</t>
  </si>
  <si>
    <t>10.09.2023 19:06:59</t>
  </si>
  <si>
    <t>10.09.2023 19:07:01</t>
  </si>
  <si>
    <t>10.09.2023 19:07:02</t>
  </si>
  <si>
    <t>10.09.2023 19:07:04</t>
  </si>
  <si>
    <t>10.09.2023 19:07:05</t>
  </si>
  <si>
    <t>10.09.2023 19:07:08</t>
  </si>
  <si>
    <t>10.09.2023 19:07:10</t>
  </si>
  <si>
    <t>10.09.2023 19:07:11</t>
  </si>
  <si>
    <t>10.09.2023 19:07:17</t>
  </si>
  <si>
    <t>10.09.2023 19:07:19</t>
  </si>
  <si>
    <t>10.09.2023 19:07:20</t>
  </si>
  <si>
    <t>10.09.2023 19:07:22</t>
  </si>
  <si>
    <t>10.09.2023 19:07:36</t>
  </si>
  <si>
    <t>10.09.2023 19:07:37</t>
  </si>
  <si>
    <t>10.09.2023 19:08:10</t>
  </si>
  <si>
    <t>10.09.2023 19:08:12</t>
  </si>
  <si>
    <t>10.09.2023 19:08:13</t>
  </si>
  <si>
    <t>10.09.2023 19:09:24</t>
  </si>
  <si>
    <t>10.09.2023 19:09:26</t>
  </si>
  <si>
    <t>10.09.2023 19:09:27</t>
  </si>
  <si>
    <t>10.09.2023 19:09:29</t>
  </si>
  <si>
    <t>10.09.2023 19:09:30</t>
  </si>
  <si>
    <t>10.09.2023 19:10:26</t>
  </si>
  <si>
    <t>10.09.2023 19:10:27</t>
  </si>
  <si>
    <t>10.09.2023 19:10:32</t>
  </si>
  <si>
    <t>10.09.2023 19:10:33</t>
  </si>
  <si>
    <t>10.09.2023 19:10:35</t>
  </si>
  <si>
    <t>10.09.2023 19:10:36</t>
  </si>
  <si>
    <t>10.09.2023 19:11:20</t>
  </si>
  <si>
    <t>10.09.2023 19:11:21</t>
  </si>
  <si>
    <t>10.09.2023 19:11:23</t>
  </si>
  <si>
    <t>10.09.2023 19:11:24</t>
  </si>
  <si>
    <t>10.09.2023 19:11:26</t>
  </si>
  <si>
    <t>10.09.2023 19:11:27</t>
  </si>
  <si>
    <t>10.09.2023 19:11:47</t>
  </si>
  <si>
    <t>10.09.2023 19:11:49</t>
  </si>
  <si>
    <t>10.09.2023 19:11:50</t>
  </si>
  <si>
    <t>10.09.2023 19:11:52</t>
  </si>
  <si>
    <t>10.09.2023 19:14:18</t>
  </si>
  <si>
    <t>10.09.2023 19:14:20</t>
  </si>
  <si>
    <t>10.09.2023 19:14:21</t>
  </si>
  <si>
    <t>10.09.2023 19:14:23</t>
  </si>
  <si>
    <t>10.09.2023 19:15:03</t>
  </si>
  <si>
    <t>10.09.2023 19:15:04</t>
  </si>
  <si>
    <t>10.09.2023 19:15:06</t>
  </si>
  <si>
    <t>10.09.2023 19:17:21</t>
  </si>
  <si>
    <t>10.09.2023 19:17:23</t>
  </si>
  <si>
    <t>10.09.2023 19:17:24</t>
  </si>
  <si>
    <t>10.09.2023 19:18:03</t>
  </si>
  <si>
    <t>10.09.2023 19:18:04</t>
  </si>
  <si>
    <t>10.09.2023 19:18:06</t>
  </si>
  <si>
    <t>10.09.2023 19:18:07</t>
  </si>
  <si>
    <t>10.09.2023 19:18:09</t>
  </si>
  <si>
    <t>10.09.2023 19:18:24</t>
  </si>
  <si>
    <t>10.09.2023 19:18:25</t>
  </si>
  <si>
    <t>10.09.2023 19:18:27</t>
  </si>
  <si>
    <t>10.09.2023 19:20:43</t>
  </si>
  <si>
    <t>10.09.2023 19:20:44</t>
  </si>
  <si>
    <t>10.09.2023 19:20:50</t>
  </si>
  <si>
    <t>10.09.2023 19:20:52</t>
  </si>
  <si>
    <t>10.09.2023 19:20:53</t>
  </si>
  <si>
    <t>10.09.2023 19:20:55</t>
  </si>
  <si>
    <t>10.09.2023 19:20:56</t>
  </si>
  <si>
    <t>10.09.2023 19:21:42</t>
  </si>
  <si>
    <t>10.09.2023 19:21:44</t>
  </si>
  <si>
    <t>10.09.2023 19:21:45</t>
  </si>
  <si>
    <t>10.09.2023 19:22:04</t>
  </si>
  <si>
    <t>10.09.2023 19:22:09</t>
  </si>
  <si>
    <t>10.09.2023 19:22:10</t>
  </si>
  <si>
    <t>10.09.2023 19:22:12</t>
  </si>
  <si>
    <t>10.09.2023 19:22:26</t>
  </si>
  <si>
    <t>10.09.2023 19:22:27</t>
  </si>
  <si>
    <t>10.09.2023 19:22:29</t>
  </si>
  <si>
    <t>10.09.2023 19:22:30</t>
  </si>
  <si>
    <t>10.09.2023 19:22:38</t>
  </si>
  <si>
    <t>10.09.2023 19:22:39</t>
  </si>
  <si>
    <t>10.09.2023 19:24:27</t>
  </si>
  <si>
    <t>10.09.2023 19:24:29</t>
  </si>
  <si>
    <t>10.09.2023 19:24:30</t>
  </si>
  <si>
    <t>10.09.2023 19:26:15</t>
  </si>
  <si>
    <t>10.09.2023 19:26:17</t>
  </si>
  <si>
    <t>10.09.2023 19:26:18</t>
  </si>
  <si>
    <t>10.09.2023 19:26:20</t>
  </si>
  <si>
    <t>10.09.2023 19:26:21</t>
  </si>
  <si>
    <t>10.09.2023 19:27:55</t>
  </si>
  <si>
    <t>10.09.2023 19:27:57</t>
  </si>
  <si>
    <t>10.09.2023 19:27:58</t>
  </si>
  <si>
    <t>10.09.2023 19:28:50</t>
  </si>
  <si>
    <t>10.09.2023 19:28:52</t>
  </si>
  <si>
    <t>10.09.2023 19:28:53</t>
  </si>
  <si>
    <t>10.09.2023 19:29:24</t>
  </si>
  <si>
    <t>10.09.2023 19:29:26</t>
  </si>
  <si>
    <t>10.09.2023 19:29:27</t>
  </si>
  <si>
    <t>10.09.2023 19:31:01</t>
  </si>
  <si>
    <t>10.09.2023 19:31:09</t>
  </si>
  <si>
    <t>10.09.2023 19:31:43</t>
  </si>
  <si>
    <t>10.09.2023 19:31:49</t>
  </si>
  <si>
    <t>10.09.2023 19:31:50</t>
  </si>
  <si>
    <t>10.09.2023 19:31:52</t>
  </si>
  <si>
    <t>10.09.2023 19:32:01</t>
  </si>
  <si>
    <t>10.09.2023 19:32:03</t>
  </si>
  <si>
    <t>10.09.2023 19:32:04</t>
  </si>
  <si>
    <t>10.09.2023 19:33:17</t>
  </si>
  <si>
    <t>10.09.2023 19:33:18</t>
  </si>
  <si>
    <t>10.09.2023 19:33:20</t>
  </si>
  <si>
    <t>10.09.2023 19:34:55</t>
  </si>
  <si>
    <t>10.09.2023 19:34:57</t>
  </si>
  <si>
    <t>10.09.2023 19:34:58</t>
  </si>
  <si>
    <t>10.09.2023 19:35:04</t>
  </si>
  <si>
    <t>10.09.2023 19:35:07</t>
  </si>
  <si>
    <t>10.09.2023 19:35:09</t>
  </si>
  <si>
    <t>10.09.2023 19:35:10</t>
  </si>
  <si>
    <t>10.09.2023 19:36:55</t>
  </si>
  <si>
    <t>10.09.2023 19:36:57</t>
  </si>
  <si>
    <t>10.09.2023 19:36:58</t>
  </si>
  <si>
    <t>10.09.2023 19:37:00</t>
  </si>
  <si>
    <t>10.09.2023 19:37:01</t>
  </si>
  <si>
    <t>10.09.2023 19:37:03</t>
  </si>
  <si>
    <t>10.09.2023 19:39:06</t>
  </si>
  <si>
    <t>10.09.2023 19:39:07</t>
  </si>
  <si>
    <t>10.09.2023 19:40:35</t>
  </si>
  <si>
    <t>10.09.2023 19:40:37</t>
  </si>
  <si>
    <t>10.09.2023 19:40:38</t>
  </si>
  <si>
    <t>10.09.2023 19:40:40</t>
  </si>
  <si>
    <t>10.09.2023 19:40:41</t>
  </si>
  <si>
    <t>10.09.2023 19:41:12</t>
  </si>
  <si>
    <t>10.09.2023 19:41:13</t>
  </si>
  <si>
    <t>10.09.2023 19:41:30</t>
  </si>
  <si>
    <t>10.09.2023 19:41:33</t>
  </si>
  <si>
    <t>10.09.2023 19:41:35</t>
  </si>
  <si>
    <t>10.09.2023 19:41:36</t>
  </si>
  <si>
    <t>10.09.2023 19:42:26</t>
  </si>
  <si>
    <t>10.09.2023 19:42:58</t>
  </si>
  <si>
    <t>10.09.2023 19:43:00</t>
  </si>
  <si>
    <t>10.09.2023 19:43:01</t>
  </si>
  <si>
    <t>10.09.2023 19:43:17</t>
  </si>
  <si>
    <t>10.09.2023 19:45:32</t>
  </si>
  <si>
    <t>10.09.2023 19:45:33</t>
  </si>
  <si>
    <t>10.09.2023 19:45:35</t>
  </si>
  <si>
    <t>10.09.2023 19:46:40</t>
  </si>
  <si>
    <t>10.09.2023 19:46:41</t>
  </si>
  <si>
    <t>10.09.2023 19:46:43</t>
  </si>
  <si>
    <t>10.09.2023 19:46:44</t>
  </si>
  <si>
    <t>10.09.2023 19:47:38</t>
  </si>
  <si>
    <t>10.09.2023 19:47:40</t>
  </si>
  <si>
    <t>10.09.2023 19:49:20</t>
  </si>
  <si>
    <t>10.09.2023 19:49:21</t>
  </si>
  <si>
    <t>10.09.2023 19:49:23</t>
  </si>
  <si>
    <t>10.09.2023 19:49:30</t>
  </si>
  <si>
    <t>10.09.2023 19:49:32</t>
  </si>
  <si>
    <t>10.09.2023 19:49:33</t>
  </si>
  <si>
    <t>10.09.2023 19:50:18</t>
  </si>
  <si>
    <t>10.09.2023 19:52:18</t>
  </si>
  <si>
    <t>10.09.2023 19:52:20</t>
  </si>
  <si>
    <t>10.09.2023 19:52:26</t>
  </si>
  <si>
    <t>10.09.2023 19:52:27</t>
  </si>
  <si>
    <t>10.09.2023 19:52:29</t>
  </si>
  <si>
    <t>10.09.2023 19:52:30</t>
  </si>
  <si>
    <t>10.09.2023 19:52:49</t>
  </si>
  <si>
    <t>10.09.2023 19:52:50</t>
  </si>
  <si>
    <t>10.09.2023 19:54:33</t>
  </si>
  <si>
    <t>10.09.2023 19:54:35</t>
  </si>
  <si>
    <t>10.09.2023 19:54:37</t>
  </si>
  <si>
    <t>10.09.2023 19:55:38</t>
  </si>
  <si>
    <t>10.09.2023 19:55:40</t>
  </si>
  <si>
    <t>10.09.2023 19:55:41</t>
  </si>
  <si>
    <t>10.09.2023 19:55:46</t>
  </si>
  <si>
    <t>10.09.2023 19:55:49</t>
  </si>
  <si>
    <t>10.09.2023 19:55:50</t>
  </si>
  <si>
    <t>10.09.2023 19:55:52</t>
  </si>
  <si>
    <t>10.09.2023 19:55:53</t>
  </si>
  <si>
    <t>10.09.2023 19:57:03</t>
  </si>
  <si>
    <t>10.09.2023 19:57:04</t>
  </si>
  <si>
    <t>10.09.2023 19:57:06</t>
  </si>
  <si>
    <t>10.09.2023 19:57:07</t>
  </si>
  <si>
    <t>10.09.2023 19:57:44</t>
  </si>
  <si>
    <t>10.09.2023 19:57:46</t>
  </si>
  <si>
    <t>10.09.2023 19:57:47</t>
  </si>
  <si>
    <t>10.09.2023 19:57:49</t>
  </si>
  <si>
    <t>10.09.2023 19:57:50</t>
  </si>
  <si>
    <t>10.09.2023 19:59:55</t>
  </si>
  <si>
    <t>10.09.2023 19:59:58</t>
  </si>
  <si>
    <t>10.09.2023 20:00:00</t>
  </si>
  <si>
    <t>10.09.2023 20:00:01</t>
  </si>
  <si>
    <t>10.09.2023 20:00:03</t>
  </si>
  <si>
    <t>10.09.2023 20:00:04</t>
  </si>
  <si>
    <t>10.09.2023 20:00:13</t>
  </si>
  <si>
    <t>10.09.2023 20:00:15</t>
  </si>
  <si>
    <t>10.09.2023 20:00:16</t>
  </si>
  <si>
    <t>10.09.2023 20:00:18</t>
  </si>
  <si>
    <t>10.09.2023 20:00:21</t>
  </si>
  <si>
    <t>10.09.2023 20:00:52</t>
  </si>
  <si>
    <t>10.09.2023 20:00:53</t>
  </si>
  <si>
    <t>10.09.2023 20:00:55</t>
  </si>
  <si>
    <t>10.09.2023 20:01:52</t>
  </si>
  <si>
    <t>10.09.2023 20:01:53</t>
  </si>
  <si>
    <t>10.09.2023 20:01:55</t>
  </si>
  <si>
    <t>10.09.2023 20:01:57</t>
  </si>
  <si>
    <t>10.09.2023 20:02:04</t>
  </si>
  <si>
    <t>10.09.2023 20:02:06</t>
  </si>
  <si>
    <t>10.09.2023 20:02:07</t>
  </si>
  <si>
    <t>10.09.2023 20:04:33</t>
  </si>
  <si>
    <t>10.09.2023 20:04:35</t>
  </si>
  <si>
    <t>10.09.2023 20:06:07</t>
  </si>
  <si>
    <t>10.09.2023 20:06:09</t>
  </si>
  <si>
    <t>10.09.2023 20:08:54</t>
  </si>
  <si>
    <t>10.09.2023 20:08:55</t>
  </si>
  <si>
    <t>10.09.2023 20:09:00</t>
  </si>
  <si>
    <t>10.09.2023 20:09:01</t>
  </si>
  <si>
    <t>10.09.2023 20:09:03</t>
  </si>
  <si>
    <t>10.09.2023 20:09:36</t>
  </si>
  <si>
    <t>10.09.2023 20:09:38</t>
  </si>
  <si>
    <t>10.09.2023 20:09:39</t>
  </si>
  <si>
    <t>10.09.2023 20:10:23</t>
  </si>
  <si>
    <t>10.09.2023 20:10:24</t>
  </si>
  <si>
    <t>10.09.2023 20:10:26</t>
  </si>
  <si>
    <t>10.09.2023 20:11:57</t>
  </si>
  <si>
    <t>10.09.2023 20:11:58</t>
  </si>
  <si>
    <t>10.09.2023 20:12:00</t>
  </si>
  <si>
    <t>10.09.2023 20:13:26</t>
  </si>
  <si>
    <t>10.09.2023 20:13:27</t>
  </si>
  <si>
    <t>10.09.2023 20:13:30</t>
  </si>
  <si>
    <t>10.09.2023 20:13:32</t>
  </si>
  <si>
    <t>10.09.2023 20:13:33</t>
  </si>
  <si>
    <t>10.09.2023 20:14:03</t>
  </si>
  <si>
    <t>10.09.2023 20:14:04</t>
  </si>
  <si>
    <t>10.09.2023 20:14:06</t>
  </si>
  <si>
    <t>10.09.2023 20:14:07</t>
  </si>
  <si>
    <t>10.09.2023 20:14:09</t>
  </si>
  <si>
    <t>10.09.2023 20:14:16</t>
  </si>
  <si>
    <t>10.09.2023 20:14:18</t>
  </si>
  <si>
    <t>10.09.2023 20:14:19</t>
  </si>
  <si>
    <t>10.09.2023 20:15:35</t>
  </si>
  <si>
    <t>10.09.2023 20:16:58</t>
  </si>
  <si>
    <t>10.09.2023 20:17:00</t>
  </si>
  <si>
    <t>10.09.2023 20:18:18</t>
  </si>
  <si>
    <t>10.09.2023 20:18:20</t>
  </si>
  <si>
    <t>10.09.2023 20:18:21</t>
  </si>
  <si>
    <t>10.09.2023 20:18:23</t>
  </si>
  <si>
    <t>10.09.2023 20:19:37</t>
  </si>
  <si>
    <t>10.09.2023 20:19:38</t>
  </si>
  <si>
    <t>10.09.2023 20:19:39</t>
  </si>
  <si>
    <t>10.09.2023 20:19:41</t>
  </si>
  <si>
    <t>10.09.2023 20:19:55</t>
  </si>
  <si>
    <t>10.09.2023 20:19:56</t>
  </si>
  <si>
    <t>10.09.2023 20:19:58</t>
  </si>
  <si>
    <t>10.09.2023 20:19:59</t>
  </si>
  <si>
    <t>10.09.2023 20:20:01</t>
  </si>
  <si>
    <t>10.09.2023 20:20:53</t>
  </si>
  <si>
    <t>10.09.2023 20:20:55</t>
  </si>
  <si>
    <t>10.09.2023 20:20:56</t>
  </si>
  <si>
    <t>10.09.2023 20:20:58</t>
  </si>
  <si>
    <t>10.09.2023 20:23:50</t>
  </si>
  <si>
    <t>10.09.2023 20:23:52</t>
  </si>
  <si>
    <t>10.09.2023 20:23:53</t>
  </si>
  <si>
    <t>10.09.2023 20:24:10</t>
  </si>
  <si>
    <t>10.09.2023 20:24:12</t>
  </si>
  <si>
    <t>10.09.2023 20:24:13</t>
  </si>
  <si>
    <t>10.09.2023 20:24:15</t>
  </si>
  <si>
    <t>10.09.2023 20:24:16</t>
  </si>
  <si>
    <t>10.09.2023 20:27:03</t>
  </si>
  <si>
    <t>10.09.2023 20:27:04</t>
  </si>
  <si>
    <t>10.09.2023 20:27:06</t>
  </si>
  <si>
    <t>10.09.2023 20:27:16</t>
  </si>
  <si>
    <t>10.09.2023 20:27:18</t>
  </si>
  <si>
    <t>10.09.2023 20:27:19</t>
  </si>
  <si>
    <t>10.09.2023 20:27:21</t>
  </si>
  <si>
    <t>10.09.2023 20:27:28</t>
  </si>
  <si>
    <t>10.09.2023 20:27:30</t>
  </si>
  <si>
    <t>10.09.2023 20:27:31</t>
  </si>
  <si>
    <t>10.09.2023 20:27:36</t>
  </si>
  <si>
    <t>10.09.2023 20:27:37</t>
  </si>
  <si>
    <t>10.09.2023 20:27:39</t>
  </si>
  <si>
    <t>10.09.2023 20:28:17</t>
  </si>
  <si>
    <t>10.09.2023 20:28:18</t>
  </si>
  <si>
    <t>10.09.2023 20:28:20</t>
  </si>
  <si>
    <t>10.09.2023 20:28:40</t>
  </si>
  <si>
    <t>10.09.2023 20:28:41</t>
  </si>
  <si>
    <t>10.09.2023 20:28:43</t>
  </si>
  <si>
    <t>10.09.2023 20:28:44</t>
  </si>
  <si>
    <t>10.09.2023 20:28:45</t>
  </si>
  <si>
    <t>10.09.2023 20:30:03</t>
  </si>
  <si>
    <t>10.09.2023 20:30:04</t>
  </si>
  <si>
    <t>10.09.2023 20:30:06</t>
  </si>
  <si>
    <t>10.09.2023 20:30:10</t>
  </si>
  <si>
    <t>10.09.2023 20:30:16</t>
  </si>
  <si>
    <t>10.09.2023 20:30:18</t>
  </si>
  <si>
    <t>10.09.2023 20:30:19</t>
  </si>
  <si>
    <t>10.09.2023 20:30:21</t>
  </si>
  <si>
    <t>10.09.2023 20:30:22</t>
  </si>
  <si>
    <t>10.09.2023 20:30:56</t>
  </si>
  <si>
    <t>10.09.2023 20:30:58</t>
  </si>
  <si>
    <t>10.09.2023 20:30:59</t>
  </si>
  <si>
    <t>10.09.2023 20:31:01</t>
  </si>
  <si>
    <t>10.09.2023 20:31:11</t>
  </si>
  <si>
    <t>10.09.2023 20:31:13</t>
  </si>
  <si>
    <t>10.09.2023 20:31:17</t>
  </si>
  <si>
    <t>10.09.2023 20:31:19</t>
  </si>
  <si>
    <t>10.09.2023 20:31:24</t>
  </si>
  <si>
    <t>10.09.2023 20:31:56</t>
  </si>
  <si>
    <t>10.09.2023 20:31:57</t>
  </si>
  <si>
    <t>10.09.2023 20:31:59</t>
  </si>
  <si>
    <t>10.09.2023 20:32:26</t>
  </si>
  <si>
    <t>10.09.2023 20:32:28</t>
  </si>
  <si>
    <t>10.09.2023 20:32:29</t>
  </si>
  <si>
    <t>10.09.2023 20:32:35</t>
  </si>
  <si>
    <t>10.09.2023 20:32:37</t>
  </si>
  <si>
    <t>10.09.2023 20:32:38</t>
  </si>
  <si>
    <t>10.09.2023 20:33:15</t>
  </si>
  <si>
    <t>10.09.2023 20:33:17</t>
  </si>
  <si>
    <t>10.09.2023 20:33:18</t>
  </si>
  <si>
    <t>10.09.2023 20:33:53</t>
  </si>
  <si>
    <t>10.09.2023 20:33:55</t>
  </si>
  <si>
    <t>10.09.2023 20:33:56</t>
  </si>
  <si>
    <t>10.09.2023 20:34:50</t>
  </si>
  <si>
    <t>10.09.2023 20:34:52</t>
  </si>
  <si>
    <t>10.09.2023 20:34:53</t>
  </si>
  <si>
    <t>10.09.2023 20:35:58</t>
  </si>
  <si>
    <t>10.09.2023 20:36:06</t>
  </si>
  <si>
    <t>10.09.2023 20:36:12</t>
  </si>
  <si>
    <t>10.09.2023 20:36:23</t>
  </si>
  <si>
    <t>10.09.2023 20:36:24</t>
  </si>
  <si>
    <t>10.09.2023 20:36:26</t>
  </si>
  <si>
    <t>10.09.2023 20:37:46</t>
  </si>
  <si>
    <t>10.09.2023 20:37:47</t>
  </si>
  <si>
    <t>10.09.2023 20:37:49</t>
  </si>
  <si>
    <t>10.09.2023 20:37:50</t>
  </si>
  <si>
    <t>10.09.2023 20:39:01</t>
  </si>
  <si>
    <t>10.09.2023 20:39:03</t>
  </si>
  <si>
    <t>10.09.2023 20:39:04</t>
  </si>
  <si>
    <t>10.09.2023 20:39:06</t>
  </si>
  <si>
    <t>10.09.2023 20:39:09</t>
  </si>
  <si>
    <t>10.09.2023 20:39:10</t>
  </si>
  <si>
    <t>10.09.2023 20:39:12</t>
  </si>
  <si>
    <t>10.09.2023 20:40:12</t>
  </si>
  <si>
    <t>10.09.2023 20:40:15</t>
  </si>
  <si>
    <t>10.09.2023 20:40:16</t>
  </si>
  <si>
    <t>10.09.2023 20:41:58</t>
  </si>
  <si>
    <t>10.09.2023 20:42:00</t>
  </si>
  <si>
    <t>10.09.2023 20:42:01</t>
  </si>
  <si>
    <t>10.09.2023 20:43:06</t>
  </si>
  <si>
    <t>10.09.2023 20:43:07</t>
  </si>
  <si>
    <t>10.09.2023 20:43:09</t>
  </si>
  <si>
    <t>10.09.2023 20:44:40</t>
  </si>
  <si>
    <t>10.09.2023 20:44:43</t>
  </si>
  <si>
    <t>10.09.2023 20:44:44</t>
  </si>
  <si>
    <t>10.09.2023 20:44:46</t>
  </si>
  <si>
    <t>10.09.2023 20:44:58</t>
  </si>
  <si>
    <t>10.09.2023 20:44:59</t>
  </si>
  <si>
    <t>10.09.2023 20:45:01</t>
  </si>
  <si>
    <t>10.09.2023 20:47:49</t>
  </si>
  <si>
    <t>10.09.2023 20:47:51</t>
  </si>
  <si>
    <t>10.09.2023 20:48:01</t>
  </si>
  <si>
    <t>10.09.2023 20:48:03</t>
  </si>
  <si>
    <t>10.09.2023 20:48:04</t>
  </si>
  <si>
    <t>10.09.2023 20:48:12</t>
  </si>
  <si>
    <t>10.09.2023 20:48:13</t>
  </si>
  <si>
    <t>10.09.2023 20:48:15</t>
  </si>
  <si>
    <t>10.09.2023 20:49:37</t>
  </si>
  <si>
    <t>10.09.2023 20:49:38</t>
  </si>
  <si>
    <t>10.09.2023 20:49:40</t>
  </si>
  <si>
    <t>10.09.2023 20:49:41</t>
  </si>
  <si>
    <t>10.09.2023 20:50:13</t>
  </si>
  <si>
    <t>10.09.2023 20:50:15</t>
  </si>
  <si>
    <t>10.09.2023 20:50:16</t>
  </si>
  <si>
    <t>10.09.2023 20:51:18</t>
  </si>
  <si>
    <t>10.09.2023 20:51:20</t>
  </si>
  <si>
    <t>10.09.2023 20:52:00</t>
  </si>
  <si>
    <t>10.09.2023 20:52:01</t>
  </si>
  <si>
    <t>10.09.2023 20:52:03</t>
  </si>
  <si>
    <t>10.09.2023 20:53:52</t>
  </si>
  <si>
    <t>10.09.2023 20:53:53</t>
  </si>
  <si>
    <t>10.09.2023 20:53:55</t>
  </si>
  <si>
    <t>10.09.2023 20:54:15</t>
  </si>
  <si>
    <t>10.09.2023 20:54:17</t>
  </si>
  <si>
    <t>10.09.2023 20:54:20</t>
  </si>
  <si>
    <t>10.09.2023 20:54:23</t>
  </si>
  <si>
    <t>10.09.2023 20:54:52</t>
  </si>
  <si>
    <t>10.09.2023 20:54:53</t>
  </si>
  <si>
    <t>10.09.2023 20:54:55</t>
  </si>
  <si>
    <t>10.09.2023 20:54:56</t>
  </si>
  <si>
    <t>10.09.2023 20:54:58</t>
  </si>
  <si>
    <t>10.09.2023 20:54:59</t>
  </si>
  <si>
    <t>10.09.2023 20:55:50</t>
  </si>
  <si>
    <t>10.09.2023 20:55:52</t>
  </si>
  <si>
    <t>10.09.2023 20:55:53</t>
  </si>
  <si>
    <t>10.09.2023 20:56:43</t>
  </si>
  <si>
    <t>10.09.2023 20:56:44</t>
  </si>
  <si>
    <t>10.09.2023 20:56:46</t>
  </si>
  <si>
    <t>10.09.2023 20:56:47</t>
  </si>
  <si>
    <t>10.09.2023 20:56:49</t>
  </si>
  <si>
    <t>10.09.2023 20:57:01</t>
  </si>
  <si>
    <t>10.09.2023 20:57:03</t>
  </si>
  <si>
    <t>10.09.2023 20:57:04</t>
  </si>
  <si>
    <t>10.09.2023 20:58:12</t>
  </si>
  <si>
    <t>10.09.2023 20:58:13</t>
  </si>
  <si>
    <t>10.09.2023 20:58:15</t>
  </si>
  <si>
    <t>10.09.2023 20:58:16</t>
  </si>
  <si>
    <t>10.09.2023 20:58:44</t>
  </si>
  <si>
    <t>10.09.2023 20:58:45</t>
  </si>
  <si>
    <t>10.09.2023 20:58:47</t>
  </si>
  <si>
    <t>10.09.2023 20:58:49</t>
  </si>
  <si>
    <t>10.09.2023 20:58:50</t>
  </si>
  <si>
    <t>10.09.2023 21:00:09</t>
  </si>
  <si>
    <t>10.09.2023 21:00:10</t>
  </si>
  <si>
    <t>10.09.2023 21:00:12</t>
  </si>
  <si>
    <t>10.09.2023 21:01:03</t>
  </si>
  <si>
    <t>10.09.2023 21:01:04</t>
  </si>
  <si>
    <t>10.09.2023 21:01:06</t>
  </si>
  <si>
    <t>10.09.2023 21:02:15</t>
  </si>
  <si>
    <t>10.09.2023 21:02:17</t>
  </si>
  <si>
    <t>10.09.2023 21:02:18</t>
  </si>
  <si>
    <t>10.09.2023 21:02:20</t>
  </si>
  <si>
    <t>10.09.2023 21:02:50</t>
  </si>
  <si>
    <t>10.09.2023 21:02:52</t>
  </si>
  <si>
    <t>10.09.2023 21:02:53</t>
  </si>
  <si>
    <t>10.09.2023 21:02:55</t>
  </si>
  <si>
    <t>10.09.2023 21:02:56</t>
  </si>
  <si>
    <t>10.09.2023 21:04:38</t>
  </si>
  <si>
    <t>10.09.2023 21:04:40</t>
  </si>
  <si>
    <t>10.09.2023 21:04:41</t>
  </si>
  <si>
    <t>10.09.2023 21:08:26</t>
  </si>
  <si>
    <t>10.09.2023 21:08:27</t>
  </si>
  <si>
    <t>10.09.2023 21:08:29</t>
  </si>
  <si>
    <t>10.09.2023 21:08:32</t>
  </si>
  <si>
    <t>10.09.2023 21:08:33</t>
  </si>
  <si>
    <t>10.09.2023 21:08:35</t>
  </si>
  <si>
    <t>10.09.2023 21:10:09</t>
  </si>
  <si>
    <t>10.09.2023 21:10:10</t>
  </si>
  <si>
    <t>10.09.2023 21:10:12</t>
  </si>
  <si>
    <t>10.09.2023 21:10:18</t>
  </si>
  <si>
    <t>10.09.2023 21:10:21</t>
  </si>
  <si>
    <t>10.09.2023 21:12:55</t>
  </si>
  <si>
    <t>10.09.2023 21:12:57</t>
  </si>
  <si>
    <t>10.09.2023 21:12:58</t>
  </si>
  <si>
    <t>10.09.2023 21:13:13</t>
  </si>
  <si>
    <t>10.09.2023 21:13:15</t>
  </si>
  <si>
    <t>10.09.2023 21:13:16</t>
  </si>
  <si>
    <t>10.09.2023 21:14:44</t>
  </si>
  <si>
    <t>10.09.2023 21:14:46</t>
  </si>
  <si>
    <t>10.09.2023 21:14:47</t>
  </si>
  <si>
    <t>10.09.2023 21:17:21</t>
  </si>
  <si>
    <t>10.09.2023 21:17:23</t>
  </si>
  <si>
    <t>10.09.2023 21:17:24</t>
  </si>
  <si>
    <t>10.09.2023 21:17:29</t>
  </si>
  <si>
    <t>10.09.2023 21:17:30</t>
  </si>
  <si>
    <t>10.09.2023 21:17:32</t>
  </si>
  <si>
    <t>10.09.2023 21:17:49</t>
  </si>
  <si>
    <t>10.09.2023 21:18:35</t>
  </si>
  <si>
    <t>10.09.2023 21:18:37</t>
  </si>
  <si>
    <t>10.09.2023 21:18:38</t>
  </si>
  <si>
    <t>10.09.2023 21:23:01</t>
  </si>
  <si>
    <t>10.09.2023 21:23:03</t>
  </si>
  <si>
    <t>10.09.2023 21:23:04</t>
  </si>
  <si>
    <t>10.09.2023 21:23:06</t>
  </si>
  <si>
    <t>10.09.2023 21:23:07</t>
  </si>
  <si>
    <t>10.09.2023 21:26:49</t>
  </si>
  <si>
    <t>10.09.2023 21:26:50</t>
  </si>
  <si>
    <t>10.09.2023 21:26:52</t>
  </si>
  <si>
    <t>10.09.2023 21:26:53</t>
  </si>
  <si>
    <t>10.09.2023 21:28:38</t>
  </si>
  <si>
    <t>10.09.2023 21:28:40</t>
  </si>
  <si>
    <t>10.09.2023 21:28:41</t>
  </si>
  <si>
    <t>10.09.2023 21:28:43</t>
  </si>
  <si>
    <t>10.09.2023 21:28:44</t>
  </si>
  <si>
    <t>10.09.2023 21:28:46</t>
  </si>
  <si>
    <t>10.09.2023 21:28:47</t>
  </si>
  <si>
    <t>10.09.2023 21:31:54</t>
  </si>
  <si>
    <t>10.09.2023 21:31:55</t>
  </si>
  <si>
    <t>10.09.2023 21:31:57</t>
  </si>
  <si>
    <t>10.09.2023 21:32:44</t>
  </si>
  <si>
    <t>10.09.2023 21:32:46</t>
  </si>
  <si>
    <t>10.09.2023 21:41:40</t>
  </si>
  <si>
    <t>10.09.2023 21:41:41</t>
  </si>
  <si>
    <t>10.09.2023 21:42:00</t>
  </si>
  <si>
    <t>10.09.2023 21:42:01</t>
  </si>
  <si>
    <t>10.09.2023 21:42:03</t>
  </si>
  <si>
    <t>10.09.2023 21:46:29</t>
  </si>
  <si>
    <t>10.09.2023 21:46:30</t>
  </si>
  <si>
    <t>10.09.2023 21:46:32</t>
  </si>
  <si>
    <t>10.09.2023 21:48:37</t>
  </si>
  <si>
    <t>10.09.2023 21:48:38</t>
  </si>
  <si>
    <t>10.09.2023 21:48:40</t>
  </si>
  <si>
    <t>10.09.2023 21:49:35</t>
  </si>
  <si>
    <t>10.09.2023 21:49:36</t>
  </si>
  <si>
    <t>10.09.2023 21:49:38</t>
  </si>
  <si>
    <t>10.09.2023 21:49:39</t>
  </si>
  <si>
    <t>10.09.2023 21:49:41</t>
  </si>
  <si>
    <t>10.09.2023 21:51:38</t>
  </si>
  <si>
    <t>10.09.2023 21:51:40</t>
  </si>
  <si>
    <t>10.09.2023 21:51:41</t>
  </si>
  <si>
    <t>10.09.2023 21:51:43</t>
  </si>
  <si>
    <t>10.09.2023 21:53:11</t>
  </si>
  <si>
    <t>10.09.2023 21:53:12</t>
  </si>
  <si>
    <t>10.09.2023 21:53:13</t>
  </si>
  <si>
    <t>10.09.2023 21:53:46</t>
  </si>
  <si>
    <t>10.09.2023 21:53:47</t>
  </si>
  <si>
    <t>10.09.2023 21:53:49</t>
  </si>
  <si>
    <t>10.09.2023 21:57:06</t>
  </si>
  <si>
    <t>10.09.2023 21:57:07</t>
  </si>
  <si>
    <t>10.09.2023 21:57:09</t>
  </si>
  <si>
    <t>10.09.2023 21:57:39</t>
  </si>
  <si>
    <t>10.09.2023 21:57:41</t>
  </si>
  <si>
    <t>10.09.2023 21:58:24</t>
  </si>
  <si>
    <t>10.09.2023 21:58:26</t>
  </si>
  <si>
    <t>10.09.2023 21:58:27</t>
  </si>
  <si>
    <t>10.09.2023 21:58:29</t>
  </si>
  <si>
    <t>10.09.2023 21:58:30</t>
  </si>
  <si>
    <t>10.09.2023 21:58:32</t>
  </si>
  <si>
    <t>10.09.2023 21:58:33</t>
  </si>
  <si>
    <t>10.09.2023 21:58:35</t>
  </si>
  <si>
    <t>10.09.2023 22:03:29</t>
  </si>
  <si>
    <t>10.09.2023 22:03:30</t>
  </si>
  <si>
    <t>10.09.2023 22:04:15</t>
  </si>
  <si>
    <t>10.09.2023 22:06:17</t>
  </si>
  <si>
    <t>10.09.2023 22:06:18</t>
  </si>
  <si>
    <t>10.09.2023 22:06:20</t>
  </si>
  <si>
    <t>10.09.2023 22:07:33</t>
  </si>
  <si>
    <t>10.09.2023 22:07:35</t>
  </si>
  <si>
    <t>10.09.2023 22:08:46</t>
  </si>
  <si>
    <t>10.09.2023 22:08:47</t>
  </si>
  <si>
    <t>10.09.2023 22:08:49</t>
  </si>
  <si>
    <t>10.09.2023 22:10:46</t>
  </si>
  <si>
    <t>10.09.2023 22:10:49</t>
  </si>
  <si>
    <t>10.09.2023 22:10:50</t>
  </si>
  <si>
    <t>10.09.2023 22:10:52</t>
  </si>
  <si>
    <t>10.09.2023 22:10:56</t>
  </si>
  <si>
    <t>10.09.2023 22:11:29</t>
  </si>
  <si>
    <t>10.09.2023 22:11:30</t>
  </si>
  <si>
    <t>10.09.2023 22:13:06</t>
  </si>
  <si>
    <t>10.09.2023 22:13:07</t>
  </si>
  <si>
    <t>10.09.2023 22:13:09</t>
  </si>
  <si>
    <t>10.09.2023 22:13:10</t>
  </si>
  <si>
    <t>10.09.2023 22:14:20</t>
  </si>
  <si>
    <t>10.09.2023 22:14:21</t>
  </si>
  <si>
    <t>10.09.2023 22:14:23</t>
  </si>
  <si>
    <t>10.09.2023 22:14:24</t>
  </si>
  <si>
    <t>10.09.2023 22:14:27</t>
  </si>
  <si>
    <t>10.09.2023 22:14:29</t>
  </si>
  <si>
    <t>10.09.2023 22:14:30</t>
  </si>
  <si>
    <t>10.09.2023 22:16:07</t>
  </si>
  <si>
    <t>10.09.2023 22:16:09</t>
  </si>
  <si>
    <t>10.09.2023 22:16:10</t>
  </si>
  <si>
    <t>10.09.2023 22:18:44</t>
  </si>
  <si>
    <t>10.09.2023 22:18:46</t>
  </si>
  <si>
    <t>10.09.2023 22:18:47</t>
  </si>
  <si>
    <t>10.09.2023 22:18:49</t>
  </si>
  <si>
    <t>10.09.2023 22:18:50</t>
  </si>
  <si>
    <t>10.09.2023 22:19:57</t>
  </si>
  <si>
    <t>10.09.2023 22:19:58</t>
  </si>
  <si>
    <t>10.09.2023 22:20:00</t>
  </si>
  <si>
    <t>10.09.2023 22:20:32</t>
  </si>
  <si>
    <t>10.09.2023 22:20:33</t>
  </si>
  <si>
    <t>10.09.2023 22:20:35</t>
  </si>
  <si>
    <t>10.09.2023 22:22:11</t>
  </si>
  <si>
    <t>10.09.2023 22:22:12</t>
  </si>
  <si>
    <t>10.09.2023 22:23:24</t>
  </si>
  <si>
    <t>10.09.2023 22:23:26</t>
  </si>
  <si>
    <t>10.09.2023 22:23:27</t>
  </si>
  <si>
    <t>10.09.2023 22:23:29</t>
  </si>
  <si>
    <t>10.09.2023 22:23:41</t>
  </si>
  <si>
    <t>10.09.2023 22:23:43</t>
  </si>
  <si>
    <t>10.09.2023 22:23:44</t>
  </si>
  <si>
    <t>10.09.2023 22:23:46</t>
  </si>
  <si>
    <t>10.09.2023 22:28:32</t>
  </si>
  <si>
    <t>10.09.2023 22:28:33</t>
  </si>
  <si>
    <t>10.09.2023 22:28:35</t>
  </si>
  <si>
    <t>10.09.2023 22:28:36</t>
  </si>
  <si>
    <t>10.09.2023 22:33:04</t>
  </si>
  <si>
    <t>10.09.2023 22:33:06</t>
  </si>
  <si>
    <t>10.09.2023 22:33:07</t>
  </si>
  <si>
    <t>10.09.2023 22:33:36</t>
  </si>
  <si>
    <t>10.09.2023 22:33:39</t>
  </si>
  <si>
    <t>10.09.2023 22:33:41</t>
  </si>
  <si>
    <t>10.09.2023 22:33:42</t>
  </si>
  <si>
    <t>10.09.2023 22:37:30</t>
  </si>
  <si>
    <t>10.09.2023 22:37:33</t>
  </si>
  <si>
    <t>10.09.2023 22:37:35</t>
  </si>
  <si>
    <t>10.09.2023 22:37:36</t>
  </si>
  <si>
    <t>10.09.2023 22:37:49</t>
  </si>
  <si>
    <t>10.09.2023 22:37:50</t>
  </si>
  <si>
    <t>10.09.2023 22:37:52</t>
  </si>
  <si>
    <t>10.09.2023 22:40:30</t>
  </si>
  <si>
    <t>10.09.2023 22:40:32</t>
  </si>
  <si>
    <t>10.09.2023 22:44:09</t>
  </si>
  <si>
    <t>10.09.2023 22:44:13</t>
  </si>
  <si>
    <t>10.09.2023 22:44:15</t>
  </si>
  <si>
    <t>10.09.2023 22:44:16</t>
  </si>
  <si>
    <t>10.09.2023 22:46:18</t>
  </si>
  <si>
    <t>10.09.2023 22:46:20</t>
  </si>
  <si>
    <t>10.09.2023 22:46:21</t>
  </si>
  <si>
    <t>10.09.2023 22:46:23</t>
  </si>
  <si>
    <t>10.09.2023 22:49:04</t>
  </si>
  <si>
    <t>10.09.2023 22:49:06</t>
  </si>
  <si>
    <t>10.09.2023 22:49:07</t>
  </si>
  <si>
    <t>10.09.2023 22:49:09</t>
  </si>
  <si>
    <t>10.09.2023 22:51:43</t>
  </si>
  <si>
    <t>10.09.2023 22:51:44</t>
  </si>
  <si>
    <t>10.09.2023 22:51:46</t>
  </si>
  <si>
    <t>10.09.2023 22:55:13</t>
  </si>
  <si>
    <t>10.09.2023 22:55:16</t>
  </si>
  <si>
    <t>10.09.2023 22:55:18</t>
  </si>
  <si>
    <t>10.09.2023 22:55:19</t>
  </si>
  <si>
    <t>10.09.2023 22:55:50</t>
  </si>
  <si>
    <t>10.09.2023 22:55:52</t>
  </si>
  <si>
    <t>10.09.2023 22:59:41</t>
  </si>
  <si>
    <t>10.09.2023 22:59:43</t>
  </si>
  <si>
    <t>10.09.2023 22:59:49</t>
  </si>
  <si>
    <t>10.09.2023 22:59:50</t>
  </si>
  <si>
    <t>10.09.2023 22:59:52</t>
  </si>
  <si>
    <t>10.09.2023 23:00:09</t>
  </si>
  <si>
    <t>10.09.2023 23:00:12</t>
  </si>
  <si>
    <t>10.09.2023 23:00:13</t>
  </si>
  <si>
    <t>10.09.2023 23:00:15</t>
  </si>
  <si>
    <t>10.09.2023 23:01:43</t>
  </si>
  <si>
    <t>10.09.2023 23:01:44</t>
  </si>
  <si>
    <t>10.09.2023 23:02:49</t>
  </si>
  <si>
    <t>10.09.2023 23:02:50</t>
  </si>
  <si>
    <t>10.09.2023 23:04:20</t>
  </si>
  <si>
    <t>10.09.2023 23:04:21</t>
  </si>
  <si>
    <t>10.09.2023 23:07:04</t>
  </si>
  <si>
    <t>10.09.2023 23:07:06</t>
  </si>
  <si>
    <t>10.09.2023 23:07:07</t>
  </si>
  <si>
    <t>10.09.2023 23:09:34</t>
  </si>
  <si>
    <t>10.09.2023 23:09:35</t>
  </si>
  <si>
    <t>10.09.2023 23:09:37</t>
  </si>
  <si>
    <t>10.09.2023 23:09:38</t>
  </si>
  <si>
    <t>10.09.2023 23:10:06</t>
  </si>
  <si>
    <t>10.09.2023 23:10:07</t>
  </si>
  <si>
    <t>10.09.2023 23:10:12</t>
  </si>
  <si>
    <t>10.09.2023 23:10:13</t>
  </si>
  <si>
    <t>10.09.2023 23:10:15</t>
  </si>
  <si>
    <t>10.09.2023 23:10:16</t>
  </si>
  <si>
    <t>10.09.2023 23:11:04</t>
  </si>
  <si>
    <t>10.09.2023 23:11:10</t>
  </si>
  <si>
    <t>10.09.2023 23:11:18</t>
  </si>
  <si>
    <t>10.09.2023 23:11:20</t>
  </si>
  <si>
    <t>10.09.2023 23:11:21</t>
  </si>
  <si>
    <t>10.09.2023 23:11:23</t>
  </si>
  <si>
    <t>10.09.2023 23:11:24</t>
  </si>
  <si>
    <t>10.09.2023 23:12:43</t>
  </si>
  <si>
    <t>10.09.2023 23:12:47</t>
  </si>
  <si>
    <t>10.09.2023 23:12:49</t>
  </si>
  <si>
    <t>10.09.2023 23:12:50</t>
  </si>
  <si>
    <t>10.09.2023 23:12:52</t>
  </si>
  <si>
    <t>10.09.2023 23:14:32</t>
  </si>
  <si>
    <t>10.09.2023 23:14:33</t>
  </si>
  <si>
    <t>10.09.2023 23:14:35</t>
  </si>
  <si>
    <t>10.09.2023 23:14:36</t>
  </si>
  <si>
    <t>10.09.2023 23:14:38</t>
  </si>
  <si>
    <t>10.09.2023 23:15:07</t>
  </si>
  <si>
    <t>10.09.2023 23:15:09</t>
  </si>
  <si>
    <t>10.09.2023 23:15:10</t>
  </si>
  <si>
    <t>10.09.2023 23:15:53</t>
  </si>
  <si>
    <t>10.09.2023 23:15:55</t>
  </si>
  <si>
    <t>10.09.2023 23:15:56</t>
  </si>
  <si>
    <t>10.09.2023 23:25:13</t>
  </si>
  <si>
    <t>10.09.2023 23:25:15</t>
  </si>
  <si>
    <t>10.09.2023 23:25:16</t>
  </si>
  <si>
    <t>10.09.2023 23:35:52</t>
  </si>
  <si>
    <t>10.09.2023 23:35:54</t>
  </si>
  <si>
    <t>10.09.2023 23:35:55</t>
  </si>
  <si>
    <t>10.09.2023 23:42:06</t>
  </si>
  <si>
    <t>10.09.2023 23:55:29</t>
  </si>
  <si>
    <t>10.09.2023 23:55:30</t>
  </si>
  <si>
    <t>10.09.2023 23:55:32</t>
  </si>
  <si>
    <t>10.09.2023 23:56:09</t>
  </si>
  <si>
    <t>10.09.2023 23:56:10</t>
  </si>
  <si>
    <t>10.09.2023 23:56:12</t>
  </si>
  <si>
    <t>11.09.2023 00:00:24</t>
  </si>
  <si>
    <t>11.09.2023 00:00:26</t>
  </si>
  <si>
    <t>11.09.2023 00:00:27</t>
  </si>
  <si>
    <t>11.09.2023 00:20:29</t>
  </si>
  <si>
    <t>11.09.2023 00:20:30</t>
  </si>
  <si>
    <t>11.09.2023 00:20:32</t>
  </si>
  <si>
    <t>11.09.2023 00:43:55</t>
  </si>
  <si>
    <t>11.09.2023 00:43:57</t>
  </si>
  <si>
    <t>11.09.2023 00:43:58</t>
  </si>
  <si>
    <t>11.09.2023 00:44:46</t>
  </si>
  <si>
    <t>11.09.2023 00:44:47</t>
  </si>
  <si>
    <t>11.09.2023 01:03:21</t>
  </si>
  <si>
    <t>11.09.2023 01:03:23</t>
  </si>
  <si>
    <t>11.09.2023 01:03:24</t>
  </si>
  <si>
    <t>11.09.2023 01:23:18</t>
  </si>
  <si>
    <t>11.09.2023 01:23:20</t>
  </si>
  <si>
    <t>11.09.2023 01:28:41</t>
  </si>
  <si>
    <t>11.09.2023 01:28:43</t>
  </si>
  <si>
    <t>11.09.2023 01:36:14</t>
  </si>
  <si>
    <t>11.09.2023 01:36:15</t>
  </si>
  <si>
    <t>11.09.2023 01:36:17</t>
  </si>
  <si>
    <t>11.09.2023 01:36:18</t>
  </si>
  <si>
    <t>11.09.2023 01:36:20</t>
  </si>
  <si>
    <t>11.09.2023 02:10:18</t>
  </si>
  <si>
    <t>11.09.2023 02:10:20</t>
  </si>
  <si>
    <t>11.09.2023 03:05:07</t>
  </si>
  <si>
    <t>11.09.2023 03:05:09</t>
  </si>
  <si>
    <t>11.09.2023 03:11:29</t>
  </si>
  <si>
    <t>11.09.2023 03:11:34</t>
  </si>
  <si>
    <t>11.09.2023 03:11:38</t>
  </si>
  <si>
    <t>11.09.2023 03:11:40</t>
  </si>
  <si>
    <t>11.09.2023 04:36:54</t>
  </si>
  <si>
    <t>11.09.2023 04:36:55</t>
  </si>
  <si>
    <t>11.09.2023 04:36:57</t>
  </si>
  <si>
    <t>11.09.2023 05:02:18</t>
  </si>
  <si>
    <t>11.09.2023 05:02:20</t>
  </si>
  <si>
    <t>11.09.2023 05:02:21</t>
  </si>
  <si>
    <t>11.09.2023 05:22:47</t>
  </si>
  <si>
    <t>11.09.2023 05:22:49</t>
  </si>
  <si>
    <t>11.09.2023 05:22:50</t>
  </si>
  <si>
    <t>11.09.2023 05:25:44</t>
  </si>
  <si>
    <t>11.09.2023 05:25:46</t>
  </si>
  <si>
    <t>11.09.2023 05:32:12</t>
  </si>
  <si>
    <t>11.09.2023 05:32:13</t>
  </si>
  <si>
    <t>11.09.2023 05:32:15</t>
  </si>
  <si>
    <t>11.09.2023 05:32:16</t>
  </si>
  <si>
    <t>11.09.2023 05:32:18</t>
  </si>
  <si>
    <t>11.09.2023 05:34:35</t>
  </si>
  <si>
    <t>11.09.2023 05:34:37</t>
  </si>
  <si>
    <t>11.09.2023 05:41:37</t>
  </si>
  <si>
    <t>11.09.2023 05:41:38</t>
  </si>
  <si>
    <t>11.09.2023 05:41:40</t>
  </si>
  <si>
    <t>11.09.2023 05:42:10</t>
  </si>
  <si>
    <t>11.09.2023 05:42:12</t>
  </si>
  <si>
    <t>11.09.2023 05:42:13</t>
  </si>
  <si>
    <t>11.09.2023 05:42:15</t>
  </si>
  <si>
    <t>11.09.2023 05:42:18</t>
  </si>
  <si>
    <t>11.09.2023 05:42:19</t>
  </si>
  <si>
    <t>11.09.2023 05:42:21</t>
  </si>
  <si>
    <t>11.09.2023 05:48:15</t>
  </si>
  <si>
    <t>11.09.2023 05:48:17</t>
  </si>
  <si>
    <t>11.09.2023 05:48:18</t>
  </si>
  <si>
    <t>11.09.2023 05:48:26</t>
  </si>
  <si>
    <t>11.09.2023 05:48:27</t>
  </si>
  <si>
    <t>11.09.2023 05:48:29</t>
  </si>
  <si>
    <t>11.09.2023 05:50:24</t>
  </si>
  <si>
    <t>11.09.2023 05:50:26</t>
  </si>
  <si>
    <t>11.09.2023 05:53:20</t>
  </si>
  <si>
    <t>11.09.2023 05:53:21</t>
  </si>
  <si>
    <t>11.09.2023 05:55:14</t>
  </si>
  <si>
    <t>11.09.2023 05:55:15</t>
  </si>
  <si>
    <t>11.09.2023 05:55:17</t>
  </si>
  <si>
    <t>11.09.2023 05:55:18</t>
  </si>
  <si>
    <t>11.09.2023 05:57:10</t>
  </si>
  <si>
    <t>11.09.2023 05:57:12</t>
  </si>
  <si>
    <t>11.09.2023 05:57:13</t>
  </si>
  <si>
    <t>11.09.2023 06:01:00</t>
  </si>
  <si>
    <t>11.09.2023 06:01:01</t>
  </si>
  <si>
    <t>11.09.2023 06:01:35</t>
  </si>
  <si>
    <t>11.09.2023 06:01:36</t>
  </si>
  <si>
    <t>11.09.2023 06:01:38</t>
  </si>
  <si>
    <t>11.09.2023 06:01:39</t>
  </si>
  <si>
    <t>11.09.2023 06:01:41</t>
  </si>
  <si>
    <t>11.09.2023 06:01:42</t>
  </si>
  <si>
    <t>11.09.2023 06:01:46</t>
  </si>
  <si>
    <t>11.09.2023 06:01:47</t>
  </si>
  <si>
    <t>11.09.2023 06:01:49</t>
  </si>
  <si>
    <t>11.09.2023 06:01:50</t>
  </si>
  <si>
    <t>11.09.2023 06:01:52</t>
  </si>
  <si>
    <t>11.09.2023 06:02:50</t>
  </si>
  <si>
    <t>11.09.2023 06:02:52</t>
  </si>
  <si>
    <t>11.09.2023 06:05:49</t>
  </si>
  <si>
    <t>11.09.2023 06:05:50</t>
  </si>
  <si>
    <t>11.09.2023 06:05:52</t>
  </si>
  <si>
    <t>11.09.2023 06:09:29</t>
  </si>
  <si>
    <t>11.09.2023 06:09:32</t>
  </si>
  <si>
    <t>11.09.2023 06:09:33</t>
  </si>
  <si>
    <t>11.09.2023 06:12:03</t>
  </si>
  <si>
    <t>11.09.2023 06:12:04</t>
  </si>
  <si>
    <t>11.09.2023 06:12:18</t>
  </si>
  <si>
    <t>11.09.2023 06:12:21</t>
  </si>
  <si>
    <t>11.09.2023 06:12:22</t>
  </si>
  <si>
    <t>11.09.2023 06:12:24</t>
  </si>
  <si>
    <t>11.09.2023 06:14:10</t>
  </si>
  <si>
    <t>11.09.2023 06:14:12</t>
  </si>
  <si>
    <t>11.09.2023 06:16:23</t>
  </si>
  <si>
    <t>11.09.2023 06:16:24</t>
  </si>
  <si>
    <t>11.09.2023 06:16:26</t>
  </si>
  <si>
    <t>11.09.2023 06:16:27</t>
  </si>
  <si>
    <t>11.09.2023 06:16:29</t>
  </si>
  <si>
    <t>11.09.2023 06:16:30</t>
  </si>
  <si>
    <t>11.09.2023 06:16:32</t>
  </si>
  <si>
    <t>11.09.2023 06:16:33</t>
  </si>
  <si>
    <t>11.09.2023 06:16:35</t>
  </si>
  <si>
    <t>11.09.2023 06:16:36</t>
  </si>
  <si>
    <t>11.09.2023 06:16:44</t>
  </si>
  <si>
    <t>11.09.2023 06:19:44</t>
  </si>
  <si>
    <t>11.09.2023 06:19:46</t>
  </si>
  <si>
    <t>11.09.2023 06:19:47</t>
  </si>
  <si>
    <t>11.09.2023 06:19:49</t>
  </si>
  <si>
    <t>11.09.2023 06:19:50</t>
  </si>
  <si>
    <t>11.09.2023 06:20:27</t>
  </si>
  <si>
    <t>11.09.2023 06:20:33</t>
  </si>
  <si>
    <t>11.09.2023 06:21:24</t>
  </si>
  <si>
    <t>11.09.2023 06:21:26</t>
  </si>
  <si>
    <t>11.09.2023 06:21:27</t>
  </si>
  <si>
    <t>11.09.2023 06:28:18</t>
  </si>
  <si>
    <t>11.09.2023 06:28:20</t>
  </si>
  <si>
    <t>11.09.2023 06:28:21</t>
  </si>
  <si>
    <t>11.09.2023 06:28:23</t>
  </si>
  <si>
    <t>11.09.2023 06:28:56</t>
  </si>
  <si>
    <t>11.09.2023 06:28:58</t>
  </si>
  <si>
    <t>11.09.2023 06:29:38</t>
  </si>
  <si>
    <t>11.09.2023 06:29:39</t>
  </si>
  <si>
    <t>11.09.2023 06:29:41</t>
  </si>
  <si>
    <t>11.09.2023 06:30:09</t>
  </si>
  <si>
    <t>11.09.2023 06:30:10</t>
  </si>
  <si>
    <t>11.09.2023 06:30:17</t>
  </si>
  <si>
    <t>11.09.2023 06:30:53</t>
  </si>
  <si>
    <t>11.09.2023 06:30:56</t>
  </si>
  <si>
    <t>11.09.2023 06:30:58</t>
  </si>
  <si>
    <t>11.09.2023 06:30:59</t>
  </si>
  <si>
    <t>11.09.2023 06:32:38</t>
  </si>
  <si>
    <t>11.09.2023 06:32:40</t>
  </si>
  <si>
    <t>11.09.2023 06:32:41</t>
  </si>
  <si>
    <t>11.09.2023 06:32:43</t>
  </si>
  <si>
    <t>11.09.2023 06:35:29</t>
  </si>
  <si>
    <t>11.09.2023 06:35:30</t>
  </si>
  <si>
    <t>11.09.2023 06:35:32</t>
  </si>
  <si>
    <t>11.09.2023 06:35:33</t>
  </si>
  <si>
    <t>11.09.2023 06:36:15</t>
  </si>
  <si>
    <t>11.09.2023 06:36:16</t>
  </si>
  <si>
    <t>11.09.2023 06:36:18</t>
  </si>
  <si>
    <t>11.09.2023 06:36:19</t>
  </si>
  <si>
    <t>11.09.2023 06:36:21</t>
  </si>
  <si>
    <t>11.09.2023 06:42:29</t>
  </si>
  <si>
    <t>11.09.2023 06:42:30</t>
  </si>
  <si>
    <t>11.09.2023 06:42:32</t>
  </si>
  <si>
    <t>11.09.2023 06:42:39</t>
  </si>
  <si>
    <t>11.09.2023 06:42:41</t>
  </si>
  <si>
    <t>11.09.2023 06:42:42</t>
  </si>
  <si>
    <t>11.09.2023 06:42:44</t>
  </si>
  <si>
    <t>11.09.2023 06:43:09</t>
  </si>
  <si>
    <t>11.09.2023 06:43:12</t>
  </si>
  <si>
    <t>11.09.2023 06:53:34</t>
  </si>
  <si>
    <t>11.09.2023 06:53:35</t>
  </si>
  <si>
    <t>11.09.2023 06:53:37</t>
  </si>
  <si>
    <t>11.09.2023 06:55:17</t>
  </si>
  <si>
    <t>11.09.2023 06:55:18</t>
  </si>
  <si>
    <t>11.09.2023 06:55:20</t>
  </si>
  <si>
    <t>11.09.2023 06:55:21</t>
  </si>
  <si>
    <t>11.09.2023 06:56:04</t>
  </si>
  <si>
    <t>11.09.2023 06:56:06</t>
  </si>
  <si>
    <t>11.09.2023 06:57:20</t>
  </si>
  <si>
    <t>11.09.2023 06:57:21</t>
  </si>
  <si>
    <t>11.09.2023 06:57:23</t>
  </si>
  <si>
    <t>11.09.2023 06:57:50</t>
  </si>
  <si>
    <t>11.09.2023 06:57:52</t>
  </si>
  <si>
    <t>11.09.2023 06:57:53</t>
  </si>
  <si>
    <t>11.09.2023 06:57:55</t>
  </si>
  <si>
    <t>11.09.2023 06:59:12</t>
  </si>
  <si>
    <t>11.09.2023 06:59:24</t>
  </si>
  <si>
    <t>11.09.2023 06:59:26</t>
  </si>
  <si>
    <t>11.09.2023 06:59:27</t>
  </si>
  <si>
    <t>11.09.2023 06:59:30</t>
  </si>
  <si>
    <t>11.09.2023 06:59:32</t>
  </si>
  <si>
    <t>11.09.2023 06:59:33</t>
  </si>
  <si>
    <t>11.09.2023 06:59:35</t>
  </si>
  <si>
    <t>11.09.2023 06:59:59</t>
  </si>
  <si>
    <t>11.09.2023 07:00:01</t>
  </si>
  <si>
    <t>11.09.2023 07:00:02</t>
  </si>
  <si>
    <t>11.09.2023 07:00:08</t>
  </si>
  <si>
    <t>11.09.2023 07:00:10</t>
  </si>
  <si>
    <t>11.09.2023 07:00:11</t>
  </si>
  <si>
    <t>11.09.2023 07:02:32</t>
  </si>
  <si>
    <t>11.09.2023 07:02:33</t>
  </si>
  <si>
    <t>11.09.2023 07:02:35</t>
  </si>
  <si>
    <t>11.09.2023 07:02:36</t>
  </si>
  <si>
    <t>11.09.2023 07:02:38</t>
  </si>
  <si>
    <t>11.09.2023 07:03:21</t>
  </si>
  <si>
    <t>11.09.2023 07:03:23</t>
  </si>
  <si>
    <t>11.09.2023 07:03:24</t>
  </si>
  <si>
    <t>11.09.2023 07:04:00</t>
  </si>
  <si>
    <t>11.09.2023 07:04:01</t>
  </si>
  <si>
    <t>11.09.2023 07:05:07</t>
  </si>
  <si>
    <t>11.09.2023 07:05:09</t>
  </si>
  <si>
    <t>11.09.2023 07:05:10</t>
  </si>
  <si>
    <t>11.09.2023 07:05:13</t>
  </si>
  <si>
    <t>11.09.2023 07:05:15</t>
  </si>
  <si>
    <t>11.09.2023 07:05:16</t>
  </si>
  <si>
    <t>11.09.2023 07:05:18</t>
  </si>
  <si>
    <t>11.09.2023 07:05:19</t>
  </si>
  <si>
    <t>11.09.2023 07:05:42</t>
  </si>
  <si>
    <t>11.09.2023 07:05:44</t>
  </si>
  <si>
    <t>11.09.2023 07:05:45</t>
  </si>
  <si>
    <t>11.09.2023 07:07:09</t>
  </si>
  <si>
    <t>11.09.2023 07:07:10</t>
  </si>
  <si>
    <t>11.09.2023 07:07:12</t>
  </si>
  <si>
    <t>11.09.2023 07:08:07</t>
  </si>
  <si>
    <t>11.09.2023 07:08:09</t>
  </si>
  <si>
    <t>11.09.2023 07:08:10</t>
  </si>
  <si>
    <t>11.09.2023 07:08:13</t>
  </si>
  <si>
    <t>11.09.2023 07:08:16</t>
  </si>
  <si>
    <t>11.09.2023 07:08:18</t>
  </si>
  <si>
    <t>11.09.2023 07:08:19</t>
  </si>
  <si>
    <t>11.09.2023 07:08:22</t>
  </si>
  <si>
    <t>11.09.2023 07:10:17</t>
  </si>
  <si>
    <t>11.09.2023 07:10:23</t>
  </si>
  <si>
    <t>11.09.2023 07:10:24</t>
  </si>
  <si>
    <t>11.09.2023 07:10:26</t>
  </si>
  <si>
    <t>11.09.2023 07:10:27</t>
  </si>
  <si>
    <t>11.09.2023 07:12:35</t>
  </si>
  <si>
    <t>11.09.2023 07:12:38</t>
  </si>
  <si>
    <t>11.09.2023 07:12:40</t>
  </si>
  <si>
    <t>11.09.2023 07:13:35</t>
  </si>
  <si>
    <t>11.09.2023 07:13:36</t>
  </si>
  <si>
    <t>11.09.2023 07:13:55</t>
  </si>
  <si>
    <t>11.09.2023 07:13:56</t>
  </si>
  <si>
    <t>11.09.2023 07:13:58</t>
  </si>
  <si>
    <t>11.09.2023 07:14:21</t>
  </si>
  <si>
    <t>11.09.2023 07:14:22</t>
  </si>
  <si>
    <t>11.09.2023 07:14:24</t>
  </si>
  <si>
    <t>11.09.2023 07:14:27</t>
  </si>
  <si>
    <t>11.09.2023 07:14:47</t>
  </si>
  <si>
    <t>11.09.2023 07:14:48</t>
  </si>
  <si>
    <t>11.09.2023 07:16:21</t>
  </si>
  <si>
    <t>11.09.2023 07:16:23</t>
  </si>
  <si>
    <t>11.09.2023 07:16:24</t>
  </si>
  <si>
    <t>11.09.2023 07:17:01</t>
  </si>
  <si>
    <t>11.09.2023 07:17:03</t>
  </si>
  <si>
    <t>11.09.2023 07:17:04</t>
  </si>
  <si>
    <t>11.09.2023 07:17:06</t>
  </si>
  <si>
    <t>11.09.2023 07:17:07</t>
  </si>
  <si>
    <t>11.09.2023 07:17:44</t>
  </si>
  <si>
    <t>11.09.2023 07:17:45</t>
  </si>
  <si>
    <t>11.09.2023 07:17:47</t>
  </si>
  <si>
    <t>11.09.2023 07:17:48</t>
  </si>
  <si>
    <t>11.09.2023 07:17:58</t>
  </si>
  <si>
    <t>11.09.2023 07:17:59</t>
  </si>
  <si>
    <t>11.09.2023 07:18:02</t>
  </si>
  <si>
    <t>11.09.2023 07:18:04</t>
  </si>
  <si>
    <t>11.09.2023 07:18:05</t>
  </si>
  <si>
    <t>11.09.2023 07:20:34</t>
  </si>
  <si>
    <t>11.09.2023 07:20:35</t>
  </si>
  <si>
    <t>11.09.2023 07:20:43</t>
  </si>
  <si>
    <t>11.09.2023 07:20:44</t>
  </si>
  <si>
    <t>11.09.2023 07:20:46</t>
  </si>
  <si>
    <t>11.09.2023 07:22:21</t>
  </si>
  <si>
    <t>11.09.2023 07:22:23</t>
  </si>
  <si>
    <t>11.09.2023 07:23:04</t>
  </si>
  <si>
    <t>11.09.2023 07:23:06</t>
  </si>
  <si>
    <t>11.09.2023 07:24:13</t>
  </si>
  <si>
    <t>11.09.2023 07:24:15</t>
  </si>
  <si>
    <t>11.09.2023 07:24:16</t>
  </si>
  <si>
    <t>11.09.2023 07:24:27</t>
  </si>
  <si>
    <t>11.09.2023 07:24:29</t>
  </si>
  <si>
    <t>11.09.2023 07:24:30</t>
  </si>
  <si>
    <t>11.09.2023 07:25:06</t>
  </si>
  <si>
    <t>11.09.2023 07:25:07</t>
  </si>
  <si>
    <t>11.09.2023 07:25:09</t>
  </si>
  <si>
    <t>11.09.2023 07:25:10</t>
  </si>
  <si>
    <t>11.09.2023 07:27:09</t>
  </si>
  <si>
    <t>11.09.2023 07:27:10</t>
  </si>
  <si>
    <t>11.09.2023 07:27:12</t>
  </si>
  <si>
    <t>11.09.2023 07:27:19</t>
  </si>
  <si>
    <t>11.09.2023 07:27:21</t>
  </si>
  <si>
    <t>11.09.2023 07:27:22</t>
  </si>
  <si>
    <t>11.09.2023 07:27:24</t>
  </si>
  <si>
    <t>11.09.2023 07:29:46</t>
  </si>
  <si>
    <t>11.09.2023 07:29:49</t>
  </si>
  <si>
    <t>11.09.2023 07:29:50</t>
  </si>
  <si>
    <t>11.09.2023 07:29:52</t>
  </si>
  <si>
    <t>11.09.2023 07:29:53</t>
  </si>
  <si>
    <t>11.09.2023 07:29:55</t>
  </si>
  <si>
    <t>11.09.2023 07:29:56</t>
  </si>
  <si>
    <t>11.09.2023 07:29:58</t>
  </si>
  <si>
    <t>11.09.2023 07:29:59</t>
  </si>
  <si>
    <t>11.09.2023 07:30:01</t>
  </si>
  <si>
    <t>11.09.2023 07:30:04</t>
  </si>
  <si>
    <t>11.09.2023 07:30:05</t>
  </si>
  <si>
    <t>11.09.2023 07:30:07</t>
  </si>
  <si>
    <t>11.09.2023 07:30:08</t>
  </si>
  <si>
    <t>11.09.2023 07:30:10</t>
  </si>
  <si>
    <t>11.09.2023 07:31:09</t>
  </si>
  <si>
    <t>11.09.2023 07:31:10</t>
  </si>
  <si>
    <t>11.09.2023 07:31:12</t>
  </si>
  <si>
    <t>11.09.2023 07:31:16</t>
  </si>
  <si>
    <t>11.09.2023 07:31:18</t>
  </si>
  <si>
    <t>11.09.2023 07:31:19</t>
  </si>
  <si>
    <t>11.09.2023 07:32:47</t>
  </si>
  <si>
    <t>11.09.2023 07:32:49</t>
  </si>
  <si>
    <t>11.09.2023 07:33:06</t>
  </si>
  <si>
    <t>11.09.2023 07:33:07</t>
  </si>
  <si>
    <t>11.09.2023 07:33:09</t>
  </si>
  <si>
    <t>11.09.2023 07:33:27</t>
  </si>
  <si>
    <t>11.09.2023 07:33:29</t>
  </si>
  <si>
    <t>11.09.2023 07:33:30</t>
  </si>
  <si>
    <t>11.09.2023 07:33:32</t>
  </si>
  <si>
    <t>11.09.2023 07:33:33</t>
  </si>
  <si>
    <t>11.09.2023 07:33:35</t>
  </si>
  <si>
    <t>11.09.2023 07:33:36</t>
  </si>
  <si>
    <t>11.09.2023 07:36:47</t>
  </si>
  <si>
    <t>11.09.2023 07:36:49</t>
  </si>
  <si>
    <t>11.09.2023 07:36:50</t>
  </si>
  <si>
    <t>11.09.2023 07:36:53</t>
  </si>
  <si>
    <t>11.09.2023 07:36:55</t>
  </si>
  <si>
    <t>11.09.2023 07:37:32</t>
  </si>
  <si>
    <t>11.09.2023 07:37:34</t>
  </si>
  <si>
    <t>11.09.2023 07:37:35</t>
  </si>
  <si>
    <t>11.09.2023 07:38:32</t>
  </si>
  <si>
    <t>11.09.2023 07:38:33</t>
  </si>
  <si>
    <t>11.09.2023 07:41:48</t>
  </si>
  <si>
    <t>11.09.2023 07:41:49</t>
  </si>
  <si>
    <t>11.09.2023 07:41:51</t>
  </si>
  <si>
    <t>11.09.2023 07:41:52</t>
  </si>
  <si>
    <t>11.09.2023 07:41:54</t>
  </si>
  <si>
    <t>11.09.2023 07:41:55</t>
  </si>
  <si>
    <t>11.09.2023 07:42:12</t>
  </si>
  <si>
    <t>11.09.2023 07:42:13</t>
  </si>
  <si>
    <t>11.09.2023 07:42:15</t>
  </si>
  <si>
    <t>11.09.2023 07:46:43</t>
  </si>
  <si>
    <t>11.09.2023 07:46:44</t>
  </si>
  <si>
    <t>11.09.2023 07:46:46</t>
  </si>
  <si>
    <t>11.09.2023 07:46:47</t>
  </si>
  <si>
    <t>11.09.2023 07:46:49</t>
  </si>
  <si>
    <t>11.09.2023 07:46:50</t>
  </si>
  <si>
    <t>11.09.2023 07:48:40</t>
  </si>
  <si>
    <t>11.09.2023 07:48:41</t>
  </si>
  <si>
    <t>11.09.2023 07:48:43</t>
  </si>
  <si>
    <t>11.09.2023 07:49:24</t>
  </si>
  <si>
    <t>11.09.2023 07:49:32</t>
  </si>
  <si>
    <t>11.09.2023 07:49:33</t>
  </si>
  <si>
    <t>11.09.2023 07:49:35</t>
  </si>
  <si>
    <t>11.09.2023 07:49:36</t>
  </si>
  <si>
    <t>11.09.2023 07:49:38</t>
  </si>
  <si>
    <t>11.09.2023 07:50:04</t>
  </si>
  <si>
    <t>11.09.2023 07:50:06</t>
  </si>
  <si>
    <t>11.09.2023 07:50:07</t>
  </si>
  <si>
    <t>11.09.2023 07:50:09</t>
  </si>
  <si>
    <t>11.09.2023 07:50:47</t>
  </si>
  <si>
    <t>11.09.2023 07:50:49</t>
  </si>
  <si>
    <t>11.09.2023 07:50:50</t>
  </si>
  <si>
    <t>11.09.2023 07:50:52</t>
  </si>
  <si>
    <t>11.09.2023 07:50:59</t>
  </si>
  <si>
    <t>11.09.2023 07:51:01</t>
  </si>
  <si>
    <t>11.09.2023 07:51:02</t>
  </si>
  <si>
    <t>11.09.2023 07:51:42</t>
  </si>
  <si>
    <t>11.09.2023 07:51:44</t>
  </si>
  <si>
    <t>11.09.2023 07:51:45</t>
  </si>
  <si>
    <t>11.09.2023 07:51:47</t>
  </si>
  <si>
    <t>11.09.2023 07:52:30</t>
  </si>
  <si>
    <t>11.09.2023 07:52:33</t>
  </si>
  <si>
    <t>11.09.2023 07:52:35</t>
  </si>
  <si>
    <t>11.09.2023 07:52:36</t>
  </si>
  <si>
    <t>11.09.2023 07:52:53</t>
  </si>
  <si>
    <t>11.09.2023 07:52:55</t>
  </si>
  <si>
    <t>11.09.2023 07:53:10</t>
  </si>
  <si>
    <t>11.09.2023 07:53:12</t>
  </si>
  <si>
    <t>11.09.2023 07:53:13</t>
  </si>
  <si>
    <t>11.09.2023 07:53:15</t>
  </si>
  <si>
    <t>11.09.2023 07:53:16</t>
  </si>
  <si>
    <t>11.09.2023 07:53:46</t>
  </si>
  <si>
    <t>11.09.2023 07:53:47</t>
  </si>
  <si>
    <t>11.09.2023 07:53:49</t>
  </si>
  <si>
    <t>11.09.2023 07:54:18</t>
  </si>
  <si>
    <t>11.09.2023 07:54:20</t>
  </si>
  <si>
    <t>11.09.2023 07:54:21</t>
  </si>
  <si>
    <t>11.09.2023 07:54:23</t>
  </si>
  <si>
    <t>11.09.2023 07:54:52</t>
  </si>
  <si>
    <t>11.09.2023 07:54:53</t>
  </si>
  <si>
    <t>11.09.2023 07:54:55</t>
  </si>
  <si>
    <t>11.09.2023 07:54:56</t>
  </si>
  <si>
    <t>11.09.2023 07:54:58</t>
  </si>
  <si>
    <t>11.09.2023 07:55:01</t>
  </si>
  <si>
    <t>11.09.2023 07:55:02</t>
  </si>
  <si>
    <t>11.09.2023 07:55:04</t>
  </si>
  <si>
    <t>11.09.2023 07:56:44</t>
  </si>
  <si>
    <t>11.09.2023 07:56:46</t>
  </si>
  <si>
    <t>11.09.2023 07:56:47</t>
  </si>
  <si>
    <t>11.09.2023 07:59:43</t>
  </si>
  <si>
    <t>11.09.2023 07:59:44</t>
  </si>
  <si>
    <t>11.09.2023 07:59:46</t>
  </si>
  <si>
    <t>11.09.2023 07:59:49</t>
  </si>
  <si>
    <t>11.09.2023 08:00:13</t>
  </si>
  <si>
    <t>11.09.2023 08:00:15</t>
  </si>
  <si>
    <t>11.09.2023 08:00:16</t>
  </si>
  <si>
    <t>11.09.2023 08:04:07</t>
  </si>
  <si>
    <t>11.09.2023 08:04:09</t>
  </si>
  <si>
    <t>11.09.2023 08:04:10</t>
  </si>
  <si>
    <t>11.09.2023 08:06:41</t>
  </si>
  <si>
    <t>11.09.2023 08:06:43</t>
  </si>
  <si>
    <t>11.09.2023 08:10:34</t>
  </si>
  <si>
    <t>11.09.2023 08:10:35</t>
  </si>
  <si>
    <t>11.09.2023 08:11:58</t>
  </si>
  <si>
    <t>11.09.2023 08:12:00</t>
  </si>
  <si>
    <t>11.09.2023 08:12:01</t>
  </si>
  <si>
    <t>11.09.2023 08:12:03</t>
  </si>
  <si>
    <t>11.09.2023 08:12:26</t>
  </si>
  <si>
    <t>11.09.2023 08:12:27</t>
  </si>
  <si>
    <t>11.09.2023 08:12:29</t>
  </si>
  <si>
    <t>11.09.2023 08:12:30</t>
  </si>
  <si>
    <t>11.09.2023 08:12:32</t>
  </si>
  <si>
    <t>11.09.2023 08:12:38</t>
  </si>
  <si>
    <t>11.09.2023 08:12:39</t>
  </si>
  <si>
    <t>11.09.2023 08:12:41</t>
  </si>
  <si>
    <t>11.09.2023 08:12:42</t>
  </si>
  <si>
    <t>11.09.2023 08:12:47</t>
  </si>
  <si>
    <t>11.09.2023 08:12:48</t>
  </si>
  <si>
    <t>11.09.2023 08:12:50</t>
  </si>
  <si>
    <t>11.09.2023 08:12:51</t>
  </si>
  <si>
    <t>11.09.2023 08:13:18</t>
  </si>
  <si>
    <t>11.09.2023 08:13:20</t>
  </si>
  <si>
    <t>11.09.2023 08:13:21</t>
  </si>
  <si>
    <t>11.09.2023 08:14:35</t>
  </si>
  <si>
    <t>11.09.2023 08:14:37</t>
  </si>
  <si>
    <t>11.09.2023 08:14:40</t>
  </si>
  <si>
    <t>11.09.2023 08:19:27</t>
  </si>
  <si>
    <t>11.09.2023 08:19:30</t>
  </si>
  <si>
    <t>11.09.2023 08:19:32</t>
  </si>
  <si>
    <t>11.09.2023 08:19:39</t>
  </si>
  <si>
    <t>11.09.2023 08:19:41</t>
  </si>
  <si>
    <t>11.09.2023 08:19:42</t>
  </si>
  <si>
    <t>11.09.2023 08:19:44</t>
  </si>
  <si>
    <t>11.09.2023 08:20:10</t>
  </si>
  <si>
    <t>11.09.2023 08:20:12</t>
  </si>
  <si>
    <t>11.09.2023 08:20:24</t>
  </si>
  <si>
    <t>11.09.2023 08:20:47</t>
  </si>
  <si>
    <t>11.09.2023 08:20:49</t>
  </si>
  <si>
    <t>11.09.2023 08:20:50</t>
  </si>
  <si>
    <t>11.09.2023 08:20:55</t>
  </si>
  <si>
    <t>11.09.2023 08:20:56</t>
  </si>
  <si>
    <t>11.09.2023 08:20:58</t>
  </si>
  <si>
    <t>11.09.2023 08:21:10</t>
  </si>
  <si>
    <t>11.09.2023 08:21:11</t>
  </si>
  <si>
    <t>11.09.2023 08:21:13</t>
  </si>
  <si>
    <t>11.09.2023 08:22:35</t>
  </si>
  <si>
    <t>11.09.2023 08:22:37</t>
  </si>
  <si>
    <t>11.09.2023 08:22:38</t>
  </si>
  <si>
    <t>11.09.2023 08:24:40</t>
  </si>
  <si>
    <t>11.09.2023 08:24:44</t>
  </si>
  <si>
    <t>11.09.2023 08:24:46</t>
  </si>
  <si>
    <t>11.09.2023 08:24:47</t>
  </si>
  <si>
    <t>11.09.2023 08:25:34</t>
  </si>
  <si>
    <t>11.09.2023 08:25:35</t>
  </si>
  <si>
    <t>11.09.2023 08:25:37</t>
  </si>
  <si>
    <t>11.09.2023 08:25:41</t>
  </si>
  <si>
    <t>11.09.2023 08:25:43</t>
  </si>
  <si>
    <t>11.09.2023 08:25:44</t>
  </si>
  <si>
    <t>11.09.2023 08:25:46</t>
  </si>
  <si>
    <t>11.09.2023 08:26:13</t>
  </si>
  <si>
    <t>11.09.2023 08:26:15</t>
  </si>
  <si>
    <t>11.09.2023 08:26:16</t>
  </si>
  <si>
    <t>11.09.2023 08:26:24</t>
  </si>
  <si>
    <t>11.09.2023 08:26:26</t>
  </si>
  <si>
    <t>11.09.2023 08:26:27</t>
  </si>
  <si>
    <t>11.09.2023 08:27:10</t>
  </si>
  <si>
    <t>11.09.2023 08:27:12</t>
  </si>
  <si>
    <t>11.09.2023 08:27:13</t>
  </si>
  <si>
    <t>11.09.2023 08:28:06</t>
  </si>
  <si>
    <t>11.09.2023 08:28:07</t>
  </si>
  <si>
    <t>11.09.2023 08:28:09</t>
  </si>
  <si>
    <t>11.09.2023 08:29:03</t>
  </si>
  <si>
    <t>11.09.2023 08:29:06</t>
  </si>
  <si>
    <t>11.09.2023 08:29:07</t>
  </si>
  <si>
    <t>11.09.2023 08:29:09</t>
  </si>
  <si>
    <t>11.09.2023 08:29:10</t>
  </si>
  <si>
    <t>11.09.2023 08:31:26</t>
  </si>
  <si>
    <t>11.09.2023 08:31:27</t>
  </si>
  <si>
    <t>11.09.2023 08:31:29</t>
  </si>
  <si>
    <t>11.09.2023 08:31:43</t>
  </si>
  <si>
    <t>11.09.2023 08:31:44</t>
  </si>
  <si>
    <t>11.09.2023 08:31:46</t>
  </si>
  <si>
    <t>11.09.2023 08:33:29</t>
  </si>
  <si>
    <t>11.09.2023 08:33:41</t>
  </si>
  <si>
    <t>11.09.2023 08:33:47</t>
  </si>
  <si>
    <t>11.09.2023 08:33:49</t>
  </si>
  <si>
    <t>11.09.2023 08:33:50</t>
  </si>
  <si>
    <t>11.09.2023 08:33:52</t>
  </si>
  <si>
    <t>11.09.2023 08:34:38</t>
  </si>
  <si>
    <t>11.09.2023 08:34:40</t>
  </si>
  <si>
    <t>11.09.2023 08:34:44</t>
  </si>
  <si>
    <t>11.09.2023 08:34:46</t>
  </si>
  <si>
    <t>11.09.2023 08:36:03</t>
  </si>
  <si>
    <t>11.09.2023 08:36:04</t>
  </si>
  <si>
    <t>11.09.2023 08:36:09</t>
  </si>
  <si>
    <t>11.09.2023 08:36:10</t>
  </si>
  <si>
    <t>11.09.2023 08:36:22</t>
  </si>
  <si>
    <t>11.09.2023 08:36:24</t>
  </si>
  <si>
    <t>11.09.2023 08:36:25</t>
  </si>
  <si>
    <t>11.09.2023 08:36:55</t>
  </si>
  <si>
    <t>11.09.2023 08:36:56</t>
  </si>
  <si>
    <t>11.09.2023 08:36:58</t>
  </si>
  <si>
    <t>11.09.2023 08:37:01</t>
  </si>
  <si>
    <t>11.09.2023 08:37:18</t>
  </si>
  <si>
    <t>11.09.2023 08:37:19</t>
  </si>
  <si>
    <t>11.09.2023 08:37:21</t>
  </si>
  <si>
    <t>11.09.2023 08:37:22</t>
  </si>
  <si>
    <t>11.09.2023 08:37:53</t>
  </si>
  <si>
    <t>11.09.2023 08:37:54</t>
  </si>
  <si>
    <t>11.09.2023 08:38:29</t>
  </si>
  <si>
    <t>11.09.2023 08:38:30</t>
  </si>
  <si>
    <t>11.09.2023 08:38:57</t>
  </si>
  <si>
    <t>11.09.2023 08:39:01</t>
  </si>
  <si>
    <t>11.09.2023 08:39:02</t>
  </si>
  <si>
    <t>11.09.2023 08:40:15</t>
  </si>
  <si>
    <t>11.09.2023 08:40:17</t>
  </si>
  <si>
    <t>11.09.2023 08:40:18</t>
  </si>
  <si>
    <t>11.09.2023 08:40:20</t>
  </si>
  <si>
    <t>11.09.2023 08:40:21</t>
  </si>
  <si>
    <t>11.09.2023 08:41:06</t>
  </si>
  <si>
    <t>11.09.2023 08:41:07</t>
  </si>
  <si>
    <t>11.09.2023 08:41:09</t>
  </si>
  <si>
    <t>11.09.2023 08:41:41</t>
  </si>
  <si>
    <t>11.09.2023 08:41:43</t>
  </si>
  <si>
    <t>11.09.2023 08:41:44</t>
  </si>
  <si>
    <t>11.09.2023 08:41:59</t>
  </si>
  <si>
    <t>11.09.2023 08:42:01</t>
  </si>
  <si>
    <t>11.09.2023 08:42:02</t>
  </si>
  <si>
    <t>11.09.2023 08:42:04</t>
  </si>
  <si>
    <t>11.09.2023 08:42:05</t>
  </si>
  <si>
    <t>11.09.2023 08:43:18</t>
  </si>
  <si>
    <t>11.09.2023 08:43:20</t>
  </si>
  <si>
    <t>11.09.2023 08:43:21</t>
  </si>
  <si>
    <t>11.09.2023 08:43:23</t>
  </si>
  <si>
    <t>11.09.2023 08:43:24</t>
  </si>
  <si>
    <t>11.09.2023 08:43:27</t>
  </si>
  <si>
    <t>11.09.2023 08:43:29</t>
  </si>
  <si>
    <t>11.09.2023 08:43:53</t>
  </si>
  <si>
    <t>11.09.2023 08:43:55</t>
  </si>
  <si>
    <t>11.09.2023 08:43:56</t>
  </si>
  <si>
    <t>11.09.2023 08:45:04</t>
  </si>
  <si>
    <t>11.09.2023 08:45:06</t>
  </si>
  <si>
    <t>11.09.2023 08:45:07</t>
  </si>
  <si>
    <t>11.09.2023 08:47:49</t>
  </si>
  <si>
    <t>11.09.2023 08:47:50</t>
  </si>
  <si>
    <t>11.09.2023 08:47:52</t>
  </si>
  <si>
    <t>11.09.2023 08:48:04</t>
  </si>
  <si>
    <t>11.09.2023 08:48:06</t>
  </si>
  <si>
    <t>11.09.2023 08:48:07</t>
  </si>
  <si>
    <t>11.09.2023 08:48:09</t>
  </si>
  <si>
    <t>11.09.2023 08:48:10</t>
  </si>
  <si>
    <t>11.09.2023 08:49:13</t>
  </si>
  <si>
    <t>11.09.2023 08:49:18</t>
  </si>
  <si>
    <t>11.09.2023 08:49:19</t>
  </si>
  <si>
    <t>11.09.2023 08:49:21</t>
  </si>
  <si>
    <t>11.09.2023 08:50:37</t>
  </si>
  <si>
    <t>11.09.2023 08:50:38</t>
  </si>
  <si>
    <t>11.09.2023 08:50:55</t>
  </si>
  <si>
    <t>11.09.2023 08:50:56</t>
  </si>
  <si>
    <t>11.09.2023 08:50:58</t>
  </si>
  <si>
    <t>11.09.2023 08:51:32</t>
  </si>
  <si>
    <t>11.09.2023 08:51:35</t>
  </si>
  <si>
    <t>11.09.2023 08:51:36</t>
  </si>
  <si>
    <t>11.09.2023 08:51:38</t>
  </si>
  <si>
    <t>11.09.2023 08:51:39</t>
  </si>
  <si>
    <t>11.09.2023 08:52:24</t>
  </si>
  <si>
    <t>11.09.2023 08:52:26</t>
  </si>
  <si>
    <t>11.09.2023 08:52:27</t>
  </si>
  <si>
    <t>11.09.2023 08:52:29</t>
  </si>
  <si>
    <t>11.09.2023 08:52:32</t>
  </si>
  <si>
    <t>11.09.2023 08:53:29</t>
  </si>
  <si>
    <t>11.09.2023 08:53:30</t>
  </si>
  <si>
    <t>11.09.2023 08:53:32</t>
  </si>
  <si>
    <t>11.09.2023 08:53:47</t>
  </si>
  <si>
    <t>11.09.2023 08:53:49</t>
  </si>
  <si>
    <t>11.09.2023 08:54:32</t>
  </si>
  <si>
    <t>11.09.2023 08:54:35</t>
  </si>
  <si>
    <t>11.09.2023 08:54:36</t>
  </si>
  <si>
    <t>11.09.2023 08:54:38</t>
  </si>
  <si>
    <t>11.09.2023 08:54:39</t>
  </si>
  <si>
    <t>11.09.2023 08:54:56</t>
  </si>
  <si>
    <t>11.09.2023 08:54:58</t>
  </si>
  <si>
    <t>11.09.2023 08:56:37</t>
  </si>
  <si>
    <t>11.09.2023 08:56:38</t>
  </si>
  <si>
    <t>11.09.2023 08:56:40</t>
  </si>
  <si>
    <t>11.09.2023 08:57:54</t>
  </si>
  <si>
    <t>11.09.2023 08:57:57</t>
  </si>
  <si>
    <t>11.09.2023 08:57:58</t>
  </si>
  <si>
    <t>11.09.2023 08:58:00</t>
  </si>
  <si>
    <t>11.09.2023 08:58:30</t>
  </si>
  <si>
    <t>11.09.2023 08:58:32</t>
  </si>
  <si>
    <t>11.09.2023 08:58:36</t>
  </si>
  <si>
    <t>11.09.2023 08:58:46</t>
  </si>
  <si>
    <t>11.09.2023 08:59:09</t>
  </si>
  <si>
    <t>11.09.2023 08:59:10</t>
  </si>
  <si>
    <t>11.09.2023 08:59:12</t>
  </si>
  <si>
    <t>11.09.2023 08:59:58</t>
  </si>
  <si>
    <t>11.09.2023 09:00:00</t>
  </si>
  <si>
    <t>11.09.2023 09:00:01</t>
  </si>
  <si>
    <t>11.09.2023 09:00:02</t>
  </si>
  <si>
    <t>11.09.2023 09:00:04</t>
  </si>
  <si>
    <t>11.09.2023 09:00:06</t>
  </si>
  <si>
    <t>11.09.2023 09:00:36</t>
  </si>
  <si>
    <t>11.09.2023 09:00:39</t>
  </si>
  <si>
    <t>11.09.2023 09:00:41</t>
  </si>
  <si>
    <t>11.09.2023 09:00:42</t>
  </si>
  <si>
    <t>11.09.2023 09:02:13</t>
  </si>
  <si>
    <t>11.09.2023 09:02:15</t>
  </si>
  <si>
    <t>11.09.2023 09:02:16</t>
  </si>
  <si>
    <t>11.09.2023 09:02:49</t>
  </si>
  <si>
    <t>11.09.2023 09:02:50</t>
  </si>
  <si>
    <t>11.09.2023 09:02:52</t>
  </si>
  <si>
    <t>11.09.2023 09:02:53</t>
  </si>
  <si>
    <t>11.09.2023 09:03:00</t>
  </si>
  <si>
    <t>11.09.2023 09:03:20</t>
  </si>
  <si>
    <t>11.09.2023 09:03:21</t>
  </si>
  <si>
    <t>11.09.2023 09:03:23</t>
  </si>
  <si>
    <t>11.09.2023 09:03:27</t>
  </si>
  <si>
    <t>11.09.2023 09:03:29</t>
  </si>
  <si>
    <t>11.09.2023 09:04:18</t>
  </si>
  <si>
    <t>11.09.2023 09:04:20</t>
  </si>
  <si>
    <t>11.09.2023 09:04:21</t>
  </si>
  <si>
    <t>11.09.2023 09:04:33</t>
  </si>
  <si>
    <t>11.09.2023 09:04:35</t>
  </si>
  <si>
    <t>11.09.2023 09:04:42</t>
  </si>
  <si>
    <t>11.09.2023 09:04:44</t>
  </si>
  <si>
    <t>11.09.2023 09:04:45</t>
  </si>
  <si>
    <t>11.09.2023 09:05:09</t>
  </si>
  <si>
    <t>11.09.2023 09:05:10</t>
  </si>
  <si>
    <t>11.09.2023 09:05:12</t>
  </si>
  <si>
    <t>11.09.2023 09:05:13</t>
  </si>
  <si>
    <t>11.09.2023 09:05:43</t>
  </si>
  <si>
    <t>11.09.2023 09:05:44</t>
  </si>
  <si>
    <t>11.09.2023 09:05:46</t>
  </si>
  <si>
    <t>11.09.2023 09:06:15</t>
  </si>
  <si>
    <t>11.09.2023 09:06:17</t>
  </si>
  <si>
    <t>11.09.2023 09:07:06</t>
  </si>
  <si>
    <t>11.09.2023 09:07:07</t>
  </si>
  <si>
    <t>11.09.2023 09:07:09</t>
  </si>
  <si>
    <t>11.09.2023 09:07:10</t>
  </si>
  <si>
    <t>11.09.2023 09:11:23</t>
  </si>
  <si>
    <t>11.09.2023 09:11:24</t>
  </si>
  <si>
    <t>11.09.2023 09:11:26</t>
  </si>
  <si>
    <t>11.09.2023 09:11:36</t>
  </si>
  <si>
    <t>11.09.2023 09:11:38</t>
  </si>
  <si>
    <t>11.09.2023 09:11:39</t>
  </si>
  <si>
    <t>11.09.2023 09:12:15</t>
  </si>
  <si>
    <t>11.09.2023 09:12:17</t>
  </si>
  <si>
    <t>11.09.2023 09:12:18</t>
  </si>
  <si>
    <t>11.09.2023 09:12:20</t>
  </si>
  <si>
    <t>11.09.2023 09:12:21</t>
  </si>
  <si>
    <t>11.09.2023 09:12:38</t>
  </si>
  <si>
    <t>11.09.2023 09:12:39</t>
  </si>
  <si>
    <t>11.09.2023 09:12:41</t>
  </si>
  <si>
    <t>11.09.2023 09:13:20</t>
  </si>
  <si>
    <t>11.09.2023 09:13:21</t>
  </si>
  <si>
    <t>11.09.2023 09:13:23</t>
  </si>
  <si>
    <t>11.09.2023 09:13:43</t>
  </si>
  <si>
    <t>11.09.2023 09:13:44</t>
  </si>
  <si>
    <t>11.09.2023 09:13:46</t>
  </si>
  <si>
    <t>11.09.2023 09:16:49</t>
  </si>
  <si>
    <t>11.09.2023 09:16:50</t>
  </si>
  <si>
    <t>11.09.2023 09:16:52</t>
  </si>
  <si>
    <t>11.09.2023 09:16:53</t>
  </si>
  <si>
    <t>11.09.2023 09:16:55</t>
  </si>
  <si>
    <t>11.09.2023 09:17:40</t>
  </si>
  <si>
    <t>11.09.2023 09:17:41</t>
  </si>
  <si>
    <t>11.09.2023 09:17:43</t>
  </si>
  <si>
    <t>11.09.2023 09:17:44</t>
  </si>
  <si>
    <t>11.09.2023 09:17:46</t>
  </si>
  <si>
    <t>11.09.2023 09:17:56</t>
  </si>
  <si>
    <t>11.09.2023 09:17:58</t>
  </si>
  <si>
    <t>11.09.2023 09:17:59</t>
  </si>
  <si>
    <t>11.09.2023 09:18:01</t>
  </si>
  <si>
    <t>11.09.2023 09:18:02</t>
  </si>
  <si>
    <t>11.09.2023 09:18:04</t>
  </si>
  <si>
    <t>11.09.2023 09:18:05</t>
  </si>
  <si>
    <t>11.09.2023 09:18:11</t>
  </si>
  <si>
    <t>11.09.2023 09:18:13</t>
  </si>
  <si>
    <t>11.09.2023 09:18:14</t>
  </si>
  <si>
    <t>11.09.2023 09:19:18</t>
  </si>
  <si>
    <t>11.09.2023 09:19:20</t>
  </si>
  <si>
    <t>11.09.2023 09:19:21</t>
  </si>
  <si>
    <t>11.09.2023 09:19:23</t>
  </si>
  <si>
    <t>11.09.2023 09:19:24</t>
  </si>
  <si>
    <t>11.09.2023 09:19:39</t>
  </si>
  <si>
    <t>11.09.2023 09:19:41</t>
  </si>
  <si>
    <t>11.09.2023 09:19:42</t>
  </si>
  <si>
    <t>11.09.2023 09:20:23</t>
  </si>
  <si>
    <t>11.09.2023 09:20:24</t>
  </si>
  <si>
    <t>11.09.2023 09:20:26</t>
  </si>
  <si>
    <t>11.09.2023 09:21:09</t>
  </si>
  <si>
    <t>11.09.2023 09:21:10</t>
  </si>
  <si>
    <t>11.09.2023 09:21:12</t>
  </si>
  <si>
    <t>11.09.2023 09:21:49</t>
  </si>
  <si>
    <t>11.09.2023 09:21:52</t>
  </si>
  <si>
    <t>11.09.2023 09:21:53</t>
  </si>
  <si>
    <t>11.09.2023 09:22:57</t>
  </si>
  <si>
    <t>11.09.2023 09:22:58</t>
  </si>
  <si>
    <t>11.09.2023 09:23:00</t>
  </si>
  <si>
    <t>11.09.2023 09:24:17</t>
  </si>
  <si>
    <t>11.09.2023 09:24:18</t>
  </si>
  <si>
    <t>11.09.2023 09:24:20</t>
  </si>
  <si>
    <t>11.09.2023 09:25:17</t>
  </si>
  <si>
    <t>11.09.2023 09:25:18</t>
  </si>
  <si>
    <t>11.09.2023 09:25:23</t>
  </si>
  <si>
    <t>11.09.2023 09:25:24</t>
  </si>
  <si>
    <t>11.09.2023 09:25:26</t>
  </si>
  <si>
    <t>11.09.2023 09:25:27</t>
  </si>
  <si>
    <t>11.09.2023 09:25:52</t>
  </si>
  <si>
    <t>11.09.2023 09:25:53</t>
  </si>
  <si>
    <t>11.09.2023 09:26:03</t>
  </si>
  <si>
    <t>11.09.2023 09:26:04</t>
  </si>
  <si>
    <t>11.09.2023 09:26:06</t>
  </si>
  <si>
    <t>11.09.2023 09:26:07</t>
  </si>
  <si>
    <t>11.09.2023 09:26:09</t>
  </si>
  <si>
    <t>11.09.2023 09:26:10</t>
  </si>
  <si>
    <t>11.09.2023 09:26:12</t>
  </si>
  <si>
    <t>11.09.2023 09:27:06</t>
  </si>
  <si>
    <t>11.09.2023 09:27:13</t>
  </si>
  <si>
    <t>11.09.2023 09:27:15</t>
  </si>
  <si>
    <t>11.09.2023 09:28:49</t>
  </si>
  <si>
    <t>11.09.2023 09:28:50</t>
  </si>
  <si>
    <t>11.09.2023 09:28:52</t>
  </si>
  <si>
    <t>11.09.2023 09:28:53</t>
  </si>
  <si>
    <t>11.09.2023 09:28:55</t>
  </si>
  <si>
    <t>11.09.2023 09:28:56</t>
  </si>
  <si>
    <t>11.09.2023 09:30:23</t>
  </si>
  <si>
    <t>11.09.2023 09:30:24</t>
  </si>
  <si>
    <t>11.09.2023 09:30:26</t>
  </si>
  <si>
    <t>11.09.2023 09:30:47</t>
  </si>
  <si>
    <t>11.09.2023 09:31:37</t>
  </si>
  <si>
    <t>11.09.2023 09:31:41</t>
  </si>
  <si>
    <t>11.09.2023 09:31:43</t>
  </si>
  <si>
    <t>11.09.2023 09:31:44</t>
  </si>
  <si>
    <t>11.09.2023 09:31:46</t>
  </si>
  <si>
    <t>11.09.2023 09:31:55</t>
  </si>
  <si>
    <t>11.09.2023 09:31:56</t>
  </si>
  <si>
    <t>11.09.2023 09:31:58</t>
  </si>
  <si>
    <t>11.09.2023 09:31:59</t>
  </si>
  <si>
    <t>11.09.2023 09:32:02</t>
  </si>
  <si>
    <t>11.09.2023 09:32:04</t>
  </si>
  <si>
    <t>11.09.2023 09:32:44</t>
  </si>
  <si>
    <t>11.09.2023 09:32:45</t>
  </si>
  <si>
    <t>11.09.2023 09:32:47</t>
  </si>
  <si>
    <t>11.09.2023 09:32:48</t>
  </si>
  <si>
    <t>11.09.2023 09:32:50</t>
  </si>
  <si>
    <t>11.09.2023 09:32:51</t>
  </si>
  <si>
    <t>11.09.2023 09:32:54</t>
  </si>
  <si>
    <t>11.09.2023 09:32:56</t>
  </si>
  <si>
    <t>11.09.2023 09:32:59</t>
  </si>
  <si>
    <t>11.09.2023 09:33:00</t>
  </si>
  <si>
    <t>11.09.2023 09:33:02</t>
  </si>
  <si>
    <t>11.09.2023 09:33:47</t>
  </si>
  <si>
    <t>11.09.2023 09:33:48</t>
  </si>
  <si>
    <t>11.09.2023 09:33:51</t>
  </si>
  <si>
    <t>11.09.2023 09:33:53</t>
  </si>
  <si>
    <t>11.09.2023 09:33:54</t>
  </si>
  <si>
    <t>11.09.2023 09:33:56</t>
  </si>
  <si>
    <t>11.09.2023 09:33:57</t>
  </si>
  <si>
    <t>11.09.2023 09:34:03</t>
  </si>
  <si>
    <t>11.09.2023 09:34:05</t>
  </si>
  <si>
    <t>11.09.2023 09:34:06</t>
  </si>
  <si>
    <t>11.09.2023 09:34:08</t>
  </si>
  <si>
    <t>11.09.2023 09:35:07</t>
  </si>
  <si>
    <t>11.09.2023 09:35:09</t>
  </si>
  <si>
    <t>11.09.2023 09:35:41</t>
  </si>
  <si>
    <t>11.09.2023 09:35:44</t>
  </si>
  <si>
    <t>11.09.2023 09:35:46</t>
  </si>
  <si>
    <t>11.09.2023 09:35:47</t>
  </si>
  <si>
    <t>11.09.2023 09:36:09</t>
  </si>
  <si>
    <t>11.09.2023 09:36:10</t>
  </si>
  <si>
    <t>11.09.2023 09:37:58</t>
  </si>
  <si>
    <t>11.09.2023 09:38:00</t>
  </si>
  <si>
    <t>11.09.2023 09:39:07</t>
  </si>
  <si>
    <t>11.09.2023 09:39:09</t>
  </si>
  <si>
    <t>11.09.2023 09:39:10</t>
  </si>
  <si>
    <t>11.09.2023 09:39:12</t>
  </si>
  <si>
    <t>11.09.2023 09:39:13</t>
  </si>
  <si>
    <t>11.09.2023 09:39:15</t>
  </si>
  <si>
    <t>11.09.2023 09:39:49</t>
  </si>
  <si>
    <t>11.09.2023 09:39:50</t>
  </si>
  <si>
    <t>11.09.2023 09:40:20</t>
  </si>
  <si>
    <t>11.09.2023 09:40:21</t>
  </si>
  <si>
    <t>11.09.2023 09:40:23</t>
  </si>
  <si>
    <t>11.09.2023 09:41:12</t>
  </si>
  <si>
    <t>11.09.2023 09:41:13</t>
  </si>
  <si>
    <t>11.09.2023 09:41:15</t>
  </si>
  <si>
    <t>11.09.2023 09:41:16</t>
  </si>
  <si>
    <t>11.09.2023 09:41:41</t>
  </si>
  <si>
    <t>11.09.2023 09:41:42</t>
  </si>
  <si>
    <t>11.09.2023 09:44:06</t>
  </si>
  <si>
    <t>11.09.2023 09:44:09</t>
  </si>
  <si>
    <t>11.09.2023 09:44:10</t>
  </si>
  <si>
    <t>11.09.2023 09:44:12</t>
  </si>
  <si>
    <t>11.09.2023 09:45:20</t>
  </si>
  <si>
    <t>11.09.2023 09:45:21</t>
  </si>
  <si>
    <t>11.09.2023 09:45:23</t>
  </si>
  <si>
    <t>11.09.2023 09:45:26</t>
  </si>
  <si>
    <t>11.09.2023 09:45:44</t>
  </si>
  <si>
    <t>11.09.2023 09:46:18</t>
  </si>
  <si>
    <t>11.09.2023 09:46:20</t>
  </si>
  <si>
    <t>11.09.2023 09:46:21</t>
  </si>
  <si>
    <t>11.09.2023 09:48:26</t>
  </si>
  <si>
    <t>11.09.2023 09:48:29</t>
  </si>
  <si>
    <t>11.09.2023 09:48:30</t>
  </si>
  <si>
    <t>11.09.2023 09:48:32</t>
  </si>
  <si>
    <t>11.09.2023 09:48:33</t>
  </si>
  <si>
    <t>11.09.2023 09:48:35</t>
  </si>
  <si>
    <t>11.09.2023 09:48:36</t>
  </si>
  <si>
    <t>11.09.2023 09:48:38</t>
  </si>
  <si>
    <t>11.09.2023 09:48:53</t>
  </si>
  <si>
    <t>11.09.2023 09:48:55</t>
  </si>
  <si>
    <t>11.09.2023 09:48:56</t>
  </si>
  <si>
    <t>11.09.2023 09:49:01</t>
  </si>
  <si>
    <t>11.09.2023 09:49:12</t>
  </si>
  <si>
    <t>11.09.2023 09:49:13</t>
  </si>
  <si>
    <t>11.09.2023 09:49:15</t>
  </si>
  <si>
    <t>11.09.2023 09:49:16</t>
  </si>
  <si>
    <t>11.09.2023 09:49:18</t>
  </si>
  <si>
    <t>11.09.2023 09:49:19</t>
  </si>
  <si>
    <t>11.09.2023 09:49:21</t>
  </si>
  <si>
    <t>11.09.2023 09:51:04</t>
  </si>
  <si>
    <t>11.09.2023 09:51:06</t>
  </si>
  <si>
    <t>11.09.2023 09:51:07</t>
  </si>
  <si>
    <t>11.09.2023 09:51:09</t>
  </si>
  <si>
    <t>11.09.2023 09:51:10</t>
  </si>
  <si>
    <t>11.09.2023 09:51:44</t>
  </si>
  <si>
    <t>11.09.2023 09:51:46</t>
  </si>
  <si>
    <t>11.09.2023 09:51:47</t>
  </si>
  <si>
    <t>11.09.2023 09:52:26</t>
  </si>
  <si>
    <t>11.09.2023 09:52:27</t>
  </si>
  <si>
    <t>11.09.2023 09:52:29</t>
  </si>
  <si>
    <t>11.09.2023 09:52:52</t>
  </si>
  <si>
    <t>11.09.2023 09:52:53</t>
  </si>
  <si>
    <t>11.09.2023 09:52:55</t>
  </si>
  <si>
    <t>11.09.2023 09:52:56</t>
  </si>
  <si>
    <t>11.09.2023 09:53:36</t>
  </si>
  <si>
    <t>11.09.2023 09:53:38</t>
  </si>
  <si>
    <t>11.09.2023 09:53:39</t>
  </si>
  <si>
    <t>11.09.2023 09:53:48</t>
  </si>
  <si>
    <t>11.09.2023 09:53:50</t>
  </si>
  <si>
    <t>11.09.2023 09:53:51</t>
  </si>
  <si>
    <t>11.09.2023 09:53:53</t>
  </si>
  <si>
    <t>11.09.2023 09:53:54</t>
  </si>
  <si>
    <t>11.09.2023 09:53:56</t>
  </si>
  <si>
    <t>11.09.2023 09:55:30</t>
  </si>
  <si>
    <t>11.09.2023 09:55:32</t>
  </si>
  <si>
    <t>11.09.2023 09:55:33</t>
  </si>
  <si>
    <t>11.09.2023 09:55:35</t>
  </si>
  <si>
    <t>11.09.2023 09:55:36</t>
  </si>
  <si>
    <t>11.09.2023 09:55:58</t>
  </si>
  <si>
    <t>11.09.2023 09:55:59</t>
  </si>
  <si>
    <t>11.09.2023 09:56:01</t>
  </si>
  <si>
    <t>11.09.2023 09:56:02</t>
  </si>
  <si>
    <t>11.09.2023 09:56:41</t>
  </si>
  <si>
    <t>11.09.2023 09:56:50</t>
  </si>
  <si>
    <t>11.09.2023 09:58:20</t>
  </si>
  <si>
    <t>11.09.2023 09:59:49</t>
  </si>
  <si>
    <t>11.09.2023 09:59:50</t>
  </si>
  <si>
    <t>11.09.2023 09:59:52</t>
  </si>
  <si>
    <t>11.09.2023 10:00:18</t>
  </si>
  <si>
    <t>11.09.2023 10:00:20</t>
  </si>
  <si>
    <t>11.09.2023 10:00:21</t>
  </si>
  <si>
    <t>11.09.2023 10:01:23</t>
  </si>
  <si>
    <t>11.09.2023 10:01:24</t>
  </si>
  <si>
    <t>11.09.2023 10:01:26</t>
  </si>
  <si>
    <t>11.09.2023 10:01:27</t>
  </si>
  <si>
    <t>11.09.2023 10:01:29</t>
  </si>
  <si>
    <t>11.09.2023 10:01:56</t>
  </si>
  <si>
    <t>11.09.2023 10:01:58</t>
  </si>
  <si>
    <t>11.09.2023 10:01:59</t>
  </si>
  <si>
    <t>11.09.2023 10:02:02</t>
  </si>
  <si>
    <t>11.09.2023 10:02:04</t>
  </si>
  <si>
    <t>11.09.2023 10:02:07</t>
  </si>
  <si>
    <t>11.09.2023 10:02:08</t>
  </si>
  <si>
    <t>11.09.2023 10:02:10</t>
  </si>
  <si>
    <t>11.09.2023 10:02:13</t>
  </si>
  <si>
    <t>11.09.2023 10:02:14</t>
  </si>
  <si>
    <t>11.09.2023 10:02:16</t>
  </si>
  <si>
    <t>11.09.2023 10:02:17</t>
  </si>
  <si>
    <t>11.09.2023 10:02:20</t>
  </si>
  <si>
    <t>11.09.2023 10:02:22</t>
  </si>
  <si>
    <t>11.09.2023 10:02:23</t>
  </si>
  <si>
    <t>11.09.2023 10:02:25</t>
  </si>
  <si>
    <t>11.09.2023 10:02:26</t>
  </si>
  <si>
    <t>11.09.2023 10:02:34</t>
  </si>
  <si>
    <t>11.09.2023 10:02:36</t>
  </si>
  <si>
    <t>11.09.2023 10:02:37</t>
  </si>
  <si>
    <t>11.09.2023 10:02:39</t>
  </si>
  <si>
    <t>11.09.2023 10:02:40</t>
  </si>
  <si>
    <t>11.09.2023 10:02:42</t>
  </si>
  <si>
    <t>11.09.2023 10:02:43</t>
  </si>
  <si>
    <t>11.09.2023 10:02:45</t>
  </si>
  <si>
    <t>11.09.2023 10:02:46</t>
  </si>
  <si>
    <t>11.09.2023 10:02:48</t>
  </si>
  <si>
    <t>11.09.2023 10:02:49</t>
  </si>
  <si>
    <t>11.09.2023 10:02:51</t>
  </si>
  <si>
    <t>11.09.2023 10:02:52</t>
  </si>
  <si>
    <t>11.09.2023 10:03:34</t>
  </si>
  <si>
    <t>11.09.2023 10:03:35</t>
  </si>
  <si>
    <t>11.09.2023 10:03:37</t>
  </si>
  <si>
    <t>11.09.2023 10:03:53</t>
  </si>
  <si>
    <t>11.09.2023 10:03:55</t>
  </si>
  <si>
    <t>11.09.2023 10:03:56</t>
  </si>
  <si>
    <t>11.09.2023 10:05:03</t>
  </si>
  <si>
    <t>11.09.2023 10:05:04</t>
  </si>
  <si>
    <t>11.09.2023 10:05:06</t>
  </si>
  <si>
    <t>11.09.2023 10:05:07</t>
  </si>
  <si>
    <t>11.09.2023 10:05:09</t>
  </si>
  <si>
    <t>11.09.2023 10:05:10</t>
  </si>
  <si>
    <t>11.09.2023 10:06:00</t>
  </si>
  <si>
    <t>11.09.2023 10:06:01</t>
  </si>
  <si>
    <t>11.09.2023 10:06:03</t>
  </si>
  <si>
    <t>11.09.2023 10:06:04</t>
  </si>
  <si>
    <t>11.09.2023 10:06:06</t>
  </si>
  <si>
    <t>11.09.2023 10:06:07</t>
  </si>
  <si>
    <t>11.09.2023 10:06:09</t>
  </si>
  <si>
    <t>11.09.2023 10:06:10</t>
  </si>
  <si>
    <t>11.09.2023 10:06:12</t>
  </si>
  <si>
    <t>11.09.2023 10:06:30</t>
  </si>
  <si>
    <t>11.09.2023 10:06:32</t>
  </si>
  <si>
    <t>11.09.2023 10:06:33</t>
  </si>
  <si>
    <t>11.09.2023 10:06:35</t>
  </si>
  <si>
    <t>11.09.2023 10:07:20</t>
  </si>
  <si>
    <t>11.09.2023 10:07:23</t>
  </si>
  <si>
    <t>11.09.2023 10:07:24</t>
  </si>
  <si>
    <t>11.09.2023 10:07:26</t>
  </si>
  <si>
    <t>11.09.2023 10:07:52</t>
  </si>
  <si>
    <t>11.09.2023 10:07:53</t>
  </si>
  <si>
    <t>11.09.2023 10:07:55</t>
  </si>
  <si>
    <t>11.09.2023 10:07:56</t>
  </si>
  <si>
    <t>11.09.2023 10:08:52</t>
  </si>
  <si>
    <t>11.09.2023 10:08:53</t>
  </si>
  <si>
    <t>11.09.2023 10:08:55</t>
  </si>
  <si>
    <t>11.09.2023 10:08:56</t>
  </si>
  <si>
    <t>11.09.2023 10:08:58</t>
  </si>
  <si>
    <t>11.09.2023 10:08:59</t>
  </si>
  <si>
    <t>11.09.2023 10:09:36</t>
  </si>
  <si>
    <t>11.09.2023 10:09:38</t>
  </si>
  <si>
    <t>11.09.2023 10:09:39</t>
  </si>
  <si>
    <t>11.09.2023 10:10:40</t>
  </si>
  <si>
    <t>11.09.2023 10:10:41</t>
  </si>
  <si>
    <t>11.09.2023 10:10:43</t>
  </si>
  <si>
    <t>11.09.2023 10:11:12</t>
  </si>
  <si>
    <t>11.09.2023 10:11:13</t>
  </si>
  <si>
    <t>11.09.2023 10:11:30</t>
  </si>
  <si>
    <t>11.09.2023 10:11:32</t>
  </si>
  <si>
    <t>11.09.2023 10:11:33</t>
  </si>
  <si>
    <t>11.09.2023 10:11:35</t>
  </si>
  <si>
    <t>11.09.2023 10:11:36</t>
  </si>
  <si>
    <t>11.09.2023 10:11:55</t>
  </si>
  <si>
    <t>11.09.2023 10:11:56</t>
  </si>
  <si>
    <t>11.09.2023 10:11:58</t>
  </si>
  <si>
    <t>11.09.2023 10:11:59</t>
  </si>
  <si>
    <t>11.09.2023 10:12:05</t>
  </si>
  <si>
    <t>11.09.2023 10:12:07</t>
  </si>
  <si>
    <t>11.09.2023 10:12:08</t>
  </si>
  <si>
    <t>11.09.2023 10:12:11</t>
  </si>
  <si>
    <t>11.09.2023 10:12:13</t>
  </si>
  <si>
    <t>11.09.2023 10:12:14</t>
  </si>
  <si>
    <t>11.09.2023 10:12:16</t>
  </si>
  <si>
    <t>11.09.2023 10:12:17</t>
  </si>
  <si>
    <t>11.09.2023 10:12:19</t>
  </si>
  <si>
    <t>11.09.2023 10:14:06</t>
  </si>
  <si>
    <t>11.09.2023 10:14:07</t>
  </si>
  <si>
    <t>11.09.2023 10:14:09</t>
  </si>
  <si>
    <t>11.09.2023 10:16:34</t>
  </si>
  <si>
    <t>11.09.2023 10:16:35</t>
  </si>
  <si>
    <t>11.09.2023 10:16:37</t>
  </si>
  <si>
    <t>11.09.2023 10:16:44</t>
  </si>
  <si>
    <t>11.09.2023 10:16:46</t>
  </si>
  <si>
    <t>11.09.2023 10:17:01</t>
  </si>
  <si>
    <t>11.09.2023 10:17:03</t>
  </si>
  <si>
    <t>11.09.2023 10:17:04</t>
  </si>
  <si>
    <t>11.09.2023 10:17:24</t>
  </si>
  <si>
    <t>11.09.2023 10:17:26</t>
  </si>
  <si>
    <t>11.09.2023 10:17:27</t>
  </si>
  <si>
    <t>11.09.2023 10:18:09</t>
  </si>
  <si>
    <t>11.09.2023 10:18:10</t>
  </si>
  <si>
    <t>11.09.2023 10:18:15</t>
  </si>
  <si>
    <t>11.09.2023 10:18:18</t>
  </si>
  <si>
    <t>11.09.2023 10:18:19</t>
  </si>
  <si>
    <t>11.09.2023 10:18:21</t>
  </si>
  <si>
    <t>11.09.2023 10:18:22</t>
  </si>
  <si>
    <t>11.09.2023 10:18:56</t>
  </si>
  <si>
    <t>11.09.2023 10:19:09</t>
  </si>
  <si>
    <t>11.09.2023 10:19:10</t>
  </si>
  <si>
    <t>11.09.2023 10:19:12</t>
  </si>
  <si>
    <t>11.09.2023 10:21:21</t>
  </si>
  <si>
    <t>11.09.2023 10:21:23</t>
  </si>
  <si>
    <t>11.09.2023 10:21:24</t>
  </si>
  <si>
    <t>11.09.2023 10:21:26</t>
  </si>
  <si>
    <t>11.09.2023 10:21:38</t>
  </si>
  <si>
    <t>11.09.2023 10:21:39</t>
  </si>
  <si>
    <t>11.09.2023 10:21:41</t>
  </si>
  <si>
    <t>11.09.2023 10:21:42</t>
  </si>
  <si>
    <t>11.09.2023 10:21:44</t>
  </si>
  <si>
    <t>11.09.2023 10:21:45</t>
  </si>
  <si>
    <t>11.09.2023 10:21:47</t>
  </si>
  <si>
    <t>11.09.2023 10:21:48</t>
  </si>
  <si>
    <t>11.09.2023 10:21:50</t>
  </si>
  <si>
    <t>11.09.2023 10:21:51</t>
  </si>
  <si>
    <t>11.09.2023 10:22:03</t>
  </si>
  <si>
    <t>11.09.2023 10:22:04</t>
  </si>
  <si>
    <t>11.09.2023 10:22:06</t>
  </si>
  <si>
    <t>11.09.2023 10:22:07</t>
  </si>
  <si>
    <t>11.09.2023 10:22:46</t>
  </si>
  <si>
    <t>11.09.2023 10:22:47</t>
  </si>
  <si>
    <t>11.09.2023 10:22:49</t>
  </si>
  <si>
    <t>11.09.2023 10:22:50</t>
  </si>
  <si>
    <t>11.09.2023 10:23:49</t>
  </si>
  <si>
    <t>11.09.2023 10:23:50</t>
  </si>
  <si>
    <t>11.09.2023 10:23:52</t>
  </si>
  <si>
    <t>11.09.2023 10:23:53</t>
  </si>
  <si>
    <t>11.09.2023 10:23:55</t>
  </si>
  <si>
    <t>11.09.2023 10:23:56</t>
  </si>
  <si>
    <t>11.09.2023 10:24:18</t>
  </si>
  <si>
    <t>11.09.2023 10:24:21</t>
  </si>
  <si>
    <t>11.09.2023 10:24:22</t>
  </si>
  <si>
    <t>11.09.2023 10:24:24</t>
  </si>
  <si>
    <t>11.09.2023 10:24:25</t>
  </si>
  <si>
    <t>11.09.2023 10:25:07</t>
  </si>
  <si>
    <t>11.09.2023 10:25:09</t>
  </si>
  <si>
    <t>11.09.2023 10:25:10</t>
  </si>
  <si>
    <t>11.09.2023 10:25:16</t>
  </si>
  <si>
    <t>11.09.2023 10:25:19</t>
  </si>
  <si>
    <t>11.09.2023 10:25:21</t>
  </si>
  <si>
    <t>11.09.2023 10:25:47</t>
  </si>
  <si>
    <t>11.09.2023 10:25:48</t>
  </si>
  <si>
    <t>11.09.2023 10:25:50</t>
  </si>
  <si>
    <t>11.09.2023 10:26:49</t>
  </si>
  <si>
    <t>11.09.2023 10:26:52</t>
  </si>
  <si>
    <t>11.09.2023 10:26:53</t>
  </si>
  <si>
    <t>11.09.2023 10:26:55</t>
  </si>
  <si>
    <t>11.09.2023 10:27:13</t>
  </si>
  <si>
    <t>11.09.2023 10:27:15</t>
  </si>
  <si>
    <t>11.09.2023 10:27:40</t>
  </si>
  <si>
    <t>11.09.2023 10:27:41</t>
  </si>
  <si>
    <t>11.09.2023 10:27:43</t>
  </si>
  <si>
    <t>11.09.2023 10:28:38</t>
  </si>
  <si>
    <t>11.09.2023 10:28:40</t>
  </si>
  <si>
    <t>11.09.2023 10:28:41</t>
  </si>
  <si>
    <t>11.09.2023 10:29:04</t>
  </si>
  <si>
    <t>11.09.2023 10:29:44</t>
  </si>
  <si>
    <t>11.09.2023 10:29:46</t>
  </si>
  <si>
    <t>11.09.2023 10:29:50</t>
  </si>
  <si>
    <t>11.09.2023 10:29:52</t>
  </si>
  <si>
    <t>11.09.2023 10:29:53</t>
  </si>
  <si>
    <t>11.09.2023 10:30:01</t>
  </si>
  <si>
    <t>11.09.2023 10:30:03</t>
  </si>
  <si>
    <t>11.09.2023 10:30:04</t>
  </si>
  <si>
    <t>11.09.2023 10:30:58</t>
  </si>
  <si>
    <t>11.09.2023 10:31:00</t>
  </si>
  <si>
    <t>11.09.2023 10:31:01</t>
  </si>
  <si>
    <t>11.09.2023 10:31:03</t>
  </si>
  <si>
    <t>11.09.2023 10:31:04</t>
  </si>
  <si>
    <t>11.09.2023 10:31:06</t>
  </si>
  <si>
    <t>11.09.2023 10:31:10</t>
  </si>
  <si>
    <t>11.09.2023 10:31:12</t>
  </si>
  <si>
    <t>11.09.2023 10:31:13</t>
  </si>
  <si>
    <t>11.09.2023 10:31:15</t>
  </si>
  <si>
    <t>11.09.2023 10:31:16</t>
  </si>
  <si>
    <t>11.09.2023 10:31:18</t>
  </si>
  <si>
    <t>11.09.2023 10:31:19</t>
  </si>
  <si>
    <t>11.09.2023 10:31:22</t>
  </si>
  <si>
    <t>11.09.2023 10:31:24</t>
  </si>
  <si>
    <t>11.09.2023 10:31:25</t>
  </si>
  <si>
    <t>11.09.2023 10:31:27</t>
  </si>
  <si>
    <t>11.09.2023 10:31:28</t>
  </si>
  <si>
    <t>11.09.2023 10:31:30</t>
  </si>
  <si>
    <t>11.09.2023 10:32:06</t>
  </si>
  <si>
    <t>11.09.2023 10:32:07</t>
  </si>
  <si>
    <t>11.09.2023 10:32:09</t>
  </si>
  <si>
    <t>11.09.2023 10:33:23</t>
  </si>
  <si>
    <t>11.09.2023 10:33:24</t>
  </si>
  <si>
    <t>11.09.2023 10:33:26</t>
  </si>
  <si>
    <t>11.09.2023 10:33:30</t>
  </si>
  <si>
    <t>11.09.2023 10:33:32</t>
  </si>
  <si>
    <t>11.09.2023 10:33:33</t>
  </si>
  <si>
    <t>11.09.2023 10:33:47</t>
  </si>
  <si>
    <t>11.09.2023 10:34:52</t>
  </si>
  <si>
    <t>11.09.2023 10:34:55</t>
  </si>
  <si>
    <t>11.09.2023 10:34:57</t>
  </si>
  <si>
    <t>11.09.2023 10:34:58</t>
  </si>
  <si>
    <t>11.09.2023 10:35:18</t>
  </si>
  <si>
    <t>11.09.2023 10:35:19</t>
  </si>
  <si>
    <t>11.09.2023 10:35:21</t>
  </si>
  <si>
    <t>11.09.2023 10:35:22</t>
  </si>
  <si>
    <t>11.09.2023 10:35:24</t>
  </si>
  <si>
    <t>11.09.2023 10:35:25</t>
  </si>
  <si>
    <t>11.09.2023 10:35:27</t>
  </si>
  <si>
    <t>11.09.2023 10:35:28</t>
  </si>
  <si>
    <t>11.09.2023 10:35:30</t>
  </si>
  <si>
    <t>11.09.2023 10:35:31</t>
  </si>
  <si>
    <t>11.09.2023 10:36:10</t>
  </si>
  <si>
    <t>11.09.2023 10:36:12</t>
  </si>
  <si>
    <t>11.09.2023 10:36:13</t>
  </si>
  <si>
    <t>11.09.2023 10:36:16</t>
  </si>
  <si>
    <t>11.09.2023 10:36:18</t>
  </si>
  <si>
    <t>11.09.2023 10:36:19</t>
  </si>
  <si>
    <t>11.09.2023 10:36:21</t>
  </si>
  <si>
    <t>11.09.2023 10:36:22</t>
  </si>
  <si>
    <t>11.09.2023 10:36:25</t>
  </si>
  <si>
    <t>11.09.2023 10:36:27</t>
  </si>
  <si>
    <t>11.09.2023 10:36:28</t>
  </si>
  <si>
    <t>11.09.2023 10:36:47</t>
  </si>
  <si>
    <t>11.09.2023 10:36:48</t>
  </si>
  <si>
    <t>11.09.2023 10:36:50</t>
  </si>
  <si>
    <t>11.09.2023 10:36:51</t>
  </si>
  <si>
    <t>11.09.2023 10:39:20</t>
  </si>
  <si>
    <t>11.09.2023 10:39:24</t>
  </si>
  <si>
    <t>11.09.2023 10:39:26</t>
  </si>
  <si>
    <t>11.09.2023 10:39:27</t>
  </si>
  <si>
    <t>11.09.2023 10:39:38</t>
  </si>
  <si>
    <t>11.09.2023 10:39:39</t>
  </si>
  <si>
    <t>11.09.2023 10:39:41</t>
  </si>
  <si>
    <t>11.09.2023 10:39:53</t>
  </si>
  <si>
    <t>11.09.2023 10:39:55</t>
  </si>
  <si>
    <t>11.09.2023 10:39:56</t>
  </si>
  <si>
    <t>11.09.2023 10:39:58</t>
  </si>
  <si>
    <t>11.09.2023 10:39:59</t>
  </si>
  <si>
    <t>11.09.2023 10:40:01</t>
  </si>
  <si>
    <t>11.09.2023 10:40:02</t>
  </si>
  <si>
    <t>11.09.2023 10:40:04</t>
  </si>
  <si>
    <t>11.09.2023 10:40:05</t>
  </si>
  <si>
    <t>11.09.2023 10:40:07</t>
  </si>
  <si>
    <t>11.09.2023 10:41:07</t>
  </si>
  <si>
    <t>11.09.2023 10:41:09</t>
  </si>
  <si>
    <t>11.09.2023 10:41:10</t>
  </si>
  <si>
    <t>11.09.2023 10:41:12</t>
  </si>
  <si>
    <t>11.09.2023 10:42:04</t>
  </si>
  <si>
    <t>11.09.2023 10:42:06</t>
  </si>
  <si>
    <t>11.09.2023 10:42:07</t>
  </si>
  <si>
    <t>11.09.2023 10:42:22</t>
  </si>
  <si>
    <t>11.09.2023 10:42:24</t>
  </si>
  <si>
    <t>11.09.2023 10:42:25</t>
  </si>
  <si>
    <t>11.09.2023 10:42:27</t>
  </si>
  <si>
    <t>11.09.2023 10:42:28</t>
  </si>
  <si>
    <t>11.09.2023 10:42:30</t>
  </si>
  <si>
    <t>11.09.2023 10:46:07</t>
  </si>
  <si>
    <t>11.09.2023 10:46:09</t>
  </si>
  <si>
    <t>11.09.2023 10:46:10</t>
  </si>
  <si>
    <t>11.09.2023 10:46:12</t>
  </si>
  <si>
    <t>11.09.2023 10:46:47</t>
  </si>
  <si>
    <t>11.09.2023 10:46:49</t>
  </si>
  <si>
    <t>11.09.2023 10:46:50</t>
  </si>
  <si>
    <t>11.09.2023 10:47:07</t>
  </si>
  <si>
    <t>11.09.2023 10:47:10</t>
  </si>
  <si>
    <t>11.09.2023 10:47:12</t>
  </si>
  <si>
    <t>11.09.2023 10:47:13</t>
  </si>
  <si>
    <t>11.09.2023 10:47:16</t>
  </si>
  <si>
    <t>11.09.2023 10:47:59</t>
  </si>
  <si>
    <t>11.09.2023 10:49:24</t>
  </si>
  <si>
    <t>11.09.2023 10:49:26</t>
  </si>
  <si>
    <t>11.09.2023 10:49:39</t>
  </si>
  <si>
    <t>11.09.2023 10:49:42</t>
  </si>
  <si>
    <t>11.09.2023 10:49:44</t>
  </si>
  <si>
    <t>11.09.2023 10:49:46</t>
  </si>
  <si>
    <t>11.09.2023 10:49:47</t>
  </si>
  <si>
    <t>11.09.2023 10:49:50</t>
  </si>
  <si>
    <t>11.09.2023 10:49:55</t>
  </si>
  <si>
    <t>11.09.2023 10:49:56</t>
  </si>
  <si>
    <t>11.09.2023 10:50:01</t>
  </si>
  <si>
    <t>11.09.2023 10:50:07</t>
  </si>
  <si>
    <t>11.09.2023 10:50:08</t>
  </si>
  <si>
    <t>11.09.2023 10:50:10</t>
  </si>
  <si>
    <t>11.09.2023 10:50:31</t>
  </si>
  <si>
    <t>11.09.2023 10:50:33</t>
  </si>
  <si>
    <t>11.09.2023 10:50:34</t>
  </si>
  <si>
    <t>11.09.2023 10:51:17</t>
  </si>
  <si>
    <t>11.09.2023 10:51:18</t>
  </si>
  <si>
    <t>11.09.2023 10:51:20</t>
  </si>
  <si>
    <t>11.09.2023 10:51:21</t>
  </si>
  <si>
    <t>11.09.2023 10:52:43</t>
  </si>
  <si>
    <t>11.09.2023 10:53:13</t>
  </si>
  <si>
    <t>11.09.2023 10:53:15</t>
  </si>
  <si>
    <t>11.09.2023 10:53:16</t>
  </si>
  <si>
    <t>11.09.2023 10:53:18</t>
  </si>
  <si>
    <t>11.09.2023 10:53:19</t>
  </si>
  <si>
    <t>11.09.2023 10:53:27</t>
  </si>
  <si>
    <t>11.09.2023 10:53:29</t>
  </si>
  <si>
    <t>11.09.2023 10:53:30</t>
  </si>
  <si>
    <t>11.09.2023 10:54:01</t>
  </si>
  <si>
    <t>11.09.2023 10:54:04</t>
  </si>
  <si>
    <t>11.09.2023 10:54:06</t>
  </si>
  <si>
    <t>11.09.2023 10:54:07</t>
  </si>
  <si>
    <t>11.09.2023 10:54:09</t>
  </si>
  <si>
    <t>11.09.2023 10:54:25</t>
  </si>
  <si>
    <t>11.09.2023 10:54:27</t>
  </si>
  <si>
    <t>11.09.2023 10:54:28</t>
  </si>
  <si>
    <t>11.09.2023 10:54:30</t>
  </si>
  <si>
    <t>11.09.2023 10:54:31</t>
  </si>
  <si>
    <t>11.09.2023 10:55:00</t>
  </si>
  <si>
    <t>11.09.2023 10:55:03</t>
  </si>
  <si>
    <t>11.09.2023 10:55:04</t>
  </si>
  <si>
    <t>11.09.2023 10:55:18</t>
  </si>
  <si>
    <t>11.09.2023 10:55:19</t>
  </si>
  <si>
    <t>11.09.2023 10:55:21</t>
  </si>
  <si>
    <t>11.09.2023 10:55:22</t>
  </si>
  <si>
    <t>11.09.2023 10:56:21</t>
  </si>
  <si>
    <t>11.09.2023 10:56:23</t>
  </si>
  <si>
    <t>11.09.2023 10:56:24</t>
  </si>
  <si>
    <t>11.09.2023 10:56:26</t>
  </si>
  <si>
    <t>11.09.2023 10:56:27</t>
  </si>
  <si>
    <t>11.09.2023 10:56:29</t>
  </si>
  <si>
    <t>11.09.2023 10:56:30</t>
  </si>
  <si>
    <t>11.09.2023 10:56:52</t>
  </si>
  <si>
    <t>11.09.2023 10:57:20</t>
  </si>
  <si>
    <t>11.09.2023 10:57:21</t>
  </si>
  <si>
    <t>11.09.2023 10:57:26</t>
  </si>
  <si>
    <t>11.09.2023 10:57:27</t>
  </si>
  <si>
    <t>11.09.2023 10:57:29</t>
  </si>
  <si>
    <t>11.09.2023 10:57:38</t>
  </si>
  <si>
    <t>11.09.2023 10:57:41</t>
  </si>
  <si>
    <t>11.09.2023 10:57:42</t>
  </si>
  <si>
    <t>11.09.2023 10:57:44</t>
  </si>
  <si>
    <t>11.09.2023 10:57:45</t>
  </si>
  <si>
    <t>11.09.2023 10:57:47</t>
  </si>
  <si>
    <t>11.09.2023 10:57:58</t>
  </si>
  <si>
    <t>11.09.2023 10:57:59</t>
  </si>
  <si>
    <t>11.09.2023 10:58:01</t>
  </si>
  <si>
    <t>11.09.2023 10:58:17</t>
  </si>
  <si>
    <t>11.09.2023 10:58:19</t>
  </si>
  <si>
    <t>11.09.2023 10:58:20</t>
  </si>
  <si>
    <t>11.09.2023 10:58:22</t>
  </si>
  <si>
    <t>11.09.2023 10:58:23</t>
  </si>
  <si>
    <t>11.09.2023 10:58:26</t>
  </si>
  <si>
    <t>11.09.2023 10:58:29</t>
  </si>
  <si>
    <t>11.09.2023 10:58:31</t>
  </si>
  <si>
    <t>11.09.2023 10:58:32</t>
  </si>
  <si>
    <t>11.09.2023 10:58:34</t>
  </si>
  <si>
    <t>11.09.2023 10:58:35</t>
  </si>
  <si>
    <t>11.09.2023 10:58:37</t>
  </si>
  <si>
    <t>11.09.2023 10:58:52</t>
  </si>
  <si>
    <t>11.09.2023 10:58:57</t>
  </si>
  <si>
    <t>11.09.2023 10:58:58</t>
  </si>
  <si>
    <t>11.09.2023 10:59:00</t>
  </si>
  <si>
    <t>11.09.2023 10:59:01</t>
  </si>
  <si>
    <t>11.09.2023 10:59:03</t>
  </si>
  <si>
    <t>11.09.2023 10:59:06</t>
  </si>
  <si>
    <t>11.09.2023 10:59:07</t>
  </si>
  <si>
    <t>11.09.2023 10:59:09</t>
  </si>
  <si>
    <t>11.09.2023 10:59:10</t>
  </si>
  <si>
    <t>11.09.2023 10:59:13</t>
  </si>
  <si>
    <t>11.09.2023 10:59:15</t>
  </si>
  <si>
    <t>11.09.2023 10:59:16</t>
  </si>
  <si>
    <t>11.09.2023 10:59:18</t>
  </si>
  <si>
    <t>11.09.2023 10:59:19</t>
  </si>
  <si>
    <t>11.09.2023 10:59:21</t>
  </si>
  <si>
    <t>11.09.2023 10:59:32</t>
  </si>
  <si>
    <t>11.09.2023 10:59:33</t>
  </si>
  <si>
    <t>11.09.2023 10:59:35</t>
  </si>
  <si>
    <t>11.09.2023 10:59:36</t>
  </si>
  <si>
    <t>11.09.2023 10:59:58</t>
  </si>
  <si>
    <t>11.09.2023 10:59:59</t>
  </si>
  <si>
    <t>11.09.2023 11:00:01</t>
  </si>
  <si>
    <t>11.09.2023 11:00:02</t>
  </si>
  <si>
    <t>11.09.2023 11:00:25</t>
  </si>
  <si>
    <t>11.09.2023 11:00:27</t>
  </si>
  <si>
    <t>11.09.2023 11:00:28</t>
  </si>
  <si>
    <t>11.09.2023 11:00:30</t>
  </si>
  <si>
    <t>11.09.2023 11:00:45</t>
  </si>
  <si>
    <t>11.09.2023 11:00:48</t>
  </si>
  <si>
    <t>11.09.2023 11:00:49</t>
  </si>
  <si>
    <t>11.09.2023 11:00:51</t>
  </si>
  <si>
    <t>11.09.2023 11:00:52</t>
  </si>
  <si>
    <t>11.09.2023 11:00:54</t>
  </si>
  <si>
    <t>11.09.2023 11:00:57</t>
  </si>
  <si>
    <t>11.09.2023 11:01:40</t>
  </si>
  <si>
    <t>11.09.2023 11:01:41</t>
  </si>
  <si>
    <t>11.09.2023 11:01:43</t>
  </si>
  <si>
    <t>11.09.2023 11:01:58</t>
  </si>
  <si>
    <t>11.09.2023 11:02:44</t>
  </si>
  <si>
    <t>11.09.2023 11:02:46</t>
  </si>
  <si>
    <t>11.09.2023 11:02:47</t>
  </si>
  <si>
    <t>11.09.2023 11:02:55</t>
  </si>
  <si>
    <t>11.09.2023 11:02:56</t>
  </si>
  <si>
    <t>11.09.2023 11:02:58</t>
  </si>
  <si>
    <t>11.09.2023 11:02:59</t>
  </si>
  <si>
    <t>11.09.2023 11:03:01</t>
  </si>
  <si>
    <t>11.09.2023 11:03:50</t>
  </si>
  <si>
    <t>11.09.2023 11:03:52</t>
  </si>
  <si>
    <t>11.09.2023 11:03:53</t>
  </si>
  <si>
    <t>11.09.2023 11:05:03</t>
  </si>
  <si>
    <t>11.09.2023 11:05:04</t>
  </si>
  <si>
    <t>11.09.2023 11:05:06</t>
  </si>
  <si>
    <t>11.09.2023 11:05:21</t>
  </si>
  <si>
    <t>11.09.2023 11:05:22</t>
  </si>
  <si>
    <t>11.09.2023 11:05:29</t>
  </si>
  <si>
    <t>11.09.2023 11:05:32</t>
  </si>
  <si>
    <t>11.09.2023 11:05:33</t>
  </si>
  <si>
    <t>11.09.2023 11:05:35</t>
  </si>
  <si>
    <t>11.09.2023 11:06:01</t>
  </si>
  <si>
    <t>11.09.2023 11:06:03</t>
  </si>
  <si>
    <t>11.09.2023 11:06:04</t>
  </si>
  <si>
    <t>11.09.2023 11:06:13</t>
  </si>
  <si>
    <t>11.09.2023 11:06:15</t>
  </si>
  <si>
    <t>11.09.2023 11:06:16</t>
  </si>
  <si>
    <t>11.09.2023 11:06:18</t>
  </si>
  <si>
    <t>11.09.2023 11:06:19</t>
  </si>
  <si>
    <t>11.09.2023 11:06:21</t>
  </si>
  <si>
    <t>11.09.2023 11:06:22</t>
  </si>
  <si>
    <t>11.09.2023 11:06:45</t>
  </si>
  <si>
    <t>11.09.2023 11:06:50</t>
  </si>
  <si>
    <t>11.09.2023 11:06:52</t>
  </si>
  <si>
    <t>11.09.2023 11:07:50</t>
  </si>
  <si>
    <t>11.09.2023 11:07:52</t>
  </si>
  <si>
    <t>11.09.2023 11:07:56</t>
  </si>
  <si>
    <t>11.09.2023 11:07:58</t>
  </si>
  <si>
    <t>11.09.2023 11:07:59</t>
  </si>
  <si>
    <t>11.09.2023 11:08:02</t>
  </si>
  <si>
    <t>11.09.2023 11:08:04</t>
  </si>
  <si>
    <t>11.09.2023 11:08:05</t>
  </si>
  <si>
    <t>11.09.2023 11:08:07</t>
  </si>
  <si>
    <t>11.09.2023 11:08:09</t>
  </si>
  <si>
    <t>11.09.2023 11:08:10</t>
  </si>
  <si>
    <t>11.09.2023 11:08:32</t>
  </si>
  <si>
    <t>11.09.2023 11:08:33</t>
  </si>
  <si>
    <t>11.09.2023 11:08:47</t>
  </si>
  <si>
    <t>11.09.2023 11:08:48</t>
  </si>
  <si>
    <t>11.09.2023 11:08:50</t>
  </si>
  <si>
    <t>11.09.2023 11:09:40</t>
  </si>
  <si>
    <t>11.09.2023 11:09:41</t>
  </si>
  <si>
    <t>11.09.2023 11:09:43</t>
  </si>
  <si>
    <t>11.09.2023 11:09:44</t>
  </si>
  <si>
    <t>11.09.2023 11:09:46</t>
  </si>
  <si>
    <t>11.09.2023 11:10:23</t>
  </si>
  <si>
    <t>11.09.2023 11:10:24</t>
  </si>
  <si>
    <t>11.09.2023 11:10:26</t>
  </si>
  <si>
    <t>11.09.2023 11:10:36</t>
  </si>
  <si>
    <t>11.09.2023 11:10:38</t>
  </si>
  <si>
    <t>11.09.2023 11:10:39</t>
  </si>
  <si>
    <t>11.09.2023 11:10:45</t>
  </si>
  <si>
    <t>11.09.2023 11:10:47</t>
  </si>
  <si>
    <t>11.09.2023 11:10:53</t>
  </si>
  <si>
    <t>11.09.2023 11:10:55</t>
  </si>
  <si>
    <t>11.09.2023 11:10:56</t>
  </si>
  <si>
    <t>11.09.2023 11:10:58</t>
  </si>
  <si>
    <t>11.09.2023 11:13:03</t>
  </si>
  <si>
    <t>11.09.2023 11:13:21</t>
  </si>
  <si>
    <t>11.09.2023 11:13:26</t>
  </si>
  <si>
    <t>11.09.2023 11:13:27</t>
  </si>
  <si>
    <t>11.09.2023 11:13:29</t>
  </si>
  <si>
    <t>11.09.2023 11:13:30</t>
  </si>
  <si>
    <t>11.09.2023 11:13:33</t>
  </si>
  <si>
    <t>11.09.2023 11:13:35</t>
  </si>
  <si>
    <t>11.09.2023 11:14:43</t>
  </si>
  <si>
    <t>11.09.2023 11:14:44</t>
  </si>
  <si>
    <t>11.09.2023 11:14:46</t>
  </si>
  <si>
    <t>11.09.2023 11:14:47</t>
  </si>
  <si>
    <t>11.09.2023 11:14:49</t>
  </si>
  <si>
    <t>11.09.2023 11:14:50</t>
  </si>
  <si>
    <t>11.09.2023 11:14:53</t>
  </si>
  <si>
    <t>11.09.2023 11:14:55</t>
  </si>
  <si>
    <t>11.09.2023 11:14:56</t>
  </si>
  <si>
    <t>11.09.2023 11:14:58</t>
  </si>
  <si>
    <t>11.09.2023 11:14:59</t>
  </si>
  <si>
    <t>11.09.2023 11:15:01</t>
  </si>
  <si>
    <t>11.09.2023 11:16:29</t>
  </si>
  <si>
    <t>11.09.2023 11:16:30</t>
  </si>
  <si>
    <t>11.09.2023 11:16:32</t>
  </si>
  <si>
    <t>11.09.2023 11:17:01</t>
  </si>
  <si>
    <t>11.09.2023 11:17:03</t>
  </si>
  <si>
    <t>11.09.2023 11:17:04</t>
  </si>
  <si>
    <t>11.09.2023 11:17:18</t>
  </si>
  <si>
    <t>11.09.2023 11:17:19</t>
  </si>
  <si>
    <t>11.09.2023 11:17:21</t>
  </si>
  <si>
    <t>11.09.2023 11:17:22</t>
  </si>
  <si>
    <t>11.09.2023 11:17:24</t>
  </si>
  <si>
    <t>11.09.2023 11:17:25</t>
  </si>
  <si>
    <t>11.09.2023 11:17:27</t>
  </si>
  <si>
    <t>11.09.2023 11:18:44</t>
  </si>
  <si>
    <t>11.09.2023 11:18:46</t>
  </si>
  <si>
    <t>11.09.2023 11:18:47</t>
  </si>
  <si>
    <t>11.09.2023 11:18:49</t>
  </si>
  <si>
    <t>11.09.2023 11:18:50</t>
  </si>
  <si>
    <t>11.09.2023 11:18:52</t>
  </si>
  <si>
    <t>11.09.2023 11:19:17</t>
  </si>
  <si>
    <t>11.09.2023 11:19:18</t>
  </si>
  <si>
    <t>11.09.2023 11:19:20</t>
  </si>
  <si>
    <t>11.09.2023 11:19:24</t>
  </si>
  <si>
    <t>11.09.2023 11:19:26</t>
  </si>
  <si>
    <t>11.09.2023 11:19:27</t>
  </si>
  <si>
    <t>11.09.2023 11:19:50</t>
  </si>
  <si>
    <t>11.09.2023 11:20:13</t>
  </si>
  <si>
    <t>11.09.2023 11:20:15</t>
  </si>
  <si>
    <t>11.09.2023 11:20:16</t>
  </si>
  <si>
    <t>11.09.2023 11:20:18</t>
  </si>
  <si>
    <t>11.09.2023 11:20:19</t>
  </si>
  <si>
    <t>11.09.2023 11:20:21</t>
  </si>
  <si>
    <t>11.09.2023 11:20:22</t>
  </si>
  <si>
    <t>11.09.2023 11:20:24</t>
  </si>
  <si>
    <t>11.09.2023 11:20:25</t>
  </si>
  <si>
    <t>11.09.2023 11:20:27</t>
  </si>
  <si>
    <t>11.09.2023 11:20:28</t>
  </si>
  <si>
    <t>11.09.2023 11:20:30</t>
  </si>
  <si>
    <t>11.09.2023 11:20:31</t>
  </si>
  <si>
    <t>11.09.2023 11:20:33</t>
  </si>
  <si>
    <t>11.09.2023 11:20:38</t>
  </si>
  <si>
    <t>11.09.2023 11:20:39</t>
  </si>
  <si>
    <t>11.09.2023 11:20:41</t>
  </si>
  <si>
    <t>11.09.2023 11:20:42</t>
  </si>
  <si>
    <t>11.09.2023 11:20:44</t>
  </si>
  <si>
    <t>11.09.2023 11:20:45</t>
  </si>
  <si>
    <t>11.09.2023 11:21:32</t>
  </si>
  <si>
    <t>11.09.2023 11:21:35</t>
  </si>
  <si>
    <t>11.09.2023 11:21:36</t>
  </si>
  <si>
    <t>11.09.2023 11:21:38</t>
  </si>
  <si>
    <t>11.09.2023 11:21:42</t>
  </si>
  <si>
    <t>11.09.2023 11:21:44</t>
  </si>
  <si>
    <t>11.09.2023 11:21:45</t>
  </si>
  <si>
    <t>11.09.2023 11:22:58</t>
  </si>
  <si>
    <t>11.09.2023 11:23:00</t>
  </si>
  <si>
    <t>11.09.2023 11:23:18</t>
  </si>
  <si>
    <t>11.09.2023 11:23:20</t>
  </si>
  <si>
    <t>11.09.2023 11:23:21</t>
  </si>
  <si>
    <t>11.09.2023 11:24:06</t>
  </si>
  <si>
    <t>11.09.2023 11:24:07</t>
  </si>
  <si>
    <t>11.09.2023 11:24:09</t>
  </si>
  <si>
    <t>11.09.2023 11:24:10</t>
  </si>
  <si>
    <t>11.09.2023 11:25:12</t>
  </si>
  <si>
    <t>11.09.2023 11:25:13</t>
  </si>
  <si>
    <t>11.09.2023 11:25:15</t>
  </si>
  <si>
    <t>11.09.2023 11:25:43</t>
  </si>
  <si>
    <t>11.09.2023 11:25:44</t>
  </si>
  <si>
    <t>11.09.2023 11:25:46</t>
  </si>
  <si>
    <t>11.09.2023 11:25:49</t>
  </si>
  <si>
    <t>11.09.2023 11:25:50</t>
  </si>
  <si>
    <t>11.09.2023 11:25:52</t>
  </si>
  <si>
    <t>11.09.2023 11:25:58</t>
  </si>
  <si>
    <t>11.09.2023 11:25:59</t>
  </si>
  <si>
    <t>11.09.2023 11:26:11</t>
  </si>
  <si>
    <t>11.09.2023 11:26:13</t>
  </si>
  <si>
    <t>11.09.2023 11:26:14</t>
  </si>
  <si>
    <t>11.09.2023 11:26:16</t>
  </si>
  <si>
    <t>11.09.2023 11:26:34</t>
  </si>
  <si>
    <t>11.09.2023 11:26:40</t>
  </si>
  <si>
    <t>11.09.2023 11:26:42</t>
  </si>
  <si>
    <t>11.09.2023 11:27:21</t>
  </si>
  <si>
    <t>11.09.2023 11:27:23</t>
  </si>
  <si>
    <t>11.09.2023 11:27:24</t>
  </si>
  <si>
    <t>11.09.2023 11:27:26</t>
  </si>
  <si>
    <t>11.09.2023 11:27:36</t>
  </si>
  <si>
    <t>11.09.2023 11:27:38</t>
  </si>
  <si>
    <t>11.09.2023 11:27:39</t>
  </si>
  <si>
    <t>11.09.2023 11:27:41</t>
  </si>
  <si>
    <t>11.09.2023 11:29:21</t>
  </si>
  <si>
    <t>11.09.2023 11:29:23</t>
  </si>
  <si>
    <t>11.09.2023 11:29:24</t>
  </si>
  <si>
    <t>11.09.2023 11:29:26</t>
  </si>
  <si>
    <t>11.09.2023 11:30:41</t>
  </si>
  <si>
    <t>11.09.2023 11:30:47</t>
  </si>
  <si>
    <t>11.09.2023 11:30:49</t>
  </si>
  <si>
    <t>11.09.2023 11:30:50</t>
  </si>
  <si>
    <t>11.09.2023 11:30:52</t>
  </si>
  <si>
    <t>11.09.2023 11:30:53</t>
  </si>
  <si>
    <t>11.09.2023 11:34:21</t>
  </si>
  <si>
    <t>11.09.2023 11:34:23</t>
  </si>
  <si>
    <t>11.09.2023 11:34:24</t>
  </si>
  <si>
    <t>11.09.2023 11:34:36</t>
  </si>
  <si>
    <t>11.09.2023 11:34:38</t>
  </si>
  <si>
    <t>11.09.2023 11:35:37</t>
  </si>
  <si>
    <t>11.09.2023 11:35:38</t>
  </si>
  <si>
    <t>11.09.2023 11:35:40</t>
  </si>
  <si>
    <t>11.09.2023 11:36:21</t>
  </si>
  <si>
    <t>11.09.2023 11:36:23</t>
  </si>
  <si>
    <t>11.09.2023 11:36:24</t>
  </si>
  <si>
    <t>11.09.2023 11:36:26</t>
  </si>
  <si>
    <t>11.09.2023 11:36:39</t>
  </si>
  <si>
    <t>11.09.2023 11:36:41</t>
  </si>
  <si>
    <t>11.09.2023 11:36:42</t>
  </si>
  <si>
    <t>11.09.2023 11:36:44</t>
  </si>
  <si>
    <t>11.09.2023 11:36:45</t>
  </si>
  <si>
    <t>11.09.2023 11:36:56</t>
  </si>
  <si>
    <t>11.09.2023 11:36:58</t>
  </si>
  <si>
    <t>11.09.2023 11:36:59</t>
  </si>
  <si>
    <t>11.09.2023 11:37:17</t>
  </si>
  <si>
    <t>11.09.2023 11:37:19</t>
  </si>
  <si>
    <t>11.09.2023 11:37:20</t>
  </si>
  <si>
    <t>11.09.2023 11:37:22</t>
  </si>
  <si>
    <t>11.09.2023 11:37:54</t>
  </si>
  <si>
    <t>11.09.2023 11:37:57</t>
  </si>
  <si>
    <t>11.09.2023 11:37:59</t>
  </si>
  <si>
    <t>11.09.2023 11:38:00</t>
  </si>
  <si>
    <t>11.09.2023 11:38:02</t>
  </si>
  <si>
    <t>11.09.2023 11:38:03</t>
  </si>
  <si>
    <t>11.09.2023 11:38:05</t>
  </si>
  <si>
    <t>11.09.2023 11:38:06</t>
  </si>
  <si>
    <t>11.09.2023 11:39:17</t>
  </si>
  <si>
    <t>11.09.2023 11:39:18</t>
  </si>
  <si>
    <t>11.09.2023 11:39:20</t>
  </si>
  <si>
    <t>11.09.2023 11:39:21</t>
  </si>
  <si>
    <t>11.09.2023 11:39:23</t>
  </si>
  <si>
    <t>11.09.2023 11:39:38</t>
  </si>
  <si>
    <t>11.09.2023 11:39:39</t>
  </si>
  <si>
    <t>11.09.2023 11:39:41</t>
  </si>
  <si>
    <t>11.09.2023 11:39:42</t>
  </si>
  <si>
    <t>11.09.2023 11:39:44</t>
  </si>
  <si>
    <t>11.09.2023 11:41:04</t>
  </si>
  <si>
    <t>11.09.2023 11:41:06</t>
  </si>
  <si>
    <t>11.09.2023 11:41:12</t>
  </si>
  <si>
    <t>11.09.2023 11:41:13</t>
  </si>
  <si>
    <t>11.09.2023 11:41:15</t>
  </si>
  <si>
    <t>11.09.2023 11:41:16</t>
  </si>
  <si>
    <t>11.09.2023 11:41:18</t>
  </si>
  <si>
    <t>11.09.2023 11:41:22</t>
  </si>
  <si>
    <t>11.09.2023 11:41:25</t>
  </si>
  <si>
    <t>11.09.2023 11:41:27</t>
  </si>
  <si>
    <t>11.09.2023 11:41:28</t>
  </si>
  <si>
    <t>11.09.2023 11:41:30</t>
  </si>
  <si>
    <t>11.09.2023 11:41:33</t>
  </si>
  <si>
    <t>11.09.2023 11:41:34</t>
  </si>
  <si>
    <t>11.09.2023 11:42:30</t>
  </si>
  <si>
    <t>11.09.2023 11:42:32</t>
  </si>
  <si>
    <t>11.09.2023 11:42:33</t>
  </si>
  <si>
    <t>11.09.2023 11:42:35</t>
  </si>
  <si>
    <t>11.09.2023 11:42:53</t>
  </si>
  <si>
    <t>11.09.2023 11:42:55</t>
  </si>
  <si>
    <t>11.09.2023 11:42:56</t>
  </si>
  <si>
    <t>11.09.2023 11:43:29</t>
  </si>
  <si>
    <t>11.09.2023 11:43:30</t>
  </si>
  <si>
    <t>11.09.2023 11:43:32</t>
  </si>
  <si>
    <t>11.09.2023 11:43:52</t>
  </si>
  <si>
    <t>11.09.2023 11:43:53</t>
  </si>
  <si>
    <t>11.09.2023 11:43:55</t>
  </si>
  <si>
    <t>11.09.2023 11:43:56</t>
  </si>
  <si>
    <t>11.09.2023 11:44:04</t>
  </si>
  <si>
    <t>11.09.2023 11:44:08</t>
  </si>
  <si>
    <t>11.09.2023 11:44:10</t>
  </si>
  <si>
    <t>11.09.2023 11:44:11</t>
  </si>
  <si>
    <t>11.09.2023 11:46:09</t>
  </si>
  <si>
    <t>11.09.2023 11:46:12</t>
  </si>
  <si>
    <t>11.09.2023 11:46:13</t>
  </si>
  <si>
    <t>11.09.2023 11:46:23</t>
  </si>
  <si>
    <t>11.09.2023 11:46:24</t>
  </si>
  <si>
    <t>11.09.2023 11:46:26</t>
  </si>
  <si>
    <t>11.09.2023 11:46:27</t>
  </si>
  <si>
    <t>11.09.2023 11:46:29</t>
  </si>
  <si>
    <t>11.09.2023 11:46:47</t>
  </si>
  <si>
    <t>11.09.2023 11:46:48</t>
  </si>
  <si>
    <t>11.09.2023 11:46:50</t>
  </si>
  <si>
    <t>11.09.2023 11:46:51</t>
  </si>
  <si>
    <t>11.09.2023 11:47:43</t>
  </si>
  <si>
    <t>11.09.2023 11:47:44</t>
  </si>
  <si>
    <t>11.09.2023 11:47:46</t>
  </si>
  <si>
    <t>11.09.2023 11:48:07</t>
  </si>
  <si>
    <t>11.09.2023 11:48:09</t>
  </si>
  <si>
    <t>11.09.2023 11:48:10</t>
  </si>
  <si>
    <t>11.09.2023 11:48:47</t>
  </si>
  <si>
    <t>11.09.2023 11:48:49</t>
  </si>
  <si>
    <t>11.09.2023 11:48:50</t>
  </si>
  <si>
    <t>11.09.2023 11:48:52</t>
  </si>
  <si>
    <t>11.09.2023 11:50:43</t>
  </si>
  <si>
    <t>11.09.2023 11:50:44</t>
  </si>
  <si>
    <t>11.09.2023 11:50:46</t>
  </si>
  <si>
    <t>11.09.2023 11:51:04</t>
  </si>
  <si>
    <t>11.09.2023 11:51:06</t>
  </si>
  <si>
    <t>11.09.2023 11:51:07</t>
  </si>
  <si>
    <t>11.09.2023 11:51:09</t>
  </si>
  <si>
    <t>11.09.2023 11:52:44</t>
  </si>
  <si>
    <t>11.09.2023 11:52:46</t>
  </si>
  <si>
    <t>11.09.2023 11:52:47</t>
  </si>
  <si>
    <t>11.09.2023 11:52:49</t>
  </si>
  <si>
    <t>11.09.2023 11:52:50</t>
  </si>
  <si>
    <t>11.09.2023 11:53:10</t>
  </si>
  <si>
    <t>11.09.2023 11:53:12</t>
  </si>
  <si>
    <t>11.09.2023 11:53:13</t>
  </si>
  <si>
    <t>11.09.2023 11:53:15</t>
  </si>
  <si>
    <t>11.09.2023 11:53:16</t>
  </si>
  <si>
    <t>11.09.2023 11:53:56</t>
  </si>
  <si>
    <t>11.09.2023 11:53:58</t>
  </si>
  <si>
    <t>11.09.2023 11:53:59</t>
  </si>
  <si>
    <t>11.09.2023 11:54:01</t>
  </si>
  <si>
    <t>11.09.2023 11:54:02</t>
  </si>
  <si>
    <t>11.09.2023 11:54:04</t>
  </si>
  <si>
    <t>11.09.2023 11:54:05</t>
  </si>
  <si>
    <t>11.09.2023 11:54:07</t>
  </si>
  <si>
    <t>11.09.2023 11:54:08</t>
  </si>
  <si>
    <t>11.09.2023 11:54:10</t>
  </si>
  <si>
    <t>11.09.2023 11:54:53</t>
  </si>
  <si>
    <t>11.09.2023 11:54:54</t>
  </si>
  <si>
    <t>11.09.2023 11:54:56</t>
  </si>
  <si>
    <t>11.09.2023 11:54:57</t>
  </si>
  <si>
    <t>11.09.2023 11:55:08</t>
  </si>
  <si>
    <t>11.09.2023 11:55:10</t>
  </si>
  <si>
    <t>11.09.2023 11:55:11</t>
  </si>
  <si>
    <t>11.09.2023 11:55:19</t>
  </si>
  <si>
    <t>11.09.2023 11:55:20</t>
  </si>
  <si>
    <t>11.09.2023 11:55:22</t>
  </si>
  <si>
    <t>11.09.2023 11:55:51</t>
  </si>
  <si>
    <t>11.09.2023 11:55:54</t>
  </si>
  <si>
    <t>11.09.2023 11:55:55</t>
  </si>
  <si>
    <t>11.09.2023 11:55:57</t>
  </si>
  <si>
    <t>11.09.2023 11:56:43</t>
  </si>
  <si>
    <t>11.09.2023 11:56:45</t>
  </si>
  <si>
    <t>11.09.2023 11:56:46</t>
  </si>
  <si>
    <t>11.09.2023 11:56:48</t>
  </si>
  <si>
    <t>11.09.2023 11:56:49</t>
  </si>
  <si>
    <t>11.09.2023 11:56:51</t>
  </si>
  <si>
    <t>11.09.2023 11:57:10</t>
  </si>
  <si>
    <t>11.09.2023 11:57:12</t>
  </si>
  <si>
    <t>11.09.2023 11:57:13</t>
  </si>
  <si>
    <t>11.09.2023 11:57:15</t>
  </si>
  <si>
    <t>11.09.2023 11:57:16</t>
  </si>
  <si>
    <t>11.09.2023 11:57:56</t>
  </si>
  <si>
    <t>11.09.2023 11:57:58</t>
  </si>
  <si>
    <t>11.09.2023 11:57:59</t>
  </si>
  <si>
    <t>11.09.2023 11:58:39</t>
  </si>
  <si>
    <t>11.09.2023 11:58:41</t>
  </si>
  <si>
    <t>11.09.2023 11:58:42</t>
  </si>
  <si>
    <t>11.09.2023 11:58:44</t>
  </si>
  <si>
    <t>11.09.2023 11:58:45</t>
  </si>
  <si>
    <t>11.09.2023 11:59:06</t>
  </si>
  <si>
    <t>11.09.2023 11:59:09</t>
  </si>
  <si>
    <t>11.09.2023 11:59:10</t>
  </si>
  <si>
    <t>11.09.2023 11:59:12</t>
  </si>
  <si>
    <t>11.09.2023 11:59:16</t>
  </si>
  <si>
    <t>11.09.2023 11:59:18</t>
  </si>
  <si>
    <t>11.09.2023 11:59:19</t>
  </si>
  <si>
    <t>11.09.2023 11:59:21</t>
  </si>
  <si>
    <t>11.09.2023 11:59:22</t>
  </si>
  <si>
    <t>11.09.2023 11:59:24</t>
  </si>
  <si>
    <t>11.09.2023 11:59:25</t>
  </si>
  <si>
    <t>11.09.2023 11:59:27</t>
  </si>
  <si>
    <t>11.09.2023 11:59:28</t>
  </si>
  <si>
    <t>11.09.2023 11:59:31</t>
  </si>
  <si>
    <t>11.09.2023 11:59:33</t>
  </si>
  <si>
    <t>11.09.2023 11:59:39</t>
  </si>
  <si>
    <t>11.09.2023 11:59:40</t>
  </si>
  <si>
    <t>11.09.2023 11:59:42</t>
  </si>
  <si>
    <t>11.09.2023 12:00:01</t>
  </si>
  <si>
    <t>11.09.2023 12:00:03</t>
  </si>
  <si>
    <t>11.09.2023 12:00:04</t>
  </si>
  <si>
    <t>11.09.2023 12:00:07</t>
  </si>
  <si>
    <t>11.09.2023 12:00:09</t>
  </si>
  <si>
    <t>11.09.2023 12:00:10</t>
  </si>
  <si>
    <t>11.09.2023 12:00:13</t>
  </si>
  <si>
    <t>11.09.2023 12:00:15</t>
  </si>
  <si>
    <t>11.09.2023 12:00:16</t>
  </si>
  <si>
    <t>11.09.2023 12:00:24</t>
  </si>
  <si>
    <t>11.09.2023 12:00:25</t>
  </si>
  <si>
    <t>11.09.2023 12:00:27</t>
  </si>
  <si>
    <t>11.09.2023 12:00:28</t>
  </si>
  <si>
    <t>11.09.2023 12:00:30</t>
  </si>
  <si>
    <t>11.09.2023 12:00:59</t>
  </si>
  <si>
    <t>11.09.2023 12:01:00</t>
  </si>
  <si>
    <t>11.09.2023 12:01:02</t>
  </si>
  <si>
    <t>11.09.2023 12:01:03</t>
  </si>
  <si>
    <t>11.09.2023 12:01:39</t>
  </si>
  <si>
    <t>11.09.2023 12:01:42</t>
  </si>
  <si>
    <t>11.09.2023 12:01:43</t>
  </si>
  <si>
    <t>11.09.2023 12:01:45</t>
  </si>
  <si>
    <t>11.09.2023 12:01:46</t>
  </si>
  <si>
    <t>11.09.2023 12:01:48</t>
  </si>
  <si>
    <t>11.09.2023 12:01:54</t>
  </si>
  <si>
    <t>11.09.2023 12:01:55</t>
  </si>
  <si>
    <t>11.09.2023 12:02:38</t>
  </si>
  <si>
    <t>11.09.2023 12:02:40</t>
  </si>
  <si>
    <t>11.09.2023 12:02:41</t>
  </si>
  <si>
    <t>11.09.2023 12:02:44</t>
  </si>
  <si>
    <t>11.09.2023 12:02:46</t>
  </si>
  <si>
    <t>11.09.2023 12:02:47</t>
  </si>
  <si>
    <t>11.09.2023 12:03:23</t>
  </si>
  <si>
    <t>11.09.2023 12:03:24</t>
  </si>
  <si>
    <t>11.09.2023 12:03:26</t>
  </si>
  <si>
    <t>11.09.2023 12:03:29</t>
  </si>
  <si>
    <t>11.09.2023 12:03:30</t>
  </si>
  <si>
    <t>11.09.2023 12:03:32</t>
  </si>
  <si>
    <t>11.09.2023 12:03:33</t>
  </si>
  <si>
    <t>11.09.2023 12:03:35</t>
  </si>
  <si>
    <t>11.09.2023 12:03:36</t>
  </si>
  <si>
    <t>11.09.2023 12:03:59</t>
  </si>
  <si>
    <t>11.09.2023 12:04:56</t>
  </si>
  <si>
    <t>11.09.2023 12:04:58</t>
  </si>
  <si>
    <t>11.09.2023 12:04:59</t>
  </si>
  <si>
    <t>11.09.2023 12:05:01</t>
  </si>
  <si>
    <t>11.09.2023 12:05:02</t>
  </si>
  <si>
    <t>11.09.2023 12:05:21</t>
  </si>
  <si>
    <t>11.09.2023 12:05:22</t>
  </si>
  <si>
    <t>11.09.2023 12:05:24</t>
  </si>
  <si>
    <t>11.09.2023 12:05:25</t>
  </si>
  <si>
    <t>11.09.2023 12:05:27</t>
  </si>
  <si>
    <t>11.09.2023 12:05:28</t>
  </si>
  <si>
    <t>11.09.2023 12:05:30</t>
  </si>
  <si>
    <t>11.09.2023 12:05:31</t>
  </si>
  <si>
    <t>11.09.2023 12:05:33</t>
  </si>
  <si>
    <t>11.09.2023 12:06:23</t>
  </si>
  <si>
    <t>11.09.2023 12:06:24</t>
  </si>
  <si>
    <t>11.09.2023 12:06:26</t>
  </si>
  <si>
    <t>11.09.2023 12:06:38</t>
  </si>
  <si>
    <t>11.09.2023 12:06:39</t>
  </si>
  <si>
    <t>11.09.2023 12:06:41</t>
  </si>
  <si>
    <t>11.09.2023 12:06:56</t>
  </si>
  <si>
    <t>11.09.2023 12:06:58</t>
  </si>
  <si>
    <t>11.09.2023 12:07:47</t>
  </si>
  <si>
    <t>11.09.2023 12:07:50</t>
  </si>
  <si>
    <t>11.09.2023 12:07:51</t>
  </si>
  <si>
    <t>11.09.2023 12:07:53</t>
  </si>
  <si>
    <t>11.09.2023 12:08:18</t>
  </si>
  <si>
    <t>11.09.2023 12:08:23</t>
  </si>
  <si>
    <t>11.09.2023 12:08:52</t>
  </si>
  <si>
    <t>11.09.2023 12:08:55</t>
  </si>
  <si>
    <t>11.09.2023 12:08:57</t>
  </si>
  <si>
    <t>11.09.2023 12:09:09</t>
  </si>
  <si>
    <t>11.09.2023 12:09:10</t>
  </si>
  <si>
    <t>11.09.2023 12:09:12</t>
  </si>
  <si>
    <t>11.09.2023 12:09:13</t>
  </si>
  <si>
    <t>11.09.2023 12:09:15</t>
  </si>
  <si>
    <t>11.09.2023 12:09:16</t>
  </si>
  <si>
    <t>11.09.2023 12:09:18</t>
  </si>
  <si>
    <t>11.09.2023 12:09:19</t>
  </si>
  <si>
    <t>11.09.2023 12:09:35</t>
  </si>
  <si>
    <t>11.09.2023 12:09:36</t>
  </si>
  <si>
    <t>11.09.2023 12:09:38</t>
  </si>
  <si>
    <t>11.09.2023 12:10:13</t>
  </si>
  <si>
    <t>11.09.2023 12:10:15</t>
  </si>
  <si>
    <t>11.09.2023 12:10:50</t>
  </si>
  <si>
    <t>11.09.2023 12:10:52</t>
  </si>
  <si>
    <t>11.09.2023 12:10:53</t>
  </si>
  <si>
    <t>11.09.2023 12:10:55</t>
  </si>
  <si>
    <t>11.09.2023 12:10:56</t>
  </si>
  <si>
    <t>11.09.2023 12:10:58</t>
  </si>
  <si>
    <t>11.09.2023 12:11:02</t>
  </si>
  <si>
    <t>11.09.2023 12:11:04</t>
  </si>
  <si>
    <t>11.09.2023 12:11:05</t>
  </si>
  <si>
    <t>11.09.2023 12:11:07</t>
  </si>
  <si>
    <t>11.09.2023 12:11:08</t>
  </si>
  <si>
    <t>11.09.2023 12:11:16</t>
  </si>
  <si>
    <t>11.09.2023 12:11:17</t>
  </si>
  <si>
    <t>11.09.2023 12:11:19</t>
  </si>
  <si>
    <t>11.09.2023 12:11:20</t>
  </si>
  <si>
    <t>11.09.2023 12:11:30</t>
  </si>
  <si>
    <t>11.09.2023 12:11:31</t>
  </si>
  <si>
    <t>11.09.2023 12:11:45</t>
  </si>
  <si>
    <t>11.09.2023 12:12:15</t>
  </si>
  <si>
    <t>11.09.2023 12:12:17</t>
  </si>
  <si>
    <t>11.09.2023 12:12:18</t>
  </si>
  <si>
    <t>11.09.2023 12:12:32</t>
  </si>
  <si>
    <t>11.09.2023 12:12:33</t>
  </si>
  <si>
    <t>11.09.2023 12:12:35</t>
  </si>
  <si>
    <t>11.09.2023 12:12:36</t>
  </si>
  <si>
    <t>11.09.2023 12:12:50</t>
  </si>
  <si>
    <t>11.09.2023 12:12:52</t>
  </si>
  <si>
    <t>11.09.2023 12:12:53</t>
  </si>
  <si>
    <t>11.09.2023 12:12:55</t>
  </si>
  <si>
    <t>11.09.2023 12:12:59</t>
  </si>
  <si>
    <t>11.09.2023 12:13:01</t>
  </si>
  <si>
    <t>11.09.2023 12:13:02</t>
  </si>
  <si>
    <t>11.09.2023 12:13:05</t>
  </si>
  <si>
    <t>11.09.2023 12:13:28</t>
  </si>
  <si>
    <t>11.09.2023 12:13:30</t>
  </si>
  <si>
    <t>11.09.2023 12:13:31</t>
  </si>
  <si>
    <t>11.09.2023 12:13:50</t>
  </si>
  <si>
    <t>11.09.2023 12:13:51</t>
  </si>
  <si>
    <t>11.09.2023 12:13:53</t>
  </si>
  <si>
    <t>11.09.2023 12:15:07</t>
  </si>
  <si>
    <t>11.09.2023 12:15:09</t>
  </si>
  <si>
    <t>11.09.2023 12:15:10</t>
  </si>
  <si>
    <t>11.09.2023 12:15:12</t>
  </si>
  <si>
    <t>11.09.2023 12:15:13</t>
  </si>
  <si>
    <t>11.09.2023 12:17:35</t>
  </si>
  <si>
    <t>11.09.2023 12:17:37</t>
  </si>
  <si>
    <t>11.09.2023 12:17:38</t>
  </si>
  <si>
    <t>11.09.2023 12:18:07</t>
  </si>
  <si>
    <t>11.09.2023 12:18:09</t>
  </si>
  <si>
    <t>11.09.2023 12:18:10</t>
  </si>
  <si>
    <t>11.09.2023 12:18:13</t>
  </si>
  <si>
    <t>11.09.2023 12:18:15</t>
  </si>
  <si>
    <t>11.09.2023 12:18:16</t>
  </si>
  <si>
    <t>11.09.2023 12:18:53</t>
  </si>
  <si>
    <t>11.09.2023 12:18:55</t>
  </si>
  <si>
    <t>11.09.2023 12:18:56</t>
  </si>
  <si>
    <t>11.09.2023 12:18:58</t>
  </si>
  <si>
    <t>11.09.2023 12:18:59</t>
  </si>
  <si>
    <t>11.09.2023 12:19:01</t>
  </si>
  <si>
    <t>11.09.2023 12:19:44</t>
  </si>
  <si>
    <t>11.09.2023 12:19:48</t>
  </si>
  <si>
    <t>11.09.2023 12:21:09</t>
  </si>
  <si>
    <t>11.09.2023 12:21:15</t>
  </si>
  <si>
    <t>11.09.2023 12:21:16</t>
  </si>
  <si>
    <t>11.09.2023 12:21:18</t>
  </si>
  <si>
    <t>11.09.2023 12:21:19</t>
  </si>
  <si>
    <t>11.09.2023 12:22:21</t>
  </si>
  <si>
    <t>11.09.2023 12:22:23</t>
  </si>
  <si>
    <t>11.09.2023 12:22:26</t>
  </si>
  <si>
    <t>11.09.2023 12:22:27</t>
  </si>
  <si>
    <t>11.09.2023 12:22:29</t>
  </si>
  <si>
    <t>11.09.2023 12:22:35</t>
  </si>
  <si>
    <t>11.09.2023 12:22:36</t>
  </si>
  <si>
    <t>11.09.2023 12:22:38</t>
  </si>
  <si>
    <t>11.09.2023 12:22:39</t>
  </si>
  <si>
    <t>11.09.2023 12:23:14</t>
  </si>
  <si>
    <t>11.09.2023 12:23:17</t>
  </si>
  <si>
    <t>11.09.2023 12:23:18</t>
  </si>
  <si>
    <t>11.09.2023 12:23:20</t>
  </si>
  <si>
    <t>11.09.2023 12:23:21</t>
  </si>
  <si>
    <t>11.09.2023 12:23:32</t>
  </si>
  <si>
    <t>11.09.2023 12:23:33</t>
  </si>
  <si>
    <t>11.09.2023 12:23:35</t>
  </si>
  <si>
    <t>11.09.2023 12:23:36</t>
  </si>
  <si>
    <t>11.09.2023 12:23:38</t>
  </si>
  <si>
    <t>11.09.2023 12:23:48</t>
  </si>
  <si>
    <t>11.09.2023 12:23:50</t>
  </si>
  <si>
    <t>11.09.2023 12:23:51</t>
  </si>
  <si>
    <t>11.09.2023 12:24:06</t>
  </si>
  <si>
    <t>11.09.2023 12:24:07</t>
  </si>
  <si>
    <t>11.09.2023 12:24:10</t>
  </si>
  <si>
    <t>11.09.2023 12:24:12</t>
  </si>
  <si>
    <t>11.09.2023 12:24:13</t>
  </si>
  <si>
    <t>11.09.2023 12:24:32</t>
  </si>
  <si>
    <t>11.09.2023 12:24:33</t>
  </si>
  <si>
    <t>11.09.2023 12:24:35</t>
  </si>
  <si>
    <t>11.09.2023 12:24:58</t>
  </si>
  <si>
    <t>11.09.2023 12:24:59</t>
  </si>
  <si>
    <t>11.09.2023 12:25:01</t>
  </si>
  <si>
    <t>11.09.2023 12:25:02</t>
  </si>
  <si>
    <t>11.09.2023 12:25:35</t>
  </si>
  <si>
    <t>11.09.2023 12:25:36</t>
  </si>
  <si>
    <t>11.09.2023 12:25:38</t>
  </si>
  <si>
    <t>11.09.2023 12:25:39</t>
  </si>
  <si>
    <t>11.09.2023 12:25:41</t>
  </si>
  <si>
    <t>11.09.2023 12:25:56</t>
  </si>
  <si>
    <t>11.09.2023 12:25:57</t>
  </si>
  <si>
    <t>11.09.2023 12:25:59</t>
  </si>
  <si>
    <t>11.09.2023 12:26:31</t>
  </si>
  <si>
    <t>11.09.2023 12:26:33</t>
  </si>
  <si>
    <t>11.09.2023 12:26:36</t>
  </si>
  <si>
    <t>11.09.2023 12:26:37</t>
  </si>
  <si>
    <t>11.09.2023 12:26:39</t>
  </si>
  <si>
    <t>11.09.2023 12:26:49</t>
  </si>
  <si>
    <t>11.09.2023 12:26:51</t>
  </si>
  <si>
    <t>11.09.2023 12:26:52</t>
  </si>
  <si>
    <t>11.09.2023 12:26:54</t>
  </si>
  <si>
    <t>11.09.2023 12:27:10</t>
  </si>
  <si>
    <t>11.09.2023 12:27:12</t>
  </si>
  <si>
    <t>11.09.2023 12:27:13</t>
  </si>
  <si>
    <t>11.09.2023 12:27:39</t>
  </si>
  <si>
    <t>11.09.2023 12:27:42</t>
  </si>
  <si>
    <t>11.09.2023 12:27:44</t>
  </si>
  <si>
    <t>11.09.2023 12:27:46</t>
  </si>
  <si>
    <t>11.09.2023 12:28:55</t>
  </si>
  <si>
    <t>11.09.2023 12:28:57</t>
  </si>
  <si>
    <t>11.09.2023 12:29:20</t>
  </si>
  <si>
    <t>11.09.2023 12:29:21</t>
  </si>
  <si>
    <t>11.09.2023 12:29:23</t>
  </si>
  <si>
    <t>11.09.2023 12:29:43</t>
  </si>
  <si>
    <t>11.09.2023 12:29:46</t>
  </si>
  <si>
    <t>11.09.2023 12:29:47</t>
  </si>
  <si>
    <t>11.09.2023 12:29:49</t>
  </si>
  <si>
    <t>11.09.2023 12:29:50</t>
  </si>
  <si>
    <t>11.09.2023 12:30:32</t>
  </si>
  <si>
    <t>11.09.2023 12:30:33</t>
  </si>
  <si>
    <t>11.09.2023 12:30:35</t>
  </si>
  <si>
    <t>11.09.2023 12:30:36</t>
  </si>
  <si>
    <t>11.09.2023 12:30:38</t>
  </si>
  <si>
    <t>11.09.2023 12:30:40</t>
  </si>
  <si>
    <t>11.09.2023 12:30:41</t>
  </si>
  <si>
    <t>11.09.2023 12:30:42</t>
  </si>
  <si>
    <t>11.09.2023 12:30:44</t>
  </si>
  <si>
    <t>11.09.2023 12:30:45</t>
  </si>
  <si>
    <t>11.09.2023 12:30:47</t>
  </si>
  <si>
    <t>11.09.2023 12:30:48</t>
  </si>
  <si>
    <t>11.09.2023 12:31:47</t>
  </si>
  <si>
    <t>11.09.2023 12:31:49</t>
  </si>
  <si>
    <t>11.09.2023 12:31:50</t>
  </si>
  <si>
    <t>11.09.2023 12:32:41</t>
  </si>
  <si>
    <t>11.09.2023 12:32:43</t>
  </si>
  <si>
    <t>11.09.2023 12:32:44</t>
  </si>
  <si>
    <t>11.09.2023 12:33:00</t>
  </si>
  <si>
    <t>11.09.2023 12:33:01</t>
  </si>
  <si>
    <t>11.09.2023 12:33:03</t>
  </si>
  <si>
    <t>11.09.2023 12:33:04</t>
  </si>
  <si>
    <t>11.09.2023 12:33:21</t>
  </si>
  <si>
    <t>11.09.2023 12:33:24</t>
  </si>
  <si>
    <t>11.09.2023 12:33:25</t>
  </si>
  <si>
    <t>11.09.2023 12:33:38</t>
  </si>
  <si>
    <t>11.09.2023 12:33:39</t>
  </si>
  <si>
    <t>11.09.2023 12:33:41</t>
  </si>
  <si>
    <t>11.09.2023 12:33:42</t>
  </si>
  <si>
    <t>11.09.2023 12:33:44</t>
  </si>
  <si>
    <t>11.09.2023 12:34:41</t>
  </si>
  <si>
    <t>11.09.2023 12:34:43</t>
  </si>
  <si>
    <t>11.09.2023 12:34:44</t>
  </si>
  <si>
    <t>11.09.2023 12:34:46</t>
  </si>
  <si>
    <t>11.09.2023 12:35:32</t>
  </si>
  <si>
    <t>11.09.2023 12:35:33</t>
  </si>
  <si>
    <t>11.09.2023 12:35:42</t>
  </si>
  <si>
    <t>11.09.2023 12:35:44</t>
  </si>
  <si>
    <t>11.09.2023 12:35:45</t>
  </si>
  <si>
    <t>11.09.2023 12:36:04</t>
  </si>
  <si>
    <t>11.09.2023 12:36:06</t>
  </si>
  <si>
    <t>11.09.2023 12:36:07</t>
  </si>
  <si>
    <t>11.09.2023 12:36:09</t>
  </si>
  <si>
    <t>11.09.2023 12:36:19</t>
  </si>
  <si>
    <t>11.09.2023 12:36:21</t>
  </si>
  <si>
    <t>11.09.2023 12:36:22</t>
  </si>
  <si>
    <t>11.09.2023 12:36:24</t>
  </si>
  <si>
    <t>11.09.2023 12:36:25</t>
  </si>
  <si>
    <t>11.09.2023 12:36:27</t>
  </si>
  <si>
    <t>11.09.2023 12:36:30</t>
  </si>
  <si>
    <t>11.09.2023 12:36:31</t>
  </si>
  <si>
    <t>11.09.2023 12:36:33</t>
  </si>
  <si>
    <t>11.09.2023 12:36:34</t>
  </si>
  <si>
    <t>11.09.2023 12:37:12</t>
  </si>
  <si>
    <t>11.09.2023 12:37:14</t>
  </si>
  <si>
    <t>11.09.2023 12:37:18</t>
  </si>
  <si>
    <t>11.09.2023 12:37:20</t>
  </si>
  <si>
    <t>11.09.2023 12:37:21</t>
  </si>
  <si>
    <t>11.09.2023 12:37:23</t>
  </si>
  <si>
    <t>11.09.2023 12:37:49</t>
  </si>
  <si>
    <t>11.09.2023 12:37:50</t>
  </si>
  <si>
    <t>11.09.2023 12:37:52</t>
  </si>
  <si>
    <t>11.09.2023 12:38:03</t>
  </si>
  <si>
    <t>11.09.2023 12:38:04</t>
  </si>
  <si>
    <t>11.09.2023 12:38:06</t>
  </si>
  <si>
    <t>11.09.2023 12:38:07</t>
  </si>
  <si>
    <t>11.09.2023 12:38:09</t>
  </si>
  <si>
    <t>11.09.2023 12:38:10</t>
  </si>
  <si>
    <t>11.09.2023 12:38:12</t>
  </si>
  <si>
    <t>11.09.2023 12:39:17</t>
  </si>
  <si>
    <t>11.09.2023 12:39:18</t>
  </si>
  <si>
    <t>11.09.2023 12:39:20</t>
  </si>
  <si>
    <t>11.09.2023 12:39:21</t>
  </si>
  <si>
    <t>11.09.2023 12:39:23</t>
  </si>
  <si>
    <t>11.09.2023 12:39:24</t>
  </si>
  <si>
    <t>11.09.2023 12:39:26</t>
  </si>
  <si>
    <t>11.09.2023 12:39:33</t>
  </si>
  <si>
    <t>11.09.2023 12:39:35</t>
  </si>
  <si>
    <t>11.09.2023 12:39:36</t>
  </si>
  <si>
    <t>11.09.2023 12:39:59</t>
  </si>
  <si>
    <t>11.09.2023 12:40:01</t>
  </si>
  <si>
    <t>11.09.2023 12:40:02</t>
  </si>
  <si>
    <t>11.09.2023 12:40:04</t>
  </si>
  <si>
    <t>11.09.2023 12:40:14</t>
  </si>
  <si>
    <t>11.09.2023 12:40:16</t>
  </si>
  <si>
    <t>11.09.2023 12:40:17</t>
  </si>
  <si>
    <t>11.09.2023 12:40:19</t>
  </si>
  <si>
    <t>11.09.2023 12:40:36</t>
  </si>
  <si>
    <t>11.09.2023 12:40:37</t>
  </si>
  <si>
    <t>11.09.2023 12:40:39</t>
  </si>
  <si>
    <t>11.09.2023 12:40:40</t>
  </si>
  <si>
    <t>11.09.2023 12:40:42</t>
  </si>
  <si>
    <t>11.09.2023 12:40:43</t>
  </si>
  <si>
    <t>11.09.2023 12:40:45</t>
  </si>
  <si>
    <t>11.09.2023 12:41:46</t>
  </si>
  <si>
    <t>11.09.2023 12:41:47</t>
  </si>
  <si>
    <t>11.09.2023 12:41:49</t>
  </si>
  <si>
    <t>11.09.2023 12:42:41</t>
  </si>
  <si>
    <t>11.09.2023 12:42:43</t>
  </si>
  <si>
    <t>11.09.2023 12:42:56</t>
  </si>
  <si>
    <t>11.09.2023 12:42:58</t>
  </si>
  <si>
    <t>11.09.2023 12:42:59</t>
  </si>
  <si>
    <t>11.09.2023 12:43:01</t>
  </si>
  <si>
    <t>11.09.2023 12:43:03</t>
  </si>
  <si>
    <t>11.09.2023 12:43:04</t>
  </si>
  <si>
    <t>11.09.2023 12:43:06</t>
  </si>
  <si>
    <t>11.09.2023 12:43:07</t>
  </si>
  <si>
    <t>11.09.2023 12:43:12</t>
  </si>
  <si>
    <t>11.09.2023 12:43:13</t>
  </si>
  <si>
    <t>11.09.2023 12:43:15</t>
  </si>
  <si>
    <t>11.09.2023 12:43:22</t>
  </si>
  <si>
    <t>11.09.2023 12:43:24</t>
  </si>
  <si>
    <t>11.09.2023 12:43:25</t>
  </si>
  <si>
    <t>11.09.2023 12:43:27</t>
  </si>
  <si>
    <t>11.09.2023 12:43:28</t>
  </si>
  <si>
    <t>11.09.2023 12:44:01</t>
  </si>
  <si>
    <t>11.09.2023 12:44:03</t>
  </si>
  <si>
    <t>11.09.2023 12:45:00</t>
  </si>
  <si>
    <t>11.09.2023 12:45:01</t>
  </si>
  <si>
    <t>11.09.2023 12:45:03</t>
  </si>
  <si>
    <t>11.09.2023 12:45:04</t>
  </si>
  <si>
    <t>11.09.2023 12:45:09</t>
  </si>
  <si>
    <t>11.09.2023 12:45:10</t>
  </si>
  <si>
    <t>11.09.2023 12:45:12</t>
  </si>
  <si>
    <t>11.09.2023 12:45:13</t>
  </si>
  <si>
    <t>11.09.2023 12:45:15</t>
  </si>
  <si>
    <t>11.09.2023 12:45:24</t>
  </si>
  <si>
    <t>11.09.2023 12:45:50</t>
  </si>
  <si>
    <t>11.09.2023 12:45:52</t>
  </si>
  <si>
    <t>11.09.2023 12:45:53</t>
  </si>
  <si>
    <t>11.09.2023 12:45:55</t>
  </si>
  <si>
    <t>11.09.2023 12:46:21</t>
  </si>
  <si>
    <t>11.09.2023 12:46:23</t>
  </si>
  <si>
    <t>11.09.2023 12:46:24</t>
  </si>
  <si>
    <t>11.09.2023 12:46:49</t>
  </si>
  <si>
    <t>11.09.2023 12:46:50</t>
  </si>
  <si>
    <t>11.09.2023 12:47:07</t>
  </si>
  <si>
    <t>11.09.2023 12:47:09</t>
  </si>
  <si>
    <t>11.09.2023 12:47:10</t>
  </si>
  <si>
    <t>11.09.2023 12:47:58</t>
  </si>
  <si>
    <t>11.09.2023 12:48:03</t>
  </si>
  <si>
    <t>11.09.2023 12:48:04</t>
  </si>
  <si>
    <t>11.09.2023 12:48:06</t>
  </si>
  <si>
    <t>11.09.2023 12:48:07</t>
  </si>
  <si>
    <t>11.09.2023 12:48:24</t>
  </si>
  <si>
    <t>11.09.2023 12:48:27</t>
  </si>
  <si>
    <t>11.09.2023 12:48:28</t>
  </si>
  <si>
    <t>11.09.2023 12:48:30</t>
  </si>
  <si>
    <t>11.09.2023 12:48:33</t>
  </si>
  <si>
    <t>11.09.2023 12:48:34</t>
  </si>
  <si>
    <t>11.09.2023 12:48:39</t>
  </si>
  <si>
    <t>11.09.2023 12:48:40</t>
  </si>
  <si>
    <t>11.09.2023 12:48:42</t>
  </si>
  <si>
    <t>11.09.2023 12:49:32</t>
  </si>
  <si>
    <t>11.09.2023 12:49:33</t>
  </si>
  <si>
    <t>11.09.2023 12:49:35</t>
  </si>
  <si>
    <t>11.09.2023 12:49:36</t>
  </si>
  <si>
    <t>11.09.2023 12:49:39</t>
  </si>
  <si>
    <t>11.09.2023 12:49:41</t>
  </si>
  <si>
    <t>11.09.2023 12:50:26</t>
  </si>
  <si>
    <t>11.09.2023 12:50:27</t>
  </si>
  <si>
    <t>11.09.2023 12:50:29</t>
  </si>
  <si>
    <t>11.09.2023 12:50:53</t>
  </si>
  <si>
    <t>11.09.2023 12:50:55</t>
  </si>
  <si>
    <t>11.09.2023 12:50:56</t>
  </si>
  <si>
    <t>11.09.2023 12:51:21</t>
  </si>
  <si>
    <t>11.09.2023 12:51:22</t>
  </si>
  <si>
    <t>11.09.2023 12:51:24</t>
  </si>
  <si>
    <t>11.09.2023 12:51:25</t>
  </si>
  <si>
    <t>11.09.2023 12:51:27</t>
  </si>
  <si>
    <t>11.09.2023 12:51:28</t>
  </si>
  <si>
    <t>11.09.2023 12:52:26</t>
  </si>
  <si>
    <t>11.09.2023 12:52:27</t>
  </si>
  <si>
    <t>11.09.2023 12:52:29</t>
  </si>
  <si>
    <t>11.09.2023 12:53:18</t>
  </si>
  <si>
    <t>11.09.2023 12:53:20</t>
  </si>
  <si>
    <t>11.09.2023 12:53:21</t>
  </si>
  <si>
    <t>11.09.2023 12:53:23</t>
  </si>
  <si>
    <t>11.09.2023 12:53:36</t>
  </si>
  <si>
    <t>11.09.2023 12:53:38</t>
  </si>
  <si>
    <t>11.09.2023 12:53:39</t>
  </si>
  <si>
    <t>11.09.2023 12:53:41</t>
  </si>
  <si>
    <t>11.09.2023 12:53:42</t>
  </si>
  <si>
    <t>11.09.2023 12:54:21</t>
  </si>
  <si>
    <t>11.09.2023 12:54:24</t>
  </si>
  <si>
    <t>11.09.2023 12:54:26</t>
  </si>
  <si>
    <t>11.09.2023 12:54:27</t>
  </si>
  <si>
    <t>11.09.2023 12:54:29</t>
  </si>
  <si>
    <t>11.09.2023 12:54:42</t>
  </si>
  <si>
    <t>11.09.2023 12:54:44</t>
  </si>
  <si>
    <t>11.09.2023 12:54:45</t>
  </si>
  <si>
    <t>11.09.2023 12:56:10</t>
  </si>
  <si>
    <t>11.09.2023 12:56:12</t>
  </si>
  <si>
    <t>11.09.2023 12:56:13</t>
  </si>
  <si>
    <t>11.09.2023 12:56:15</t>
  </si>
  <si>
    <t>11.09.2023 12:56:16</t>
  </si>
  <si>
    <t>11.09.2023 12:56:18</t>
  </si>
  <si>
    <t>11.09.2023 12:56:59</t>
  </si>
  <si>
    <t>11.09.2023 12:57:02</t>
  </si>
  <si>
    <t>11.09.2023 12:57:04</t>
  </si>
  <si>
    <t>11.09.2023 12:57:05</t>
  </si>
  <si>
    <t>11.09.2023 12:57:07</t>
  </si>
  <si>
    <t>11.09.2023 12:59:29</t>
  </si>
  <si>
    <t>11.09.2023 12:59:44</t>
  </si>
  <si>
    <t>11.09.2023 12:59:46</t>
  </si>
  <si>
    <t>11.09.2023 12:59:47</t>
  </si>
  <si>
    <t>11.09.2023 12:59:49</t>
  </si>
  <si>
    <t>11.09.2023 12:59:55</t>
  </si>
  <si>
    <t>11.09.2023 12:59:56</t>
  </si>
  <si>
    <t>11.09.2023 12:59:58</t>
  </si>
  <si>
    <t>11.09.2023 12:59:59</t>
  </si>
  <si>
    <t>11.09.2023 13:00:01</t>
  </si>
  <si>
    <t>11.09.2023 13:00:02</t>
  </si>
  <si>
    <t>11.09.2023 13:00:04</t>
  </si>
  <si>
    <t>11.09.2023 13:00:05</t>
  </si>
  <si>
    <t>11.09.2023 13:03:00</t>
  </si>
  <si>
    <t>11.09.2023 13:03:01</t>
  </si>
  <si>
    <t>11.09.2023 13:03:03</t>
  </si>
  <si>
    <t>11.09.2023 13:03:55</t>
  </si>
  <si>
    <t>11.09.2023 13:03:56</t>
  </si>
  <si>
    <t>11.09.2023 13:04:47</t>
  </si>
  <si>
    <t>11.09.2023 13:04:49</t>
  </si>
  <si>
    <t>11.09.2023 13:07:10</t>
  </si>
  <si>
    <t>11.09.2023 13:07:13</t>
  </si>
  <si>
    <t>11.09.2023 13:07:15</t>
  </si>
  <si>
    <t>11.09.2023 13:07:16</t>
  </si>
  <si>
    <t>11.09.2023 13:07:18</t>
  </si>
  <si>
    <t>11.09.2023 13:07:19</t>
  </si>
  <si>
    <t>11.09.2023 13:07:21</t>
  </si>
  <si>
    <t>11.09.2023 13:07:22</t>
  </si>
  <si>
    <t>11.09.2023 13:09:04</t>
  </si>
  <si>
    <t>11.09.2023 13:09:07</t>
  </si>
  <si>
    <t>11.09.2023 13:09:09</t>
  </si>
  <si>
    <t>11.09.2023 13:09:10</t>
  </si>
  <si>
    <t>11.09.2023 13:09:58</t>
  </si>
  <si>
    <t>11.09.2023 13:09:59</t>
  </si>
  <si>
    <t>11.09.2023 13:10:01</t>
  </si>
  <si>
    <t>11.09.2023 13:10:02</t>
  </si>
  <si>
    <t>11.09.2023 13:10:04</t>
  </si>
  <si>
    <t>11.09.2023 13:10:05</t>
  </si>
  <si>
    <t>11.09.2023 13:10:53</t>
  </si>
  <si>
    <t>11.09.2023 13:10:55</t>
  </si>
  <si>
    <t>11.09.2023 13:10:56</t>
  </si>
  <si>
    <t>11.09.2023 13:11:52</t>
  </si>
  <si>
    <t>11.09.2023 13:11:55</t>
  </si>
  <si>
    <t>11.09.2023 13:11:56</t>
  </si>
  <si>
    <t>11.09.2023 13:11:58</t>
  </si>
  <si>
    <t>11.09.2023 13:11:59</t>
  </si>
  <si>
    <t>11.09.2023 13:12:02</t>
  </si>
  <si>
    <t>11.09.2023 13:13:55</t>
  </si>
  <si>
    <t>11.09.2023 13:13:57</t>
  </si>
  <si>
    <t>11.09.2023 13:13:58</t>
  </si>
  <si>
    <t>11.09.2023 13:14:00</t>
  </si>
  <si>
    <t>11.09.2023 13:14:01</t>
  </si>
  <si>
    <t>11.09.2023 13:14:03</t>
  </si>
  <si>
    <t>11.09.2023 13:14:04</t>
  </si>
  <si>
    <t>11.09.2023 13:14:12</t>
  </si>
  <si>
    <t>11.09.2023 13:14:13</t>
  </si>
  <si>
    <t>11.09.2023 13:14:15</t>
  </si>
  <si>
    <t>11.09.2023 13:14:16</t>
  </si>
  <si>
    <t>11.09.2023 13:14:18</t>
  </si>
  <si>
    <t>11.09.2023 13:14:35</t>
  </si>
  <si>
    <t>11.09.2023 13:14:36</t>
  </si>
  <si>
    <t>11.09.2023 13:14:38</t>
  </si>
  <si>
    <t>11.09.2023 13:15:17</t>
  </si>
  <si>
    <t>11.09.2023 13:15:30</t>
  </si>
  <si>
    <t>11.09.2023 13:15:32</t>
  </si>
  <si>
    <t>11.09.2023 13:15:33</t>
  </si>
  <si>
    <t>11.09.2023 13:15:35</t>
  </si>
  <si>
    <t>11.09.2023 13:16:54</t>
  </si>
  <si>
    <t>11.09.2023 13:16:55</t>
  </si>
  <si>
    <t>11.09.2023 13:17:18</t>
  </si>
  <si>
    <t>11.09.2023 13:17:20</t>
  </si>
  <si>
    <t>11.09.2023 13:17:21</t>
  </si>
  <si>
    <t>11.09.2023 13:18:07</t>
  </si>
  <si>
    <t>11.09.2023 13:18:09</t>
  </si>
  <si>
    <t>11.09.2023 13:18:10</t>
  </si>
  <si>
    <t>11.09.2023 13:18:19</t>
  </si>
  <si>
    <t>11.09.2023 13:18:22</t>
  </si>
  <si>
    <t>11.09.2023 13:18:24</t>
  </si>
  <si>
    <t>11.09.2023 13:18:25</t>
  </si>
  <si>
    <t>11.09.2023 13:18:27</t>
  </si>
  <si>
    <t>11.09.2023 13:18:28</t>
  </si>
  <si>
    <t>11.09.2023 13:18:30</t>
  </si>
  <si>
    <t>11.09.2023 13:18:31</t>
  </si>
  <si>
    <t>11.09.2023 13:18:54</t>
  </si>
  <si>
    <t>11.09.2023 13:18:56</t>
  </si>
  <si>
    <t>11.09.2023 13:18:57</t>
  </si>
  <si>
    <t>11.09.2023 13:20:38</t>
  </si>
  <si>
    <t>11.09.2023 13:20:40</t>
  </si>
  <si>
    <t>11.09.2023 13:20:41</t>
  </si>
  <si>
    <t>11.09.2023 13:20:43</t>
  </si>
  <si>
    <t>11.09.2023 13:20:44</t>
  </si>
  <si>
    <t>11.09.2023 13:21:09</t>
  </si>
  <si>
    <t>11.09.2023 13:21:10</t>
  </si>
  <si>
    <t>11.09.2023 13:21:12</t>
  </si>
  <si>
    <t>11.09.2023 13:21:15</t>
  </si>
  <si>
    <t>11.09.2023 13:21:16</t>
  </si>
  <si>
    <t>11.09.2023 13:21:18</t>
  </si>
  <si>
    <t>11.09.2023 13:21:42</t>
  </si>
  <si>
    <t>11.09.2023 13:21:44</t>
  </si>
  <si>
    <t>11.09.2023 13:22:04</t>
  </si>
  <si>
    <t>11.09.2023 13:22:06</t>
  </si>
  <si>
    <t>11.09.2023 13:22:12</t>
  </si>
  <si>
    <t>11.09.2023 13:22:15</t>
  </si>
  <si>
    <t>11.09.2023 13:22:16</t>
  </si>
  <si>
    <t>11.09.2023 13:22:18</t>
  </si>
  <si>
    <t>11.09.2023 13:22:19</t>
  </si>
  <si>
    <t>11.09.2023 13:23:41</t>
  </si>
  <si>
    <t>11.09.2023 13:23:43</t>
  </si>
  <si>
    <t>11.09.2023 13:23:44</t>
  </si>
  <si>
    <t>11.09.2023 13:23:46</t>
  </si>
  <si>
    <t>11.09.2023 13:23:47</t>
  </si>
  <si>
    <t>11.09.2023 13:23:49</t>
  </si>
  <si>
    <t>11.09.2023 13:23:50</t>
  </si>
  <si>
    <t>11.09.2023 13:23:52</t>
  </si>
  <si>
    <t>11.09.2023 13:23:53</t>
  </si>
  <si>
    <t>11.09.2023 13:23:56</t>
  </si>
  <si>
    <t>11.09.2023 13:24:04</t>
  </si>
  <si>
    <t>11.09.2023 13:24:43</t>
  </si>
  <si>
    <t>11.09.2023 13:24:44</t>
  </si>
  <si>
    <t>11.09.2023 13:24:46</t>
  </si>
  <si>
    <t>11.09.2023 13:24:47</t>
  </si>
  <si>
    <t>11.09.2023 13:25:12</t>
  </si>
  <si>
    <t>11.09.2023 13:25:15</t>
  </si>
  <si>
    <t>11.09.2023 13:25:16</t>
  </si>
  <si>
    <t>11.09.2023 13:25:18</t>
  </si>
  <si>
    <t>11.09.2023 13:26:15</t>
  </si>
  <si>
    <t>11.09.2023 13:26:17</t>
  </si>
  <si>
    <t>11.09.2023 13:26:18</t>
  </si>
  <si>
    <t>11.09.2023 13:26:20</t>
  </si>
  <si>
    <t>11.09.2023 13:26:36</t>
  </si>
  <si>
    <t>11.09.2023 13:26:38</t>
  </si>
  <si>
    <t>11.09.2023 13:26:39</t>
  </si>
  <si>
    <t>11.09.2023 13:26:41</t>
  </si>
  <si>
    <t>11.09.2023 13:26:42</t>
  </si>
  <si>
    <t>11.09.2023 13:26:44</t>
  </si>
  <si>
    <t>11.09.2023 13:27:06</t>
  </si>
  <si>
    <t>11.09.2023 13:27:07</t>
  </si>
  <si>
    <t>11.09.2023 13:27:09</t>
  </si>
  <si>
    <t>11.09.2023 13:27:10</t>
  </si>
  <si>
    <t>11.09.2023 13:27:12</t>
  </si>
  <si>
    <t>11.09.2023 13:28:09</t>
  </si>
  <si>
    <t>11.09.2023 13:28:10</t>
  </si>
  <si>
    <t>11.09.2023 13:28:12</t>
  </si>
  <si>
    <t>11.09.2023 13:28:16</t>
  </si>
  <si>
    <t>11.09.2023 13:28:18</t>
  </si>
  <si>
    <t>11.09.2023 13:28:19</t>
  </si>
  <si>
    <t>11.09.2023 13:28:21</t>
  </si>
  <si>
    <t>11.09.2023 13:28:42</t>
  </si>
  <si>
    <t>11.09.2023 13:28:44</t>
  </si>
  <si>
    <t>11.09.2023 13:28:45</t>
  </si>
  <si>
    <t>11.09.2023 13:28:47</t>
  </si>
  <si>
    <t>11.09.2023 13:28:48</t>
  </si>
  <si>
    <t>11.09.2023 13:28:50</t>
  </si>
  <si>
    <t>11.09.2023 13:28:51</t>
  </si>
  <si>
    <t>11.09.2023 13:29:18</t>
  </si>
  <si>
    <t>11.09.2023 13:29:20</t>
  </si>
  <si>
    <t>11.09.2023 13:29:21</t>
  </si>
  <si>
    <t>11.09.2023 13:29:23</t>
  </si>
  <si>
    <t>11.09.2023 13:29:32</t>
  </si>
  <si>
    <t>11.09.2023 13:29:33</t>
  </si>
  <si>
    <t>11.09.2023 13:29:35</t>
  </si>
  <si>
    <t>11.09.2023 13:29:36</t>
  </si>
  <si>
    <t>11.09.2023 13:31:57</t>
  </si>
  <si>
    <t>11.09.2023 13:31:58</t>
  </si>
  <si>
    <t>11.09.2023 13:32:00</t>
  </si>
  <si>
    <t>11.09.2023 13:32:01</t>
  </si>
  <si>
    <t>11.09.2023 13:32:03</t>
  </si>
  <si>
    <t>11.09.2023 13:32:04</t>
  </si>
  <si>
    <t>11.09.2023 13:32:06</t>
  </si>
  <si>
    <t>11.09.2023 13:32:07</t>
  </si>
  <si>
    <t>11.09.2023 13:32:09</t>
  </si>
  <si>
    <t>11.09.2023 13:32:10</t>
  </si>
  <si>
    <t>11.09.2023 13:32:12</t>
  </si>
  <si>
    <t>11.09.2023 13:32:13</t>
  </si>
  <si>
    <t>11.09.2023 13:32:53</t>
  </si>
  <si>
    <t>11.09.2023 13:32:55</t>
  </si>
  <si>
    <t>11.09.2023 13:32:56</t>
  </si>
  <si>
    <t>11.09.2023 13:32:58</t>
  </si>
  <si>
    <t>11.09.2023 13:32:59</t>
  </si>
  <si>
    <t>11.09.2023 13:33:01</t>
  </si>
  <si>
    <t>11.09.2023 13:33:02</t>
  </si>
  <si>
    <t>11.09.2023 13:33:04</t>
  </si>
  <si>
    <t>11.09.2023 13:33:16</t>
  </si>
  <si>
    <t>11.09.2023 13:33:17</t>
  </si>
  <si>
    <t>11.09.2023 13:33:19</t>
  </si>
  <si>
    <t>11.09.2023 13:33:37</t>
  </si>
  <si>
    <t>11.09.2023 13:33:39</t>
  </si>
  <si>
    <t>11.09.2023 13:33:40</t>
  </si>
  <si>
    <t>11.09.2023 13:33:42</t>
  </si>
  <si>
    <t>11.09.2023 13:33:43</t>
  </si>
  <si>
    <t>11.09.2023 13:34:03</t>
  </si>
  <si>
    <t>11.09.2023 13:34:04</t>
  </si>
  <si>
    <t>11.09.2023 13:34:06</t>
  </si>
  <si>
    <t>11.09.2023 13:34:07</t>
  </si>
  <si>
    <t>11.09.2023 13:34:24</t>
  </si>
  <si>
    <t>11.09.2023 13:34:26</t>
  </si>
  <si>
    <t>11.09.2023 13:34:27</t>
  </si>
  <si>
    <t>11.09.2023 13:34:29</t>
  </si>
  <si>
    <t>11.09.2023 13:34:35</t>
  </si>
  <si>
    <t>11.09.2023 13:34:38</t>
  </si>
  <si>
    <t>11.09.2023 13:34:39</t>
  </si>
  <si>
    <t>11.09.2023 13:34:41</t>
  </si>
  <si>
    <t>11.09.2023 13:34:57</t>
  </si>
  <si>
    <t>11.09.2023 13:34:59</t>
  </si>
  <si>
    <t>11.09.2023 13:35:00</t>
  </si>
  <si>
    <t>11.09.2023 13:35:39</t>
  </si>
  <si>
    <t>11.09.2023 13:35:40</t>
  </si>
  <si>
    <t>11.09.2023 13:35:42</t>
  </si>
  <si>
    <t>11.09.2023 13:35:43</t>
  </si>
  <si>
    <t>11.09.2023 13:36:12</t>
  </si>
  <si>
    <t>11.09.2023 13:36:13</t>
  </si>
  <si>
    <t>11.09.2023 13:36:15</t>
  </si>
  <si>
    <t>11.09.2023 13:36:16</t>
  </si>
  <si>
    <t>11.09.2023 13:36:18</t>
  </si>
  <si>
    <t>11.09.2023 13:36:19</t>
  </si>
  <si>
    <t>11.09.2023 13:36:21</t>
  </si>
  <si>
    <t>11.09.2023 13:36:50</t>
  </si>
  <si>
    <t>11.09.2023 13:36:52</t>
  </si>
  <si>
    <t>11.09.2023 13:36:53</t>
  </si>
  <si>
    <t>11.09.2023 13:36:55</t>
  </si>
  <si>
    <t>11.09.2023 13:37:03</t>
  </si>
  <si>
    <t>11.09.2023 13:37:04</t>
  </si>
  <si>
    <t>11.09.2023 13:37:06</t>
  </si>
  <si>
    <t>11.09.2023 13:37:12</t>
  </si>
  <si>
    <t>11.09.2023 13:37:13</t>
  </si>
  <si>
    <t>11.09.2023 13:37:15</t>
  </si>
  <si>
    <t>11.09.2023 13:37:58</t>
  </si>
  <si>
    <t>11.09.2023 13:38:01</t>
  </si>
  <si>
    <t>11.09.2023 13:38:02</t>
  </si>
  <si>
    <t>11.09.2023 13:38:04</t>
  </si>
  <si>
    <t>11.09.2023 13:40:32</t>
  </si>
  <si>
    <t>11.09.2023 13:40:33</t>
  </si>
  <si>
    <t>11.09.2023 13:40:35</t>
  </si>
  <si>
    <t>11.09.2023 13:40:39</t>
  </si>
  <si>
    <t>11.09.2023 13:40:41</t>
  </si>
  <si>
    <t>11.09.2023 13:40:42</t>
  </si>
  <si>
    <t>11.09.2023 13:40:44</t>
  </si>
  <si>
    <t>11.09.2023 13:42:37</t>
  </si>
  <si>
    <t>11.09.2023 13:42:38</t>
  </si>
  <si>
    <t>11.09.2023 13:42:40</t>
  </si>
  <si>
    <t>11.09.2023 13:42:55</t>
  </si>
  <si>
    <t>11.09.2023 13:42:56</t>
  </si>
  <si>
    <t>11.09.2023 13:42:58</t>
  </si>
  <si>
    <t>11.09.2023 13:42:59</t>
  </si>
  <si>
    <t>11.09.2023 13:43:35</t>
  </si>
  <si>
    <t>11.09.2023 13:43:36</t>
  </si>
  <si>
    <t>11.09.2023 13:43:38</t>
  </si>
  <si>
    <t>11.09.2023 13:43:39</t>
  </si>
  <si>
    <t>11.09.2023 13:43:41</t>
  </si>
  <si>
    <t>11.09.2023 13:44:46</t>
  </si>
  <si>
    <t>11.09.2023 13:44:47</t>
  </si>
  <si>
    <t>11.09.2023 13:46:46</t>
  </si>
  <si>
    <t>11.09.2023 13:46:47</t>
  </si>
  <si>
    <t>11.09.2023 13:46:55</t>
  </si>
  <si>
    <t>11.09.2023 13:46:56</t>
  </si>
  <si>
    <t>11.09.2023 13:46:58</t>
  </si>
  <si>
    <t>11.09.2023 13:46:59</t>
  </si>
  <si>
    <t>11.09.2023 13:47:01</t>
  </si>
  <si>
    <t>11.09.2023 13:47:19</t>
  </si>
  <si>
    <t>11.09.2023 13:47:21</t>
  </si>
  <si>
    <t>11.09.2023 13:47:22</t>
  </si>
  <si>
    <t>11.09.2023 13:47:24</t>
  </si>
  <si>
    <t>11.09.2023 13:48:23</t>
  </si>
  <si>
    <t>11.09.2023 13:48:24</t>
  </si>
  <si>
    <t>11.09.2023 13:48:26</t>
  </si>
  <si>
    <t>11.09.2023 13:48:50</t>
  </si>
  <si>
    <t>11.09.2023 13:48:52</t>
  </si>
  <si>
    <t>11.09.2023 13:48:53</t>
  </si>
  <si>
    <t>11.09.2023 13:49:00</t>
  </si>
  <si>
    <t>11.09.2023 13:49:01</t>
  </si>
  <si>
    <t>11.09.2023 13:49:13</t>
  </si>
  <si>
    <t>11.09.2023 13:49:15</t>
  </si>
  <si>
    <t>11.09.2023 13:49:16</t>
  </si>
  <si>
    <t>11.09.2023 13:49:25</t>
  </si>
  <si>
    <t>11.09.2023 13:49:27</t>
  </si>
  <si>
    <t>11.09.2023 13:49:28</t>
  </si>
  <si>
    <t>11.09.2023 13:49:59</t>
  </si>
  <si>
    <t>11.09.2023 13:50:01</t>
  </si>
  <si>
    <t>11.09.2023 13:50:02</t>
  </si>
  <si>
    <t>11.09.2023 13:50:08</t>
  </si>
  <si>
    <t>11.09.2023 13:50:10</t>
  </si>
  <si>
    <t>11.09.2023 13:50:11</t>
  </si>
  <si>
    <t>11.09.2023 13:50:27</t>
  </si>
  <si>
    <t>11.09.2023 13:50:28</t>
  </si>
  <si>
    <t>11.09.2023 13:50:31</t>
  </si>
  <si>
    <t>11.09.2023 13:50:33</t>
  </si>
  <si>
    <t>11.09.2023 13:50:34</t>
  </si>
  <si>
    <t>11.09.2023 13:50:36</t>
  </si>
  <si>
    <t>11.09.2023 13:50:37</t>
  </si>
  <si>
    <t>11.09.2023 13:50:39</t>
  </si>
  <si>
    <t>11.09.2023 13:51:49</t>
  </si>
  <si>
    <t>11.09.2023 13:51:53</t>
  </si>
  <si>
    <t>11.09.2023 13:51:55</t>
  </si>
  <si>
    <t>11.09.2023 13:51:56</t>
  </si>
  <si>
    <t>11.09.2023 13:52:35</t>
  </si>
  <si>
    <t>11.09.2023 13:52:38</t>
  </si>
  <si>
    <t>11.09.2023 13:52:39</t>
  </si>
  <si>
    <t>11.09.2023 13:52:44</t>
  </si>
  <si>
    <t>11.09.2023 13:52:45</t>
  </si>
  <si>
    <t>11.09.2023 13:52:47</t>
  </si>
  <si>
    <t>11.09.2023 13:52:48</t>
  </si>
  <si>
    <t>11.09.2023 13:54:03</t>
  </si>
  <si>
    <t>11.09.2023 13:54:17</t>
  </si>
  <si>
    <t>11.09.2023 13:54:18</t>
  </si>
  <si>
    <t>11.09.2023 13:54:20</t>
  </si>
  <si>
    <t>11.09.2023 13:54:21</t>
  </si>
  <si>
    <t>11.09.2023 13:54:23</t>
  </si>
  <si>
    <t>11.09.2023 13:54:24</t>
  </si>
  <si>
    <t>11.09.2023 13:54:26</t>
  </si>
  <si>
    <t>11.09.2023 13:54:27</t>
  </si>
  <si>
    <t>11.09.2023 13:54:29</t>
  </si>
  <si>
    <t>11.09.2023 13:54:30</t>
  </si>
  <si>
    <t>11.09.2023 13:54:33</t>
  </si>
  <si>
    <t>11.09.2023 13:54:36</t>
  </si>
  <si>
    <t>11.09.2023 13:54:38</t>
  </si>
  <si>
    <t>11.09.2023 13:54:39</t>
  </si>
  <si>
    <t>11.09.2023 13:54:41</t>
  </si>
  <si>
    <t>11.09.2023 13:55:04</t>
  </si>
  <si>
    <t>11.09.2023 13:55:06</t>
  </si>
  <si>
    <t>11.09.2023 13:55:07</t>
  </si>
  <si>
    <t>11.09.2023 13:55:09</t>
  </si>
  <si>
    <t>11.09.2023 13:55:39</t>
  </si>
  <si>
    <t>11.09.2023 13:55:41</t>
  </si>
  <si>
    <t>11.09.2023 13:55:42</t>
  </si>
  <si>
    <t>11.09.2023 13:55:44</t>
  </si>
  <si>
    <t>11.09.2023 13:55:45</t>
  </si>
  <si>
    <t>11.09.2023 13:57:26</t>
  </si>
  <si>
    <t>11.09.2023 13:57:27</t>
  </si>
  <si>
    <t>11.09.2023 13:57:29</t>
  </si>
  <si>
    <t>11.09.2023 13:57:30</t>
  </si>
  <si>
    <t>11.09.2023 13:57:35</t>
  </si>
  <si>
    <t>11.09.2023 13:57:44</t>
  </si>
  <si>
    <t>11.09.2023 13:57:47</t>
  </si>
  <si>
    <t>11.09.2023 13:57:49</t>
  </si>
  <si>
    <t>11.09.2023 13:57:50</t>
  </si>
  <si>
    <t>11.09.2023 13:57:52</t>
  </si>
  <si>
    <t>11.09.2023 13:57:55</t>
  </si>
  <si>
    <t>11.09.2023 13:57:56</t>
  </si>
  <si>
    <t>11.09.2023 13:58:02</t>
  </si>
  <si>
    <t>11.09.2023 13:58:04</t>
  </si>
  <si>
    <t>11.09.2023 13:58:05</t>
  </si>
  <si>
    <t>11.09.2023 13:58:07</t>
  </si>
  <si>
    <t>11.09.2023 13:58:22</t>
  </si>
  <si>
    <t>11.09.2023 13:58:25</t>
  </si>
  <si>
    <t>11.09.2023 13:58:26</t>
  </si>
  <si>
    <t>11.09.2023 13:58:28</t>
  </si>
  <si>
    <t>11.09.2023 13:58:29</t>
  </si>
  <si>
    <t>11.09.2023 13:58:45</t>
  </si>
  <si>
    <t>11.09.2023 13:58:46</t>
  </si>
  <si>
    <t>11.09.2023 13:58:48</t>
  </si>
  <si>
    <t>11.09.2023 13:58:54</t>
  </si>
  <si>
    <t>11.09.2023 13:58:55</t>
  </si>
  <si>
    <t>11.09.2023 13:59:04</t>
  </si>
  <si>
    <t>11.09.2023 13:59:07</t>
  </si>
  <si>
    <t>11.09.2023 13:59:09</t>
  </si>
  <si>
    <t>11.09.2023 13:59:18</t>
  </si>
  <si>
    <t>11.09.2023 13:59:26</t>
  </si>
  <si>
    <t>11.09.2023 13:59:27</t>
  </si>
  <si>
    <t>11.09.2023 13:59:29</t>
  </si>
  <si>
    <t>11.09.2023 13:59:30</t>
  </si>
  <si>
    <t>11.09.2023 13:59:36</t>
  </si>
  <si>
    <t>11.09.2023 14:00:06</t>
  </si>
  <si>
    <t>11.09.2023 14:00:07</t>
  </si>
  <si>
    <t>11.09.2023 14:00:09</t>
  </si>
  <si>
    <t>11.09.2023 14:01:21</t>
  </si>
  <si>
    <t>11.09.2023 14:01:23</t>
  </si>
  <si>
    <t>11.09.2023 14:01:24</t>
  </si>
  <si>
    <t>11.09.2023 14:01:26</t>
  </si>
  <si>
    <t>11.09.2023 14:01:27</t>
  </si>
  <si>
    <t>11.09.2023 14:02:24</t>
  </si>
  <si>
    <t>11.09.2023 14:02:27</t>
  </si>
  <si>
    <t>11.09.2023 14:02:29</t>
  </si>
  <si>
    <t>11.09.2023 14:02:39</t>
  </si>
  <si>
    <t>11.09.2023 14:02:42</t>
  </si>
  <si>
    <t>11.09.2023 14:02:44</t>
  </si>
  <si>
    <t>11.09.2023 14:02:46</t>
  </si>
  <si>
    <t>11.09.2023 14:02:47</t>
  </si>
  <si>
    <t>11.09.2023 14:04:09</t>
  </si>
  <si>
    <t>11.09.2023 14:04:12</t>
  </si>
  <si>
    <t>11.09.2023 14:04:13</t>
  </si>
  <si>
    <t>11.09.2023 14:04:29</t>
  </si>
  <si>
    <t>11.09.2023 14:04:30</t>
  </si>
  <si>
    <t>11.09.2023 14:04:32</t>
  </si>
  <si>
    <t>11.09.2023 14:05:04</t>
  </si>
  <si>
    <t>11.09.2023 14:05:06</t>
  </si>
  <si>
    <t>11.09.2023 14:05:07</t>
  </si>
  <si>
    <t>11.09.2023 14:05:09</t>
  </si>
  <si>
    <t>11.09.2023 14:05:13</t>
  </si>
  <si>
    <t>11.09.2023 14:05:15</t>
  </si>
  <si>
    <t>11.09.2023 14:05:25</t>
  </si>
  <si>
    <t>11.09.2023 14:05:28</t>
  </si>
  <si>
    <t>11.09.2023 14:05:30</t>
  </si>
  <si>
    <t>11.09.2023 14:05:31</t>
  </si>
  <si>
    <t>11.09.2023 14:06:20</t>
  </si>
  <si>
    <t>11.09.2023 14:06:21</t>
  </si>
  <si>
    <t>11.09.2023 14:06:23</t>
  </si>
  <si>
    <t>11.09.2023 14:06:24</t>
  </si>
  <si>
    <t>11.09.2023 14:06:26</t>
  </si>
  <si>
    <t>11.09.2023 14:06:27</t>
  </si>
  <si>
    <t>11.09.2023 14:06:29</t>
  </si>
  <si>
    <t>11.09.2023 14:06:30</t>
  </si>
  <si>
    <t>11.09.2023 14:06:32</t>
  </si>
  <si>
    <t>11.09.2023 14:06:33</t>
  </si>
  <si>
    <t>11.09.2023 14:06:35</t>
  </si>
  <si>
    <t>11.09.2023 14:06:48</t>
  </si>
  <si>
    <t>11.09.2023 14:06:50</t>
  </si>
  <si>
    <t>11.09.2023 14:06:51</t>
  </si>
  <si>
    <t>11.09.2023 14:06:56</t>
  </si>
  <si>
    <t>11.09.2023 14:06:57</t>
  </si>
  <si>
    <t>11.09.2023 14:07:27</t>
  </si>
  <si>
    <t>11.09.2023 14:07:28</t>
  </si>
  <si>
    <t>11.09.2023 14:07:30</t>
  </si>
  <si>
    <t>11.09.2023 14:07:31</t>
  </si>
  <si>
    <t>11.09.2023 14:09:03</t>
  </si>
  <si>
    <t>11.09.2023 14:09:04</t>
  </si>
  <si>
    <t>11.09.2023 14:09:06</t>
  </si>
  <si>
    <t>11.09.2023 14:09:07</t>
  </si>
  <si>
    <t>11.09.2023 14:09:13</t>
  </si>
  <si>
    <t>11.09.2023 14:09:16</t>
  </si>
  <si>
    <t>11.09.2023 14:09:18</t>
  </si>
  <si>
    <t>11.09.2023 14:09:19</t>
  </si>
  <si>
    <t>11.09.2023 14:09:45</t>
  </si>
  <si>
    <t>11.09.2023 14:10:03</t>
  </si>
  <si>
    <t>11.09.2023 14:10:04</t>
  </si>
  <si>
    <t>11.09.2023 14:10:06</t>
  </si>
  <si>
    <t>11.09.2023 14:11:04</t>
  </si>
  <si>
    <t>11.09.2023 14:11:06</t>
  </si>
  <si>
    <t>11.09.2023 14:11:07</t>
  </si>
  <si>
    <t>11.09.2023 14:11:47</t>
  </si>
  <si>
    <t>11.09.2023 14:11:49</t>
  </si>
  <si>
    <t>11.09.2023 14:11:50</t>
  </si>
  <si>
    <t>11.09.2023 14:12:07</t>
  </si>
  <si>
    <t>11.09.2023 14:12:09</t>
  </si>
  <si>
    <t>11.09.2023 14:12:10</t>
  </si>
  <si>
    <t>11.09.2023 14:12:12</t>
  </si>
  <si>
    <t>11.09.2023 14:12:13</t>
  </si>
  <si>
    <t>11.09.2023 14:12:49</t>
  </si>
  <si>
    <t>11.09.2023 14:12:50</t>
  </si>
  <si>
    <t>11.09.2023 14:12:53</t>
  </si>
  <si>
    <t>11.09.2023 14:13:40</t>
  </si>
  <si>
    <t>11.09.2023 14:13:41</t>
  </si>
  <si>
    <t>11.09.2023 14:13:43</t>
  </si>
  <si>
    <t>11.09.2023 14:13:44</t>
  </si>
  <si>
    <t>11.09.2023 14:14:24</t>
  </si>
  <si>
    <t>11.09.2023 14:14:26</t>
  </si>
  <si>
    <t>11.09.2023 14:14:27</t>
  </si>
  <si>
    <t>11.09.2023 14:14:29</t>
  </si>
  <si>
    <t>11.09.2023 14:14:30</t>
  </si>
  <si>
    <t>11.09.2023 14:15:06</t>
  </si>
  <si>
    <t>11.09.2023 14:15:07</t>
  </si>
  <si>
    <t>11.09.2023 14:15:09</t>
  </si>
  <si>
    <t>11.09.2023 14:15:10</t>
  </si>
  <si>
    <t>11.09.2023 14:15:30</t>
  </si>
  <si>
    <t>11.09.2023 14:15:32</t>
  </si>
  <si>
    <t>11.09.2023 14:15:33</t>
  </si>
  <si>
    <t>11.09.2023 14:16:57</t>
  </si>
  <si>
    <t>11.09.2023 14:16:58</t>
  </si>
  <si>
    <t>11.09.2023 14:17:00</t>
  </si>
  <si>
    <t>11.09.2023 14:17:58</t>
  </si>
  <si>
    <t>11.09.2023 14:18:00</t>
  </si>
  <si>
    <t>11.09.2023 14:18:01</t>
  </si>
  <si>
    <t>11.09.2023 14:18:03</t>
  </si>
  <si>
    <t>11.09.2023 14:18:46</t>
  </si>
  <si>
    <t>11.09.2023 14:18:47</t>
  </si>
  <si>
    <t>11.09.2023 14:18:49</t>
  </si>
  <si>
    <t>11.09.2023 14:18:50</t>
  </si>
  <si>
    <t>11.09.2023 14:18:58</t>
  </si>
  <si>
    <t>11.09.2023 14:18:59</t>
  </si>
  <si>
    <t>11.09.2023 14:19:01</t>
  </si>
  <si>
    <t>11.09.2023 14:19:02</t>
  </si>
  <si>
    <t>11.09.2023 14:19:07</t>
  </si>
  <si>
    <t>11.09.2023 14:19:08</t>
  </si>
  <si>
    <t>11.09.2023 14:19:10</t>
  </si>
  <si>
    <t>11.09.2023 14:19:11</t>
  </si>
  <si>
    <t>11.09.2023 14:19:13</t>
  </si>
  <si>
    <t>11.09.2023 14:19:14</t>
  </si>
  <si>
    <t>11.09.2023 14:19:56</t>
  </si>
  <si>
    <t>11.09.2023 14:19:57</t>
  </si>
  <si>
    <t>11.09.2023 14:19:59</t>
  </si>
  <si>
    <t>11.09.2023 14:20:19</t>
  </si>
  <si>
    <t>11.09.2023 14:20:22</t>
  </si>
  <si>
    <t>11.09.2023 14:20:23</t>
  </si>
  <si>
    <t>11.09.2023 14:20:25</t>
  </si>
  <si>
    <t>11.09.2023 14:20:43</t>
  </si>
  <si>
    <t>11.09.2023 14:20:46</t>
  </si>
  <si>
    <t>11.09.2023 14:20:48</t>
  </si>
  <si>
    <t>11.09.2023 14:20:49</t>
  </si>
  <si>
    <t>11.09.2023 14:20:51</t>
  </si>
  <si>
    <t>11.09.2023 14:20:52</t>
  </si>
  <si>
    <t>11.09.2023 14:20:54</t>
  </si>
  <si>
    <t>11.09.2023 14:21:06</t>
  </si>
  <si>
    <t>11.09.2023 14:21:07</t>
  </si>
  <si>
    <t>11.09.2023 14:22:18</t>
  </si>
  <si>
    <t>11.09.2023 14:22:21</t>
  </si>
  <si>
    <t>11.09.2023 14:22:27</t>
  </si>
  <si>
    <t>11.09.2023 14:22:29</t>
  </si>
  <si>
    <t>11.09.2023 14:22:50</t>
  </si>
  <si>
    <t>11.09.2023 14:22:53</t>
  </si>
  <si>
    <t>11.09.2023 14:22:55</t>
  </si>
  <si>
    <t>11.09.2023 14:22:56</t>
  </si>
  <si>
    <t>11.09.2023 14:23:30</t>
  </si>
  <si>
    <t>11.09.2023 14:23:32</t>
  </si>
  <si>
    <t>11.09.2023 14:23:33</t>
  </si>
  <si>
    <t>11.09.2023 14:23:35</t>
  </si>
  <si>
    <t>11.09.2023 14:24:13</t>
  </si>
  <si>
    <t>11.09.2023 14:24:15</t>
  </si>
  <si>
    <t>11.09.2023 14:25:04</t>
  </si>
  <si>
    <t>11.09.2023 14:25:06</t>
  </si>
  <si>
    <t>11.09.2023 14:25:07</t>
  </si>
  <si>
    <t>11.09.2023 14:25:33</t>
  </si>
  <si>
    <t>11.09.2023 14:25:35</t>
  </si>
  <si>
    <t>11.09.2023 14:25:36</t>
  </si>
  <si>
    <t>11.09.2023 14:25:38</t>
  </si>
  <si>
    <t>11.09.2023 14:25:41</t>
  </si>
  <si>
    <t>11.09.2023 14:27:49</t>
  </si>
  <si>
    <t>11.09.2023 14:27:50</t>
  </si>
  <si>
    <t>11.09.2023 14:27:52</t>
  </si>
  <si>
    <t>11.09.2023 14:29:35</t>
  </si>
  <si>
    <t>11.09.2023 14:29:37</t>
  </si>
  <si>
    <t>11.09.2023 14:29:38</t>
  </si>
  <si>
    <t>11.09.2023 14:29:40</t>
  </si>
  <si>
    <t>11.09.2023 14:29:47</t>
  </si>
  <si>
    <t>11.09.2023 14:29:49</t>
  </si>
  <si>
    <t>11.09.2023 14:29:50</t>
  </si>
  <si>
    <t>11.09.2023 14:29:52</t>
  </si>
  <si>
    <t>11.09.2023 14:29:53</t>
  </si>
  <si>
    <t>11.09.2023 14:29:55</t>
  </si>
  <si>
    <t>11.09.2023 14:29:56</t>
  </si>
  <si>
    <t>11.09.2023 14:29:58</t>
  </si>
  <si>
    <t>11.09.2023 14:29:59</t>
  </si>
  <si>
    <t>11.09.2023 14:30:10</t>
  </si>
  <si>
    <t>11.09.2023 14:30:13</t>
  </si>
  <si>
    <t>11.09.2023 14:30:14</t>
  </si>
  <si>
    <t>11.09.2023 14:30:16</t>
  </si>
  <si>
    <t>11.09.2023 14:30:17</t>
  </si>
  <si>
    <t>11.09.2023 14:30:19</t>
  </si>
  <si>
    <t>11.09.2023 14:30:28</t>
  </si>
  <si>
    <t>11.09.2023 14:30:31</t>
  </si>
  <si>
    <t>11.09.2023 14:30:33</t>
  </si>
  <si>
    <t>11.09.2023 14:30:34</t>
  </si>
  <si>
    <t>11.09.2023 14:30:36</t>
  </si>
  <si>
    <t>11.09.2023 14:30:37</t>
  </si>
  <si>
    <t>11.09.2023 14:30:39</t>
  </si>
  <si>
    <t>11.09.2023 14:30:40</t>
  </si>
  <si>
    <t>11.09.2023 14:30:42</t>
  </si>
  <si>
    <t>11.09.2023 14:30:43</t>
  </si>
  <si>
    <t>11.09.2023 14:31:43</t>
  </si>
  <si>
    <t>11.09.2023 14:31:44</t>
  </si>
  <si>
    <t>11.09.2023 14:31:46</t>
  </si>
  <si>
    <t>11.09.2023 14:31:47</t>
  </si>
  <si>
    <t>11.09.2023 14:31:52</t>
  </si>
  <si>
    <t>11.09.2023 14:31:58</t>
  </si>
  <si>
    <t>11.09.2023 14:31:59</t>
  </si>
  <si>
    <t>11.09.2023 14:32:01</t>
  </si>
  <si>
    <t>11.09.2023 14:32:13</t>
  </si>
  <si>
    <t>11.09.2023 14:32:15</t>
  </si>
  <si>
    <t>11.09.2023 14:32:16</t>
  </si>
  <si>
    <t>11.09.2023 14:33:03</t>
  </si>
  <si>
    <t>11.09.2023 14:33:04</t>
  </si>
  <si>
    <t>11.09.2023 14:33:06</t>
  </si>
  <si>
    <t>11.09.2023 14:33:07</t>
  </si>
  <si>
    <t>11.09.2023 14:33:09</t>
  </si>
  <si>
    <t>11.09.2023 14:33:29</t>
  </si>
  <si>
    <t>11.09.2023 14:33:30</t>
  </si>
  <si>
    <t>11.09.2023 14:33:33</t>
  </si>
  <si>
    <t>11.09.2023 14:33:35</t>
  </si>
  <si>
    <t>11.09.2023 14:33:36</t>
  </si>
  <si>
    <t>11.09.2023 14:33:38</t>
  </si>
  <si>
    <t>11.09.2023 14:34:50</t>
  </si>
  <si>
    <t>11.09.2023 14:34:52</t>
  </si>
  <si>
    <t>11.09.2023 14:34:53</t>
  </si>
  <si>
    <t>11.09.2023 14:35:01</t>
  </si>
  <si>
    <t>11.09.2023 14:35:10</t>
  </si>
  <si>
    <t>11.09.2023 14:35:12</t>
  </si>
  <si>
    <t>11.09.2023 14:35:32</t>
  </si>
  <si>
    <t>11.09.2023 14:35:33</t>
  </si>
  <si>
    <t>11.09.2023 14:35:35</t>
  </si>
  <si>
    <t>11.09.2023 14:35:56</t>
  </si>
  <si>
    <t>11.09.2023 14:35:58</t>
  </si>
  <si>
    <t>11.09.2023 14:35:59</t>
  </si>
  <si>
    <t>11.09.2023 14:36:41</t>
  </si>
  <si>
    <t>11.09.2023 14:36:42</t>
  </si>
  <si>
    <t>11.09.2023 14:37:10</t>
  </si>
  <si>
    <t>11.09.2023 14:37:12</t>
  </si>
  <si>
    <t>11.09.2023 14:37:13</t>
  </si>
  <si>
    <t>11.09.2023 14:37:15</t>
  </si>
  <si>
    <t>11.09.2023 14:37:16</t>
  </si>
  <si>
    <t>11.09.2023 14:37:19</t>
  </si>
  <si>
    <t>11.09.2023 14:37:21</t>
  </si>
  <si>
    <t>11.09.2023 14:37:22</t>
  </si>
  <si>
    <t>11.09.2023 14:37:50</t>
  </si>
  <si>
    <t>11.09.2023 14:37:52</t>
  </si>
  <si>
    <t>11.09.2023 14:37:53</t>
  </si>
  <si>
    <t>11.09.2023 14:37:55</t>
  </si>
  <si>
    <t>11.09.2023 14:37:56</t>
  </si>
  <si>
    <t>11.09.2023 14:38:07</t>
  </si>
  <si>
    <t>11.09.2023 14:38:08</t>
  </si>
  <si>
    <t>11.09.2023 14:38:10</t>
  </si>
  <si>
    <t>11.09.2023 14:38:11</t>
  </si>
  <si>
    <t>11.09.2023 14:38:42</t>
  </si>
  <si>
    <t>11.09.2023 14:38:43</t>
  </si>
  <si>
    <t>11.09.2023 14:38:45</t>
  </si>
  <si>
    <t>11.09.2023 14:38:46</t>
  </si>
  <si>
    <t>11.09.2023 14:38:48</t>
  </si>
  <si>
    <t>11.09.2023 14:38:49</t>
  </si>
  <si>
    <t>11.09.2023 14:38:51</t>
  </si>
  <si>
    <t>11.09.2023 14:38:52</t>
  </si>
  <si>
    <t>11.09.2023 14:38:55</t>
  </si>
  <si>
    <t>11.09.2023 14:38:57</t>
  </si>
  <si>
    <t>11.09.2023 14:40:20</t>
  </si>
  <si>
    <t>11.09.2023 14:40:21</t>
  </si>
  <si>
    <t>11.09.2023 14:40:23</t>
  </si>
  <si>
    <t>11.09.2023 14:40:24</t>
  </si>
  <si>
    <t>11.09.2023 14:40:39</t>
  </si>
  <si>
    <t>11.09.2023 14:40:41</t>
  </si>
  <si>
    <t>11.09.2023 14:40:42</t>
  </si>
  <si>
    <t>11.09.2023 14:40:44</t>
  </si>
  <si>
    <t>11.09.2023 14:41:07</t>
  </si>
  <si>
    <t>11.09.2023 14:41:09</t>
  </si>
  <si>
    <t>11.09.2023 14:41:10</t>
  </si>
  <si>
    <t>11.09.2023 14:41:12</t>
  </si>
  <si>
    <t>11.09.2023 14:41:29</t>
  </si>
  <si>
    <t>11.09.2023 14:41:30</t>
  </si>
  <si>
    <t>11.09.2023 14:41:35</t>
  </si>
  <si>
    <t>11.09.2023 14:41:36</t>
  </si>
  <si>
    <t>11.09.2023 14:41:55</t>
  </si>
  <si>
    <t>11.09.2023 14:41:58</t>
  </si>
  <si>
    <t>11.09.2023 14:41:59</t>
  </si>
  <si>
    <t>11.09.2023 14:42:01</t>
  </si>
  <si>
    <t>11.09.2023 14:42:02</t>
  </si>
  <si>
    <t>11.09.2023 14:42:04</t>
  </si>
  <si>
    <t>11.09.2023 14:42:41</t>
  </si>
  <si>
    <t>11.09.2023 14:42:42</t>
  </si>
  <si>
    <t>11.09.2023 14:43:49</t>
  </si>
  <si>
    <t>11.09.2023 14:43:50</t>
  </si>
  <si>
    <t>11.09.2023 14:43:52</t>
  </si>
  <si>
    <t>11.09.2023 14:43:53</t>
  </si>
  <si>
    <t>11.09.2023 14:43:55</t>
  </si>
  <si>
    <t>11.09.2023 14:43:56</t>
  </si>
  <si>
    <t>11.09.2023 14:44:21</t>
  </si>
  <si>
    <t>11.09.2023 14:44:23</t>
  </si>
  <si>
    <t>11.09.2023 14:44:24</t>
  </si>
  <si>
    <t>11.09.2023 14:44:26</t>
  </si>
  <si>
    <t>11.09.2023 14:44:45</t>
  </si>
  <si>
    <t>11.09.2023 14:44:47</t>
  </si>
  <si>
    <t>11.09.2023 14:44:48</t>
  </si>
  <si>
    <t>11.09.2023 14:44:50</t>
  </si>
  <si>
    <t>11.09.2023 14:44:58</t>
  </si>
  <si>
    <t>11.09.2023 14:45:17</t>
  </si>
  <si>
    <t>11.09.2023 14:45:20</t>
  </si>
  <si>
    <t>11.09.2023 14:45:21</t>
  </si>
  <si>
    <t>11.09.2023 14:45:23</t>
  </si>
  <si>
    <t>11.09.2023 14:45:24</t>
  </si>
  <si>
    <t>11.09.2023 14:45:33</t>
  </si>
  <si>
    <t>11.09.2023 14:45:36</t>
  </si>
  <si>
    <t>11.09.2023 14:45:41</t>
  </si>
  <si>
    <t>11.09.2023 14:45:42</t>
  </si>
  <si>
    <t>11.09.2023 14:46:35</t>
  </si>
  <si>
    <t>11.09.2023 14:46:37</t>
  </si>
  <si>
    <t>11.09.2023 14:47:10</t>
  </si>
  <si>
    <t>11.09.2023 14:47:12</t>
  </si>
  <si>
    <t>11.09.2023 14:47:13</t>
  </si>
  <si>
    <t>11.09.2023 14:47:15</t>
  </si>
  <si>
    <t>11.09.2023 14:47:22</t>
  </si>
  <si>
    <t>11.09.2023 14:47:24</t>
  </si>
  <si>
    <t>11.09.2023 14:47:25</t>
  </si>
  <si>
    <t>11.09.2023 14:47:27</t>
  </si>
  <si>
    <t>11.09.2023 14:47:29</t>
  </si>
  <si>
    <t>11.09.2023 14:48:24</t>
  </si>
  <si>
    <t>11.09.2023 14:48:26</t>
  </si>
  <si>
    <t>11.09.2023 14:48:27</t>
  </si>
  <si>
    <t>11.09.2023 14:48:29</t>
  </si>
  <si>
    <t>11.09.2023 14:48:39</t>
  </si>
  <si>
    <t>11.09.2023 14:48:41</t>
  </si>
  <si>
    <t>11.09.2023 14:48:42</t>
  </si>
  <si>
    <t>11.09.2023 14:48:44</t>
  </si>
  <si>
    <t>11.09.2023 14:48:45</t>
  </si>
  <si>
    <t>11.09.2023 14:48:47</t>
  </si>
  <si>
    <t>11.09.2023 14:48:48</t>
  </si>
  <si>
    <t>11.09.2023 14:48:50</t>
  </si>
  <si>
    <t>11.09.2023 14:48:51</t>
  </si>
  <si>
    <t>11.09.2023 14:48:53</t>
  </si>
  <si>
    <t>11.09.2023 14:48:54</t>
  </si>
  <si>
    <t>11.09.2023 14:48:56</t>
  </si>
  <si>
    <t>11.09.2023 14:49:47</t>
  </si>
  <si>
    <t>11.09.2023 14:49:48</t>
  </si>
  <si>
    <t>11.09.2023 14:49:50</t>
  </si>
  <si>
    <t>11.09.2023 14:50:24</t>
  </si>
  <si>
    <t>11.09.2023 14:50:26</t>
  </si>
  <si>
    <t>11.09.2023 14:50:27</t>
  </si>
  <si>
    <t>11.09.2023 14:50:29</t>
  </si>
  <si>
    <t>11.09.2023 14:50:52</t>
  </si>
  <si>
    <t>11.09.2023 14:50:53</t>
  </si>
  <si>
    <t>11.09.2023 14:50:55</t>
  </si>
  <si>
    <t>11.09.2023 14:50:56</t>
  </si>
  <si>
    <t>11.09.2023 14:50:58</t>
  </si>
  <si>
    <t>11.09.2023 14:51:50</t>
  </si>
  <si>
    <t>11.09.2023 14:51:52</t>
  </si>
  <si>
    <t>11.09.2023 14:51:53</t>
  </si>
  <si>
    <t>11.09.2023 14:52:04</t>
  </si>
  <si>
    <t>11.09.2023 14:52:06</t>
  </si>
  <si>
    <t>11.09.2023 14:52:07</t>
  </si>
  <si>
    <t>11.09.2023 14:52:09</t>
  </si>
  <si>
    <t>11.09.2023 14:52:10</t>
  </si>
  <si>
    <t>11.09.2023 14:52:12</t>
  </si>
  <si>
    <t>11.09.2023 14:52:39</t>
  </si>
  <si>
    <t>11.09.2023 14:52:41</t>
  </si>
  <si>
    <t>11.09.2023 14:52:42</t>
  </si>
  <si>
    <t>11.09.2023 14:52:44</t>
  </si>
  <si>
    <t>11.09.2023 14:52:45</t>
  </si>
  <si>
    <t>11.09.2023 14:52:47</t>
  </si>
  <si>
    <t>11.09.2023 14:52:48</t>
  </si>
  <si>
    <t>11.09.2023 14:52:50</t>
  </si>
  <si>
    <t>11.09.2023 14:53:00</t>
  </si>
  <si>
    <t>11.09.2023 14:53:01</t>
  </si>
  <si>
    <t>11.09.2023 14:53:03</t>
  </si>
  <si>
    <t>11.09.2023 14:53:47</t>
  </si>
  <si>
    <t>11.09.2023 14:53:49</t>
  </si>
  <si>
    <t>11.09.2023 14:53:50</t>
  </si>
  <si>
    <t>11.09.2023 14:54:24</t>
  </si>
  <si>
    <t>11.09.2023 14:54:27</t>
  </si>
  <si>
    <t>11.09.2023 14:54:29</t>
  </si>
  <si>
    <t>11.09.2023 14:54:30</t>
  </si>
  <si>
    <t>11.09.2023 14:54:44</t>
  </si>
  <si>
    <t>11.09.2023 14:54:46</t>
  </si>
  <si>
    <t>11.09.2023 14:54:47</t>
  </si>
  <si>
    <t>11.09.2023 14:54:49</t>
  </si>
  <si>
    <t>11.09.2023 14:55:03</t>
  </si>
  <si>
    <t>11.09.2023 14:55:04</t>
  </si>
  <si>
    <t>11.09.2023 14:55:06</t>
  </si>
  <si>
    <t>11.09.2023 14:55:07</t>
  </si>
  <si>
    <t>11.09.2023 14:55:09</t>
  </si>
  <si>
    <t>11.09.2023 14:55:10</t>
  </si>
  <si>
    <t>11.09.2023 14:55:12</t>
  </si>
  <si>
    <t>11.09.2023 14:55:55</t>
  </si>
  <si>
    <t>11.09.2023 14:55:58</t>
  </si>
  <si>
    <t>11.09.2023 14:55:59</t>
  </si>
  <si>
    <t>11.09.2023 14:56:04</t>
  </si>
  <si>
    <t>11.09.2023 14:56:05</t>
  </si>
  <si>
    <t>11.09.2023 14:56:07</t>
  </si>
  <si>
    <t>11.09.2023 14:56:30</t>
  </si>
  <si>
    <t>11.09.2023 14:56:31</t>
  </si>
  <si>
    <t>11.09.2023 14:56:33</t>
  </si>
  <si>
    <t>11.09.2023 14:56:34</t>
  </si>
  <si>
    <t>11.09.2023 14:57:20</t>
  </si>
  <si>
    <t>11.09.2023 14:57:21</t>
  </si>
  <si>
    <t>11.09.2023 14:57:23</t>
  </si>
  <si>
    <t>11.09.2023 14:57:24</t>
  </si>
  <si>
    <t>11.09.2023 14:57:36</t>
  </si>
  <si>
    <t>11.09.2023 14:57:38</t>
  </si>
  <si>
    <t>11.09.2023 14:57:39</t>
  </si>
  <si>
    <t>11.09.2023 14:57:41</t>
  </si>
  <si>
    <t>11.09.2023 14:57:44</t>
  </si>
  <si>
    <t>11.09.2023 14:58:12</t>
  </si>
  <si>
    <t>11.09.2023 14:58:13</t>
  </si>
  <si>
    <t>11.09.2023 14:58:23</t>
  </si>
  <si>
    <t>11.09.2023 14:58:24</t>
  </si>
  <si>
    <t>11.09.2023 14:58:26</t>
  </si>
  <si>
    <t>11.09.2023 14:59:07</t>
  </si>
  <si>
    <t>11.09.2023 14:59:09</t>
  </si>
  <si>
    <t>11.09.2023 14:59:10</t>
  </si>
  <si>
    <t>11.09.2023 14:59:18</t>
  </si>
  <si>
    <t>11.09.2023 14:59:19</t>
  </si>
  <si>
    <t>11.09.2023 14:59:21</t>
  </si>
  <si>
    <t>11.09.2023 14:59:22</t>
  </si>
  <si>
    <t>11.09.2023 14:59:35</t>
  </si>
  <si>
    <t>11.09.2023 14:59:36</t>
  </si>
  <si>
    <t>11.09.2023 14:59:39</t>
  </si>
  <si>
    <t>11.09.2023 14:59:41</t>
  </si>
  <si>
    <t>11.09.2023 14:59:42</t>
  </si>
  <si>
    <t>11.09.2023 14:59:44</t>
  </si>
  <si>
    <t>11.09.2023 14:59:47</t>
  </si>
  <si>
    <t>11.09.2023 14:59:48</t>
  </si>
  <si>
    <t>11.09.2023 14:59:50</t>
  </si>
  <si>
    <t>11.09.2023 14:59:59</t>
  </si>
  <si>
    <t>11.09.2023 15:00:00</t>
  </si>
  <si>
    <t>11.09.2023 15:00:02</t>
  </si>
  <si>
    <t>11.09.2023 15:00:31</t>
  </si>
  <si>
    <t>11.09.2023 15:00:32</t>
  </si>
  <si>
    <t>11.09.2023 15:00:34</t>
  </si>
  <si>
    <t>11.09.2023 15:01:07</t>
  </si>
  <si>
    <t>11.09.2023 15:01:09</t>
  </si>
  <si>
    <t>11.09.2023 15:01:10</t>
  </si>
  <si>
    <t>11.09.2023 15:01:12</t>
  </si>
  <si>
    <t>11.09.2023 15:01:27</t>
  </si>
  <si>
    <t>11.09.2023 15:01:29</t>
  </si>
  <si>
    <t>11.09.2023 15:01:30</t>
  </si>
  <si>
    <t>11.09.2023 15:01:32</t>
  </si>
  <si>
    <t>11.09.2023 15:01:33</t>
  </si>
  <si>
    <t>11.09.2023 15:01:35</t>
  </si>
  <si>
    <t>11.09.2023 15:01:55</t>
  </si>
  <si>
    <t>11.09.2023 15:01:56</t>
  </si>
  <si>
    <t>11.09.2023 15:01:58</t>
  </si>
  <si>
    <t>11.09.2023 15:01:59</t>
  </si>
  <si>
    <t>11.09.2023 15:02:50</t>
  </si>
  <si>
    <t>11.09.2023 15:02:51</t>
  </si>
  <si>
    <t>11.09.2023 15:02:53</t>
  </si>
  <si>
    <t>11.09.2023 15:02:54</t>
  </si>
  <si>
    <t>11.09.2023 15:02:56</t>
  </si>
  <si>
    <t>11.09.2023 15:02:57</t>
  </si>
  <si>
    <t>11.09.2023 15:02:59</t>
  </si>
  <si>
    <t>11.09.2023 15:03:00</t>
  </si>
  <si>
    <t>11.09.2023 15:03:02</t>
  </si>
  <si>
    <t>11.09.2023 15:03:03</t>
  </si>
  <si>
    <t>11.09.2023 15:03:05</t>
  </si>
  <si>
    <t>11.09.2023 15:03:06</t>
  </si>
  <si>
    <t>11.09.2023 15:03:08</t>
  </si>
  <si>
    <t>11.09.2023 15:03:13</t>
  </si>
  <si>
    <t>11.09.2023 15:03:14</t>
  </si>
  <si>
    <t>11.09.2023 15:03:16</t>
  </si>
  <si>
    <t>11.09.2023 15:03:17</t>
  </si>
  <si>
    <t>11.09.2023 15:03:22</t>
  </si>
  <si>
    <t>11.09.2023 15:03:23</t>
  </si>
  <si>
    <t>11.09.2023 15:03:25</t>
  </si>
  <si>
    <t>11.09.2023 15:03:26</t>
  </si>
  <si>
    <t>11.09.2023 15:03:51</t>
  </si>
  <si>
    <t>11.09.2023 15:03:52</t>
  </si>
  <si>
    <t>11.09.2023 15:04:29</t>
  </si>
  <si>
    <t>11.09.2023 15:04:30</t>
  </si>
  <si>
    <t>11.09.2023 15:04:32</t>
  </si>
  <si>
    <t>11.09.2023 15:04:35</t>
  </si>
  <si>
    <t>11.09.2023 15:04:36</t>
  </si>
  <si>
    <t>11.09.2023 15:04:38</t>
  </si>
  <si>
    <t>11.09.2023 15:05:49</t>
  </si>
  <si>
    <t>11.09.2023 15:05:55</t>
  </si>
  <si>
    <t>11.09.2023 15:05:56</t>
  </si>
  <si>
    <t>11.09.2023 15:05:58</t>
  </si>
  <si>
    <t>11.09.2023 15:05:59</t>
  </si>
  <si>
    <t>11.09.2023 15:06:01</t>
  </si>
  <si>
    <t>11.09.2023 15:06:02</t>
  </si>
  <si>
    <t>11.09.2023 15:06:55</t>
  </si>
  <si>
    <t>11.09.2023 15:07:40</t>
  </si>
  <si>
    <t>11.09.2023 15:07:41</t>
  </si>
  <si>
    <t>11.09.2023 15:07:43</t>
  </si>
  <si>
    <t>11.09.2023 15:08:18</t>
  </si>
  <si>
    <t>11.09.2023 15:08:23</t>
  </si>
  <si>
    <t>11.09.2023 15:08:24</t>
  </si>
  <si>
    <t>11.09.2023 15:08:26</t>
  </si>
  <si>
    <t>11.09.2023 15:08:27</t>
  </si>
  <si>
    <t>11.09.2023 15:08:56</t>
  </si>
  <si>
    <t>11.09.2023 15:08:58</t>
  </si>
  <si>
    <t>11.09.2023 15:08:59</t>
  </si>
  <si>
    <t>11.09.2023 15:09:02</t>
  </si>
  <si>
    <t>11.09.2023 15:09:07</t>
  </si>
  <si>
    <t>11.09.2023 15:09:08</t>
  </si>
  <si>
    <t>11.09.2023 15:09:51</t>
  </si>
  <si>
    <t>11.09.2023 15:09:53</t>
  </si>
  <si>
    <t>11.09.2023 15:09:55</t>
  </si>
  <si>
    <t>11.09.2023 15:11:38</t>
  </si>
  <si>
    <t>11.09.2023 15:11:40</t>
  </si>
  <si>
    <t>11.09.2023 15:11:41</t>
  </si>
  <si>
    <t>11.09.2023 15:12:12</t>
  </si>
  <si>
    <t>11.09.2023 15:12:13</t>
  </si>
  <si>
    <t>11.09.2023 15:12:38</t>
  </si>
  <si>
    <t>11.09.2023 15:12:39</t>
  </si>
  <si>
    <t>11.09.2023 15:12:41</t>
  </si>
  <si>
    <t>11.09.2023 15:12:42</t>
  </si>
  <si>
    <t>11.09.2023 15:13:47</t>
  </si>
  <si>
    <t>11.09.2023 15:13:49</t>
  </si>
  <si>
    <t>11.09.2023 15:13:50</t>
  </si>
  <si>
    <t>11.09.2023 15:13:52</t>
  </si>
  <si>
    <t>11.09.2023 15:14:15</t>
  </si>
  <si>
    <t>11.09.2023 15:14:16</t>
  </si>
  <si>
    <t>11.09.2023 15:14:18</t>
  </si>
  <si>
    <t>11.09.2023 15:14:24</t>
  </si>
  <si>
    <t>11.09.2023 15:14:25</t>
  </si>
  <si>
    <t>11.09.2023 15:14:27</t>
  </si>
  <si>
    <t>11.09.2023 15:14:28</t>
  </si>
  <si>
    <t>11.09.2023 15:14:50</t>
  </si>
  <si>
    <t>11.09.2023 15:14:51</t>
  </si>
  <si>
    <t>11.09.2023 15:14:53</t>
  </si>
  <si>
    <t>11.09.2023 15:14:56</t>
  </si>
  <si>
    <t>11.09.2023 15:14:57</t>
  </si>
  <si>
    <t>11.09.2023 15:14:59</t>
  </si>
  <si>
    <t>11.09.2023 15:16:13</t>
  </si>
  <si>
    <t>11.09.2023 15:16:15</t>
  </si>
  <si>
    <t>11.09.2023 15:16:16</t>
  </si>
  <si>
    <t>11.09.2023 15:16:19</t>
  </si>
  <si>
    <t>11.09.2023 15:16:21</t>
  </si>
  <si>
    <t>11.09.2023 15:17:03</t>
  </si>
  <si>
    <t>11.09.2023 15:17:04</t>
  </si>
  <si>
    <t>11.09.2023 15:17:06</t>
  </si>
  <si>
    <t>11.09.2023 15:17:07</t>
  </si>
  <si>
    <t>11.09.2023 15:17:09</t>
  </si>
  <si>
    <t>11.09.2023 15:17:10</t>
  </si>
  <si>
    <t>11.09.2023 15:17:12</t>
  </si>
  <si>
    <t>11.09.2023 15:17:13</t>
  </si>
  <si>
    <t>11.09.2023 15:17:59</t>
  </si>
  <si>
    <t>11.09.2023 15:18:01</t>
  </si>
  <si>
    <t>11.09.2023 15:18:02</t>
  </si>
  <si>
    <t>11.09.2023 15:18:04</t>
  </si>
  <si>
    <t>11.09.2023 15:18:05</t>
  </si>
  <si>
    <t>11.09.2023 15:18:11</t>
  </si>
  <si>
    <t>11.09.2023 15:18:16</t>
  </si>
  <si>
    <t>11.09.2023 15:18:17</t>
  </si>
  <si>
    <t>11.09.2023 15:18:19</t>
  </si>
  <si>
    <t>11.09.2023 15:18:20</t>
  </si>
  <si>
    <t>11.09.2023 15:18:22</t>
  </si>
  <si>
    <t>11.09.2023 15:18:39</t>
  </si>
  <si>
    <t>11.09.2023 15:18:40</t>
  </si>
  <si>
    <t>11.09.2023 15:18:42</t>
  </si>
  <si>
    <t>11.09.2023 15:18:43</t>
  </si>
  <si>
    <t>11.09.2023 15:18:45</t>
  </si>
  <si>
    <t>11.09.2023 15:21:10</t>
  </si>
  <si>
    <t>11.09.2023 15:21:13</t>
  </si>
  <si>
    <t>11.09.2023 15:21:15</t>
  </si>
  <si>
    <t>11.09.2023 15:21:16</t>
  </si>
  <si>
    <t>11.09.2023 15:21:18</t>
  </si>
  <si>
    <t>11.09.2023 15:21:19</t>
  </si>
  <si>
    <t>11.09.2023 15:21:21</t>
  </si>
  <si>
    <t>11.09.2023 15:21:22</t>
  </si>
  <si>
    <t>11.09.2023 15:22:18</t>
  </si>
  <si>
    <t>11.09.2023 15:22:20</t>
  </si>
  <si>
    <t>11.09.2023 15:22:21</t>
  </si>
  <si>
    <t>11.09.2023 15:23:27</t>
  </si>
  <si>
    <t>11.09.2023 15:23:29</t>
  </si>
  <si>
    <t>11.09.2023 15:23:32</t>
  </si>
  <si>
    <t>11.09.2023 15:24:21</t>
  </si>
  <si>
    <t>11.09.2023 15:24:23</t>
  </si>
  <si>
    <t>11.09.2023 15:24:24</t>
  </si>
  <si>
    <t>11.09.2023 15:24:26</t>
  </si>
  <si>
    <t>11.09.2023 15:24:27</t>
  </si>
  <si>
    <t>11.09.2023 15:24:29</t>
  </si>
  <si>
    <t>11.09.2023 15:25:30</t>
  </si>
  <si>
    <t>11.09.2023 15:25:32</t>
  </si>
  <si>
    <t>11.09.2023 15:26:30</t>
  </si>
  <si>
    <t>11.09.2023 15:26:33</t>
  </si>
  <si>
    <t>11.09.2023 15:26:35</t>
  </si>
  <si>
    <t>11.09.2023 15:26:36</t>
  </si>
  <si>
    <t>11.09.2023 15:26:38</t>
  </si>
  <si>
    <t>11.09.2023 15:26:39</t>
  </si>
  <si>
    <t>11.09.2023 15:27:57</t>
  </si>
  <si>
    <t>11.09.2023 15:28:00</t>
  </si>
  <si>
    <t>11.09.2023 15:28:01</t>
  </si>
  <si>
    <t>11.09.2023 15:28:03</t>
  </si>
  <si>
    <t>11.09.2023 15:28:38</t>
  </si>
  <si>
    <t>11.09.2023 15:28:40</t>
  </si>
  <si>
    <t>11.09.2023 15:28:41</t>
  </si>
  <si>
    <t>11.09.2023 15:29:01</t>
  </si>
  <si>
    <t>11.09.2023 15:29:03</t>
  </si>
  <si>
    <t>11.09.2023 15:29:04</t>
  </si>
  <si>
    <t>11.09.2023 15:29:06</t>
  </si>
  <si>
    <t>11.09.2023 15:29:30</t>
  </si>
  <si>
    <t>11.09.2023 15:29:32</t>
  </si>
  <si>
    <t>11.09.2023 15:29:33</t>
  </si>
  <si>
    <t>11.09.2023 15:30:06</t>
  </si>
  <si>
    <t>11.09.2023 15:30:09</t>
  </si>
  <si>
    <t>11.09.2023 15:30:10</t>
  </si>
  <si>
    <t>11.09.2023 15:30:12</t>
  </si>
  <si>
    <t>11.09.2023 15:30:32</t>
  </si>
  <si>
    <t>11.09.2023 15:30:33</t>
  </si>
  <si>
    <t>11.09.2023 15:30:35</t>
  </si>
  <si>
    <t>11.09.2023 15:30:38</t>
  </si>
  <si>
    <t>11.09.2023 15:30:39</t>
  </si>
  <si>
    <t>11.09.2023 15:30:41</t>
  </si>
  <si>
    <t>11.09.2023 15:31:40</t>
  </si>
  <si>
    <t>11.09.2023 15:31:41</t>
  </si>
  <si>
    <t>11.09.2023 15:31:43</t>
  </si>
  <si>
    <t>11.09.2023 15:32:37</t>
  </si>
  <si>
    <t>11.09.2023 15:32:38</t>
  </si>
  <si>
    <t>11.09.2023 15:32:40</t>
  </si>
  <si>
    <t>11.09.2023 15:32:41</t>
  </si>
  <si>
    <t>11.09.2023 15:32:43</t>
  </si>
  <si>
    <t>11.09.2023 15:32:59</t>
  </si>
  <si>
    <t>11.09.2023 15:33:01</t>
  </si>
  <si>
    <t>11.09.2023 15:33:02</t>
  </si>
  <si>
    <t>11.09.2023 15:33:04</t>
  </si>
  <si>
    <t>11.09.2023 15:33:05</t>
  </si>
  <si>
    <t>11.09.2023 15:35:12</t>
  </si>
  <si>
    <t>11.09.2023 15:35:13</t>
  </si>
  <si>
    <t>11.09.2023 15:35:15</t>
  </si>
  <si>
    <t>11.09.2023 15:35:16</t>
  </si>
  <si>
    <t>11.09.2023 15:35:32</t>
  </si>
  <si>
    <t>11.09.2023 15:35:41</t>
  </si>
  <si>
    <t>11.09.2023 15:35:42</t>
  </si>
  <si>
    <t>11.09.2023 15:35:44</t>
  </si>
  <si>
    <t>11.09.2023 15:35:55</t>
  </si>
  <si>
    <t>11.09.2023 15:35:56</t>
  </si>
  <si>
    <t>11.09.2023 15:35:58</t>
  </si>
  <si>
    <t>11.09.2023 15:36:19</t>
  </si>
  <si>
    <t>11.09.2023 15:36:22</t>
  </si>
  <si>
    <t>11.09.2023 15:36:24</t>
  </si>
  <si>
    <t>11.09.2023 15:36:25</t>
  </si>
  <si>
    <t>11.09.2023 15:36:27</t>
  </si>
  <si>
    <t>11.09.2023 15:36:28</t>
  </si>
  <si>
    <t>11.09.2023 15:36:30</t>
  </si>
  <si>
    <t>11.09.2023 15:36:49</t>
  </si>
  <si>
    <t>11.09.2023 15:36:52</t>
  </si>
  <si>
    <t>11.09.2023 15:36:54</t>
  </si>
  <si>
    <t>11.09.2023 15:36:55</t>
  </si>
  <si>
    <t>11.09.2023 15:37:08</t>
  </si>
  <si>
    <t>11.09.2023 15:38:04</t>
  </si>
  <si>
    <t>11.09.2023 15:38:06</t>
  </si>
  <si>
    <t>11.09.2023 15:38:07</t>
  </si>
  <si>
    <t>11.09.2023 15:38:35</t>
  </si>
  <si>
    <t>11.09.2023 15:38:36</t>
  </si>
  <si>
    <t>11.09.2023 15:38:38</t>
  </si>
  <si>
    <t>11.09.2023 15:38:58</t>
  </si>
  <si>
    <t>11.09.2023 15:38:59</t>
  </si>
  <si>
    <t>11.09.2023 15:39:01</t>
  </si>
  <si>
    <t>11.09.2023 15:39:02</t>
  </si>
  <si>
    <t>11.09.2023 15:39:10</t>
  </si>
  <si>
    <t>11.09.2023 15:39:11</t>
  </si>
  <si>
    <t>11.09.2023 15:39:13</t>
  </si>
  <si>
    <t>11.09.2023 15:39:25</t>
  </si>
  <si>
    <t>11.09.2023 15:39:27</t>
  </si>
  <si>
    <t>11.09.2023 15:39:28</t>
  </si>
  <si>
    <t>11.09.2023 15:40:18</t>
  </si>
  <si>
    <t>11.09.2023 15:40:20</t>
  </si>
  <si>
    <t>11.09.2023 15:40:21</t>
  </si>
  <si>
    <t>11.09.2023 15:40:27</t>
  </si>
  <si>
    <t>11.09.2023 15:40:29</t>
  </si>
  <si>
    <t>11.09.2023 15:40:30</t>
  </si>
  <si>
    <t>11.09.2023 15:41:57</t>
  </si>
  <si>
    <t>11.09.2023 15:41:58</t>
  </si>
  <si>
    <t>11.09.2023 15:42:00</t>
  </si>
  <si>
    <t>11.09.2023 15:42:01</t>
  </si>
  <si>
    <t>11.09.2023 15:42:03</t>
  </si>
  <si>
    <t>11.09.2023 15:42:04</t>
  </si>
  <si>
    <t>11.09.2023 15:42:06</t>
  </si>
  <si>
    <t>11.09.2023 15:42:07</t>
  </si>
  <si>
    <t>11.09.2023 15:42:09</t>
  </si>
  <si>
    <t>11.09.2023 15:42:30</t>
  </si>
  <si>
    <t>11.09.2023 15:42:32</t>
  </si>
  <si>
    <t>11.09.2023 15:42:33</t>
  </si>
  <si>
    <t>11.09.2023 15:42:45</t>
  </si>
  <si>
    <t>11.09.2023 15:42:47</t>
  </si>
  <si>
    <t>11.09.2023 15:42:48</t>
  </si>
  <si>
    <t>11.09.2023 15:42:50</t>
  </si>
  <si>
    <t>11.09.2023 15:42:51</t>
  </si>
  <si>
    <t>11.09.2023 15:42:53</t>
  </si>
  <si>
    <t>11.09.2023 15:44:04</t>
  </si>
  <si>
    <t>11.09.2023 15:44:06</t>
  </si>
  <si>
    <t>11.09.2023 15:44:07</t>
  </si>
  <si>
    <t>11.09.2023 15:44:09</t>
  </si>
  <si>
    <t>11.09.2023 15:44:12</t>
  </si>
  <si>
    <t>11.09.2023 15:44:13</t>
  </si>
  <si>
    <t>11.09.2023 15:44:15</t>
  </si>
  <si>
    <t>11.09.2023 15:44:16</t>
  </si>
  <si>
    <t>11.09.2023 15:44:18</t>
  </si>
  <si>
    <t>11.09.2023 15:44:19</t>
  </si>
  <si>
    <t>11.09.2023 15:44:21</t>
  </si>
  <si>
    <t>11.09.2023 15:44:22</t>
  </si>
  <si>
    <t>11.09.2023 15:44:36</t>
  </si>
  <si>
    <t>11.09.2023 15:44:38</t>
  </si>
  <si>
    <t>11.09.2023 15:44:39</t>
  </si>
  <si>
    <t>11.09.2023 15:44:56</t>
  </si>
  <si>
    <t>11.09.2023 15:44:57</t>
  </si>
  <si>
    <t>11.09.2023 15:44:59</t>
  </si>
  <si>
    <t>11.09.2023 15:45:00</t>
  </si>
  <si>
    <t>11.09.2023 15:45:02</t>
  </si>
  <si>
    <t>11.09.2023 15:45:03</t>
  </si>
  <si>
    <t>11.09.2023 15:45:23</t>
  </si>
  <si>
    <t>11.09.2023 15:45:25</t>
  </si>
  <si>
    <t>11.09.2023 15:45:26</t>
  </si>
  <si>
    <t>11.09.2023 15:45:28</t>
  </si>
  <si>
    <t>11.09.2023 15:45:35</t>
  </si>
  <si>
    <t>11.09.2023 15:45:40</t>
  </si>
  <si>
    <t>11.09.2023 15:45:42</t>
  </si>
  <si>
    <t>11.09.2023 15:45:45</t>
  </si>
  <si>
    <t>11.09.2023 15:48:23</t>
  </si>
  <si>
    <t>11.09.2023 15:48:24</t>
  </si>
  <si>
    <t>11.09.2023 15:48:26</t>
  </si>
  <si>
    <t>11.09.2023 15:48:32</t>
  </si>
  <si>
    <t>11.09.2023 15:48:33</t>
  </si>
  <si>
    <t>11.09.2023 15:48:35</t>
  </si>
  <si>
    <t>11.09.2023 15:48:36</t>
  </si>
  <si>
    <t>11.09.2023 15:48:38</t>
  </si>
  <si>
    <t>11.09.2023 15:48:39</t>
  </si>
  <si>
    <t>11.09.2023 15:48:41</t>
  </si>
  <si>
    <t>11.09.2023 15:48:44</t>
  </si>
  <si>
    <t>11.09.2023 15:48:45</t>
  </si>
  <si>
    <t>11.09.2023 15:48:47</t>
  </si>
  <si>
    <t>11.09.2023 15:48:48</t>
  </si>
  <si>
    <t>11.09.2023 15:49:13</t>
  </si>
  <si>
    <t>11.09.2023 15:49:15</t>
  </si>
  <si>
    <t>11.09.2023 15:49:16</t>
  </si>
  <si>
    <t>11.09.2023 15:49:24</t>
  </si>
  <si>
    <t>11.09.2023 15:49:26</t>
  </si>
  <si>
    <t>11.09.2023 15:49:27</t>
  </si>
  <si>
    <t>11.09.2023 15:49:29</t>
  </si>
  <si>
    <t>11.09.2023 15:49:30</t>
  </si>
  <si>
    <t>11.09.2023 15:49:32</t>
  </si>
  <si>
    <t>11.09.2023 15:49:39</t>
  </si>
  <si>
    <t>11.09.2023 15:49:41</t>
  </si>
  <si>
    <t>11.09.2023 15:49:42</t>
  </si>
  <si>
    <t>11.09.2023 15:49:51</t>
  </si>
  <si>
    <t>11.09.2023 15:49:53</t>
  </si>
  <si>
    <t>11.09.2023 15:49:54</t>
  </si>
  <si>
    <t>11.09.2023 15:50:09</t>
  </si>
  <si>
    <t>11.09.2023 15:51:01</t>
  </si>
  <si>
    <t>11.09.2023 15:51:03</t>
  </si>
  <si>
    <t>11.09.2023 15:51:04</t>
  </si>
  <si>
    <t>11.09.2023 15:51:09</t>
  </si>
  <si>
    <t>11.09.2023 15:51:10</t>
  </si>
  <si>
    <t>11.09.2023 15:51:12</t>
  </si>
  <si>
    <t>11.09.2023 15:51:33</t>
  </si>
  <si>
    <t>11.09.2023 15:51:35</t>
  </si>
  <si>
    <t>11.09.2023 15:51:36</t>
  </si>
  <si>
    <t>11.09.2023 15:51:44</t>
  </si>
  <si>
    <t>11.09.2023 15:51:45</t>
  </si>
  <si>
    <t>11.09.2023 15:51:47</t>
  </si>
  <si>
    <t>11.09.2023 15:53:00</t>
  </si>
  <si>
    <t>11.09.2023 15:53:01</t>
  </si>
  <si>
    <t>11.09.2023 15:53:03</t>
  </si>
  <si>
    <t>11.09.2023 15:53:09</t>
  </si>
  <si>
    <t>11.09.2023 15:53:10</t>
  </si>
  <si>
    <t>11.09.2023 15:53:12</t>
  </si>
  <si>
    <t>11.09.2023 15:53:13</t>
  </si>
  <si>
    <t>11.09.2023 15:53:15</t>
  </si>
  <si>
    <t>11.09.2023 15:53:16</t>
  </si>
  <si>
    <t>11.09.2023 15:54:29</t>
  </si>
  <si>
    <t>11.09.2023 15:54:30</t>
  </si>
  <si>
    <t>11.09.2023 15:54:32</t>
  </si>
  <si>
    <t>11.09.2023 15:54:33</t>
  </si>
  <si>
    <t>11.09.2023 15:54:35</t>
  </si>
  <si>
    <t>11.09.2023 15:54:36</t>
  </si>
  <si>
    <t>11.09.2023 15:54:38</t>
  </si>
  <si>
    <t>11.09.2023 15:54:39</t>
  </si>
  <si>
    <t>11.09.2023 15:54:41</t>
  </si>
  <si>
    <t>11.09.2023 15:55:10</t>
  </si>
  <si>
    <t>11.09.2023 15:55:12</t>
  </si>
  <si>
    <t>11.09.2023 15:55:13</t>
  </si>
  <si>
    <t>11.09.2023 15:55:15</t>
  </si>
  <si>
    <t>11.09.2023 15:55:19</t>
  </si>
  <si>
    <t>11.09.2023 15:55:21</t>
  </si>
  <si>
    <t>11.09.2023 15:55:22</t>
  </si>
  <si>
    <t>11.09.2023 15:55:24</t>
  </si>
  <si>
    <t>11.09.2023 15:55:25</t>
  </si>
  <si>
    <t>11.09.2023 15:55:27</t>
  </si>
  <si>
    <t>11.09.2023 15:55:28</t>
  </si>
  <si>
    <t>11.09.2023 15:55:30</t>
  </si>
  <si>
    <t>11.09.2023 15:55:31</t>
  </si>
  <si>
    <t>11.09.2023 15:55:33</t>
  </si>
  <si>
    <t>11.09.2023 15:55:34</t>
  </si>
  <si>
    <t>11.09.2023 15:56:55</t>
  </si>
  <si>
    <t>11.09.2023 15:56:57</t>
  </si>
  <si>
    <t>11.09.2023 15:56:58</t>
  </si>
  <si>
    <t>11.09.2023 15:57:00</t>
  </si>
  <si>
    <t>11.09.2023 15:57:01</t>
  </si>
  <si>
    <t>11.09.2023 15:57:03</t>
  </si>
  <si>
    <t>11.09.2023 15:57:04</t>
  </si>
  <si>
    <t>11.09.2023 15:57:06</t>
  </si>
  <si>
    <t>11.09.2023 15:57:07</t>
  </si>
  <si>
    <t>11.09.2023 15:58:09</t>
  </si>
  <si>
    <t>11.09.2023 15:58:27</t>
  </si>
  <si>
    <t>11.09.2023 15:58:29</t>
  </si>
  <si>
    <t>11.09.2023 15:59:30</t>
  </si>
  <si>
    <t>11.09.2023 15:59:32</t>
  </si>
  <si>
    <t>11.09.2023 15:59:38</t>
  </si>
  <si>
    <t>11.09.2023 15:59:40</t>
  </si>
  <si>
    <t>11.09.2023 15:59:41</t>
  </si>
  <si>
    <t>11.09.2023 15:59:43</t>
  </si>
  <si>
    <t>11.09.2023 15:59:44</t>
  </si>
  <si>
    <t>11.09.2023 15:59:50</t>
  </si>
  <si>
    <t>11.09.2023 15:59:52</t>
  </si>
  <si>
    <t>11.09.2023 16:00:04</t>
  </si>
  <si>
    <t>11.09.2023 16:00:06</t>
  </si>
  <si>
    <t>11.09.2023 16:00:07</t>
  </si>
  <si>
    <t>11.09.2023 16:01:46</t>
  </si>
  <si>
    <t>11.09.2023 16:01:51</t>
  </si>
  <si>
    <t>11.09.2023 16:02:17</t>
  </si>
  <si>
    <t>11.09.2023 16:02:18</t>
  </si>
  <si>
    <t>11.09.2023 16:02:20</t>
  </si>
  <si>
    <t>11.09.2023 16:02:21</t>
  </si>
  <si>
    <t>11.09.2023 16:03:12</t>
  </si>
  <si>
    <t>11.09.2023 16:03:13</t>
  </si>
  <si>
    <t>11.09.2023 16:03:15</t>
  </si>
  <si>
    <t>11.09.2023 16:03:16</t>
  </si>
  <si>
    <t>11.09.2023 16:03:18</t>
  </si>
  <si>
    <t>11.09.2023 16:03:21</t>
  </si>
  <si>
    <t>11.09.2023 16:03:29</t>
  </si>
  <si>
    <t>11.09.2023 16:03:30</t>
  </si>
  <si>
    <t>11.09.2023 16:03:32</t>
  </si>
  <si>
    <t>11.09.2023 16:03:33</t>
  </si>
  <si>
    <t>11.09.2023 16:04:23</t>
  </si>
  <si>
    <t>11.09.2023 16:04:24</t>
  </si>
  <si>
    <t>11.09.2023 16:04:26</t>
  </si>
  <si>
    <t>11.09.2023 16:04:27</t>
  </si>
  <si>
    <t>11.09.2023 16:04:29</t>
  </si>
  <si>
    <t>11.09.2023 16:04:30</t>
  </si>
  <si>
    <t>11.09.2023 16:05:09</t>
  </si>
  <si>
    <t>11.09.2023 16:05:10</t>
  </si>
  <si>
    <t>11.09.2023 16:05:12</t>
  </si>
  <si>
    <t>11.09.2023 16:05:15</t>
  </si>
  <si>
    <t>11.09.2023 16:05:16</t>
  </si>
  <si>
    <t>11.09.2023 16:05:46</t>
  </si>
  <si>
    <t>11.09.2023 16:05:47</t>
  </si>
  <si>
    <t>11.09.2023 16:05:49</t>
  </si>
  <si>
    <t>11.09.2023 16:05:50</t>
  </si>
  <si>
    <t>11.09.2023 16:05:52</t>
  </si>
  <si>
    <t>11.09.2023 16:06:03</t>
  </si>
  <si>
    <t>11.09.2023 16:06:04</t>
  </si>
  <si>
    <t>11.09.2023 16:06:06</t>
  </si>
  <si>
    <t>11.09.2023 16:06:07</t>
  </si>
  <si>
    <t>11.09.2023 16:06:09</t>
  </si>
  <si>
    <t>11.09.2023 16:06:10</t>
  </si>
  <si>
    <t>11.09.2023 16:06:12</t>
  </si>
  <si>
    <t>11.09.2023 16:06:13</t>
  </si>
  <si>
    <t>11.09.2023 16:06:15</t>
  </si>
  <si>
    <t>11.09.2023 16:06:16</t>
  </si>
  <si>
    <t>11.09.2023 16:06:22</t>
  </si>
  <si>
    <t>11.09.2023 16:06:24</t>
  </si>
  <si>
    <t>11.09.2023 16:06:55</t>
  </si>
  <si>
    <t>11.09.2023 16:06:56</t>
  </si>
  <si>
    <t>11.09.2023 16:06:58</t>
  </si>
  <si>
    <t>11.09.2023 16:06:59</t>
  </si>
  <si>
    <t>11.09.2023 16:07:01</t>
  </si>
  <si>
    <t>11.09.2023 16:07:02</t>
  </si>
  <si>
    <t>11.09.2023 16:07:21</t>
  </si>
  <si>
    <t>11.09.2023 16:07:22</t>
  </si>
  <si>
    <t>11.09.2023 16:07:24</t>
  </si>
  <si>
    <t>11.09.2023 16:07:25</t>
  </si>
  <si>
    <t>11.09.2023 16:07:27</t>
  </si>
  <si>
    <t>11.09.2023 16:07:28</t>
  </si>
  <si>
    <t>11.09.2023 16:07:30</t>
  </si>
  <si>
    <t>11.09.2023 16:07:31</t>
  </si>
  <si>
    <t>11.09.2023 16:07:33</t>
  </si>
  <si>
    <t>11.09.2023 16:09:00</t>
  </si>
  <si>
    <t>11.09.2023 16:09:01</t>
  </si>
  <si>
    <t>11.09.2023 16:09:03</t>
  </si>
  <si>
    <t>11.09.2023 16:09:04</t>
  </si>
  <si>
    <t>11.09.2023 16:09:06</t>
  </si>
  <si>
    <t>11.09.2023 16:09:15</t>
  </si>
  <si>
    <t>11.09.2023 16:09:16</t>
  </si>
  <si>
    <t>11.09.2023 16:09:18</t>
  </si>
  <si>
    <t>11.09.2023 16:09:19</t>
  </si>
  <si>
    <t>11.09.2023 16:09:21</t>
  </si>
  <si>
    <t>11.09.2023 16:11:34</t>
  </si>
  <si>
    <t>11.09.2023 16:11:35</t>
  </si>
  <si>
    <t>11.09.2023 16:11:37</t>
  </si>
  <si>
    <t>11.09.2023 16:11:38</t>
  </si>
  <si>
    <t>11.09.2023 16:11:41</t>
  </si>
  <si>
    <t>11.09.2023 16:12:58</t>
  </si>
  <si>
    <t>11.09.2023 16:13:00</t>
  </si>
  <si>
    <t>11.09.2023 16:13:01</t>
  </si>
  <si>
    <t>11.09.2023 16:13:03</t>
  </si>
  <si>
    <t>11.09.2023 16:13:04</t>
  </si>
  <si>
    <t>11.09.2023 16:13:06</t>
  </si>
  <si>
    <t>11.09.2023 16:13:07</t>
  </si>
  <si>
    <t>11.09.2023 16:13:12</t>
  </si>
  <si>
    <t>11.09.2023 16:13:13</t>
  </si>
  <si>
    <t>11.09.2023 16:13:16</t>
  </si>
  <si>
    <t>11.09.2023 16:13:18</t>
  </si>
  <si>
    <t>11.09.2023 16:13:19</t>
  </si>
  <si>
    <t>11.09.2023 16:13:21</t>
  </si>
  <si>
    <t>11.09.2023 16:13:47</t>
  </si>
  <si>
    <t>11.09.2023 16:13:48</t>
  </si>
  <si>
    <t>11.09.2023 16:13:50</t>
  </si>
  <si>
    <t>11.09.2023 16:13:51</t>
  </si>
  <si>
    <t>11.09.2023 16:13:53</t>
  </si>
  <si>
    <t>11.09.2023 16:14:29</t>
  </si>
  <si>
    <t>11.09.2023 16:14:30</t>
  </si>
  <si>
    <t>11.09.2023 16:14:32</t>
  </si>
  <si>
    <t>11.09.2023 16:14:52</t>
  </si>
  <si>
    <t>11.09.2023 16:14:53</t>
  </si>
  <si>
    <t>11.09.2023 16:14:55</t>
  </si>
  <si>
    <t>11.09.2023 16:14:56</t>
  </si>
  <si>
    <t>11.09.2023 16:14:58</t>
  </si>
  <si>
    <t>11.09.2023 16:14:59</t>
  </si>
  <si>
    <t>11.09.2023 16:15:45</t>
  </si>
  <si>
    <t>11.09.2023 16:15:52</t>
  </si>
  <si>
    <t>11.09.2023 16:15:53</t>
  </si>
  <si>
    <t>11.09.2023 16:16:27</t>
  </si>
  <si>
    <t>11.09.2023 16:16:29</t>
  </si>
  <si>
    <t>11.09.2023 16:16:30</t>
  </si>
  <si>
    <t>11.09.2023 16:17:38</t>
  </si>
  <si>
    <t>11.09.2023 16:17:40</t>
  </si>
  <si>
    <t>11.09.2023 16:17:41</t>
  </si>
  <si>
    <t>11.09.2023 16:18:24</t>
  </si>
  <si>
    <t>11.09.2023 16:18:26</t>
  </si>
  <si>
    <t>11.09.2023 16:19:10</t>
  </si>
  <si>
    <t>11.09.2023 16:19:12</t>
  </si>
  <si>
    <t>11.09.2023 16:19:13</t>
  </si>
  <si>
    <t>11.09.2023 16:19:30</t>
  </si>
  <si>
    <t>11.09.2023 16:19:32</t>
  </si>
  <si>
    <t>11.09.2023 16:19:33</t>
  </si>
  <si>
    <t>11.09.2023 16:19:49</t>
  </si>
  <si>
    <t>11.09.2023 16:19:50</t>
  </si>
  <si>
    <t>11.09.2023 16:19:52</t>
  </si>
  <si>
    <t>11.09.2023 16:19:53</t>
  </si>
  <si>
    <t>11.09.2023 16:19:55</t>
  </si>
  <si>
    <t>11.09.2023 16:20:41</t>
  </si>
  <si>
    <t>11.09.2023 16:20:43</t>
  </si>
  <si>
    <t>11.09.2023 16:20:44</t>
  </si>
  <si>
    <t>11.09.2023 16:20:46</t>
  </si>
  <si>
    <t>11.09.2023 16:20:52</t>
  </si>
  <si>
    <t>11.09.2023 16:20:53</t>
  </si>
  <si>
    <t>11.09.2023 16:20:55</t>
  </si>
  <si>
    <t>11.09.2023 16:21:44</t>
  </si>
  <si>
    <t>11.09.2023 16:21:46</t>
  </si>
  <si>
    <t>11.09.2023 16:21:47</t>
  </si>
  <si>
    <t>11.09.2023 16:21:49</t>
  </si>
  <si>
    <t>11.09.2023 16:22:23</t>
  </si>
  <si>
    <t>11.09.2023 16:22:24</t>
  </si>
  <si>
    <t>11.09.2023 16:22:26</t>
  </si>
  <si>
    <t>11.09.2023 16:22:27</t>
  </si>
  <si>
    <t>11.09.2023 16:22:44</t>
  </si>
  <si>
    <t>11.09.2023 16:22:45</t>
  </si>
  <si>
    <t>11.09.2023 16:22:47</t>
  </si>
  <si>
    <t>11.09.2023 16:22:49</t>
  </si>
  <si>
    <t>11.09.2023 16:23:44</t>
  </si>
  <si>
    <t>11.09.2023 16:23:46</t>
  </si>
  <si>
    <t>11.09.2023 16:23:47</t>
  </si>
  <si>
    <t>11.09.2023 16:24:20</t>
  </si>
  <si>
    <t>11.09.2023 16:24:21</t>
  </si>
  <si>
    <t>11.09.2023 16:24:23</t>
  </si>
  <si>
    <t>11.09.2023 16:24:24</t>
  </si>
  <si>
    <t>11.09.2023 16:24:29</t>
  </si>
  <si>
    <t>11.09.2023 16:24:30</t>
  </si>
  <si>
    <t>11.09.2023 16:24:32</t>
  </si>
  <si>
    <t>11.09.2023 16:24:33</t>
  </si>
  <si>
    <t>11.09.2023 16:24:55</t>
  </si>
  <si>
    <t>11.09.2023 16:25:12</t>
  </si>
  <si>
    <t>11.09.2023 16:25:13</t>
  </si>
  <si>
    <t>11.09.2023 16:25:15</t>
  </si>
  <si>
    <t>11.09.2023 16:25:26</t>
  </si>
  <si>
    <t>11.09.2023 16:25:27</t>
  </si>
  <si>
    <t>11.09.2023 16:25:29</t>
  </si>
  <si>
    <t>11.09.2023 16:25:30</t>
  </si>
  <si>
    <t>11.09.2023 16:25:32</t>
  </si>
  <si>
    <t>11.09.2023 16:25:47</t>
  </si>
  <si>
    <t>11.09.2023 16:25:48</t>
  </si>
  <si>
    <t>11.09.2023 16:25:50</t>
  </si>
  <si>
    <t>11.09.2023 16:26:09</t>
  </si>
  <si>
    <t>11.09.2023 16:26:10</t>
  </si>
  <si>
    <t>11.09.2023 16:26:12</t>
  </si>
  <si>
    <t>11.09.2023 16:26:13</t>
  </si>
  <si>
    <t>11.09.2023 16:26:15</t>
  </si>
  <si>
    <t>11.09.2023 16:26:16</t>
  </si>
  <si>
    <t>11.09.2023 16:26:18</t>
  </si>
  <si>
    <t>11.09.2023 16:26:50</t>
  </si>
  <si>
    <t>11.09.2023 16:26:52</t>
  </si>
  <si>
    <t>11.09.2023 16:26:53</t>
  </si>
  <si>
    <t>11.09.2023 16:26:55</t>
  </si>
  <si>
    <t>11.09.2023 16:26:56</t>
  </si>
  <si>
    <t>11.09.2023 16:26:58</t>
  </si>
  <si>
    <t>11.09.2023 16:26:59</t>
  </si>
  <si>
    <t>11.09.2023 16:28:03</t>
  </si>
  <si>
    <t>11.09.2023 16:28:04</t>
  </si>
  <si>
    <t>11.09.2023 16:28:06</t>
  </si>
  <si>
    <t>11.09.2023 16:28:09</t>
  </si>
  <si>
    <t>11.09.2023 16:28:10</t>
  </si>
  <si>
    <t>11.09.2023 16:28:12</t>
  </si>
  <si>
    <t>11.09.2023 16:28:13</t>
  </si>
  <si>
    <t>11.09.2023 16:28:15</t>
  </si>
  <si>
    <t>11.09.2023 16:28:25</t>
  </si>
  <si>
    <t>11.09.2023 16:28:27</t>
  </si>
  <si>
    <t>11.09.2023 16:28:28</t>
  </si>
  <si>
    <t>11.09.2023 16:28:30</t>
  </si>
  <si>
    <t>11.09.2023 16:29:03</t>
  </si>
  <si>
    <t>11.09.2023 16:29:06</t>
  </si>
  <si>
    <t>11.09.2023 16:29:07</t>
  </si>
  <si>
    <t>11.09.2023 16:29:09</t>
  </si>
  <si>
    <t>11.09.2023 16:29:16</t>
  </si>
  <si>
    <t>11.09.2023 16:29:18</t>
  </si>
  <si>
    <t>11.09.2023 16:29:21</t>
  </si>
  <si>
    <t>11.09.2023 16:29:22</t>
  </si>
  <si>
    <t>11.09.2023 16:29:24</t>
  </si>
  <si>
    <t>11.09.2023 16:29:25</t>
  </si>
  <si>
    <t>11.09.2023 16:29:27</t>
  </si>
  <si>
    <t>11.09.2023 16:29:31</t>
  </si>
  <si>
    <t>11.09.2023 16:29:34</t>
  </si>
  <si>
    <t>11.09.2023 16:29:36</t>
  </si>
  <si>
    <t>11.09.2023 16:30:09</t>
  </si>
  <si>
    <t>11.09.2023 16:30:10</t>
  </si>
  <si>
    <t>11.09.2023 16:31:00</t>
  </si>
  <si>
    <t>11.09.2023 16:31:54</t>
  </si>
  <si>
    <t>11.09.2023 16:31:55</t>
  </si>
  <si>
    <t>11.09.2023 16:31:57</t>
  </si>
  <si>
    <t>11.09.2023 16:32:47</t>
  </si>
  <si>
    <t>11.09.2023 16:32:49</t>
  </si>
  <si>
    <t>11.09.2023 16:32:50</t>
  </si>
  <si>
    <t>11.09.2023 16:32:52</t>
  </si>
  <si>
    <t>11.09.2023 16:35:10</t>
  </si>
  <si>
    <t>11.09.2023 16:35:12</t>
  </si>
  <si>
    <t>11.09.2023 16:35:13</t>
  </si>
  <si>
    <t>11.09.2023 16:36:00</t>
  </si>
  <si>
    <t>11.09.2023 16:36:01</t>
  </si>
  <si>
    <t>11.09.2023 16:36:46</t>
  </si>
  <si>
    <t>11.09.2023 16:36:52</t>
  </si>
  <si>
    <t>11.09.2023 16:37:24</t>
  </si>
  <si>
    <t>11.09.2023 16:37:27</t>
  </si>
  <si>
    <t>11.09.2023 16:37:30</t>
  </si>
  <si>
    <t>11.09.2023 16:37:32</t>
  </si>
  <si>
    <t>11.09.2023 16:37:33</t>
  </si>
  <si>
    <t>11.09.2023 16:37:35</t>
  </si>
  <si>
    <t>11.09.2023 16:37:50</t>
  </si>
  <si>
    <t>11.09.2023 16:37:52</t>
  </si>
  <si>
    <t>11.09.2023 16:37:53</t>
  </si>
  <si>
    <t>11.09.2023 16:38:10</t>
  </si>
  <si>
    <t>11.09.2023 16:39:46</t>
  </si>
  <si>
    <t>11.09.2023 16:39:47</t>
  </si>
  <si>
    <t>11.09.2023 16:39:49</t>
  </si>
  <si>
    <t>11.09.2023 16:40:24</t>
  </si>
  <si>
    <t>11.09.2023 16:40:26</t>
  </si>
  <si>
    <t>11.09.2023 16:40:27</t>
  </si>
  <si>
    <t>11.09.2023 16:40:49</t>
  </si>
  <si>
    <t>11.09.2023 16:40:50</t>
  </si>
  <si>
    <t>11.09.2023 16:40:53</t>
  </si>
  <si>
    <t>11.09.2023 16:40:55</t>
  </si>
  <si>
    <t>11.09.2023 16:40:56</t>
  </si>
  <si>
    <t>11.09.2023 16:40:58</t>
  </si>
  <si>
    <t>11.09.2023 16:40:59</t>
  </si>
  <si>
    <t>11.09.2023 16:41:01</t>
  </si>
  <si>
    <t>11.09.2023 16:41:02</t>
  </si>
  <si>
    <t>11.09.2023 16:41:48</t>
  </si>
  <si>
    <t>11.09.2023 16:41:50</t>
  </si>
  <si>
    <t>11.09.2023 16:41:51</t>
  </si>
  <si>
    <t>11.09.2023 16:41:53</t>
  </si>
  <si>
    <t>11.09.2023 16:41:54</t>
  </si>
  <si>
    <t>11.09.2023 16:41:56</t>
  </si>
  <si>
    <t>11.09.2023 16:43:20</t>
  </si>
  <si>
    <t>11.09.2023 16:43:21</t>
  </si>
  <si>
    <t>11.09.2023 16:43:23</t>
  </si>
  <si>
    <t>11.09.2023 16:43:26</t>
  </si>
  <si>
    <t>11.09.2023 16:43:27</t>
  </si>
  <si>
    <t>11.09.2023 16:43:29</t>
  </si>
  <si>
    <t>11.09.2023 16:43:30</t>
  </si>
  <si>
    <t>11.09.2023 16:43:44</t>
  </si>
  <si>
    <t>11.09.2023 16:43:45</t>
  </si>
  <si>
    <t>11.09.2023 16:43:47</t>
  </si>
  <si>
    <t>11.09.2023 16:43:48</t>
  </si>
  <si>
    <t>11.09.2023 16:43:56</t>
  </si>
  <si>
    <t>11.09.2023 16:43:58</t>
  </si>
  <si>
    <t>11.09.2023 16:43:59</t>
  </si>
  <si>
    <t>11.09.2023 16:44:01</t>
  </si>
  <si>
    <t>11.09.2023 16:44:02</t>
  </si>
  <si>
    <t>11.09.2023 16:44:04</t>
  </si>
  <si>
    <t>11.09.2023 16:44:05</t>
  </si>
  <si>
    <t>11.09.2023 16:44:28</t>
  </si>
  <si>
    <t>11.09.2023 16:44:30</t>
  </si>
  <si>
    <t>11.09.2023 16:44:31</t>
  </si>
  <si>
    <t>11.09.2023 16:44:51</t>
  </si>
  <si>
    <t>11.09.2023 16:44:52</t>
  </si>
  <si>
    <t>11.09.2023 16:44:54</t>
  </si>
  <si>
    <t>11.09.2023 16:44:55</t>
  </si>
  <si>
    <t>11.09.2023 16:44:57</t>
  </si>
  <si>
    <t>11.09.2023 16:45:03</t>
  </si>
  <si>
    <t>11.09.2023 16:45:05</t>
  </si>
  <si>
    <t>11.09.2023 16:45:06</t>
  </si>
  <si>
    <t>11.09.2023 16:45:08</t>
  </si>
  <si>
    <t>11.09.2023 16:45:09</t>
  </si>
  <si>
    <t>11.09.2023 16:45:11</t>
  </si>
  <si>
    <t>11.09.2023 16:45:12</t>
  </si>
  <si>
    <t>11.09.2023 16:45:14</t>
  </si>
  <si>
    <t>11.09.2023 16:45:46</t>
  </si>
  <si>
    <t>11.09.2023 16:45:47</t>
  </si>
  <si>
    <t>11.09.2023 16:45:49</t>
  </si>
  <si>
    <t>11.09.2023 16:45:50</t>
  </si>
  <si>
    <t>11.09.2023 16:46:20</t>
  </si>
  <si>
    <t>11.09.2023 16:46:21</t>
  </si>
  <si>
    <t>11.09.2023 16:46:23</t>
  </si>
  <si>
    <t>11.09.2023 16:46:33</t>
  </si>
  <si>
    <t>11.09.2023 16:46:35</t>
  </si>
  <si>
    <t>11.09.2023 16:46:36</t>
  </si>
  <si>
    <t>11.09.2023 16:46:38</t>
  </si>
  <si>
    <t>11.09.2023 16:46:48</t>
  </si>
  <si>
    <t>11.09.2023 16:46:50</t>
  </si>
  <si>
    <t>11.09.2023 16:46:58</t>
  </si>
  <si>
    <t>11.09.2023 16:46:59</t>
  </si>
  <si>
    <t>11.09.2023 16:47:02</t>
  </si>
  <si>
    <t>11.09.2023 16:47:17</t>
  </si>
  <si>
    <t>11.09.2023 16:47:19</t>
  </si>
  <si>
    <t>11.09.2023 16:47:20</t>
  </si>
  <si>
    <t>11.09.2023 16:47:22</t>
  </si>
  <si>
    <t>11.09.2023 16:47:23</t>
  </si>
  <si>
    <t>11.09.2023 16:47:25</t>
  </si>
  <si>
    <t>11.09.2023 16:47:54</t>
  </si>
  <si>
    <t>11.09.2023 16:47:56</t>
  </si>
  <si>
    <t>11.09.2023 16:47:57</t>
  </si>
  <si>
    <t>11.09.2023 16:48:23</t>
  </si>
  <si>
    <t>11.09.2023 16:48:25</t>
  </si>
  <si>
    <t>11.09.2023 16:48:26</t>
  </si>
  <si>
    <t>11.09.2023 16:48:57</t>
  </si>
  <si>
    <t>11.09.2023 16:48:58</t>
  </si>
  <si>
    <t>11.09.2023 16:49:00</t>
  </si>
  <si>
    <t>11.09.2023 16:49:31</t>
  </si>
  <si>
    <t>11.09.2023 16:49:32</t>
  </si>
  <si>
    <t>11.09.2023 16:49:34</t>
  </si>
  <si>
    <t>11.09.2023 16:49:38</t>
  </si>
  <si>
    <t>11.09.2023 16:49:40</t>
  </si>
  <si>
    <t>11.09.2023 16:50:23</t>
  </si>
  <si>
    <t>11.09.2023 16:50:24</t>
  </si>
  <si>
    <t>11.09.2023 16:50:26</t>
  </si>
  <si>
    <t>11.09.2023 16:50:38</t>
  </si>
  <si>
    <t>11.09.2023 16:50:39</t>
  </si>
  <si>
    <t>11.09.2023 16:50:41</t>
  </si>
  <si>
    <t>11.09.2023 16:50:42</t>
  </si>
  <si>
    <t>11.09.2023 16:50:44</t>
  </si>
  <si>
    <t>11.09.2023 16:50:45</t>
  </si>
  <si>
    <t>11.09.2023 16:50:47</t>
  </si>
  <si>
    <t>11.09.2023 16:50:59</t>
  </si>
  <si>
    <t>11.09.2023 16:51:04</t>
  </si>
  <si>
    <t>11.09.2023 16:51:05</t>
  </si>
  <si>
    <t>11.09.2023 16:51:07</t>
  </si>
  <si>
    <t>11.09.2023 16:51:08</t>
  </si>
  <si>
    <t>11.09.2023 16:51:10</t>
  </si>
  <si>
    <t>11.09.2023 16:51:11</t>
  </si>
  <si>
    <t>11.09.2023 16:51:13</t>
  </si>
  <si>
    <t>11.09.2023 16:52:01</t>
  </si>
  <si>
    <t>11.09.2023 16:52:03</t>
  </si>
  <si>
    <t>11.09.2023 16:52:04</t>
  </si>
  <si>
    <t>11.09.2023 16:52:06</t>
  </si>
  <si>
    <t>11.09.2023 16:53:44</t>
  </si>
  <si>
    <t>11.09.2023 16:53:47</t>
  </si>
  <si>
    <t>11.09.2023 16:53:49</t>
  </si>
  <si>
    <t>11.09.2023 16:53:52</t>
  </si>
  <si>
    <t>11.09.2023 16:53:53</t>
  </si>
  <si>
    <t>11.09.2023 16:53:55</t>
  </si>
  <si>
    <t>11.09.2023 16:54:00</t>
  </si>
  <si>
    <t>11.09.2023 16:54:01</t>
  </si>
  <si>
    <t>11.09.2023 16:54:03</t>
  </si>
  <si>
    <t>11.09.2023 16:54:04</t>
  </si>
  <si>
    <t>11.09.2023 16:54:06</t>
  </si>
  <si>
    <t>11.09.2023 16:54:09</t>
  </si>
  <si>
    <t>11.09.2023 16:54:10</t>
  </si>
  <si>
    <t>11.09.2023 16:54:19</t>
  </si>
  <si>
    <t>11.09.2023 16:54:21</t>
  </si>
  <si>
    <t>11.09.2023 16:54:22</t>
  </si>
  <si>
    <t>11.09.2023 16:54:25</t>
  </si>
  <si>
    <t>11.09.2023 16:54:55</t>
  </si>
  <si>
    <t>11.09.2023 16:54:56</t>
  </si>
  <si>
    <t>11.09.2023 16:54:58</t>
  </si>
  <si>
    <t>11.09.2023 16:54:59</t>
  </si>
  <si>
    <t>11.09.2023 16:55:01</t>
  </si>
  <si>
    <t>11.09.2023 16:55:02</t>
  </si>
  <si>
    <t>11.09.2023 16:55:04</t>
  </si>
  <si>
    <t>11.09.2023 16:55:19</t>
  </si>
  <si>
    <t>11.09.2023 16:55:20</t>
  </si>
  <si>
    <t>11.09.2023 16:55:22</t>
  </si>
  <si>
    <t>11.09.2023 16:55:39</t>
  </si>
  <si>
    <t>11.09.2023 16:55:40</t>
  </si>
  <si>
    <t>11.09.2023 16:55:42</t>
  </si>
  <si>
    <t>11.09.2023 16:55:49</t>
  </si>
  <si>
    <t>11.09.2023 16:55:52</t>
  </si>
  <si>
    <t>11.09.2023 16:55:54</t>
  </si>
  <si>
    <t>11.09.2023 16:55:55</t>
  </si>
  <si>
    <t>11.09.2023 16:56:18</t>
  </si>
  <si>
    <t>11.09.2023 16:56:20</t>
  </si>
  <si>
    <t>11.09.2023 16:56:21</t>
  </si>
  <si>
    <t>11.09.2023 16:56:31</t>
  </si>
  <si>
    <t>11.09.2023 16:56:32</t>
  </si>
  <si>
    <t>11.09.2023 16:56:34</t>
  </si>
  <si>
    <t>11.09.2023 16:56:38</t>
  </si>
  <si>
    <t>11.09.2023 16:56:40</t>
  </si>
  <si>
    <t>11.09.2023 16:56:41</t>
  </si>
  <si>
    <t>11.09.2023 16:56:50</t>
  </si>
  <si>
    <t>11.09.2023 16:56:52</t>
  </si>
  <si>
    <t>11.09.2023 16:57:04</t>
  </si>
  <si>
    <t>11.09.2023 16:57:06</t>
  </si>
  <si>
    <t>11.09.2023 16:57:07</t>
  </si>
  <si>
    <t>11.09.2023 16:58:43</t>
  </si>
  <si>
    <t>11.09.2023 16:58:44</t>
  </si>
  <si>
    <t>11.09.2023 16:59:12</t>
  </si>
  <si>
    <t>11.09.2023 16:59:13</t>
  </si>
  <si>
    <t>11.09.2023 16:59:15</t>
  </si>
  <si>
    <t>11.09.2023 16:59:39</t>
  </si>
  <si>
    <t>11.09.2023 16:59:41</t>
  </si>
  <si>
    <t>11.09.2023 16:59:42</t>
  </si>
  <si>
    <t>11.09.2023 16:59:44</t>
  </si>
  <si>
    <t>11.09.2023 16:59:45</t>
  </si>
  <si>
    <t>11.09.2023 17:00:13</t>
  </si>
  <si>
    <t>11.09.2023 17:00:15</t>
  </si>
  <si>
    <t>11.09.2023 17:00:16</t>
  </si>
  <si>
    <t>11.09.2023 17:00:18</t>
  </si>
  <si>
    <t>11.09.2023 17:00:39</t>
  </si>
  <si>
    <t>11.09.2023 17:00:41</t>
  </si>
  <si>
    <t>11.09.2023 17:00:42</t>
  </si>
  <si>
    <t>11.09.2023 17:01:27</t>
  </si>
  <si>
    <t>11.09.2023 17:01:29</t>
  </si>
  <si>
    <t>11.09.2023 17:01:49</t>
  </si>
  <si>
    <t>11.09.2023 17:01:50</t>
  </si>
  <si>
    <t>11.09.2023 17:01:52</t>
  </si>
  <si>
    <t>11.09.2023 17:02:54</t>
  </si>
  <si>
    <t>11.09.2023 17:02:55</t>
  </si>
  <si>
    <t>11.09.2023 17:02:57</t>
  </si>
  <si>
    <t>11.09.2023 17:03:10</t>
  </si>
  <si>
    <t>11.09.2023 17:03:15</t>
  </si>
  <si>
    <t>11.09.2023 17:03:16</t>
  </si>
  <si>
    <t>11.09.2023 17:03:18</t>
  </si>
  <si>
    <t>11.09.2023 17:03:19</t>
  </si>
  <si>
    <t>11.09.2023 17:03:30</t>
  </si>
  <si>
    <t>11.09.2023 17:03:35</t>
  </si>
  <si>
    <t>11.09.2023 17:03:36</t>
  </si>
  <si>
    <t>11.09.2023 17:03:38</t>
  </si>
  <si>
    <t>11.09.2023 17:03:44</t>
  </si>
  <si>
    <t>11.09.2023 17:03:45</t>
  </si>
  <si>
    <t>11.09.2023 17:03:47</t>
  </si>
  <si>
    <t>11.09.2023 17:04:26</t>
  </si>
  <si>
    <t>11.09.2023 17:04:27</t>
  </si>
  <si>
    <t>11.09.2023 17:04:29</t>
  </si>
  <si>
    <t>11.09.2023 17:04:44</t>
  </si>
  <si>
    <t>11.09.2023 17:04:46</t>
  </si>
  <si>
    <t>11.09.2023 17:04:47</t>
  </si>
  <si>
    <t>11.09.2023 17:04:50</t>
  </si>
  <si>
    <t>11.09.2023 17:04:52</t>
  </si>
  <si>
    <t>11.09.2023 17:04:53</t>
  </si>
  <si>
    <t>11.09.2023 17:04:55</t>
  </si>
  <si>
    <t>11.09.2023 17:04:56</t>
  </si>
  <si>
    <t>11.09.2023 17:05:33</t>
  </si>
  <si>
    <t>11.09.2023 17:05:35</t>
  </si>
  <si>
    <t>11.09.2023 17:05:36</t>
  </si>
  <si>
    <t>11.09.2023 17:05:38</t>
  </si>
  <si>
    <t>11.09.2023 17:05:39</t>
  </si>
  <si>
    <t>11.09.2023 17:06:58</t>
  </si>
  <si>
    <t>11.09.2023 17:07:00</t>
  </si>
  <si>
    <t>11.09.2023 17:07:43</t>
  </si>
  <si>
    <t>11.09.2023 17:07:44</t>
  </si>
  <si>
    <t>11.09.2023 17:07:46</t>
  </si>
  <si>
    <t>11.09.2023 17:07:47</t>
  </si>
  <si>
    <t>11.09.2023 17:08:46</t>
  </si>
  <si>
    <t>11.09.2023 17:08:47</t>
  </si>
  <si>
    <t>11.09.2023 17:08:49</t>
  </si>
  <si>
    <t>11.09.2023 17:08:50</t>
  </si>
  <si>
    <t>11.09.2023 17:09:04</t>
  </si>
  <si>
    <t>11.09.2023 17:09:06</t>
  </si>
  <si>
    <t>11.09.2023 17:09:07</t>
  </si>
  <si>
    <t>11.09.2023 17:09:19</t>
  </si>
  <si>
    <t>11.09.2023 17:09:21</t>
  </si>
  <si>
    <t>11.09.2023 17:09:22</t>
  </si>
  <si>
    <t>11.09.2023 17:10:43</t>
  </si>
  <si>
    <t>11.09.2023 17:10:44</t>
  </si>
  <si>
    <t>11.09.2023 17:10:46</t>
  </si>
  <si>
    <t>11.09.2023 17:10:47</t>
  </si>
  <si>
    <t>11.09.2023 17:11:01</t>
  </si>
  <si>
    <t>11.09.2023 17:11:03</t>
  </si>
  <si>
    <t>11.09.2023 17:11:04</t>
  </si>
  <si>
    <t>11.09.2023 17:11:06</t>
  </si>
  <si>
    <t>11.09.2023 17:11:07</t>
  </si>
  <si>
    <t>11.09.2023 17:11:09</t>
  </si>
  <si>
    <t>11.09.2023 17:11:10</t>
  </si>
  <si>
    <t>11.09.2023 17:11:13</t>
  </si>
  <si>
    <t>11.09.2023 17:11:15</t>
  </si>
  <si>
    <t>11.09.2023 17:11:16</t>
  </si>
  <si>
    <t>11.09.2023 17:11:41</t>
  </si>
  <si>
    <t>11.09.2023 17:11:44</t>
  </si>
  <si>
    <t>11.09.2023 17:11:45</t>
  </si>
  <si>
    <t>11.09.2023 17:11:47</t>
  </si>
  <si>
    <t>11.09.2023 17:12:18</t>
  </si>
  <si>
    <t>11.09.2023 17:12:20</t>
  </si>
  <si>
    <t>11.09.2023 17:12:21</t>
  </si>
  <si>
    <t>11.09.2023 17:12:24</t>
  </si>
  <si>
    <t>11.09.2023 17:13:21</t>
  </si>
  <si>
    <t>11.09.2023 17:13:23</t>
  </si>
  <si>
    <t>11.09.2023 17:13:24</t>
  </si>
  <si>
    <t>11.09.2023 17:13:49</t>
  </si>
  <si>
    <t>11.09.2023 17:13:50</t>
  </si>
  <si>
    <t>11.09.2023 17:13:52</t>
  </si>
  <si>
    <t>11.09.2023 17:13:53</t>
  </si>
  <si>
    <t>11.09.2023 17:13:55</t>
  </si>
  <si>
    <t>11.09.2023 17:13:56</t>
  </si>
  <si>
    <t>11.09.2023 17:13:58</t>
  </si>
  <si>
    <t>11.09.2023 17:14:07</t>
  </si>
  <si>
    <t>11.09.2023 17:14:09</t>
  </si>
  <si>
    <t>11.09.2023 17:14:10</t>
  </si>
  <si>
    <t>11.09.2023 17:14:12</t>
  </si>
  <si>
    <t>11.09.2023 17:14:21</t>
  </si>
  <si>
    <t>11.09.2023 17:14:22</t>
  </si>
  <si>
    <t>11.09.2023 17:14:24</t>
  </si>
  <si>
    <t>11.09.2023 17:15:04</t>
  </si>
  <si>
    <t>11.09.2023 17:15:06</t>
  </si>
  <si>
    <t>11.09.2023 17:15:07</t>
  </si>
  <si>
    <t>11.09.2023 17:15:09</t>
  </si>
  <si>
    <t>11.09.2023 17:15:35</t>
  </si>
  <si>
    <t>11.09.2023 17:15:36</t>
  </si>
  <si>
    <t>11.09.2023 17:15:38</t>
  </si>
  <si>
    <t>11.09.2023 17:15:39</t>
  </si>
  <si>
    <t>11.09.2023 17:15:44</t>
  </si>
  <si>
    <t>11.09.2023 17:16:34</t>
  </si>
  <si>
    <t>11.09.2023 17:16:35</t>
  </si>
  <si>
    <t>11.09.2023 17:16:41</t>
  </si>
  <si>
    <t>11.09.2023 17:16:43</t>
  </si>
  <si>
    <t>11.09.2023 17:16:44</t>
  </si>
  <si>
    <t>11.09.2023 17:16:46</t>
  </si>
  <si>
    <t>11.09.2023 17:16:49</t>
  </si>
  <si>
    <t>11.09.2023 17:16:50</t>
  </si>
  <si>
    <t>11.09.2023 17:16:52</t>
  </si>
  <si>
    <t>11.09.2023 17:16:53</t>
  </si>
  <si>
    <t>11.09.2023 17:16:55</t>
  </si>
  <si>
    <t>11.09.2023 17:16:56</t>
  </si>
  <si>
    <t>11.09.2023 17:18:18</t>
  </si>
  <si>
    <t>11.09.2023 17:18:20</t>
  </si>
  <si>
    <t>11.09.2023 17:18:21</t>
  </si>
  <si>
    <t>11.09.2023 17:18:57</t>
  </si>
  <si>
    <t>11.09.2023 17:18:58</t>
  </si>
  <si>
    <t>11.09.2023 17:19:01</t>
  </si>
  <si>
    <t>11.09.2023 17:19:03</t>
  </si>
  <si>
    <t>11.09.2023 17:19:06</t>
  </si>
  <si>
    <t>11.09.2023 17:19:10</t>
  </si>
  <si>
    <t>11.09.2023 17:19:12</t>
  </si>
  <si>
    <t>11.09.2023 17:19:13</t>
  </si>
  <si>
    <t>11.09.2023 17:19:42</t>
  </si>
  <si>
    <t>11.09.2023 17:19:44</t>
  </si>
  <si>
    <t>11.09.2023 17:19:45</t>
  </si>
  <si>
    <t>11.09.2023 17:19:47</t>
  </si>
  <si>
    <t>11.09.2023 17:19:48</t>
  </si>
  <si>
    <t>11.09.2023 17:19:50</t>
  </si>
  <si>
    <t>11.09.2023 17:19:51</t>
  </si>
  <si>
    <t>11.09.2023 17:20:12</t>
  </si>
  <si>
    <t>11.09.2023 17:20:15</t>
  </si>
  <si>
    <t>11.09.2023 17:20:16</t>
  </si>
  <si>
    <t>11.09.2023 17:20:18</t>
  </si>
  <si>
    <t>11.09.2023 17:21:46</t>
  </si>
  <si>
    <t>11.09.2023 17:21:47</t>
  </si>
  <si>
    <t>11.09.2023 17:21:49</t>
  </si>
  <si>
    <t>11.09.2023 17:21:50</t>
  </si>
  <si>
    <t>11.09.2023 17:22:01</t>
  </si>
  <si>
    <t>11.09.2023 17:22:03</t>
  </si>
  <si>
    <t>11.09.2023 17:22:04</t>
  </si>
  <si>
    <t>11.09.2023 17:22:24</t>
  </si>
  <si>
    <t>11.09.2023 17:22:25</t>
  </si>
  <si>
    <t>11.09.2023 17:22:27</t>
  </si>
  <si>
    <t>11.09.2023 17:22:28</t>
  </si>
  <si>
    <t>11.09.2023 17:22:30</t>
  </si>
  <si>
    <t>11.09.2023 17:22:32</t>
  </si>
  <si>
    <t>11.09.2023 17:22:33</t>
  </si>
  <si>
    <t>11.09.2023 17:22:35</t>
  </si>
  <si>
    <t>11.09.2023 17:22:36</t>
  </si>
  <si>
    <t>11.09.2023 17:22:38</t>
  </si>
  <si>
    <t>11.09.2023 17:24:01</t>
  </si>
  <si>
    <t>11.09.2023 17:24:03</t>
  </si>
  <si>
    <t>11.09.2023 17:24:04</t>
  </si>
  <si>
    <t>11.09.2023 17:25:29</t>
  </si>
  <si>
    <t>11.09.2023 17:25:30</t>
  </si>
  <si>
    <t>11.09.2023 17:25:32</t>
  </si>
  <si>
    <t>11.09.2023 17:26:21</t>
  </si>
  <si>
    <t>11.09.2023 17:26:23</t>
  </si>
  <si>
    <t>11.09.2023 17:26:24</t>
  </si>
  <si>
    <t>11.09.2023 17:26:53</t>
  </si>
  <si>
    <t>11.09.2023 17:26:55</t>
  </si>
  <si>
    <t>11.09.2023 17:26:56</t>
  </si>
  <si>
    <t>11.09.2023 17:26:58</t>
  </si>
  <si>
    <t>11.09.2023 17:27:33</t>
  </si>
  <si>
    <t>11.09.2023 17:27:35</t>
  </si>
  <si>
    <t>11.09.2023 17:27:36</t>
  </si>
  <si>
    <t>11.09.2023 17:27:38</t>
  </si>
  <si>
    <t>11.09.2023 17:28:23</t>
  </si>
  <si>
    <t>11.09.2023 17:28:26</t>
  </si>
  <si>
    <t>11.09.2023 17:28:27</t>
  </si>
  <si>
    <t>11.09.2023 17:28:33</t>
  </si>
  <si>
    <t>11.09.2023 17:28:35</t>
  </si>
  <si>
    <t>11.09.2023 17:28:36</t>
  </si>
  <si>
    <t>11.09.2023 17:28:38</t>
  </si>
  <si>
    <t>11.09.2023 17:29:00</t>
  </si>
  <si>
    <t>11.09.2023 17:29:01</t>
  </si>
  <si>
    <t>11.09.2023 17:29:03</t>
  </si>
  <si>
    <t>11.09.2023 17:29:50</t>
  </si>
  <si>
    <t>11.09.2023 17:29:52</t>
  </si>
  <si>
    <t>11.09.2023 17:29:53</t>
  </si>
  <si>
    <t>11.09.2023 17:30:10</t>
  </si>
  <si>
    <t>11.09.2023 17:30:12</t>
  </si>
  <si>
    <t>11.09.2023 17:30:13</t>
  </si>
  <si>
    <t>11.09.2023 17:30:15</t>
  </si>
  <si>
    <t>11.09.2023 17:31:23</t>
  </si>
  <si>
    <t>11.09.2023 17:31:24</t>
  </si>
  <si>
    <t>11.09.2023 17:31:26</t>
  </si>
  <si>
    <t>11.09.2023 17:31:46</t>
  </si>
  <si>
    <t>11.09.2023 17:31:47</t>
  </si>
  <si>
    <t>11.09.2023 17:31:49</t>
  </si>
  <si>
    <t>11.09.2023 17:31:50</t>
  </si>
  <si>
    <t>11.09.2023 17:31:58</t>
  </si>
  <si>
    <t>11.09.2023 17:31:59</t>
  </si>
  <si>
    <t>11.09.2023 17:32:02</t>
  </si>
  <si>
    <t>11.09.2023 17:32:04</t>
  </si>
  <si>
    <t>11.09.2023 17:32:05</t>
  </si>
  <si>
    <t>11.09.2023 17:32:39</t>
  </si>
  <si>
    <t>11.09.2023 17:32:45</t>
  </si>
  <si>
    <t>11.09.2023 17:32:47</t>
  </si>
  <si>
    <t>11.09.2023 17:32:48</t>
  </si>
  <si>
    <t>11.09.2023 17:32:50</t>
  </si>
  <si>
    <t>11.09.2023 17:32:56</t>
  </si>
  <si>
    <t>11.09.2023 17:32:57</t>
  </si>
  <si>
    <t>11.09.2023 17:32:59</t>
  </si>
  <si>
    <t>11.09.2023 17:34:12</t>
  </si>
  <si>
    <t>11.09.2023 17:34:13</t>
  </si>
  <si>
    <t>11.09.2023 17:34:19</t>
  </si>
  <si>
    <t>11.09.2023 17:34:21</t>
  </si>
  <si>
    <t>11.09.2023 17:35:15</t>
  </si>
  <si>
    <t>11.09.2023 17:36:30</t>
  </si>
  <si>
    <t>11.09.2023 17:36:32</t>
  </si>
  <si>
    <t>11.09.2023 17:36:33</t>
  </si>
  <si>
    <t>11.09.2023 17:37:12</t>
  </si>
  <si>
    <t>11.09.2023 17:37:13</t>
  </si>
  <si>
    <t>11.09.2023 17:37:15</t>
  </si>
  <si>
    <t>11.09.2023 17:37:16</t>
  </si>
  <si>
    <t>11.09.2023 17:37:46</t>
  </si>
  <si>
    <t>11.09.2023 17:37:47</t>
  </si>
  <si>
    <t>11.09.2023 17:37:49</t>
  </si>
  <si>
    <t>11.09.2023 17:37:52</t>
  </si>
  <si>
    <t>11.09.2023 17:37:53</t>
  </si>
  <si>
    <t>11.09.2023 17:37:55</t>
  </si>
  <si>
    <t>11.09.2023 17:37:56</t>
  </si>
  <si>
    <t>11.09.2023 17:37:59</t>
  </si>
  <si>
    <t>11.09.2023 17:38:22</t>
  </si>
  <si>
    <t>11.09.2023 17:38:25</t>
  </si>
  <si>
    <t>11.09.2023 17:38:28</t>
  </si>
  <si>
    <t>11.09.2023 17:38:30</t>
  </si>
  <si>
    <t>11.09.2023 17:38:56</t>
  </si>
  <si>
    <t>11.09.2023 17:38:58</t>
  </si>
  <si>
    <t>11.09.2023 17:39:04</t>
  </si>
  <si>
    <t>11.09.2023 17:40:32</t>
  </si>
  <si>
    <t>11.09.2023 17:40:33</t>
  </si>
  <si>
    <t>11.09.2023 17:40:35</t>
  </si>
  <si>
    <t>11.09.2023 17:40:36</t>
  </si>
  <si>
    <t>11.09.2023 17:40:38</t>
  </si>
  <si>
    <t>11.09.2023 17:41:31</t>
  </si>
  <si>
    <t>11.09.2023 17:42:10</t>
  </si>
  <si>
    <t>11.09.2023 17:42:12</t>
  </si>
  <si>
    <t>11.09.2023 17:42:13</t>
  </si>
  <si>
    <t>11.09.2023 17:42:52</t>
  </si>
  <si>
    <t>11.09.2023 17:42:53</t>
  </si>
  <si>
    <t>11.09.2023 17:42:55</t>
  </si>
  <si>
    <t>11.09.2023 17:42:56</t>
  </si>
  <si>
    <t>11.09.2023 17:42:58</t>
  </si>
  <si>
    <t>11.09.2023 17:42:59</t>
  </si>
  <si>
    <t>11.09.2023 17:43:01</t>
  </si>
  <si>
    <t>11.09.2023 17:43:08</t>
  </si>
  <si>
    <t>11.09.2023 17:43:10</t>
  </si>
  <si>
    <t>11.09.2023 17:43:11</t>
  </si>
  <si>
    <t>11.09.2023 17:43:39</t>
  </si>
  <si>
    <t>11.09.2023 17:43:41</t>
  </si>
  <si>
    <t>11.09.2023 17:43:42</t>
  </si>
  <si>
    <t>11.09.2023 17:44:38</t>
  </si>
  <si>
    <t>11.09.2023 17:44:40</t>
  </si>
  <si>
    <t>11.09.2023 17:44:41</t>
  </si>
  <si>
    <t>11.09.2023 17:45:06</t>
  </si>
  <si>
    <t>11.09.2023 17:45:07</t>
  </si>
  <si>
    <t>11.09.2023 17:45:09</t>
  </si>
  <si>
    <t>11.09.2023 17:45:10</t>
  </si>
  <si>
    <t>11.09.2023 17:45:12</t>
  </si>
  <si>
    <t>11.09.2023 17:45:13</t>
  </si>
  <si>
    <t>11.09.2023 17:45:15</t>
  </si>
  <si>
    <t>11.09.2023 17:45:16</t>
  </si>
  <si>
    <t>11.09.2023 17:45:18</t>
  </si>
  <si>
    <t>11.09.2023 17:45:38</t>
  </si>
  <si>
    <t>11.09.2023 17:45:39</t>
  </si>
  <si>
    <t>11.09.2023 17:45:41</t>
  </si>
  <si>
    <t>11.09.2023 17:46:21</t>
  </si>
  <si>
    <t>11.09.2023 17:46:23</t>
  </si>
  <si>
    <t>11.09.2023 17:46:24</t>
  </si>
  <si>
    <t>11.09.2023 17:46:26</t>
  </si>
  <si>
    <t>11.09.2023 17:46:32</t>
  </si>
  <si>
    <t>11.09.2023 17:46:33</t>
  </si>
  <si>
    <t>11.09.2023 17:46:35</t>
  </si>
  <si>
    <t>11.09.2023 17:46:39</t>
  </si>
  <si>
    <t>11.09.2023 17:46:41</t>
  </si>
  <si>
    <t>11.09.2023 17:47:40</t>
  </si>
  <si>
    <t>11.09.2023 17:47:41</t>
  </si>
  <si>
    <t>11.09.2023 17:47:43</t>
  </si>
  <si>
    <t>11.09.2023 17:48:16</t>
  </si>
  <si>
    <t>11.09.2023 17:48:18</t>
  </si>
  <si>
    <t>11.09.2023 17:48:41</t>
  </si>
  <si>
    <t>11.09.2023 17:48:43</t>
  </si>
  <si>
    <t>11.09.2023 17:48:53</t>
  </si>
  <si>
    <t>11.09.2023 17:48:55</t>
  </si>
  <si>
    <t>11.09.2023 17:49:15</t>
  </si>
  <si>
    <t>11.09.2023 17:49:17</t>
  </si>
  <si>
    <t>11.09.2023 17:49:36</t>
  </si>
  <si>
    <t>11.09.2023 17:49:38</t>
  </si>
  <si>
    <t>11.09.2023 17:49:39</t>
  </si>
  <si>
    <t>11.09.2023 17:49:41</t>
  </si>
  <si>
    <t>11.09.2023 17:49:52</t>
  </si>
  <si>
    <t>11.09.2023 17:49:55</t>
  </si>
  <si>
    <t>11.09.2023 17:49:56</t>
  </si>
  <si>
    <t>11.09.2023 17:49:58</t>
  </si>
  <si>
    <t>11.09.2023 17:49:59</t>
  </si>
  <si>
    <t>11.09.2023 17:50:16</t>
  </si>
  <si>
    <t>11.09.2023 17:50:18</t>
  </si>
  <si>
    <t>11.09.2023 17:50:19</t>
  </si>
  <si>
    <t>11.09.2023 17:50:50</t>
  </si>
  <si>
    <t>11.09.2023 17:50:51</t>
  </si>
  <si>
    <t>11.09.2023 17:50:57</t>
  </si>
  <si>
    <t>11.09.2023 17:50:59</t>
  </si>
  <si>
    <t>11.09.2023 17:51:00</t>
  </si>
  <si>
    <t>11.09.2023 17:51:02</t>
  </si>
  <si>
    <t>11.09.2023 17:51:03</t>
  </si>
  <si>
    <t>11.09.2023 17:51:05</t>
  </si>
  <si>
    <t>11.09.2023 17:51:06</t>
  </si>
  <si>
    <t>11.09.2023 17:51:54</t>
  </si>
  <si>
    <t>11.09.2023 17:52:20</t>
  </si>
  <si>
    <t>11.09.2023 17:52:21</t>
  </si>
  <si>
    <t>11.09.2023 17:52:23</t>
  </si>
  <si>
    <t>11.09.2023 17:52:27</t>
  </si>
  <si>
    <t>11.09.2023 17:52:29</t>
  </si>
  <si>
    <t>11.09.2023 17:52:30</t>
  </si>
  <si>
    <t>11.09.2023 17:52:41</t>
  </si>
  <si>
    <t>11.09.2023 17:52:59</t>
  </si>
  <si>
    <t>11.09.2023 17:53:01</t>
  </si>
  <si>
    <t>11.09.2023 17:53:02</t>
  </si>
  <si>
    <t>11.09.2023 17:53:04</t>
  </si>
  <si>
    <t>11.09.2023 17:53:48</t>
  </si>
  <si>
    <t>11.09.2023 17:53:50</t>
  </si>
  <si>
    <t>11.09.2023 17:53:51</t>
  </si>
  <si>
    <t>11.09.2023 17:54:04</t>
  </si>
  <si>
    <t>11.09.2023 17:54:06</t>
  </si>
  <si>
    <t>11.09.2023 17:54:07</t>
  </si>
  <si>
    <t>11.09.2023 17:55:16</t>
  </si>
  <si>
    <t>11.09.2023 17:55:18</t>
  </si>
  <si>
    <t>11.09.2023 17:55:19</t>
  </si>
  <si>
    <t>11.09.2023 17:55:47</t>
  </si>
  <si>
    <t>11.09.2023 17:55:49</t>
  </si>
  <si>
    <t>11.09.2023 17:55:50</t>
  </si>
  <si>
    <t>11.09.2023 17:55:52</t>
  </si>
  <si>
    <t>11.09.2023 17:56:04</t>
  </si>
  <si>
    <t>11.09.2023 17:56:06</t>
  </si>
  <si>
    <t>11.09.2023 17:56:07</t>
  </si>
  <si>
    <t>11.09.2023 17:56:27</t>
  </si>
  <si>
    <t>11.09.2023 17:56:29</t>
  </si>
  <si>
    <t>11.09.2023 17:56:30</t>
  </si>
  <si>
    <t>11.09.2023 17:56:44</t>
  </si>
  <si>
    <t>11.09.2023 17:56:45</t>
  </si>
  <si>
    <t>11.09.2023 17:56:47</t>
  </si>
  <si>
    <t>11.09.2023 17:57:01</t>
  </si>
  <si>
    <t>11.09.2023 17:57:03</t>
  </si>
  <si>
    <t>11.09.2023 17:57:04</t>
  </si>
  <si>
    <t>11.09.2023 17:57:06</t>
  </si>
  <si>
    <t>11.09.2023 17:57:07</t>
  </si>
  <si>
    <t>11.09.2023 17:57:09</t>
  </si>
  <si>
    <t>11.09.2023 17:57:10</t>
  </si>
  <si>
    <t>11.09.2023 17:57:16</t>
  </si>
  <si>
    <t>11.09.2023 17:57:44</t>
  </si>
  <si>
    <t>11.09.2023 17:57:45</t>
  </si>
  <si>
    <t>11.09.2023 17:57:47</t>
  </si>
  <si>
    <t>11.09.2023 17:59:12</t>
  </si>
  <si>
    <t>11.09.2023 17:59:13</t>
  </si>
  <si>
    <t>11.09.2023 17:59:15</t>
  </si>
  <si>
    <t>11.09.2023 17:59:16</t>
  </si>
  <si>
    <t>11.09.2023 17:59:18</t>
  </si>
  <si>
    <t>11.09.2023 18:00:58</t>
  </si>
  <si>
    <t>11.09.2023 18:01:00</t>
  </si>
  <si>
    <t>11.09.2023 18:01:03</t>
  </si>
  <si>
    <t>11.09.2023 18:01:38</t>
  </si>
  <si>
    <t>11.09.2023 18:01:41</t>
  </si>
  <si>
    <t>11.09.2023 18:01:43</t>
  </si>
  <si>
    <t>11.09.2023 18:01:56</t>
  </si>
  <si>
    <t>11.09.2023 18:01:58</t>
  </si>
  <si>
    <t>11.09.2023 18:01:59</t>
  </si>
  <si>
    <t>11.09.2023 18:02:21</t>
  </si>
  <si>
    <t>11.09.2023 18:02:22</t>
  </si>
  <si>
    <t>11.09.2023 18:02:24</t>
  </si>
  <si>
    <t>11.09.2023 18:03:01</t>
  </si>
  <si>
    <t>11.09.2023 18:03:03</t>
  </si>
  <si>
    <t>11.09.2023 18:03:17</t>
  </si>
  <si>
    <t>11.09.2023 18:03:18</t>
  </si>
  <si>
    <t>11.09.2023 18:03:20</t>
  </si>
  <si>
    <t>11.09.2023 18:03:21</t>
  </si>
  <si>
    <t>11.09.2023 18:03:23</t>
  </si>
  <si>
    <t>11.09.2023 18:03:26</t>
  </si>
  <si>
    <t>11.09.2023 18:03:36</t>
  </si>
  <si>
    <t>11.09.2023 18:03:38</t>
  </si>
  <si>
    <t>11.09.2023 18:04:09</t>
  </si>
  <si>
    <t>11.09.2023 18:04:10</t>
  </si>
  <si>
    <t>11.09.2023 18:04:12</t>
  </si>
  <si>
    <t>11.09.2023 18:05:15</t>
  </si>
  <si>
    <t>11.09.2023 18:05:16</t>
  </si>
  <si>
    <t>11.09.2023 18:05:18</t>
  </si>
  <si>
    <t>11.09.2023 18:05:19</t>
  </si>
  <si>
    <t>11.09.2023 18:05:36</t>
  </si>
  <si>
    <t>11.09.2023 18:05:49</t>
  </si>
  <si>
    <t>11.09.2023 18:05:50</t>
  </si>
  <si>
    <t>11.09.2023 18:05:52</t>
  </si>
  <si>
    <t>11.09.2023 18:06:13</t>
  </si>
  <si>
    <t>11.09.2023 18:06:15</t>
  </si>
  <si>
    <t>11.09.2023 18:06:16</t>
  </si>
  <si>
    <t>11.09.2023 18:06:18</t>
  </si>
  <si>
    <t>11.09.2023 18:06:19</t>
  </si>
  <si>
    <t>11.09.2023 18:06:21</t>
  </si>
  <si>
    <t>11.09.2023 18:06:22</t>
  </si>
  <si>
    <t>11.09.2023 18:06:24</t>
  </si>
  <si>
    <t>11.09.2023 18:06:36</t>
  </si>
  <si>
    <t>11.09.2023 18:06:38</t>
  </si>
  <si>
    <t>11.09.2023 18:06:39</t>
  </si>
  <si>
    <t>11.09.2023 18:06:41</t>
  </si>
  <si>
    <t>11.09.2023 18:06:44</t>
  </si>
  <si>
    <t>11.09.2023 18:06:45</t>
  </si>
  <si>
    <t>11.09.2023 18:06:47</t>
  </si>
  <si>
    <t>11.09.2023 18:06:48</t>
  </si>
  <si>
    <t>11.09.2023 18:07:09</t>
  </si>
  <si>
    <t>11.09.2023 18:08:17</t>
  </si>
  <si>
    <t>11.09.2023 18:08:18</t>
  </si>
  <si>
    <t>11.09.2023 18:08:50</t>
  </si>
  <si>
    <t>11.09.2023 18:08:52</t>
  </si>
  <si>
    <t>11.09.2023 18:08:53</t>
  </si>
  <si>
    <t>11.09.2023 18:09:26</t>
  </si>
  <si>
    <t>11.09.2023 18:09:32</t>
  </si>
  <si>
    <t>11.09.2023 18:09:36</t>
  </si>
  <si>
    <t>11.09.2023 18:10:01</t>
  </si>
  <si>
    <t>11.09.2023 18:10:04</t>
  </si>
  <si>
    <t>11.09.2023 18:10:21</t>
  </si>
  <si>
    <t>11.09.2023 18:10:23</t>
  </si>
  <si>
    <t>11.09.2023 18:10:24</t>
  </si>
  <si>
    <t>11.09.2023 18:10:53</t>
  </si>
  <si>
    <t>11.09.2023 18:10:55</t>
  </si>
  <si>
    <t>11.09.2023 18:10:56</t>
  </si>
  <si>
    <t>11.09.2023 18:10:58</t>
  </si>
  <si>
    <t>11.09.2023 18:10:59</t>
  </si>
  <si>
    <t>11.09.2023 18:11:01</t>
  </si>
  <si>
    <t>11.09.2023 18:11:07</t>
  </si>
  <si>
    <t>11.09.2023 18:11:08</t>
  </si>
  <si>
    <t>11.09.2023 18:11:10</t>
  </si>
  <si>
    <t>11.09.2023 18:11:36</t>
  </si>
  <si>
    <t>11.09.2023 18:11:37</t>
  </si>
  <si>
    <t>11.09.2023 18:11:39</t>
  </si>
  <si>
    <t>11.09.2023 18:11:40</t>
  </si>
  <si>
    <t>11.09.2023 18:12:41</t>
  </si>
  <si>
    <t>11.09.2023 18:12:43</t>
  </si>
  <si>
    <t>11.09.2023 18:12:58</t>
  </si>
  <si>
    <t>11.09.2023 18:13:00</t>
  </si>
  <si>
    <t>11.09.2023 18:13:01</t>
  </si>
  <si>
    <t>11.09.2023 18:15:03</t>
  </si>
  <si>
    <t>11.09.2023 18:15:04</t>
  </si>
  <si>
    <t>11.09.2023 18:15:06</t>
  </si>
  <si>
    <t>11.09.2023 18:16:32</t>
  </si>
  <si>
    <t>11.09.2023 18:16:41</t>
  </si>
  <si>
    <t>11.09.2023 18:16:43</t>
  </si>
  <si>
    <t>11.09.2023 18:16:44</t>
  </si>
  <si>
    <t>11.09.2023 18:16:46</t>
  </si>
  <si>
    <t>11.09.2023 18:16:47</t>
  </si>
  <si>
    <t>11.09.2023 18:16:49</t>
  </si>
  <si>
    <t>11.09.2023 18:16:50</t>
  </si>
  <si>
    <t>11.09.2023 18:16:56</t>
  </si>
  <si>
    <t>11.09.2023 18:16:58</t>
  </si>
  <si>
    <t>11.09.2023 18:16:59</t>
  </si>
  <si>
    <t>11.09.2023 18:17:14</t>
  </si>
  <si>
    <t>11.09.2023 18:17:16</t>
  </si>
  <si>
    <t>11.09.2023 18:17:17</t>
  </si>
  <si>
    <t>11.09.2023 18:17:27</t>
  </si>
  <si>
    <t>11.09.2023 18:17:28</t>
  </si>
  <si>
    <t>11.09.2023 18:17:30</t>
  </si>
  <si>
    <t>11.09.2023 18:17:31</t>
  </si>
  <si>
    <t>11.09.2023 18:17:51</t>
  </si>
  <si>
    <t>11.09.2023 18:17:53</t>
  </si>
  <si>
    <t>11.09.2023 18:17:54</t>
  </si>
  <si>
    <t>11.09.2023 18:17:56</t>
  </si>
  <si>
    <t>11.09.2023 18:17:57</t>
  </si>
  <si>
    <t>11.09.2023 18:18:56</t>
  </si>
  <si>
    <t>11.09.2023 18:18:57</t>
  </si>
  <si>
    <t>11.09.2023 18:18:59</t>
  </si>
  <si>
    <t>11.09.2023 18:19:20</t>
  </si>
  <si>
    <t>11.09.2023 18:19:22</t>
  </si>
  <si>
    <t>11.09.2023 18:19:23</t>
  </si>
  <si>
    <t>11.09.2023 18:19:31</t>
  </si>
  <si>
    <t>11.09.2023 18:19:32</t>
  </si>
  <si>
    <t>11.09.2023 18:19:34</t>
  </si>
  <si>
    <t>11.09.2023 18:19:49</t>
  </si>
  <si>
    <t>11.09.2023 18:19:50</t>
  </si>
  <si>
    <t>11.09.2023 18:20:03</t>
  </si>
  <si>
    <t>11.09.2023 18:20:04</t>
  </si>
  <si>
    <t>11.09.2023 18:20:06</t>
  </si>
  <si>
    <t>11.09.2023 18:21:44</t>
  </si>
  <si>
    <t>11.09.2023 18:21:46</t>
  </si>
  <si>
    <t>11.09.2023 18:21:49</t>
  </si>
  <si>
    <t>11.09.2023 18:21:50</t>
  </si>
  <si>
    <t>11.09.2023 18:21:52</t>
  </si>
  <si>
    <t>11.09.2023 18:21:55</t>
  </si>
  <si>
    <t>11.09.2023 18:21:56</t>
  </si>
  <si>
    <t>11.09.2023 18:21:58</t>
  </si>
  <si>
    <t>11.09.2023 18:21:59</t>
  </si>
  <si>
    <t>11.09.2023 18:22:18</t>
  </si>
  <si>
    <t>11.09.2023 18:22:21</t>
  </si>
  <si>
    <t>11.09.2023 18:22:24</t>
  </si>
  <si>
    <t>11.09.2023 18:22:25</t>
  </si>
  <si>
    <t>11.09.2023 18:22:27</t>
  </si>
  <si>
    <t>11.09.2023 18:22:28</t>
  </si>
  <si>
    <t>11.09.2023 18:22:30</t>
  </si>
  <si>
    <t>11.09.2023 18:22:31</t>
  </si>
  <si>
    <t>11.09.2023 18:22:33</t>
  </si>
  <si>
    <t>11.09.2023 18:22:51</t>
  </si>
  <si>
    <t>11.09.2023 18:22:53</t>
  </si>
  <si>
    <t>11.09.2023 18:22:54</t>
  </si>
  <si>
    <t>11.09.2023 18:22:56</t>
  </si>
  <si>
    <t>11.09.2023 18:22:57</t>
  </si>
  <si>
    <t>11.09.2023 18:22:59</t>
  </si>
  <si>
    <t>11.09.2023 18:23:00</t>
  </si>
  <si>
    <t>11.09.2023 18:23:02</t>
  </si>
  <si>
    <t>11.09.2023 18:23:11</t>
  </si>
  <si>
    <t>11.09.2023 18:23:12</t>
  </si>
  <si>
    <t>11.09.2023 18:23:14</t>
  </si>
  <si>
    <t>11.09.2023 18:23:15</t>
  </si>
  <si>
    <t>11.09.2023 18:24:01</t>
  </si>
  <si>
    <t>11.09.2023 18:24:03</t>
  </si>
  <si>
    <t>11.09.2023 18:24:04</t>
  </si>
  <si>
    <t>11.09.2023 18:24:06</t>
  </si>
  <si>
    <t>11.09.2023 18:24:07</t>
  </si>
  <si>
    <t>11.09.2023 18:24:09</t>
  </si>
  <si>
    <t>11.09.2023 18:24:49</t>
  </si>
  <si>
    <t>11.09.2023 18:24:50</t>
  </si>
  <si>
    <t>11.09.2023 18:24:52</t>
  </si>
  <si>
    <t>11.09.2023 18:24:53</t>
  </si>
  <si>
    <t>11.09.2023 18:25:13</t>
  </si>
  <si>
    <t>11.09.2023 18:25:15</t>
  </si>
  <si>
    <t>11.09.2023 18:25:16</t>
  </si>
  <si>
    <t>11.09.2023 18:26:06</t>
  </si>
  <si>
    <t>11.09.2023 18:26:07</t>
  </si>
  <si>
    <t>11.09.2023 18:26:41</t>
  </si>
  <si>
    <t>11.09.2023 18:26:43</t>
  </si>
  <si>
    <t>11.09.2023 18:27:34</t>
  </si>
  <si>
    <t>11.09.2023 18:27:35</t>
  </si>
  <si>
    <t>11.09.2023 18:27:37</t>
  </si>
  <si>
    <t>11.09.2023 18:28:18</t>
  </si>
  <si>
    <t>11.09.2023 18:28:20</t>
  </si>
  <si>
    <t>11.09.2023 18:28:21</t>
  </si>
  <si>
    <t>11.09.2023 18:28:30</t>
  </si>
  <si>
    <t>11.09.2023 18:28:32</t>
  </si>
  <si>
    <t>11.09.2023 18:28:33</t>
  </si>
  <si>
    <t>11.09.2023 18:28:55</t>
  </si>
  <si>
    <t>11.09.2023 18:28:56</t>
  </si>
  <si>
    <t>11.09.2023 18:29:15</t>
  </si>
  <si>
    <t>11.09.2023 18:29:16</t>
  </si>
  <si>
    <t>11.09.2023 18:29:18</t>
  </si>
  <si>
    <t>11.09.2023 18:29:21</t>
  </si>
  <si>
    <t>11.09.2023 18:29:22</t>
  </si>
  <si>
    <t>11.09.2023 18:29:51</t>
  </si>
  <si>
    <t>11.09.2023 18:29:53</t>
  </si>
  <si>
    <t>11.09.2023 18:29:54</t>
  </si>
  <si>
    <t>11.09.2023 18:29:56</t>
  </si>
  <si>
    <t>11.09.2023 18:29:57</t>
  </si>
  <si>
    <t>11.09.2023 18:29:59</t>
  </si>
  <si>
    <t>11.09.2023 18:30:02</t>
  </si>
  <si>
    <t>11.09.2023 18:30:03</t>
  </si>
  <si>
    <t>11.09.2023 18:30:05</t>
  </si>
  <si>
    <t>11.09.2023 18:30:08</t>
  </si>
  <si>
    <t>11.09.2023 18:30:09</t>
  </si>
  <si>
    <t>11.09.2023 18:30:11</t>
  </si>
  <si>
    <t>11.09.2023 18:30:22</t>
  </si>
  <si>
    <t>11.09.2023 18:31:37</t>
  </si>
  <si>
    <t>11.09.2023 18:31:38</t>
  </si>
  <si>
    <t>11.09.2023 18:31:40</t>
  </si>
  <si>
    <t>11.09.2023 18:31:41</t>
  </si>
  <si>
    <t>11.09.2023 18:31:52</t>
  </si>
  <si>
    <t>11.09.2023 18:31:53</t>
  </si>
  <si>
    <t>11.09.2023 18:32:17</t>
  </si>
  <si>
    <t>11.09.2023 18:32:18</t>
  </si>
  <si>
    <t>11.09.2023 18:33:10</t>
  </si>
  <si>
    <t>11.09.2023 18:33:12</t>
  </si>
  <si>
    <t>11.09.2023 18:33:13</t>
  </si>
  <si>
    <t>11.09.2023 18:33:15</t>
  </si>
  <si>
    <t>11.09.2023 18:33:16</t>
  </si>
  <si>
    <t>11.09.2023 18:33:18</t>
  </si>
  <si>
    <t>11.09.2023 18:33:19</t>
  </si>
  <si>
    <t>11.09.2023 18:33:21</t>
  </si>
  <si>
    <t>11.09.2023 18:33:22</t>
  </si>
  <si>
    <t>11.09.2023 18:33:24</t>
  </si>
  <si>
    <t>11.09.2023 18:33:25</t>
  </si>
  <si>
    <t>11.09.2023 18:34:10</t>
  </si>
  <si>
    <t>11.09.2023 18:34:13</t>
  </si>
  <si>
    <t>11.09.2023 18:34:35</t>
  </si>
  <si>
    <t>11.09.2023 18:34:38</t>
  </si>
  <si>
    <t>11.09.2023 18:34:40</t>
  </si>
  <si>
    <t>11.09.2023 18:34:41</t>
  </si>
  <si>
    <t>11.09.2023 18:34:47</t>
  </si>
  <si>
    <t>11.09.2023 18:34:49</t>
  </si>
  <si>
    <t>11.09.2023 18:34:50</t>
  </si>
  <si>
    <t>11.09.2023 18:34:52</t>
  </si>
  <si>
    <t>11.09.2023 18:34:53</t>
  </si>
  <si>
    <t>11.09.2023 18:34:55</t>
  </si>
  <si>
    <t>11.09.2023 18:34:58</t>
  </si>
  <si>
    <t>11.09.2023 18:34:59</t>
  </si>
  <si>
    <t>11.09.2023 18:35:44</t>
  </si>
  <si>
    <t>11.09.2023 18:35:45</t>
  </si>
  <si>
    <t>11.09.2023 18:35:56</t>
  </si>
  <si>
    <t>11.09.2023 18:35:57</t>
  </si>
  <si>
    <t>11.09.2023 18:36:01</t>
  </si>
  <si>
    <t>11.09.2023 18:36:37</t>
  </si>
  <si>
    <t>11.09.2023 18:36:39</t>
  </si>
  <si>
    <t>11.09.2023 18:36:40</t>
  </si>
  <si>
    <t>11.09.2023 18:37:35</t>
  </si>
  <si>
    <t>11.09.2023 18:37:37</t>
  </si>
  <si>
    <t>11.09.2023 18:38:04</t>
  </si>
  <si>
    <t>11.09.2023 18:38:06</t>
  </si>
  <si>
    <t>11.09.2023 18:38:07</t>
  </si>
  <si>
    <t>11.09.2023 18:38:30</t>
  </si>
  <si>
    <t>11.09.2023 18:38:32</t>
  </si>
  <si>
    <t>11.09.2023 18:38:33</t>
  </si>
  <si>
    <t>11.09.2023 18:38:38</t>
  </si>
  <si>
    <t>11.09.2023 18:38:39</t>
  </si>
  <si>
    <t>11.09.2023 18:38:41</t>
  </si>
  <si>
    <t>11.09.2023 18:38:42</t>
  </si>
  <si>
    <t>11.09.2023 18:38:44</t>
  </si>
  <si>
    <t>11.09.2023 18:39:01</t>
  </si>
  <si>
    <t>11.09.2023 18:39:03</t>
  </si>
  <si>
    <t>11.09.2023 18:39:04</t>
  </si>
  <si>
    <t>11.09.2023 18:39:06</t>
  </si>
  <si>
    <t>11.09.2023 18:39:07</t>
  </si>
  <si>
    <t>11.09.2023 18:39:09</t>
  </si>
  <si>
    <t>11.09.2023 18:39:49</t>
  </si>
  <si>
    <t>11.09.2023 18:40:03</t>
  </si>
  <si>
    <t>11.09.2023 18:40:04</t>
  </si>
  <si>
    <t>11.09.2023 18:40:12</t>
  </si>
  <si>
    <t>11.09.2023 18:40:13</t>
  </si>
  <si>
    <t>11.09.2023 18:40:29</t>
  </si>
  <si>
    <t>11.09.2023 18:40:30</t>
  </si>
  <si>
    <t>11.09.2023 18:40:32</t>
  </si>
  <si>
    <t>11.09.2023 18:40:58</t>
  </si>
  <si>
    <t>11.09.2023 18:40:59</t>
  </si>
  <si>
    <t>11.09.2023 18:41:48</t>
  </si>
  <si>
    <t>11.09.2023 18:41:50</t>
  </si>
  <si>
    <t>11.09.2023 18:41:51</t>
  </si>
  <si>
    <t>11.09.2023 18:42:49</t>
  </si>
  <si>
    <t>11.09.2023 18:42:50</t>
  </si>
  <si>
    <t>11.09.2023 18:42:52</t>
  </si>
  <si>
    <t>11.09.2023 18:42:53</t>
  </si>
  <si>
    <t>11.09.2023 18:42:55</t>
  </si>
  <si>
    <t>11.09.2023 18:43:35</t>
  </si>
  <si>
    <t>11.09.2023 18:43:37</t>
  </si>
  <si>
    <t>11.09.2023 18:45:10</t>
  </si>
  <si>
    <t>11.09.2023 18:45:12</t>
  </si>
  <si>
    <t>11.09.2023 18:46:46</t>
  </si>
  <si>
    <t>11.09.2023 18:46:47</t>
  </si>
  <si>
    <t>11.09.2023 18:46:49</t>
  </si>
  <si>
    <t>11.09.2023 18:46:50</t>
  </si>
  <si>
    <t>11.09.2023 18:46:52</t>
  </si>
  <si>
    <t>11.09.2023 18:46:53</t>
  </si>
  <si>
    <t>11.09.2023 18:46:55</t>
  </si>
  <si>
    <t>11.09.2023 18:46:56</t>
  </si>
  <si>
    <t>11.09.2023 18:47:56</t>
  </si>
  <si>
    <t>11.09.2023 18:47:58</t>
  </si>
  <si>
    <t>11.09.2023 18:47:59</t>
  </si>
  <si>
    <t>11.09.2023 18:48:01</t>
  </si>
  <si>
    <t>11.09.2023 18:48:02</t>
  </si>
  <si>
    <t>11.09.2023 18:48:04</t>
  </si>
  <si>
    <t>11.09.2023 18:48:38</t>
  </si>
  <si>
    <t>11.09.2023 18:48:39</t>
  </si>
  <si>
    <t>11.09.2023 18:48:41</t>
  </si>
  <si>
    <t>11.09.2023 18:48:44</t>
  </si>
  <si>
    <t>11.09.2023 18:51:04</t>
  </si>
  <si>
    <t>11.09.2023 18:51:06</t>
  </si>
  <si>
    <t>11.09.2023 18:51:07</t>
  </si>
  <si>
    <t>11.09.2023 18:51:43</t>
  </si>
  <si>
    <t>11.09.2023 18:51:44</t>
  </si>
  <si>
    <t>11.09.2023 18:51:46</t>
  </si>
  <si>
    <t>11.09.2023 18:51:49</t>
  </si>
  <si>
    <t>11.09.2023 18:51:50</t>
  </si>
  <si>
    <t>11.09.2023 18:51:52</t>
  </si>
  <si>
    <t>11.09.2023 18:51:58</t>
  </si>
  <si>
    <t>11.09.2023 18:51:59</t>
  </si>
  <si>
    <t>11.09.2023 18:52:01</t>
  </si>
  <si>
    <t>11.09.2023 18:53:34</t>
  </si>
  <si>
    <t>11.09.2023 18:53:38</t>
  </si>
  <si>
    <t>11.09.2023 18:53:40</t>
  </si>
  <si>
    <t>11.09.2023 18:53:41</t>
  </si>
  <si>
    <t>11.09.2023 18:53:49</t>
  </si>
  <si>
    <t>11.09.2023 18:53:50</t>
  </si>
  <si>
    <t>11.09.2023 18:53:52</t>
  </si>
  <si>
    <t>11.09.2023 18:53:58</t>
  </si>
  <si>
    <t>11.09.2023 18:53:59</t>
  </si>
  <si>
    <t>11.09.2023 18:54:01</t>
  </si>
  <si>
    <t>11.09.2023 18:54:15</t>
  </si>
  <si>
    <t>11.09.2023 18:54:16</t>
  </si>
  <si>
    <t>11.09.2023 18:54:18</t>
  </si>
  <si>
    <t>11.09.2023 18:54:19</t>
  </si>
  <si>
    <t>11.09.2023 18:54:33</t>
  </si>
  <si>
    <t>11.09.2023 18:54:34</t>
  </si>
  <si>
    <t>11.09.2023 18:54:36</t>
  </si>
  <si>
    <t>11.09.2023 18:54:37</t>
  </si>
  <si>
    <t>11.09.2023 18:54:39</t>
  </si>
  <si>
    <t>11.09.2023 18:54:40</t>
  </si>
  <si>
    <t>11.09.2023 18:54:42</t>
  </si>
  <si>
    <t>11.09.2023 18:55:04</t>
  </si>
  <si>
    <t>11.09.2023 18:55:33</t>
  </si>
  <si>
    <t>11.09.2023 18:55:35</t>
  </si>
  <si>
    <t>11.09.2023 18:55:36</t>
  </si>
  <si>
    <t>11.09.2023 18:56:55</t>
  </si>
  <si>
    <t>11.09.2023 18:56:56</t>
  </si>
  <si>
    <t>11.09.2023 18:56:58</t>
  </si>
  <si>
    <t>11.09.2023 18:57:27</t>
  </si>
  <si>
    <t>11.09.2023 18:57:29</t>
  </si>
  <si>
    <t>11.09.2023 18:58:04</t>
  </si>
  <si>
    <t>11.09.2023 18:58:06</t>
  </si>
  <si>
    <t>11.09.2023 18:58:09</t>
  </si>
  <si>
    <t>11.09.2023 18:59:09</t>
  </si>
  <si>
    <t>11.09.2023 18:59:50</t>
  </si>
  <si>
    <t>11.09.2023 18:59:52</t>
  </si>
  <si>
    <t>11.09.2023 18:59:55</t>
  </si>
  <si>
    <t>11.09.2023 18:59:56</t>
  </si>
  <si>
    <t>11.09.2023 18:59:58</t>
  </si>
  <si>
    <t>11.09.2023 18:59:59</t>
  </si>
  <si>
    <t>11.09.2023 19:00:01</t>
  </si>
  <si>
    <t>11.09.2023 19:00:02</t>
  </si>
  <si>
    <t>11.09.2023 19:00:07</t>
  </si>
  <si>
    <t>11.09.2023 19:00:08</t>
  </si>
  <si>
    <t>11.09.2023 19:00:10</t>
  </si>
  <si>
    <t>11.09.2023 19:00:11</t>
  </si>
  <si>
    <t>11.09.2023 19:00:13</t>
  </si>
  <si>
    <t>11.09.2023 19:00:30</t>
  </si>
  <si>
    <t>11.09.2023 19:00:31</t>
  </si>
  <si>
    <t>11.09.2023 19:00:33</t>
  </si>
  <si>
    <t>11.09.2023 19:00:34</t>
  </si>
  <si>
    <t>11.09.2023 19:00:36</t>
  </si>
  <si>
    <t>11.09.2023 19:00:37</t>
  </si>
  <si>
    <t>11.09.2023 19:00:42</t>
  </si>
  <si>
    <t>11.09.2023 19:00:43</t>
  </si>
  <si>
    <t>11.09.2023 19:00:45</t>
  </si>
  <si>
    <t>11.09.2023 19:01:01</t>
  </si>
  <si>
    <t>11.09.2023 19:01:03</t>
  </si>
  <si>
    <t>11.09.2023 19:01:12</t>
  </si>
  <si>
    <t>11.09.2023 19:01:13</t>
  </si>
  <si>
    <t>11.09.2023 19:01:15</t>
  </si>
  <si>
    <t>11.09.2023 19:01:53</t>
  </si>
  <si>
    <t>11.09.2023 19:01:55</t>
  </si>
  <si>
    <t>11.09.2023 19:01:56</t>
  </si>
  <si>
    <t>11.09.2023 19:02:05</t>
  </si>
  <si>
    <t>11.09.2023 19:02:07</t>
  </si>
  <si>
    <t>11.09.2023 19:02:08</t>
  </si>
  <si>
    <t>11.09.2023 19:02:11</t>
  </si>
  <si>
    <t>11.09.2023 19:02:13</t>
  </si>
  <si>
    <t>11.09.2023 19:02:16</t>
  </si>
  <si>
    <t>11.09.2023 19:02:17</t>
  </si>
  <si>
    <t>11.09.2023 19:02:19</t>
  </si>
  <si>
    <t>11.09.2023 19:02:47</t>
  </si>
  <si>
    <t>11.09.2023 19:02:48</t>
  </si>
  <si>
    <t>11.09.2023 19:02:53</t>
  </si>
  <si>
    <t>11.09.2023 19:02:54</t>
  </si>
  <si>
    <t>11.09.2023 19:02:56</t>
  </si>
  <si>
    <t>11.09.2023 19:02:57</t>
  </si>
  <si>
    <t>11.09.2023 19:02:59</t>
  </si>
  <si>
    <t>11.09.2023 19:03:00</t>
  </si>
  <si>
    <t>11.09.2023 19:03:30</t>
  </si>
  <si>
    <t>11.09.2023 19:03:31</t>
  </si>
  <si>
    <t>11.09.2023 19:03:33</t>
  </si>
  <si>
    <t>11.09.2023 19:03:46</t>
  </si>
  <si>
    <t>11.09.2023 19:03:48</t>
  </si>
  <si>
    <t>11.09.2023 19:03:49</t>
  </si>
  <si>
    <t>11.09.2023 19:04:13</t>
  </si>
  <si>
    <t>11.09.2023 19:04:15</t>
  </si>
  <si>
    <t>11.09.2023 19:04:16</t>
  </si>
  <si>
    <t>11.09.2023 19:04:26</t>
  </si>
  <si>
    <t>11.09.2023 19:04:27</t>
  </si>
  <si>
    <t>11.09.2023 19:04:29</t>
  </si>
  <si>
    <t>11.09.2023 19:04:33</t>
  </si>
  <si>
    <t>11.09.2023 19:04:35</t>
  </si>
  <si>
    <t>11.09.2023 19:04:36</t>
  </si>
  <si>
    <t>11.09.2023 19:04:38</t>
  </si>
  <si>
    <t>11.09.2023 19:04:39</t>
  </si>
  <si>
    <t>11.09.2023 19:04:41</t>
  </si>
  <si>
    <t>11.09.2023 19:04:42</t>
  </si>
  <si>
    <t>11.09.2023 19:04:59</t>
  </si>
  <si>
    <t>11.09.2023 19:05:01</t>
  </si>
  <si>
    <t>11.09.2023 19:05:02</t>
  </si>
  <si>
    <t>11.09.2023 19:06:38</t>
  </si>
  <si>
    <t>11.09.2023 19:06:41</t>
  </si>
  <si>
    <t>11.09.2023 19:08:10</t>
  </si>
  <si>
    <t>11.09.2023 19:08:12</t>
  </si>
  <si>
    <t>11.09.2023 19:08:13</t>
  </si>
  <si>
    <t>11.09.2023 19:08:15</t>
  </si>
  <si>
    <t>11.09.2023 19:08:16</t>
  </si>
  <si>
    <t>11.09.2023 19:08:18</t>
  </si>
  <si>
    <t>11.09.2023 19:08:19</t>
  </si>
  <si>
    <t>11.09.2023 19:08:38</t>
  </si>
  <si>
    <t>11.09.2023 19:08:39</t>
  </si>
  <si>
    <t>11.09.2023 19:08:41</t>
  </si>
  <si>
    <t>11.09.2023 19:08:42</t>
  </si>
  <si>
    <t>11.09.2023 19:08:51</t>
  </si>
  <si>
    <t>11.09.2023 19:08:53</t>
  </si>
  <si>
    <t>11.09.2023 19:08:54</t>
  </si>
  <si>
    <t>11.09.2023 19:08:56</t>
  </si>
  <si>
    <t>11.09.2023 19:09:07</t>
  </si>
  <si>
    <t>11.09.2023 19:09:08</t>
  </si>
  <si>
    <t>11.09.2023 19:09:10</t>
  </si>
  <si>
    <t>11.09.2023 19:09:45</t>
  </si>
  <si>
    <t>11.09.2023 19:09:46</t>
  </si>
  <si>
    <t>11.09.2023 19:09:56</t>
  </si>
  <si>
    <t>11.09.2023 19:10:06</t>
  </si>
  <si>
    <t>11.09.2023 19:10:09</t>
  </si>
  <si>
    <t>11.09.2023 19:10:10</t>
  </si>
  <si>
    <t>11.09.2023 19:10:12</t>
  </si>
  <si>
    <t>11.09.2023 19:10:46</t>
  </si>
  <si>
    <t>11.09.2023 19:10:47</t>
  </si>
  <si>
    <t>11.09.2023 19:10:49</t>
  </si>
  <si>
    <t>11.09.2023 19:11:27</t>
  </si>
  <si>
    <t>11.09.2023 19:11:29</t>
  </si>
  <si>
    <t>11.09.2023 19:11:30</t>
  </si>
  <si>
    <t>11.09.2023 19:11:36</t>
  </si>
  <si>
    <t>11.09.2023 19:11:38</t>
  </si>
  <si>
    <t>11.09.2023 19:11:39</t>
  </si>
  <si>
    <t>11.09.2023 19:11:52</t>
  </si>
  <si>
    <t>11.09.2023 19:11:55</t>
  </si>
  <si>
    <t>11.09.2023 19:11:56</t>
  </si>
  <si>
    <t>11.09.2023 19:11:58</t>
  </si>
  <si>
    <t>11.09.2023 19:12:02</t>
  </si>
  <si>
    <t>11.09.2023 19:12:04</t>
  </si>
  <si>
    <t>11.09.2023 19:12:05</t>
  </si>
  <si>
    <t>11.09.2023 19:12:44</t>
  </si>
  <si>
    <t>11.09.2023 19:12:45</t>
  </si>
  <si>
    <t>11.09.2023 19:12:47</t>
  </si>
  <si>
    <t>11.09.2023 19:12:48</t>
  </si>
  <si>
    <t>11.09.2023 19:14:13</t>
  </si>
  <si>
    <t>11.09.2023 19:14:15</t>
  </si>
  <si>
    <t>11.09.2023 19:14:16</t>
  </si>
  <si>
    <t>11.09.2023 19:15:01</t>
  </si>
  <si>
    <t>11.09.2023 19:15:03</t>
  </si>
  <si>
    <t>11.09.2023 19:15:04</t>
  </si>
  <si>
    <t>11.09.2023 19:15:07</t>
  </si>
  <si>
    <t>11.09.2023 19:15:09</t>
  </si>
  <si>
    <t>11.09.2023 19:15:10</t>
  </si>
  <si>
    <t>11.09.2023 19:15:12</t>
  </si>
  <si>
    <t>11.09.2023 19:15:55</t>
  </si>
  <si>
    <t>11.09.2023 19:15:56</t>
  </si>
  <si>
    <t>11.09.2023 19:16:18</t>
  </si>
  <si>
    <t>11.09.2023 19:16:20</t>
  </si>
  <si>
    <t>11.09.2023 19:16:21</t>
  </si>
  <si>
    <t>11.09.2023 19:18:12</t>
  </si>
  <si>
    <t>11.09.2023 19:18:15</t>
  </si>
  <si>
    <t>11.09.2023 19:18:16</t>
  </si>
  <si>
    <t>11.09.2023 19:18:18</t>
  </si>
  <si>
    <t>11.09.2023 19:18:33</t>
  </si>
  <si>
    <t>11.09.2023 19:18:36</t>
  </si>
  <si>
    <t>11.09.2023 19:18:38</t>
  </si>
  <si>
    <t>11.09.2023 19:18:39</t>
  </si>
  <si>
    <t>11.09.2023 19:18:41</t>
  </si>
  <si>
    <t>11.09.2023 19:19:54</t>
  </si>
  <si>
    <t>11.09.2023 19:19:55</t>
  </si>
  <si>
    <t>11.09.2023 19:19:57</t>
  </si>
  <si>
    <t>11.09.2023 19:20:00</t>
  </si>
  <si>
    <t>11.09.2023 19:20:01</t>
  </si>
  <si>
    <t>11.09.2023 19:20:03</t>
  </si>
  <si>
    <t>11.09.2023 19:20:52</t>
  </si>
  <si>
    <t>11.09.2023 19:20:53</t>
  </si>
  <si>
    <t>11.09.2023 19:20:55</t>
  </si>
  <si>
    <t>11.09.2023 19:21:32</t>
  </si>
  <si>
    <t>11.09.2023 19:21:33</t>
  </si>
  <si>
    <t>11.09.2023 19:21:35</t>
  </si>
  <si>
    <t>11.09.2023 19:21:46</t>
  </si>
  <si>
    <t>11.09.2023 19:21:47</t>
  </si>
  <si>
    <t>11.09.2023 19:21:53</t>
  </si>
  <si>
    <t>11.09.2023 19:21:55</t>
  </si>
  <si>
    <t>11.09.2023 19:21:59</t>
  </si>
  <si>
    <t>11.09.2023 19:24:17</t>
  </si>
  <si>
    <t>11.09.2023 19:24:18</t>
  </si>
  <si>
    <t>11.09.2023 19:24:20</t>
  </si>
  <si>
    <t>11.09.2023 19:24:38</t>
  </si>
  <si>
    <t>11.09.2023 19:24:39</t>
  </si>
  <si>
    <t>11.09.2023 19:24:41</t>
  </si>
  <si>
    <t>11.09.2023 19:24:50</t>
  </si>
  <si>
    <t>11.09.2023 19:24:52</t>
  </si>
  <si>
    <t>11.09.2023 19:24:55</t>
  </si>
  <si>
    <t>11.09.2023 19:24:56</t>
  </si>
  <si>
    <t>11.09.2023 19:24:58</t>
  </si>
  <si>
    <t>11.09.2023 19:25:01</t>
  </si>
  <si>
    <t>11.09.2023 19:25:03</t>
  </si>
  <si>
    <t>11.09.2023 19:25:04</t>
  </si>
  <si>
    <t>11.09.2023 19:25:06</t>
  </si>
  <si>
    <t>11.09.2023 19:25:35</t>
  </si>
  <si>
    <t>11.09.2023 19:25:36</t>
  </si>
  <si>
    <t>11.09.2023 19:25:38</t>
  </si>
  <si>
    <t>11.09.2023 19:25:55</t>
  </si>
  <si>
    <t>11.09.2023 19:25:56</t>
  </si>
  <si>
    <t>11.09.2023 19:25:58</t>
  </si>
  <si>
    <t>11.09.2023 19:26:38</t>
  </si>
  <si>
    <t>11.09.2023 19:26:39</t>
  </si>
  <si>
    <t>11.09.2023 19:26:41</t>
  </si>
  <si>
    <t>11.09.2023 19:27:55</t>
  </si>
  <si>
    <t>11.09.2023 19:27:57</t>
  </si>
  <si>
    <t>11.09.2023 19:27:58</t>
  </si>
  <si>
    <t>11.09.2023 19:28:00</t>
  </si>
  <si>
    <t>11.09.2023 19:28:29</t>
  </si>
  <si>
    <t>11.09.2023 19:28:30</t>
  </si>
  <si>
    <t>11.09.2023 19:28:32</t>
  </si>
  <si>
    <t>11.09.2023 19:28:35</t>
  </si>
  <si>
    <t>11.09.2023 19:28:36</t>
  </si>
  <si>
    <t>11.09.2023 19:28:38</t>
  </si>
  <si>
    <t>11.09.2023 19:28:39</t>
  </si>
  <si>
    <t>11.09.2023 19:28:55</t>
  </si>
  <si>
    <t>11.09.2023 19:28:56</t>
  </si>
  <si>
    <t>11.09.2023 19:28:58</t>
  </si>
  <si>
    <t>11.09.2023 19:29:10</t>
  </si>
  <si>
    <t>11.09.2023 19:29:11</t>
  </si>
  <si>
    <t>11.09.2023 19:29:14</t>
  </si>
  <si>
    <t>11.09.2023 19:29:16</t>
  </si>
  <si>
    <t>11.09.2023 19:29:17</t>
  </si>
  <si>
    <t>11.09.2023 19:30:09</t>
  </si>
  <si>
    <t>11.09.2023 19:30:10</t>
  </si>
  <si>
    <t>11.09.2023 19:30:23</t>
  </si>
  <si>
    <t>11.09.2023 19:30:24</t>
  </si>
  <si>
    <t>11.09.2023 19:30:26</t>
  </si>
  <si>
    <t>11.09.2023 19:30:27</t>
  </si>
  <si>
    <t>11.09.2023 19:31:07</t>
  </si>
  <si>
    <t>11.09.2023 19:31:09</t>
  </si>
  <si>
    <t>11.09.2023 19:31:10</t>
  </si>
  <si>
    <t>11.09.2023 19:31:12</t>
  </si>
  <si>
    <t>11.09.2023 19:31:32</t>
  </si>
  <si>
    <t>11.09.2023 19:31:33</t>
  </si>
  <si>
    <t>11.09.2023 19:31:35</t>
  </si>
  <si>
    <t>11.09.2023 19:31:36</t>
  </si>
  <si>
    <t>11.09.2023 19:31:38</t>
  </si>
  <si>
    <t>11.09.2023 19:31:45</t>
  </si>
  <si>
    <t>11.09.2023 19:31:47</t>
  </si>
  <si>
    <t>11.09.2023 19:31:48</t>
  </si>
  <si>
    <t>11.09.2023 19:32:07</t>
  </si>
  <si>
    <t>11.09.2023 19:32:09</t>
  </si>
  <si>
    <t>11.09.2023 19:32:10</t>
  </si>
  <si>
    <t>11.09.2023 19:32:23</t>
  </si>
  <si>
    <t>11.09.2023 19:32:24</t>
  </si>
  <si>
    <t>11.09.2023 19:32:36</t>
  </si>
  <si>
    <t>11.09.2023 19:32:38</t>
  </si>
  <si>
    <t>11.09.2023 19:32:39</t>
  </si>
  <si>
    <t>11.09.2023 19:35:37</t>
  </si>
  <si>
    <t>11.09.2023 19:37:18</t>
  </si>
  <si>
    <t>11.09.2023 19:37:20</t>
  </si>
  <si>
    <t>11.09.2023 19:37:21</t>
  </si>
  <si>
    <t>11.09.2023 19:37:24</t>
  </si>
  <si>
    <t>11.09.2023 19:37:26</t>
  </si>
  <si>
    <t>11.09.2023 19:37:27</t>
  </si>
  <si>
    <t>11.09.2023 19:37:29</t>
  </si>
  <si>
    <t>11.09.2023 19:37:30</t>
  </si>
  <si>
    <t>11.09.2023 19:38:29</t>
  </si>
  <si>
    <t>11.09.2023 19:38:30</t>
  </si>
  <si>
    <t>11.09.2023 19:38:32</t>
  </si>
  <si>
    <t>11.09.2023 19:38:36</t>
  </si>
  <si>
    <t>11.09.2023 19:38:39</t>
  </si>
  <si>
    <t>11.09.2023 19:38:41</t>
  </si>
  <si>
    <t>11.09.2023 19:39:24</t>
  </si>
  <si>
    <t>11.09.2023 19:39:26</t>
  </si>
  <si>
    <t>11.09.2023 19:39:33</t>
  </si>
  <si>
    <t>11.09.2023 19:39:35</t>
  </si>
  <si>
    <t>11.09.2023 19:39:36</t>
  </si>
  <si>
    <t>11.09.2023 19:39:56</t>
  </si>
  <si>
    <t>11.09.2023 19:39:58</t>
  </si>
  <si>
    <t>11.09.2023 19:39:59</t>
  </si>
  <si>
    <t>11.09.2023 19:40:16</t>
  </si>
  <si>
    <t>11.09.2023 19:40:18</t>
  </si>
  <si>
    <t>11.09.2023 19:40:38</t>
  </si>
  <si>
    <t>11.09.2023 19:40:39</t>
  </si>
  <si>
    <t>11.09.2023 19:40:41</t>
  </si>
  <si>
    <t>11.09.2023 19:40:42</t>
  </si>
  <si>
    <t>11.09.2023 19:40:44</t>
  </si>
  <si>
    <t>11.09.2023 19:40:45</t>
  </si>
  <si>
    <t>11.09.2023 19:41:50</t>
  </si>
  <si>
    <t>11.09.2023 19:41:52</t>
  </si>
  <si>
    <t>11.09.2023 19:41:53</t>
  </si>
  <si>
    <t>11.09.2023 19:42:03</t>
  </si>
  <si>
    <t>11.09.2023 19:42:04</t>
  </si>
  <si>
    <t>11.09.2023 19:42:06</t>
  </si>
  <si>
    <t>11.09.2023 19:42:07</t>
  </si>
  <si>
    <t>11.09.2023 19:42:09</t>
  </si>
  <si>
    <t>11.09.2023 19:45:52</t>
  </si>
  <si>
    <t>11.09.2023 19:46:30</t>
  </si>
  <si>
    <t>11.09.2023 19:46:32</t>
  </si>
  <si>
    <t>11.09.2023 19:46:33</t>
  </si>
  <si>
    <t>11.09.2023 19:46:35</t>
  </si>
  <si>
    <t>11.09.2023 19:46:43</t>
  </si>
  <si>
    <t>11.09.2023 19:46:44</t>
  </si>
  <si>
    <t>11.09.2023 19:46:46</t>
  </si>
  <si>
    <t>11.09.2023 19:47:07</t>
  </si>
  <si>
    <t>11.09.2023 19:47:09</t>
  </si>
  <si>
    <t>11.09.2023 19:47:10</t>
  </si>
  <si>
    <t>11.09.2023 19:47:13</t>
  </si>
  <si>
    <t>11.09.2023 19:47:15</t>
  </si>
  <si>
    <t>11.09.2023 19:47:16</t>
  </si>
  <si>
    <t>11.09.2023 19:47:18</t>
  </si>
  <si>
    <t>11.09.2023 19:47:19</t>
  </si>
  <si>
    <t>11.09.2023 19:47:22</t>
  </si>
  <si>
    <t>11.09.2023 19:47:56</t>
  </si>
  <si>
    <t>11.09.2023 19:47:58</t>
  </si>
  <si>
    <t>11.09.2023 19:47:59</t>
  </si>
  <si>
    <t>11.09.2023 19:48:02</t>
  </si>
  <si>
    <t>11.09.2023 19:48:04</t>
  </si>
  <si>
    <t>11.09.2023 19:48:05</t>
  </si>
  <si>
    <t>11.09.2023 19:48:08</t>
  </si>
  <si>
    <t>11.09.2023 19:48:11</t>
  </si>
  <si>
    <t>11.09.2023 19:48:13</t>
  </si>
  <si>
    <t>11.09.2023 19:49:17</t>
  </si>
  <si>
    <t>11.09.2023 19:49:18</t>
  </si>
  <si>
    <t>11.09.2023 19:49:20</t>
  </si>
  <si>
    <t>11.09.2023 19:49:23</t>
  </si>
  <si>
    <t>11.09.2023 19:49:24</t>
  </si>
  <si>
    <t>11.09.2023 19:52:09</t>
  </si>
  <si>
    <t>11.09.2023 19:52:44</t>
  </si>
  <si>
    <t>11.09.2023 19:52:46</t>
  </si>
  <si>
    <t>11.09.2023 19:52:47</t>
  </si>
  <si>
    <t>11.09.2023 19:53:44</t>
  </si>
  <si>
    <t>11.09.2023 19:53:46</t>
  </si>
  <si>
    <t>11.09.2023 19:53:47</t>
  </si>
  <si>
    <t>11.09.2023 19:54:44</t>
  </si>
  <si>
    <t>11.09.2023 19:54:46</t>
  </si>
  <si>
    <t>11.09.2023 19:54:56</t>
  </si>
  <si>
    <t>11.09.2023 19:54:58</t>
  </si>
  <si>
    <t>11.09.2023 19:54:59</t>
  </si>
  <si>
    <t>11.09.2023 19:55:06</t>
  </si>
  <si>
    <t>11.09.2023 19:55:07</t>
  </si>
  <si>
    <t>11.09.2023 19:55:09</t>
  </si>
  <si>
    <t>11.09.2023 19:57:10</t>
  </si>
  <si>
    <t>11.09.2023 19:57:12</t>
  </si>
  <si>
    <t>11.09.2023 19:57:13</t>
  </si>
  <si>
    <t>11.09.2023 19:57:38</t>
  </si>
  <si>
    <t>11.09.2023 19:57:39</t>
  </si>
  <si>
    <t>11.09.2023 19:57:41</t>
  </si>
  <si>
    <t>11.09.2023 19:57:42</t>
  </si>
  <si>
    <t>11.09.2023 19:57:44</t>
  </si>
  <si>
    <t>11.09.2023 19:57:45</t>
  </si>
  <si>
    <t>11.09.2023 19:57:47</t>
  </si>
  <si>
    <t>11.09.2023 19:58:55</t>
  </si>
  <si>
    <t>11.09.2023 19:58:57</t>
  </si>
  <si>
    <t>11.09.2023 19:58:58</t>
  </si>
  <si>
    <t>11.09.2023 19:59:00</t>
  </si>
  <si>
    <t>11.09.2023 19:59:38</t>
  </si>
  <si>
    <t>11.09.2023 19:59:40</t>
  </si>
  <si>
    <t>11.09.2023 19:59:41</t>
  </si>
  <si>
    <t>11.09.2023 19:59:58</t>
  </si>
  <si>
    <t>11.09.2023 19:59:59</t>
  </si>
  <si>
    <t>11.09.2023 20:00:01</t>
  </si>
  <si>
    <t>11.09.2023 20:02:09</t>
  </si>
  <si>
    <t>11.09.2023 20:02:10</t>
  </si>
  <si>
    <t>11.09.2023 20:03:24</t>
  </si>
  <si>
    <t>11.09.2023 20:03:26</t>
  </si>
  <si>
    <t>11.09.2023 20:03:27</t>
  </si>
  <si>
    <t>11.09.2023 20:03:29</t>
  </si>
  <si>
    <t>11.09.2023 20:03:30</t>
  </si>
  <si>
    <t>11.09.2023 20:04:18</t>
  </si>
  <si>
    <t>11.09.2023 20:04:20</t>
  </si>
  <si>
    <t>11.09.2023 20:05:32</t>
  </si>
  <si>
    <t>11.09.2023 20:05:33</t>
  </si>
  <si>
    <t>11.09.2023 20:06:17</t>
  </si>
  <si>
    <t>11.09.2023 20:06:18</t>
  </si>
  <si>
    <t>11.09.2023 20:06:27</t>
  </si>
  <si>
    <t>11.09.2023 20:06:29</t>
  </si>
  <si>
    <t>11.09.2023 20:06:30</t>
  </si>
  <si>
    <t>11.09.2023 20:06:32</t>
  </si>
  <si>
    <t>11.09.2023 20:07:29</t>
  </si>
  <si>
    <t>11.09.2023 20:07:30</t>
  </si>
  <si>
    <t>11.09.2023 20:07:32</t>
  </si>
  <si>
    <t>11.09.2023 20:07:58</t>
  </si>
  <si>
    <t>11.09.2023 20:07:59</t>
  </si>
  <si>
    <t>11.09.2023 20:08:01</t>
  </si>
  <si>
    <t>11.09.2023 20:08:05</t>
  </si>
  <si>
    <t>11.09.2023 20:08:07</t>
  </si>
  <si>
    <t>11.09.2023 20:08:08</t>
  </si>
  <si>
    <t>11.09.2023 20:09:03</t>
  </si>
  <si>
    <t>11.09.2023 20:09:04</t>
  </si>
  <si>
    <t>11.09.2023 20:09:06</t>
  </si>
  <si>
    <t>11.09.2023 20:09:07</t>
  </si>
  <si>
    <t>11.09.2023 20:09:09</t>
  </si>
  <si>
    <t>11.09.2023 20:09:12</t>
  </si>
  <si>
    <t>11.09.2023 20:09:58</t>
  </si>
  <si>
    <t>11.09.2023 20:09:59</t>
  </si>
  <si>
    <t>11.09.2023 20:10:01</t>
  </si>
  <si>
    <t>11.09.2023 20:10:02</t>
  </si>
  <si>
    <t>11.09.2023 20:10:47</t>
  </si>
  <si>
    <t>11.09.2023 20:10:53</t>
  </si>
  <si>
    <t>11.09.2023 20:10:55</t>
  </si>
  <si>
    <t>11.09.2023 20:10:56</t>
  </si>
  <si>
    <t>11.09.2023 20:10:58</t>
  </si>
  <si>
    <t>11.09.2023 20:10:59</t>
  </si>
  <si>
    <t>11.09.2023 20:11:01</t>
  </si>
  <si>
    <t>11.09.2023 20:12:06</t>
  </si>
  <si>
    <t>11.09.2023 20:12:07</t>
  </si>
  <si>
    <t>11.09.2023 20:12:09</t>
  </si>
  <si>
    <t>11.09.2023 20:12:10</t>
  </si>
  <si>
    <t>11.09.2023 20:12:12</t>
  </si>
  <si>
    <t>11.09.2023 20:12:13</t>
  </si>
  <si>
    <t>11.09.2023 20:12:15</t>
  </si>
  <si>
    <t>11.09.2023 20:13:03</t>
  </si>
  <si>
    <t>11.09.2023 20:13:04</t>
  </si>
  <si>
    <t>11.09.2023 20:13:15</t>
  </si>
  <si>
    <t>11.09.2023 20:13:16</t>
  </si>
  <si>
    <t>11.09.2023 20:13:18</t>
  </si>
  <si>
    <t>11.09.2023 20:13:44</t>
  </si>
  <si>
    <t>11.09.2023 20:13:45</t>
  </si>
  <si>
    <t>11.09.2023 20:13:47</t>
  </si>
  <si>
    <t>11.09.2023 20:13:52</t>
  </si>
  <si>
    <t>11.09.2023 20:16:34</t>
  </si>
  <si>
    <t>11.09.2023 20:16:35</t>
  </si>
  <si>
    <t>11.09.2023 20:16:37</t>
  </si>
  <si>
    <t>11.09.2023 20:16:38</t>
  </si>
  <si>
    <t>11.09.2023 20:16:40</t>
  </si>
  <si>
    <t>11.09.2023 20:16:41</t>
  </si>
  <si>
    <t>11.09.2023 20:16:43</t>
  </si>
  <si>
    <t>11.09.2023 20:16:44</t>
  </si>
  <si>
    <t>11.09.2023 20:16:46</t>
  </si>
  <si>
    <t>11.09.2023 20:17:21</t>
  </si>
  <si>
    <t>11.09.2023 20:17:23</t>
  </si>
  <si>
    <t>11.09.2023 20:17:24</t>
  </si>
  <si>
    <t>11.09.2023 20:19:20</t>
  </si>
  <si>
    <t>11.09.2023 20:19:23</t>
  </si>
  <si>
    <t>11.09.2023 20:19:24</t>
  </si>
  <si>
    <t>11.09.2023 20:19:26</t>
  </si>
  <si>
    <t>11.09.2023 20:19:30</t>
  </si>
  <si>
    <t>11.09.2023 20:19:32</t>
  </si>
  <si>
    <t>11.09.2023 20:19:33</t>
  </si>
  <si>
    <t>11.09.2023 20:19:36</t>
  </si>
  <si>
    <t>11.09.2023 20:19:38</t>
  </si>
  <si>
    <t>11.09.2023 20:19:39</t>
  </si>
  <si>
    <t>11.09.2023 20:22:26</t>
  </si>
  <si>
    <t>11.09.2023 20:22:27</t>
  </si>
  <si>
    <t>11.09.2023 20:23:18</t>
  </si>
  <si>
    <t>11.09.2023 20:23:20</t>
  </si>
  <si>
    <t>11.09.2023 20:23:21</t>
  </si>
  <si>
    <t>11.09.2023 20:24:27</t>
  </si>
  <si>
    <t>11.09.2023 20:24:29</t>
  </si>
  <si>
    <t>11.09.2023 20:24:30</t>
  </si>
  <si>
    <t>11.09.2023 20:27:18</t>
  </si>
  <si>
    <t>11.09.2023 20:27:50</t>
  </si>
  <si>
    <t>11.09.2023 20:27:52</t>
  </si>
  <si>
    <t>11.09.2023 20:27:53</t>
  </si>
  <si>
    <t>11.09.2023 20:27:59</t>
  </si>
  <si>
    <t>11.09.2023 20:28:01</t>
  </si>
  <si>
    <t>11.09.2023 20:29:29</t>
  </si>
  <si>
    <t>11.09.2023 20:29:30</t>
  </si>
  <si>
    <t>11.09.2023 20:30:07</t>
  </si>
  <si>
    <t>11.09.2023 20:30:09</t>
  </si>
  <si>
    <t>11.09.2023 20:31:10</t>
  </si>
  <si>
    <t>11.09.2023 20:31:12</t>
  </si>
  <si>
    <t>11.09.2023 20:31:13</t>
  </si>
  <si>
    <t>11.09.2023 20:32:15</t>
  </si>
  <si>
    <t>11.09.2023 20:32:26</t>
  </si>
  <si>
    <t>11.09.2023 20:32:27</t>
  </si>
  <si>
    <t>11.09.2023 20:32:29</t>
  </si>
  <si>
    <t>11.09.2023 20:32:30</t>
  </si>
  <si>
    <t>11.09.2023 20:33:04</t>
  </si>
  <si>
    <t>11.09.2023 20:33:06</t>
  </si>
  <si>
    <t>11.09.2023 20:35:29</t>
  </si>
  <si>
    <t>11.09.2023 20:35:30</t>
  </si>
  <si>
    <t>11.09.2023 20:35:32</t>
  </si>
  <si>
    <t>11.09.2023 20:35:33</t>
  </si>
  <si>
    <t>11.09.2023 20:36:27</t>
  </si>
  <si>
    <t>11.09.2023 20:36:29</t>
  </si>
  <si>
    <t>11.09.2023 20:36:30</t>
  </si>
  <si>
    <t>11.09.2023 20:37:37</t>
  </si>
  <si>
    <t>11.09.2023 20:37:40</t>
  </si>
  <si>
    <t>11.09.2023 20:37:41</t>
  </si>
  <si>
    <t>11.09.2023 20:37:43</t>
  </si>
  <si>
    <t>11.09.2023 20:37:44</t>
  </si>
  <si>
    <t>11.09.2023 20:37:46</t>
  </si>
  <si>
    <t>11.09.2023 20:37:47</t>
  </si>
  <si>
    <t>11.09.2023 20:37:49</t>
  </si>
  <si>
    <t>11.09.2023 20:38:51</t>
  </si>
  <si>
    <t>11.09.2023 20:38:54</t>
  </si>
  <si>
    <t>11.09.2023 20:38:55</t>
  </si>
  <si>
    <t>11.09.2023 20:38:57</t>
  </si>
  <si>
    <t>11.09.2023 20:39:21</t>
  </si>
  <si>
    <t>11.09.2023 20:39:23</t>
  </si>
  <si>
    <t>11.09.2023 20:39:24</t>
  </si>
  <si>
    <t>11.09.2023 20:39:32</t>
  </si>
  <si>
    <t>11.09.2023 20:39:33</t>
  </si>
  <si>
    <t>11.09.2023 20:39:35</t>
  </si>
  <si>
    <t>11.09.2023 20:40:58</t>
  </si>
  <si>
    <t>11.09.2023 20:41:00</t>
  </si>
  <si>
    <t>11.09.2023 20:41:01</t>
  </si>
  <si>
    <t>11.09.2023 20:41:54</t>
  </si>
  <si>
    <t>11.09.2023 20:41:55</t>
  </si>
  <si>
    <t>11.09.2023 20:41:57</t>
  </si>
  <si>
    <t>11.09.2023 20:41:58</t>
  </si>
  <si>
    <t>11.09.2023 20:42:09</t>
  </si>
  <si>
    <t>11.09.2023 20:42:10</t>
  </si>
  <si>
    <t>11.09.2023 20:42:12</t>
  </si>
  <si>
    <t>11.09.2023 20:42:13</t>
  </si>
  <si>
    <t>11.09.2023 20:42:58</t>
  </si>
  <si>
    <t>11.09.2023 20:42:59</t>
  </si>
  <si>
    <t>11.09.2023 20:43:01</t>
  </si>
  <si>
    <t>11.09.2023 20:43:56</t>
  </si>
  <si>
    <t>11.09.2023 20:43:58</t>
  </si>
  <si>
    <t>11.09.2023 20:44:47</t>
  </si>
  <si>
    <t>11.09.2023 20:44:49</t>
  </si>
  <si>
    <t>11.09.2023 20:45:12</t>
  </si>
  <si>
    <t>11.09.2023 20:45:13</t>
  </si>
  <si>
    <t>11.09.2023 20:45:26</t>
  </si>
  <si>
    <t>11.09.2023 20:45:27</t>
  </si>
  <si>
    <t>11.09.2023 20:45:29</t>
  </si>
  <si>
    <t>11.09.2023 20:48:10</t>
  </si>
  <si>
    <t>11.09.2023 20:48:12</t>
  </si>
  <si>
    <t>11.09.2023 20:48:13</t>
  </si>
  <si>
    <t>11.09.2023 20:49:52</t>
  </si>
  <si>
    <t>11.09.2023 20:49:53</t>
  </si>
  <si>
    <t>11.09.2023 20:49:55</t>
  </si>
  <si>
    <t>11.09.2023 20:50:17</t>
  </si>
  <si>
    <t>11.09.2023 20:50:20</t>
  </si>
  <si>
    <t>11.09.2023 20:50:21</t>
  </si>
  <si>
    <t>11.09.2023 20:50:23</t>
  </si>
  <si>
    <t>11.09.2023 20:51:06</t>
  </si>
  <si>
    <t>11.09.2023 20:51:07</t>
  </si>
  <si>
    <t>11.09.2023 20:51:09</t>
  </si>
  <si>
    <t>11.09.2023 20:51:10</t>
  </si>
  <si>
    <t>11.09.2023 20:52:52</t>
  </si>
  <si>
    <t>11.09.2023 20:52:53</t>
  </si>
  <si>
    <t>11.09.2023 20:53:27</t>
  </si>
  <si>
    <t>11.09.2023 20:53:29</t>
  </si>
  <si>
    <t>11.09.2023 20:53:30</t>
  </si>
  <si>
    <t>11.09.2023 20:53:32</t>
  </si>
  <si>
    <t>11.09.2023 20:54:13</t>
  </si>
  <si>
    <t>11.09.2023 20:54:15</t>
  </si>
  <si>
    <t>11.09.2023 20:54:27</t>
  </si>
  <si>
    <t>11.09.2023 20:54:29</t>
  </si>
  <si>
    <t>11.09.2023 20:54:30</t>
  </si>
  <si>
    <t>11.09.2023 20:56:12</t>
  </si>
  <si>
    <t>11.09.2023 20:56:13</t>
  </si>
  <si>
    <t>11.09.2023 20:56:15</t>
  </si>
  <si>
    <t>11.09.2023 20:56:21</t>
  </si>
  <si>
    <t>11.09.2023 20:56:22</t>
  </si>
  <si>
    <t>11.09.2023 20:56:24</t>
  </si>
  <si>
    <t>11.09.2023 20:56:26</t>
  </si>
  <si>
    <t>11.09.2023 20:56:27</t>
  </si>
  <si>
    <t>11.09.2023 20:56:52</t>
  </si>
  <si>
    <t>11.09.2023 20:56:59</t>
  </si>
  <si>
    <t>11.09.2023 20:57:01</t>
  </si>
  <si>
    <t>11.09.2023 20:59:38</t>
  </si>
  <si>
    <t>11.09.2023 20:59:40</t>
  </si>
  <si>
    <t>11.09.2023 20:59:41</t>
  </si>
  <si>
    <t>11.09.2023 21:01:04</t>
  </si>
  <si>
    <t>11.09.2023 21:01:06</t>
  </si>
  <si>
    <t>11.09.2023 21:01:07</t>
  </si>
  <si>
    <t>11.09.2023 21:02:16</t>
  </si>
  <si>
    <t>11.09.2023 21:02:18</t>
  </si>
  <si>
    <t>11.09.2023 21:02:19</t>
  </si>
  <si>
    <t>11.09.2023 21:02:21</t>
  </si>
  <si>
    <t>11.09.2023 21:02:22</t>
  </si>
  <si>
    <t>11.09.2023 21:02:24</t>
  </si>
  <si>
    <t>11.09.2023 21:02:25</t>
  </si>
  <si>
    <t>11.09.2023 21:02:27</t>
  </si>
  <si>
    <t>11.09.2023 21:02:28</t>
  </si>
  <si>
    <t>11.09.2023 21:02:30</t>
  </si>
  <si>
    <t>11.09.2023 21:04:29</t>
  </si>
  <si>
    <t>11.09.2023 21:04:30</t>
  </si>
  <si>
    <t>11.09.2023 21:04:32</t>
  </si>
  <si>
    <t>11.09.2023 21:04:33</t>
  </si>
  <si>
    <t>11.09.2023 21:05:06</t>
  </si>
  <si>
    <t>11.09.2023 21:05:07</t>
  </si>
  <si>
    <t>11.09.2023 21:05:56</t>
  </si>
  <si>
    <t>11.09.2023 21:05:58</t>
  </si>
  <si>
    <t>11.09.2023 21:05:59</t>
  </si>
  <si>
    <t>11.09.2023 21:06:01</t>
  </si>
  <si>
    <t>11.09.2023 21:06:02</t>
  </si>
  <si>
    <t>11.09.2023 21:08:29</t>
  </si>
  <si>
    <t>11.09.2023 21:08:30</t>
  </si>
  <si>
    <t>11.09.2023 21:08:32</t>
  </si>
  <si>
    <t>11.09.2023 21:08:33</t>
  </si>
  <si>
    <t>11.09.2023 21:10:06</t>
  </si>
  <si>
    <t>11.09.2023 21:10:07</t>
  </si>
  <si>
    <t>11.09.2023 21:10:09</t>
  </si>
  <si>
    <t>11.09.2023 21:11:20</t>
  </si>
  <si>
    <t>11.09.2023 21:11:21</t>
  </si>
  <si>
    <t>11.09.2023 21:11:23</t>
  </si>
  <si>
    <t>11.09.2023 21:13:40</t>
  </si>
  <si>
    <t>11.09.2023 21:14:24</t>
  </si>
  <si>
    <t>11.09.2023 21:14:26</t>
  </si>
  <si>
    <t>11.09.2023 21:14:27</t>
  </si>
  <si>
    <t>11.09.2023 21:14:29</t>
  </si>
  <si>
    <t>11.09.2023 21:15:32</t>
  </si>
  <si>
    <t>11.09.2023 21:15:33</t>
  </si>
  <si>
    <t>11.09.2023 21:15:35</t>
  </si>
  <si>
    <t>11.09.2023 21:15:36</t>
  </si>
  <si>
    <t>11.09.2023 21:15:38</t>
  </si>
  <si>
    <t>11.09.2023 21:16:40</t>
  </si>
  <si>
    <t>11.09.2023 21:16:41</t>
  </si>
  <si>
    <t>11.09.2023 21:16:43</t>
  </si>
  <si>
    <t>11.09.2023 21:19:52</t>
  </si>
  <si>
    <t>11.09.2023 21:19:54</t>
  </si>
  <si>
    <t>11.09.2023 21:20:30</t>
  </si>
  <si>
    <t>11.09.2023 21:20:32</t>
  </si>
  <si>
    <t>11.09.2023 21:20:33</t>
  </si>
  <si>
    <t>11.09.2023 21:20:35</t>
  </si>
  <si>
    <t>11.09.2023 21:20:36</t>
  </si>
  <si>
    <t>11.09.2023 21:20:38</t>
  </si>
  <si>
    <t>11.09.2023 21:20:39</t>
  </si>
  <si>
    <t>11.09.2023 21:20:41</t>
  </si>
  <si>
    <t>11.09.2023 21:20:42</t>
  </si>
  <si>
    <t>11.09.2023 21:20:44</t>
  </si>
  <si>
    <t>11.09.2023 21:21:29</t>
  </si>
  <si>
    <t>11.09.2023 21:21:30</t>
  </si>
  <si>
    <t>11.09.2023 21:21:32</t>
  </si>
  <si>
    <t>11.09.2023 21:22:32</t>
  </si>
  <si>
    <t>11.09.2023 21:22:33</t>
  </si>
  <si>
    <t>11.09.2023 21:22:35</t>
  </si>
  <si>
    <t>11.09.2023 21:24:38</t>
  </si>
  <si>
    <t>11.09.2023 21:24:41</t>
  </si>
  <si>
    <t>11.09.2023 21:24:49</t>
  </si>
  <si>
    <t>11.09.2023 21:24:50</t>
  </si>
  <si>
    <t>11.09.2023 21:24:52</t>
  </si>
  <si>
    <t>11.09.2023 21:25:30</t>
  </si>
  <si>
    <t>11.09.2023 21:25:32</t>
  </si>
  <si>
    <t>11.09.2023 21:25:41</t>
  </si>
  <si>
    <t>11.09.2023 21:25:43</t>
  </si>
  <si>
    <t>11.09.2023 21:25:44</t>
  </si>
  <si>
    <t>11.09.2023 21:26:35</t>
  </si>
  <si>
    <t>11.09.2023 21:26:37</t>
  </si>
  <si>
    <t>11.09.2023 21:26:38</t>
  </si>
  <si>
    <t>11.09.2023 21:26:40</t>
  </si>
  <si>
    <t>11.09.2023 21:26:41</t>
  </si>
  <si>
    <t>11.09.2023 21:27:26</t>
  </si>
  <si>
    <t>11.09.2023 21:27:27</t>
  </si>
  <si>
    <t>11.09.2023 21:27:41</t>
  </si>
  <si>
    <t>11.09.2023 21:27:43</t>
  </si>
  <si>
    <t>11.09.2023 21:27:52</t>
  </si>
  <si>
    <t>11.09.2023 21:27:53</t>
  </si>
  <si>
    <t>11.09.2023 21:29:37</t>
  </si>
  <si>
    <t>11.09.2023 21:29:38</t>
  </si>
  <si>
    <t>11.09.2023 21:29:40</t>
  </si>
  <si>
    <t>11.09.2023 21:29:41</t>
  </si>
  <si>
    <t>11.09.2023 21:31:40</t>
  </si>
  <si>
    <t>11.09.2023 21:31:41</t>
  </si>
  <si>
    <t>11.09.2023 21:31:43</t>
  </si>
  <si>
    <t>11.09.2023 21:31:44</t>
  </si>
  <si>
    <t>11.09.2023 21:31:46</t>
  </si>
  <si>
    <t>11.09.2023 21:31:47</t>
  </si>
  <si>
    <t>11.09.2023 21:32:44</t>
  </si>
  <si>
    <t>11.09.2023 21:32:46</t>
  </si>
  <si>
    <t>11.09.2023 21:32:47</t>
  </si>
  <si>
    <t>11.09.2023 21:32:49</t>
  </si>
  <si>
    <t>11.09.2023 21:32:50</t>
  </si>
  <si>
    <t>11.09.2023 21:34:17</t>
  </si>
  <si>
    <t>11.09.2023 21:34:18</t>
  </si>
  <si>
    <t>11.09.2023 21:36:52</t>
  </si>
  <si>
    <t>11.09.2023 21:36:53</t>
  </si>
  <si>
    <t>11.09.2023 21:36:55</t>
  </si>
  <si>
    <t>11.09.2023 21:38:00</t>
  </si>
  <si>
    <t>11.09.2023 21:38:01</t>
  </si>
  <si>
    <t>11.09.2023 21:38:03</t>
  </si>
  <si>
    <t>11.09.2023 21:39:37</t>
  </si>
  <si>
    <t>11.09.2023 21:39:38</t>
  </si>
  <si>
    <t>11.09.2023 21:39:40</t>
  </si>
  <si>
    <t>11.09.2023 21:41:20</t>
  </si>
  <si>
    <t>11.09.2023 21:41:21</t>
  </si>
  <si>
    <t>11.09.2023 21:41:23</t>
  </si>
  <si>
    <t>11.09.2023 21:41:24</t>
  </si>
  <si>
    <t>11.09.2023 21:41:26</t>
  </si>
  <si>
    <t>11.09.2023 21:41:27</t>
  </si>
  <si>
    <t>11.09.2023 21:46:54</t>
  </si>
  <si>
    <t>11.09.2023 21:47:01</t>
  </si>
  <si>
    <t>11.09.2023 21:48:12</t>
  </si>
  <si>
    <t>11.09.2023 21:48:15</t>
  </si>
  <si>
    <t>11.09.2023 21:48:16</t>
  </si>
  <si>
    <t>11.09.2023 21:48:18</t>
  </si>
  <si>
    <t>11.09.2023 21:48:19</t>
  </si>
  <si>
    <t>11.09.2023 21:48:30</t>
  </si>
  <si>
    <t>11.09.2023 21:48:32</t>
  </si>
  <si>
    <t>11.09.2023 21:48:33</t>
  </si>
  <si>
    <t>11.09.2023 21:48:53</t>
  </si>
  <si>
    <t>11.09.2023 21:48:55</t>
  </si>
  <si>
    <t>11.09.2023 21:48:56</t>
  </si>
  <si>
    <t>11.09.2023 21:48:58</t>
  </si>
  <si>
    <t>11.09.2023 21:49:19</t>
  </si>
  <si>
    <t>11.09.2023 21:49:21</t>
  </si>
  <si>
    <t>11.09.2023 21:49:22</t>
  </si>
  <si>
    <t>11.09.2023 21:55:13</t>
  </si>
  <si>
    <t>11.09.2023 21:55:15</t>
  </si>
  <si>
    <t>11.09.2023 21:55:16</t>
  </si>
  <si>
    <t>11.09.2023 21:55:49</t>
  </si>
  <si>
    <t>11.09.2023 21:55:50</t>
  </si>
  <si>
    <t>11.09.2023 21:55:52</t>
  </si>
  <si>
    <t>11.09.2023 21:55:53</t>
  </si>
  <si>
    <t>11.09.2023 21:57:07</t>
  </si>
  <si>
    <t>11.09.2023 21:57:09</t>
  </si>
  <si>
    <t>11.09.2023 21:57:46</t>
  </si>
  <si>
    <t>11.09.2023 21:57:47</t>
  </si>
  <si>
    <t>11.09.2023 21:57:49</t>
  </si>
  <si>
    <t>11.09.2023 22:02:44</t>
  </si>
  <si>
    <t>11.09.2023 22:02:46</t>
  </si>
  <si>
    <t>11.09.2023 22:02:47</t>
  </si>
  <si>
    <t>11.09.2023 22:02:49</t>
  </si>
  <si>
    <t>11.09.2023 22:02:50</t>
  </si>
  <si>
    <t>11.09.2023 22:05:06</t>
  </si>
  <si>
    <t>11.09.2023 22:05:07</t>
  </si>
  <si>
    <t>11.09.2023 22:05:41</t>
  </si>
  <si>
    <t>11.09.2023 22:05:43</t>
  </si>
  <si>
    <t>11.09.2023 22:05:44</t>
  </si>
  <si>
    <t>11.09.2023 22:13:07</t>
  </si>
  <si>
    <t>11.09.2023 22:13:09</t>
  </si>
  <si>
    <t>11.09.2023 22:13:10</t>
  </si>
  <si>
    <t>11.09.2023 22:13:26</t>
  </si>
  <si>
    <t>11.09.2023 22:13:27</t>
  </si>
  <si>
    <t>11.09.2023 22:13:29</t>
  </si>
  <si>
    <t>11.09.2023 22:16:01</t>
  </si>
  <si>
    <t>11.09.2023 22:16:03</t>
  </si>
  <si>
    <t>11.09.2023 22:16:04</t>
  </si>
  <si>
    <t>11.09.2023 22:17:15</t>
  </si>
  <si>
    <t>11.09.2023 22:17:19</t>
  </si>
  <si>
    <t>11.09.2023 22:17:21</t>
  </si>
  <si>
    <t>11.09.2023 22:17:22</t>
  </si>
  <si>
    <t>11.09.2023 22:17:24</t>
  </si>
  <si>
    <t>11.09.2023 22:19:12</t>
  </si>
  <si>
    <t>11.09.2023 22:23:17</t>
  </si>
  <si>
    <t>11.09.2023 22:23:18</t>
  </si>
  <si>
    <t>11.09.2023 22:23:20</t>
  </si>
  <si>
    <t>11.09.2023 22:26:21</t>
  </si>
  <si>
    <t>11.09.2023 22:26:23</t>
  </si>
  <si>
    <t>11.09.2023 22:26:24</t>
  </si>
  <si>
    <t>11.09.2023 22:26:26</t>
  </si>
  <si>
    <t>11.09.2023 22:26:27</t>
  </si>
  <si>
    <t>11.09.2023 22:26:29</t>
  </si>
  <si>
    <t>11.09.2023 22:27:17</t>
  </si>
  <si>
    <t>11.09.2023 22:27:21</t>
  </si>
  <si>
    <t>11.09.2023 22:27:23</t>
  </si>
  <si>
    <t>11.09.2023 22:27:24</t>
  </si>
  <si>
    <t>11.09.2023 22:27:44</t>
  </si>
  <si>
    <t>11.09.2023 22:27:46</t>
  </si>
  <si>
    <t>11.09.2023 22:27:47</t>
  </si>
  <si>
    <t>11.09.2023 22:27:49</t>
  </si>
  <si>
    <t>11.09.2023 22:28:30</t>
  </si>
  <si>
    <t>11.09.2023 22:28:32</t>
  </si>
  <si>
    <t>11.09.2023 22:28:33</t>
  </si>
  <si>
    <t>11.09.2023 22:28:35</t>
  </si>
  <si>
    <t>11.09.2023 22:28:36</t>
  </si>
  <si>
    <t>11.09.2023 22:28:39</t>
  </si>
  <si>
    <t>11.09.2023 22:28:41</t>
  </si>
  <si>
    <t>11.09.2023 22:28:42</t>
  </si>
  <si>
    <t>11.09.2023 22:28:44</t>
  </si>
  <si>
    <t>11.09.2023 22:30:04</t>
  </si>
  <si>
    <t>11.09.2023 22:31:24</t>
  </si>
  <si>
    <t>11.09.2023 22:31:26</t>
  </si>
  <si>
    <t>11.09.2023 22:31:27</t>
  </si>
  <si>
    <t>11.09.2023 22:33:15</t>
  </si>
  <si>
    <t>11.09.2023 22:33:17</t>
  </si>
  <si>
    <t>11.09.2023 22:33:18</t>
  </si>
  <si>
    <t>11.09.2023 22:33:30</t>
  </si>
  <si>
    <t>11.09.2023 22:33:32</t>
  </si>
  <si>
    <t>11.09.2023 22:33:33</t>
  </si>
  <si>
    <t>11.09.2023 22:34:26</t>
  </si>
  <si>
    <t>11.09.2023 22:34:27</t>
  </si>
  <si>
    <t>11.09.2023 22:35:58</t>
  </si>
  <si>
    <t>11.09.2023 22:36:00</t>
  </si>
  <si>
    <t>11.09.2023 22:36:01</t>
  </si>
  <si>
    <t>11.09.2023 22:36:03</t>
  </si>
  <si>
    <t>11.09.2023 22:37:07</t>
  </si>
  <si>
    <t>11.09.2023 22:37:09</t>
  </si>
  <si>
    <t>11.09.2023 22:42:09</t>
  </si>
  <si>
    <t>11.09.2023 22:42:10</t>
  </si>
  <si>
    <t>11.09.2023 22:42:12</t>
  </si>
  <si>
    <t>11.09.2023 22:43:12</t>
  </si>
  <si>
    <t>11.09.2023 22:43:13</t>
  </si>
  <si>
    <t>11.09.2023 22:45:58</t>
  </si>
  <si>
    <t>11.09.2023 22:46:00</t>
  </si>
  <si>
    <t>11.09.2023 22:46:01</t>
  </si>
  <si>
    <t>11.09.2023 22:48:09</t>
  </si>
  <si>
    <t>11.09.2023 22:48:10</t>
  </si>
  <si>
    <t>11.09.2023 22:48:12</t>
  </si>
  <si>
    <t>11.09.2023 22:48:41</t>
  </si>
  <si>
    <t>11.09.2023 22:48:43</t>
  </si>
  <si>
    <t>11.09.2023 22:48:44</t>
  </si>
  <si>
    <t>11.09.2023 22:48:46</t>
  </si>
  <si>
    <t>11.09.2023 22:48:47</t>
  </si>
  <si>
    <t>11.09.2023 22:48:49</t>
  </si>
  <si>
    <t>11.09.2023 22:48:50</t>
  </si>
  <si>
    <t>11.09.2023 22:49:00</t>
  </si>
  <si>
    <t>11.09.2023 22:49:03</t>
  </si>
  <si>
    <t>11.09.2023 22:49:04</t>
  </si>
  <si>
    <t>11.09.2023 22:57:58</t>
  </si>
  <si>
    <t>11.09.2023 22:58:00</t>
  </si>
  <si>
    <t>11.09.2023 22:58:26</t>
  </si>
  <si>
    <t>11.09.2023 22:58:27</t>
  </si>
  <si>
    <t>11.09.2023 22:58:36</t>
  </si>
  <si>
    <t>11.09.2023 22:58:38</t>
  </si>
  <si>
    <t>11.09.2023 22:58:39</t>
  </si>
  <si>
    <t>11.09.2023 23:01:32</t>
  </si>
  <si>
    <t>11.09.2023 23:01:33</t>
  </si>
  <si>
    <t>11.09.2023 23:01:35</t>
  </si>
  <si>
    <t>11.09.2023 23:01:36</t>
  </si>
  <si>
    <t>11.09.2023 23:02:55</t>
  </si>
  <si>
    <t>11.09.2023 23:02:57</t>
  </si>
  <si>
    <t>11.09.2023 23:02:58</t>
  </si>
  <si>
    <t>11.09.2023 23:03:00</t>
  </si>
  <si>
    <t>11.09.2023 23:03:01</t>
  </si>
  <si>
    <t>11.09.2023 23:03:10</t>
  </si>
  <si>
    <t>11.09.2023 23:03:12</t>
  </si>
  <si>
    <t>11.09.2023 23:03:13</t>
  </si>
  <si>
    <t>11.09.2023 23:10:00</t>
  </si>
  <si>
    <t>11.09.2023 23:10:01</t>
  </si>
  <si>
    <t>11.09.2023 23:10:03</t>
  </si>
  <si>
    <t>11.09.2023 23:10:04</t>
  </si>
  <si>
    <t>11.09.2023 23:10:06</t>
  </si>
  <si>
    <t>11.09.2023 23:13:38</t>
  </si>
  <si>
    <t>11.09.2023 23:13:40</t>
  </si>
  <si>
    <t>11.09.2023 23:13:41</t>
  </si>
  <si>
    <t>11.09.2023 23:13:43</t>
  </si>
  <si>
    <t>11.09.2023 23:13:44</t>
  </si>
  <si>
    <t>11.09.2023 23:18:26</t>
  </si>
  <si>
    <t>11.09.2023 23:18:27</t>
  </si>
  <si>
    <t>11.09.2023 23:27:09</t>
  </si>
  <si>
    <t>11.09.2023 23:27:10</t>
  </si>
  <si>
    <t>11.09.2023 23:27:12</t>
  </si>
  <si>
    <t>11.09.2023 23:30:24</t>
  </si>
  <si>
    <t>11.09.2023 23:30:26</t>
  </si>
  <si>
    <t>11.09.2023 23:30:27</t>
  </si>
  <si>
    <t>11.09.2023 23:35:32</t>
  </si>
  <si>
    <t>11.09.2023 23:35:33</t>
  </si>
  <si>
    <t>11.09.2023 23:35:35</t>
  </si>
  <si>
    <t>11.09.2023 23:35:36</t>
  </si>
  <si>
    <t>11.09.2023 23:42:40</t>
  </si>
  <si>
    <t>11.09.2023 23:42:41</t>
  </si>
  <si>
    <t>11.09.2023 23:42:43</t>
  </si>
  <si>
    <t>12.09.2023 00:05:12</t>
  </si>
  <si>
    <t>12.09.2023 00:05:13</t>
  </si>
  <si>
    <t>12.09.2023 00:05:15</t>
  </si>
  <si>
    <t>12.09.2023 00:05:16</t>
  </si>
  <si>
    <t>12.09.2023 00:12:17</t>
  </si>
  <si>
    <t>12.09.2023 00:12:18</t>
  </si>
  <si>
    <t>12.09.2023 00:12:20</t>
  </si>
  <si>
    <t>12.09.2023 00:13:35</t>
  </si>
  <si>
    <t>12.09.2023 00:13:37</t>
  </si>
  <si>
    <t>12.09.2023 00:13:38</t>
  </si>
  <si>
    <t>12.09.2023 00:18:49</t>
  </si>
  <si>
    <t>12.09.2023 00:18:50</t>
  </si>
  <si>
    <t>12.09.2023 00:18:52</t>
  </si>
  <si>
    <t>12.09.2023 00:18:55</t>
  </si>
  <si>
    <t>12.09.2023 00:18:56</t>
  </si>
  <si>
    <t>12.09.2023 00:22:52</t>
  </si>
  <si>
    <t>12.09.2023 00:22:54</t>
  </si>
  <si>
    <t>12.09.2023 00:22:55</t>
  </si>
  <si>
    <t>12.09.2023 00:30:37</t>
  </si>
  <si>
    <t>12.09.2023 00:30:38</t>
  </si>
  <si>
    <t>12.09.2023 00:49:43</t>
  </si>
  <si>
    <t>12.09.2023 00:49:46</t>
  </si>
  <si>
    <t>12.09.2023 00:49:47</t>
  </si>
  <si>
    <t>12.09.2023 00:49:49</t>
  </si>
  <si>
    <t>12.09.2023 00:58:04</t>
  </si>
  <si>
    <t>12.09.2023 00:58:06</t>
  </si>
  <si>
    <t>12.09.2023 00:58:07</t>
  </si>
  <si>
    <t>12.09.2023 00:58:09</t>
  </si>
  <si>
    <t>12.09.2023 01:09:29</t>
  </si>
  <si>
    <t>12.09.2023 01:09:30</t>
  </si>
  <si>
    <t>12.09.2023 01:09:32</t>
  </si>
  <si>
    <t>12.09.2023 01:19:47</t>
  </si>
  <si>
    <t>12.09.2023 01:19:52</t>
  </si>
  <si>
    <t>12.09.2023 01:19:53</t>
  </si>
  <si>
    <t>12.09.2023 01:19:55</t>
  </si>
  <si>
    <t>12.09.2023 01:19:57</t>
  </si>
  <si>
    <t>12.09.2023 01:19:58</t>
  </si>
  <si>
    <t>12.09.2023 01:20:00</t>
  </si>
  <si>
    <t>12.09.2023 01:39:17</t>
  </si>
  <si>
    <t>12.09.2023 01:39:18</t>
  </si>
  <si>
    <t>12.09.2023 02:03:17</t>
  </si>
  <si>
    <t>12.09.2023 02:07:15</t>
  </si>
  <si>
    <t>12.09.2023 02:07:18</t>
  </si>
  <si>
    <t>12.09.2023 02:48:07</t>
  </si>
  <si>
    <t>12.09.2023 02:48:09</t>
  </si>
  <si>
    <t>12.09.2023 02:48:10</t>
  </si>
  <si>
    <t>12.09.2023 02:48:12</t>
  </si>
  <si>
    <t>12.09.2023 02:50:47</t>
  </si>
  <si>
    <t>12.09.2023 02:56:06</t>
  </si>
  <si>
    <t>12.09.2023 02:56:07</t>
  </si>
  <si>
    <t>12.09.2023 02:57:24</t>
  </si>
  <si>
    <t>12.09.2023 02:57:26</t>
  </si>
  <si>
    <t>12.09.2023 02:57:27</t>
  </si>
  <si>
    <t>12.09.2023 05:20:23</t>
  </si>
  <si>
    <t>12.09.2023 05:20:24</t>
  </si>
  <si>
    <t>12.09.2023 05:30:32</t>
  </si>
  <si>
    <t>12.09.2023 05:30:33</t>
  </si>
  <si>
    <t>12.09.2023 05:30:35</t>
  </si>
  <si>
    <t>12.09.2023 05:38:09</t>
  </si>
  <si>
    <t>12.09.2023 05:38:10</t>
  </si>
  <si>
    <t>12.09.2023 05:41:46</t>
  </si>
  <si>
    <t>12.09.2023 05:41:47</t>
  </si>
  <si>
    <t>12.09.2023 05:41:49</t>
  </si>
  <si>
    <t>12.09.2023 05:42:24</t>
  </si>
  <si>
    <t>12.09.2023 05:42:26</t>
  </si>
  <si>
    <t>12.09.2023 05:42:27</t>
  </si>
  <si>
    <t>12.09.2023 05:42:43</t>
  </si>
  <si>
    <t>12.09.2023 05:42:44</t>
  </si>
  <si>
    <t>12.09.2023 05:42:46</t>
  </si>
  <si>
    <t>12.09.2023 05:42:52</t>
  </si>
  <si>
    <t>12.09.2023 05:42:53</t>
  </si>
  <si>
    <t>12.09.2023 05:42:55</t>
  </si>
  <si>
    <t>12.09.2023 05:51:06</t>
  </si>
  <si>
    <t>12.09.2023 05:51:07</t>
  </si>
  <si>
    <t>12.09.2023 05:52:49</t>
  </si>
  <si>
    <t>12.09.2023 05:52:50</t>
  </si>
  <si>
    <t>12.09.2023 06:00:17</t>
  </si>
  <si>
    <t>12.09.2023 06:00:20</t>
  </si>
  <si>
    <t>12.09.2023 06:00:21</t>
  </si>
  <si>
    <t>12.09.2023 06:06:38</t>
  </si>
  <si>
    <t>12.09.2023 06:06:40</t>
  </si>
  <si>
    <t>12.09.2023 06:07:23</t>
  </si>
  <si>
    <t>12.09.2023 06:07:24</t>
  </si>
  <si>
    <t>12.09.2023 06:07:26</t>
  </si>
  <si>
    <t>12.09.2023 06:07:27</t>
  </si>
  <si>
    <t>12.09.2023 06:12:37</t>
  </si>
  <si>
    <t>12.09.2023 06:12:38</t>
  </si>
  <si>
    <t>12.09.2023 06:12:40</t>
  </si>
  <si>
    <t>12.09.2023 06:19:03</t>
  </si>
  <si>
    <t>12.09.2023 06:19:04</t>
  </si>
  <si>
    <t>12.09.2023 06:19:06</t>
  </si>
  <si>
    <t>12.09.2023 06:19:35</t>
  </si>
  <si>
    <t>12.09.2023 06:19:36</t>
  </si>
  <si>
    <t>12.09.2023 06:19:38</t>
  </si>
  <si>
    <t>12.09.2023 06:24:24</t>
  </si>
  <si>
    <t>12.09.2023 06:24:26</t>
  </si>
  <si>
    <t>12.09.2023 06:24:27</t>
  </si>
  <si>
    <t>12.09.2023 06:24:29</t>
  </si>
  <si>
    <t>12.09.2023 06:29:10</t>
  </si>
  <si>
    <t>12.09.2023 06:32:30</t>
  </si>
  <si>
    <t>12.09.2023 06:32:34</t>
  </si>
  <si>
    <t>12.09.2023 06:32:41</t>
  </si>
  <si>
    <t>12.09.2023 06:32:43</t>
  </si>
  <si>
    <t>12.09.2023 06:32:44</t>
  </si>
  <si>
    <t>12.09.2023 06:34:26</t>
  </si>
  <si>
    <t>12.09.2023 06:34:27</t>
  </si>
  <si>
    <t>12.09.2023 06:34:29</t>
  </si>
  <si>
    <t>12.09.2023 06:34:30</t>
  </si>
  <si>
    <t>12.09.2023 06:34:47</t>
  </si>
  <si>
    <t>12.09.2023 06:34:49</t>
  </si>
  <si>
    <t>12.09.2023 06:34:50</t>
  </si>
  <si>
    <t>12.09.2023 06:34:52</t>
  </si>
  <si>
    <t>12.09.2023 06:38:32</t>
  </si>
  <si>
    <t>12.09.2023 06:38:33</t>
  </si>
  <si>
    <t>12.09.2023 06:40:30</t>
  </si>
  <si>
    <t>12.09.2023 06:40:32</t>
  </si>
  <si>
    <t>12.09.2023 06:40:33</t>
  </si>
  <si>
    <t>12.09.2023 06:41:09</t>
  </si>
  <si>
    <t>12.09.2023 06:41:10</t>
  </si>
  <si>
    <t>12.09.2023 06:41:12</t>
  </si>
  <si>
    <t>12.09.2023 06:41:13</t>
  </si>
  <si>
    <t>12.09.2023 06:41:15</t>
  </si>
  <si>
    <t>12.09.2023 06:41:16</t>
  </si>
  <si>
    <t>12.09.2023 06:41:19</t>
  </si>
  <si>
    <t>12.09.2023 06:51:52</t>
  </si>
  <si>
    <t>12.09.2023 06:51:55</t>
  </si>
  <si>
    <t>12.09.2023 06:51:57</t>
  </si>
  <si>
    <t>12.09.2023 06:52:44</t>
  </si>
  <si>
    <t>12.09.2023 06:52:46</t>
  </si>
  <si>
    <t>12.09.2023 06:52:47</t>
  </si>
  <si>
    <t>12.09.2023 06:53:00</t>
  </si>
  <si>
    <t>12.09.2023 06:53:01</t>
  </si>
  <si>
    <t>12.09.2023 06:53:03</t>
  </si>
  <si>
    <t>12.09.2023 06:53:04</t>
  </si>
  <si>
    <t>12.09.2023 06:53:06</t>
  </si>
  <si>
    <t>12.09.2023 06:53:50</t>
  </si>
  <si>
    <t>12.09.2023 06:55:00</t>
  </si>
  <si>
    <t>12.09.2023 06:55:01</t>
  </si>
  <si>
    <t>12.09.2023 06:57:07</t>
  </si>
  <si>
    <t>12.09.2023 06:57:09</t>
  </si>
  <si>
    <t>12.09.2023 06:57:10</t>
  </si>
  <si>
    <t>12.09.2023 06:57:12</t>
  </si>
  <si>
    <t>12.09.2023 06:58:07</t>
  </si>
  <si>
    <t>12.09.2023 06:58:09</t>
  </si>
  <si>
    <t>12.09.2023 06:58:10</t>
  </si>
  <si>
    <t>12.09.2023 06:59:21</t>
  </si>
  <si>
    <t>12.09.2023 06:59:24</t>
  </si>
  <si>
    <t>12.09.2023 06:59:26</t>
  </si>
  <si>
    <t>12.09.2023 06:59:29</t>
  </si>
  <si>
    <t>12.09.2023 06:59:38</t>
  </si>
  <si>
    <t>12.09.2023 06:59:46</t>
  </si>
  <si>
    <t>12.09.2023 06:59:47</t>
  </si>
  <si>
    <t>12.09.2023 06:59:49</t>
  </si>
  <si>
    <t>12.09.2023 07:03:13</t>
  </si>
  <si>
    <t>12.09.2023 07:03:15</t>
  </si>
  <si>
    <t>12.09.2023 07:03:16</t>
  </si>
  <si>
    <t>12.09.2023 07:03:18</t>
  </si>
  <si>
    <t>12.09.2023 07:03:19</t>
  </si>
  <si>
    <t>12.09.2023 07:03:56</t>
  </si>
  <si>
    <t>12.09.2023 07:03:58</t>
  </si>
  <si>
    <t>12.09.2023 07:03:59</t>
  </si>
  <si>
    <t>12.09.2023 07:04:33</t>
  </si>
  <si>
    <t>12.09.2023 07:04:35</t>
  </si>
  <si>
    <t>12.09.2023 07:04:36</t>
  </si>
  <si>
    <t>12.09.2023 07:05:50</t>
  </si>
  <si>
    <t>12.09.2023 07:05:52</t>
  </si>
  <si>
    <t>12.09.2023 07:05:53</t>
  </si>
  <si>
    <t>12.09.2023 07:05:55</t>
  </si>
  <si>
    <t>12.09.2023 07:05:56</t>
  </si>
  <si>
    <t>12.09.2023 07:05:58</t>
  </si>
  <si>
    <t>12.09.2023 07:06:40</t>
  </si>
  <si>
    <t>12.09.2023 07:06:41</t>
  </si>
  <si>
    <t>12.09.2023 07:06:43</t>
  </si>
  <si>
    <t>12.09.2023 07:06:44</t>
  </si>
  <si>
    <t>12.09.2023 07:06:49</t>
  </si>
  <si>
    <t>12.09.2023 07:06:50</t>
  </si>
  <si>
    <t>12.09.2023 07:06:52</t>
  </si>
  <si>
    <t>12.09.2023 07:06:53</t>
  </si>
  <si>
    <t>12.09.2023 07:06:58</t>
  </si>
  <si>
    <t>12.09.2023 07:06:59</t>
  </si>
  <si>
    <t>12.09.2023 07:07:01</t>
  </si>
  <si>
    <t>12.09.2023 07:07:08</t>
  </si>
  <si>
    <t>12.09.2023 07:07:10</t>
  </si>
  <si>
    <t>12.09.2023 07:07:11</t>
  </si>
  <si>
    <t>12.09.2023 07:07:22</t>
  </si>
  <si>
    <t>12.09.2023 07:07:23</t>
  </si>
  <si>
    <t>12.09.2023 07:07:25</t>
  </si>
  <si>
    <t>12.09.2023 07:07:26</t>
  </si>
  <si>
    <t>12.09.2023 07:07:37</t>
  </si>
  <si>
    <t>12.09.2023 07:07:39</t>
  </si>
  <si>
    <t>12.09.2023 07:07:40</t>
  </si>
  <si>
    <t>12.09.2023 07:08:30</t>
  </si>
  <si>
    <t>12.09.2023 07:08:32</t>
  </si>
  <si>
    <t>12.09.2023 07:08:33</t>
  </si>
  <si>
    <t>12.09.2023 07:10:13</t>
  </si>
  <si>
    <t>12.09.2023 07:10:15</t>
  </si>
  <si>
    <t>12.09.2023 07:10:29</t>
  </si>
  <si>
    <t>12.09.2023 07:10:30</t>
  </si>
  <si>
    <t>12.09.2023 07:10:39</t>
  </si>
  <si>
    <t>12.09.2023 07:10:49</t>
  </si>
  <si>
    <t>12.09.2023 07:10:50</t>
  </si>
  <si>
    <t>12.09.2023 07:10:52</t>
  </si>
  <si>
    <t>12.09.2023 07:10:53</t>
  </si>
  <si>
    <t>12.09.2023 07:11:15</t>
  </si>
  <si>
    <t>12.09.2023 07:11:17</t>
  </si>
  <si>
    <t>12.09.2023 07:11:18</t>
  </si>
  <si>
    <t>12.09.2023 07:11:20</t>
  </si>
  <si>
    <t>12.09.2023 07:11:21</t>
  </si>
  <si>
    <t>12.09.2023 07:13:30</t>
  </si>
  <si>
    <t>12.09.2023 07:13:32</t>
  </si>
  <si>
    <t>12.09.2023 07:14:17</t>
  </si>
  <si>
    <t>12.09.2023 07:14:18</t>
  </si>
  <si>
    <t>12.09.2023 07:14:20</t>
  </si>
  <si>
    <t>12.09.2023 07:14:21</t>
  </si>
  <si>
    <t>12.09.2023 07:14:23</t>
  </si>
  <si>
    <t>12.09.2023 07:15:49</t>
  </si>
  <si>
    <t>12.09.2023 07:15:52</t>
  </si>
  <si>
    <t>12.09.2023 07:15:53</t>
  </si>
  <si>
    <t>12.09.2023 07:15:55</t>
  </si>
  <si>
    <t>12.09.2023 07:15:56</t>
  </si>
  <si>
    <t>12.09.2023 07:16:33</t>
  </si>
  <si>
    <t>12.09.2023 07:16:35</t>
  </si>
  <si>
    <t>12.09.2023 07:16:36</t>
  </si>
  <si>
    <t>12.09.2023 07:16:38</t>
  </si>
  <si>
    <t>12.09.2023 07:16:47</t>
  </si>
  <si>
    <t>12.09.2023 07:16:48</t>
  </si>
  <si>
    <t>12.09.2023 07:16:50</t>
  </si>
  <si>
    <t>12.09.2023 07:16:52</t>
  </si>
  <si>
    <t>12.09.2023 07:17:52</t>
  </si>
  <si>
    <t>12.09.2023 07:17:54</t>
  </si>
  <si>
    <t>12.09.2023 07:17:55</t>
  </si>
  <si>
    <t>12.09.2023 07:19:12</t>
  </si>
  <si>
    <t>12.09.2023 07:19:13</t>
  </si>
  <si>
    <t>12.09.2023 07:19:15</t>
  </si>
  <si>
    <t>12.09.2023 07:19:36</t>
  </si>
  <si>
    <t>12.09.2023 07:19:38</t>
  </si>
  <si>
    <t>12.09.2023 07:19:39</t>
  </si>
  <si>
    <t>12.09.2023 07:20:41</t>
  </si>
  <si>
    <t>12.09.2023 07:20:43</t>
  </si>
  <si>
    <t>12.09.2023 07:20:44</t>
  </si>
  <si>
    <t>12.09.2023 07:20:46</t>
  </si>
  <si>
    <t>12.09.2023 07:20:49</t>
  </si>
  <si>
    <t>12.09.2023 07:20:50</t>
  </si>
  <si>
    <t>12.09.2023 07:20:52</t>
  </si>
  <si>
    <t>12.09.2023 07:22:23</t>
  </si>
  <si>
    <t>12.09.2023 07:22:24</t>
  </si>
  <si>
    <t>12.09.2023 07:22:26</t>
  </si>
  <si>
    <t>12.09.2023 07:22:27</t>
  </si>
  <si>
    <t>12.09.2023 07:24:26</t>
  </si>
  <si>
    <t>12.09.2023 07:24:27</t>
  </si>
  <si>
    <t>12.09.2023 07:26:38</t>
  </si>
  <si>
    <t>12.09.2023 07:26:40</t>
  </si>
  <si>
    <t>12.09.2023 07:26:41</t>
  </si>
  <si>
    <t>12.09.2023 07:27:23</t>
  </si>
  <si>
    <t>12.09.2023 07:27:24</t>
  </si>
  <si>
    <t>12.09.2023 07:27:26</t>
  </si>
  <si>
    <t>12.09.2023 07:27:27</t>
  </si>
  <si>
    <t>12.09.2023 07:27:36</t>
  </si>
  <si>
    <t>12.09.2023 07:27:38</t>
  </si>
  <si>
    <t>12.09.2023 07:27:39</t>
  </si>
  <si>
    <t>12.09.2023 07:27:41</t>
  </si>
  <si>
    <t>12.09.2023 07:27:42</t>
  </si>
  <si>
    <t>12.09.2023 07:27:47</t>
  </si>
  <si>
    <t>12.09.2023 07:28:23</t>
  </si>
  <si>
    <t>12.09.2023 07:28:26</t>
  </si>
  <si>
    <t>12.09.2023 07:28:27</t>
  </si>
  <si>
    <t>12.09.2023 07:28:58</t>
  </si>
  <si>
    <t>12.09.2023 07:28:59</t>
  </si>
  <si>
    <t>12.09.2023 07:29:01</t>
  </si>
  <si>
    <t>12.09.2023 07:29:24</t>
  </si>
  <si>
    <t>12.09.2023 07:29:25</t>
  </si>
  <si>
    <t>12.09.2023 07:29:27</t>
  </si>
  <si>
    <t>12.09.2023 07:31:09</t>
  </si>
  <si>
    <t>12.09.2023 07:31:10</t>
  </si>
  <si>
    <t>12.09.2023 07:31:12</t>
  </si>
  <si>
    <t>12.09.2023 07:31:21</t>
  </si>
  <si>
    <t>12.09.2023 07:31:22</t>
  </si>
  <si>
    <t>12.09.2023 07:31:24</t>
  </si>
  <si>
    <t>12.09.2023 07:31:25</t>
  </si>
  <si>
    <t>12.09.2023 07:31:27</t>
  </si>
  <si>
    <t>12.09.2023 07:31:28</t>
  </si>
  <si>
    <t>12.09.2023 07:31:30</t>
  </si>
  <si>
    <t>12.09.2023 07:31:32</t>
  </si>
  <si>
    <t>12.09.2023 07:31:33</t>
  </si>
  <si>
    <t>12.09.2023 07:31:35</t>
  </si>
  <si>
    <t>12.09.2023 07:31:36</t>
  </si>
  <si>
    <t>12.09.2023 07:34:12</t>
  </si>
  <si>
    <t>12.09.2023 07:34:13</t>
  </si>
  <si>
    <t>12.09.2023 07:34:15</t>
  </si>
  <si>
    <t>12.09.2023 07:34:21</t>
  </si>
  <si>
    <t>12.09.2023 07:34:22</t>
  </si>
  <si>
    <t>12.09.2023 07:34:24</t>
  </si>
  <si>
    <t>12.09.2023 07:35:55</t>
  </si>
  <si>
    <t>12.09.2023 07:35:57</t>
  </si>
  <si>
    <t>12.09.2023 07:35:58</t>
  </si>
  <si>
    <t>12.09.2023 07:38:13</t>
  </si>
  <si>
    <t>12.09.2023 07:38:15</t>
  </si>
  <si>
    <t>12.09.2023 07:38:17</t>
  </si>
  <si>
    <t>12.09.2023 07:38:21</t>
  </si>
  <si>
    <t>12.09.2023 07:38:32</t>
  </si>
  <si>
    <t>12.09.2023 07:38:33</t>
  </si>
  <si>
    <t>12.09.2023 07:38:35</t>
  </si>
  <si>
    <t>12.09.2023 07:43:35</t>
  </si>
  <si>
    <t>12.09.2023 07:43:37</t>
  </si>
  <si>
    <t>12.09.2023 07:43:38</t>
  </si>
  <si>
    <t>12.09.2023 07:43:40</t>
  </si>
  <si>
    <t>12.09.2023 07:43:41</t>
  </si>
  <si>
    <t>12.09.2023 07:43:43</t>
  </si>
  <si>
    <t>12.09.2023 07:43:46</t>
  </si>
  <si>
    <t>12.09.2023 07:44:23</t>
  </si>
  <si>
    <t>12.09.2023 07:44:26</t>
  </si>
  <si>
    <t>12.09.2023 07:44:27</t>
  </si>
  <si>
    <t>12.09.2023 07:44:29</t>
  </si>
  <si>
    <t>12.09.2023 07:44:55</t>
  </si>
  <si>
    <t>12.09.2023 07:44:56</t>
  </si>
  <si>
    <t>12.09.2023 07:44:59</t>
  </si>
  <si>
    <t>12.09.2023 07:45:01</t>
  </si>
  <si>
    <t>12.09.2023 07:47:32</t>
  </si>
  <si>
    <t>12.09.2023 07:48:01</t>
  </si>
  <si>
    <t>12.09.2023 07:48:03</t>
  </si>
  <si>
    <t>12.09.2023 07:48:04</t>
  </si>
  <si>
    <t>12.09.2023 07:48:06</t>
  </si>
  <si>
    <t>12.09.2023 07:48:07</t>
  </si>
  <si>
    <t>12.09.2023 07:48:09</t>
  </si>
  <si>
    <t>12.09.2023 07:48:10</t>
  </si>
  <si>
    <t>12.09.2023 07:48:12</t>
  </si>
  <si>
    <t>12.09.2023 07:48:13</t>
  </si>
  <si>
    <t>12.09.2023 07:48:15</t>
  </si>
  <si>
    <t>12.09.2023 07:48:16</t>
  </si>
  <si>
    <t>12.09.2023 07:48:22</t>
  </si>
  <si>
    <t>12.09.2023 07:48:24</t>
  </si>
  <si>
    <t>12.09.2023 07:50:46</t>
  </si>
  <si>
    <t>12.09.2023 07:50:47</t>
  </si>
  <si>
    <t>12.09.2023 07:50:56</t>
  </si>
  <si>
    <t>12.09.2023 07:50:58</t>
  </si>
  <si>
    <t>12.09.2023 07:51:00</t>
  </si>
  <si>
    <t>12.09.2023 07:52:26</t>
  </si>
  <si>
    <t>12.09.2023 07:52:27</t>
  </si>
  <si>
    <t>12.09.2023 07:52:29</t>
  </si>
  <si>
    <t>12.09.2023 07:52:30</t>
  </si>
  <si>
    <t>12.09.2023 07:52:32</t>
  </si>
  <si>
    <t>12.09.2023 07:52:47</t>
  </si>
  <si>
    <t>12.09.2023 07:52:49</t>
  </si>
  <si>
    <t>12.09.2023 07:52:50</t>
  </si>
  <si>
    <t>12.09.2023 07:52:52</t>
  </si>
  <si>
    <t>12.09.2023 07:53:20</t>
  </si>
  <si>
    <t>12.09.2023 07:53:21</t>
  </si>
  <si>
    <t>12.09.2023 07:53:23</t>
  </si>
  <si>
    <t>12.09.2023 07:53:24</t>
  </si>
  <si>
    <t>12.09.2023 07:53:26</t>
  </si>
  <si>
    <t>12.09.2023 07:53:27</t>
  </si>
  <si>
    <t>12.09.2023 07:55:07</t>
  </si>
  <si>
    <t>12.09.2023 07:55:09</t>
  </si>
  <si>
    <t>12.09.2023 07:55:29</t>
  </si>
  <si>
    <t>12.09.2023 07:55:30</t>
  </si>
  <si>
    <t>12.09.2023 07:55:32</t>
  </si>
  <si>
    <t>12.09.2023 07:55:33</t>
  </si>
  <si>
    <t>12.09.2023 07:56:37</t>
  </si>
  <si>
    <t>12.09.2023 07:56:41</t>
  </si>
  <si>
    <t>12.09.2023 07:56:43</t>
  </si>
  <si>
    <t>12.09.2023 07:56:44</t>
  </si>
  <si>
    <t>12.09.2023 07:57:03</t>
  </si>
  <si>
    <t>12.09.2023 07:57:04</t>
  </si>
  <si>
    <t>12.09.2023 07:57:06</t>
  </si>
  <si>
    <t>12.09.2023 07:57:16</t>
  </si>
  <si>
    <t>12.09.2023 07:57:18</t>
  </si>
  <si>
    <t>12.09.2023 07:57:19</t>
  </si>
  <si>
    <t>12.09.2023 07:57:21</t>
  </si>
  <si>
    <t>12.09.2023 07:57:22</t>
  </si>
  <si>
    <t>12.09.2023 07:57:28</t>
  </si>
  <si>
    <t>12.09.2023 07:57:30</t>
  </si>
  <si>
    <t>12.09.2023 07:57:31</t>
  </si>
  <si>
    <t>12.09.2023 07:57:39</t>
  </si>
  <si>
    <t>12.09.2023 07:57:41</t>
  </si>
  <si>
    <t>12.09.2023 07:57:42</t>
  </si>
  <si>
    <t>12.09.2023 07:58:20</t>
  </si>
  <si>
    <t>12.09.2023 07:58:21</t>
  </si>
  <si>
    <t>12.09.2023 07:58:23</t>
  </si>
  <si>
    <t>12.09.2023 07:58:36</t>
  </si>
  <si>
    <t>12.09.2023 07:58:38</t>
  </si>
  <si>
    <t>12.09.2023 07:58:39</t>
  </si>
  <si>
    <t>12.09.2023 07:58:47</t>
  </si>
  <si>
    <t>12.09.2023 07:58:49</t>
  </si>
  <si>
    <t>12.09.2023 07:58:50</t>
  </si>
  <si>
    <t>12.09.2023 07:58:52</t>
  </si>
  <si>
    <t>12.09.2023 08:02:27</t>
  </si>
  <si>
    <t>12.09.2023 08:02:29</t>
  </si>
  <si>
    <t>12.09.2023 08:02:50</t>
  </si>
  <si>
    <t>12.09.2023 08:02:52</t>
  </si>
  <si>
    <t>12.09.2023 08:02:53</t>
  </si>
  <si>
    <t>12.09.2023 08:02:55</t>
  </si>
  <si>
    <t>12.09.2023 08:02:56</t>
  </si>
  <si>
    <t>12.09.2023 08:03:38</t>
  </si>
  <si>
    <t>12.09.2023 08:03:39</t>
  </si>
  <si>
    <t>12.09.2023 08:03:41</t>
  </si>
  <si>
    <t>12.09.2023 08:03:47</t>
  </si>
  <si>
    <t>12.09.2023 08:03:48</t>
  </si>
  <si>
    <t>12.09.2023 08:03:50</t>
  </si>
  <si>
    <t>12.09.2023 08:06:09</t>
  </si>
  <si>
    <t>12.09.2023 08:06:10</t>
  </si>
  <si>
    <t>12.09.2023 08:06:12</t>
  </si>
  <si>
    <t>12.09.2023 08:06:43</t>
  </si>
  <si>
    <t>12.09.2023 08:06:44</t>
  </si>
  <si>
    <t>12.09.2023 08:06:46</t>
  </si>
  <si>
    <t>12.09.2023 08:06:47</t>
  </si>
  <si>
    <t>12.09.2023 08:06:50</t>
  </si>
  <si>
    <t>12.09.2023 08:08:31</t>
  </si>
  <si>
    <t>12.09.2023 08:08:32</t>
  </si>
  <si>
    <t>12.09.2023 08:08:35</t>
  </si>
  <si>
    <t>12.09.2023 08:08:44</t>
  </si>
  <si>
    <t>12.09.2023 08:09:41</t>
  </si>
  <si>
    <t>12.09.2023 08:09:43</t>
  </si>
  <si>
    <t>12.09.2023 08:09:44</t>
  </si>
  <si>
    <t>12.09.2023 08:09:46</t>
  </si>
  <si>
    <t>12.09.2023 08:09:50</t>
  </si>
  <si>
    <t>12.09.2023 08:11:35</t>
  </si>
  <si>
    <t>12.09.2023 08:11:58</t>
  </si>
  <si>
    <t>12.09.2023 08:12:00</t>
  </si>
  <si>
    <t>12.09.2023 08:12:01</t>
  </si>
  <si>
    <t>12.09.2023 08:12:03</t>
  </si>
  <si>
    <t>12.09.2023 08:12:49</t>
  </si>
  <si>
    <t>12.09.2023 08:13:47</t>
  </si>
  <si>
    <t>12.09.2023 08:13:49</t>
  </si>
  <si>
    <t>12.09.2023 08:13:50</t>
  </si>
  <si>
    <t>12.09.2023 08:13:52</t>
  </si>
  <si>
    <t>12.09.2023 08:14:32</t>
  </si>
  <si>
    <t>12.09.2023 08:14:36</t>
  </si>
  <si>
    <t>12.09.2023 08:14:38</t>
  </si>
  <si>
    <t>12.09.2023 08:14:39</t>
  </si>
  <si>
    <t>12.09.2023 08:14:46</t>
  </si>
  <si>
    <t>12.09.2023 08:14:47</t>
  </si>
  <si>
    <t>12.09.2023 08:14:49</t>
  </si>
  <si>
    <t>12.09.2023 08:14:59</t>
  </si>
  <si>
    <t>12.09.2023 08:15:01</t>
  </si>
  <si>
    <t>12.09.2023 08:15:02</t>
  </si>
  <si>
    <t>12.09.2023 08:16:57</t>
  </si>
  <si>
    <t>12.09.2023 08:17:00</t>
  </si>
  <si>
    <t>12.09.2023 08:17:01</t>
  </si>
  <si>
    <t>12.09.2023 08:18:34</t>
  </si>
  <si>
    <t>12.09.2023 08:18:35</t>
  </si>
  <si>
    <t>12.09.2023 08:18:37</t>
  </si>
  <si>
    <t>12.09.2023 08:18:38</t>
  </si>
  <si>
    <t>12.09.2023 08:18:40</t>
  </si>
  <si>
    <t>12.09.2023 08:18:46</t>
  </si>
  <si>
    <t>12.09.2023 08:20:00</t>
  </si>
  <si>
    <t>12.09.2023 08:20:01</t>
  </si>
  <si>
    <t>12.09.2023 08:20:03</t>
  </si>
  <si>
    <t>12.09.2023 08:20:19</t>
  </si>
  <si>
    <t>12.09.2023 08:20:21</t>
  </si>
  <si>
    <t>12.09.2023 08:20:22</t>
  </si>
  <si>
    <t>12.09.2023 08:20:24</t>
  </si>
  <si>
    <t>12.09.2023 08:21:46</t>
  </si>
  <si>
    <t>12.09.2023 08:21:49</t>
  </si>
  <si>
    <t>12.09.2023 08:21:50</t>
  </si>
  <si>
    <t>12.09.2023 08:21:52</t>
  </si>
  <si>
    <t>12.09.2023 08:22:18</t>
  </si>
  <si>
    <t>12.09.2023 08:22:20</t>
  </si>
  <si>
    <t>12.09.2023 08:22:21</t>
  </si>
  <si>
    <t>12.09.2023 08:22:27</t>
  </si>
  <si>
    <t>12.09.2023 08:22:29</t>
  </si>
  <si>
    <t>12.09.2023 08:22:30</t>
  </si>
  <si>
    <t>12.09.2023 08:22:32</t>
  </si>
  <si>
    <t>12.09.2023 08:23:58</t>
  </si>
  <si>
    <t>12.09.2023 08:24:00</t>
  </si>
  <si>
    <t>12.09.2023 08:25:35</t>
  </si>
  <si>
    <t>12.09.2023 08:25:37</t>
  </si>
  <si>
    <t>12.09.2023 08:25:38</t>
  </si>
  <si>
    <t>12.09.2023 08:25:52</t>
  </si>
  <si>
    <t>12.09.2023 08:25:53</t>
  </si>
  <si>
    <t>12.09.2023 08:25:55</t>
  </si>
  <si>
    <t>12.09.2023 08:28:10</t>
  </si>
  <si>
    <t>12.09.2023 08:28:13</t>
  </si>
  <si>
    <t>12.09.2023 08:28:15</t>
  </si>
  <si>
    <t>12.09.2023 08:28:20</t>
  </si>
  <si>
    <t>12.09.2023 08:28:23</t>
  </si>
  <si>
    <t>12.09.2023 08:28:24</t>
  </si>
  <si>
    <t>12.09.2023 08:28:32</t>
  </si>
  <si>
    <t>12.09.2023 08:28:35</t>
  </si>
  <si>
    <t>12.09.2023 08:28:46</t>
  </si>
  <si>
    <t>12.09.2023 08:28:50</t>
  </si>
  <si>
    <t>12.09.2023 08:28:52</t>
  </si>
  <si>
    <t>12.09.2023 08:28:53</t>
  </si>
  <si>
    <t>12.09.2023 08:28:55</t>
  </si>
  <si>
    <t>12.09.2023 08:28:59</t>
  </si>
  <si>
    <t>12.09.2023 08:29:01</t>
  </si>
  <si>
    <t>12.09.2023 08:29:02</t>
  </si>
  <si>
    <t>12.09.2023 08:29:42</t>
  </si>
  <si>
    <t>12.09.2023 08:29:44</t>
  </si>
  <si>
    <t>12.09.2023 08:29:45</t>
  </si>
  <si>
    <t>12.09.2023 08:29:47</t>
  </si>
  <si>
    <t>12.09.2023 08:30:38</t>
  </si>
  <si>
    <t>12.09.2023 08:30:40</t>
  </si>
  <si>
    <t>12.09.2023 08:30:41</t>
  </si>
  <si>
    <t>12.09.2023 08:33:20</t>
  </si>
  <si>
    <t>12.09.2023 08:33:21</t>
  </si>
  <si>
    <t>12.09.2023 08:33:23</t>
  </si>
  <si>
    <t>12.09.2023 08:33:24</t>
  </si>
  <si>
    <t>12.09.2023 08:33:26</t>
  </si>
  <si>
    <t>12.09.2023 08:33:27</t>
  </si>
  <si>
    <t>12.09.2023 08:33:38</t>
  </si>
  <si>
    <t>12.09.2023 08:33:39</t>
  </si>
  <si>
    <t>12.09.2023 08:33:41</t>
  </si>
  <si>
    <t>12.09.2023 08:33:50</t>
  </si>
  <si>
    <t>12.09.2023 08:33:51</t>
  </si>
  <si>
    <t>12.09.2023 08:33:53</t>
  </si>
  <si>
    <t>12.09.2023 08:36:14</t>
  </si>
  <si>
    <t>12.09.2023 08:36:15</t>
  </si>
  <si>
    <t>12.09.2023 08:36:16</t>
  </si>
  <si>
    <t>12.09.2023 08:36:18</t>
  </si>
  <si>
    <t>12.09.2023 08:36:19</t>
  </si>
  <si>
    <t>12.09.2023 08:37:54</t>
  </si>
  <si>
    <t>12.09.2023 08:37:55</t>
  </si>
  <si>
    <t>12.09.2023 08:37:57</t>
  </si>
  <si>
    <t>12.09.2023 08:37:58</t>
  </si>
  <si>
    <t>12.09.2023 08:38:00</t>
  </si>
  <si>
    <t>12.09.2023 08:38:01</t>
  </si>
  <si>
    <t>12.09.2023 08:38:03</t>
  </si>
  <si>
    <t>12.09.2023 08:39:09</t>
  </si>
  <si>
    <t>12.09.2023 08:39:43</t>
  </si>
  <si>
    <t>12.09.2023 08:39:44</t>
  </si>
  <si>
    <t>12.09.2023 08:39:46</t>
  </si>
  <si>
    <t>12.09.2023 08:39:47</t>
  </si>
  <si>
    <t>12.09.2023 08:39:56</t>
  </si>
  <si>
    <t>12.09.2023 08:39:58</t>
  </si>
  <si>
    <t>12.09.2023 08:39:59</t>
  </si>
  <si>
    <t>12.09.2023 08:40:01</t>
  </si>
  <si>
    <t>12.09.2023 08:40:18</t>
  </si>
  <si>
    <t>12.09.2023 08:40:19</t>
  </si>
  <si>
    <t>12.09.2023 08:40:24</t>
  </si>
  <si>
    <t>12.09.2023 08:40:25</t>
  </si>
  <si>
    <t>12.09.2023 08:40:27</t>
  </si>
  <si>
    <t>12.09.2023 08:40:31</t>
  </si>
  <si>
    <t>12.09.2023 08:40:33</t>
  </si>
  <si>
    <t>12.09.2023 08:40:34</t>
  </si>
  <si>
    <t>12.09.2023 08:40:36</t>
  </si>
  <si>
    <t>12.09.2023 08:40:50</t>
  </si>
  <si>
    <t>12.09.2023 08:40:53</t>
  </si>
  <si>
    <t>12.09.2023 08:40:54</t>
  </si>
  <si>
    <t>12.09.2023 08:40:56</t>
  </si>
  <si>
    <t>12.09.2023 08:40:59</t>
  </si>
  <si>
    <t>12.09.2023 08:41:00</t>
  </si>
  <si>
    <t>12.09.2023 08:41:02</t>
  </si>
  <si>
    <t>12.09.2023 08:43:15</t>
  </si>
  <si>
    <t>12.09.2023 08:43:18</t>
  </si>
  <si>
    <t>12.09.2023 08:43:24</t>
  </si>
  <si>
    <t>12.09.2023 08:43:26</t>
  </si>
  <si>
    <t>12.09.2023 08:43:27</t>
  </si>
  <si>
    <t>12.09.2023 08:43:32</t>
  </si>
  <si>
    <t>12.09.2023 08:43:33</t>
  </si>
  <si>
    <t>12.09.2023 08:43:35</t>
  </si>
  <si>
    <t>12.09.2023 08:44:04</t>
  </si>
  <si>
    <t>12.09.2023 08:44:06</t>
  </si>
  <si>
    <t>12.09.2023 08:44:07</t>
  </si>
  <si>
    <t>12.09.2023 08:44:09</t>
  </si>
  <si>
    <t>12.09.2023 08:45:55</t>
  </si>
  <si>
    <t>12.09.2023 08:45:57</t>
  </si>
  <si>
    <t>12.09.2023 08:46:09</t>
  </si>
  <si>
    <t>12.09.2023 08:46:10</t>
  </si>
  <si>
    <t>12.09.2023 08:46:12</t>
  </si>
  <si>
    <t>12.09.2023 08:46:24</t>
  </si>
  <si>
    <t>12.09.2023 08:46:25</t>
  </si>
  <si>
    <t>12.09.2023 08:46:27</t>
  </si>
  <si>
    <t>12.09.2023 08:46:28</t>
  </si>
  <si>
    <t>12.09.2023 08:46:30</t>
  </si>
  <si>
    <t>12.09.2023 08:46:31</t>
  </si>
  <si>
    <t>12.09.2023 08:46:34</t>
  </si>
  <si>
    <t>12.09.2023 08:46:36</t>
  </si>
  <si>
    <t>12.09.2023 08:46:50</t>
  </si>
  <si>
    <t>12.09.2023 08:46:51</t>
  </si>
  <si>
    <t>12.09.2023 08:46:53</t>
  </si>
  <si>
    <t>12.09.2023 08:46:54</t>
  </si>
  <si>
    <t>12.09.2023 08:47:57</t>
  </si>
  <si>
    <t>12.09.2023 08:48:00</t>
  </si>
  <si>
    <t>12.09.2023 08:48:01</t>
  </si>
  <si>
    <t>12.09.2023 08:48:06</t>
  </si>
  <si>
    <t>12.09.2023 08:48:07</t>
  </si>
  <si>
    <t>12.09.2023 08:48:39</t>
  </si>
  <si>
    <t>12.09.2023 08:48:42</t>
  </si>
  <si>
    <t>12.09.2023 08:48:44</t>
  </si>
  <si>
    <t>12.09.2023 08:48:45</t>
  </si>
  <si>
    <t>12.09.2023 08:49:20</t>
  </si>
  <si>
    <t>12.09.2023 08:49:21</t>
  </si>
  <si>
    <t>12.09.2023 08:50:23</t>
  </si>
  <si>
    <t>12.09.2023 08:50:26</t>
  </si>
  <si>
    <t>12.09.2023 08:50:27</t>
  </si>
  <si>
    <t>12.09.2023 08:50:29</t>
  </si>
  <si>
    <t>12.09.2023 08:50:30</t>
  </si>
  <si>
    <t>12.09.2023 08:50:32</t>
  </si>
  <si>
    <t>12.09.2023 08:50:53</t>
  </si>
  <si>
    <t>12.09.2023 08:50:55</t>
  </si>
  <si>
    <t>12.09.2023 08:50:56</t>
  </si>
  <si>
    <t>12.09.2023 08:50:58</t>
  </si>
  <si>
    <t>12.09.2023 08:51:22</t>
  </si>
  <si>
    <t>12.09.2023 08:51:24</t>
  </si>
  <si>
    <t>12.09.2023 08:51:25</t>
  </si>
  <si>
    <t>12.09.2023 08:51:47</t>
  </si>
  <si>
    <t>12.09.2023 08:51:48</t>
  </si>
  <si>
    <t>12.09.2023 08:51:50</t>
  </si>
  <si>
    <t>12.09.2023 08:51:53</t>
  </si>
  <si>
    <t>12.09.2023 08:53:29</t>
  </si>
  <si>
    <t>12.09.2023 08:53:30</t>
  </si>
  <si>
    <t>12.09.2023 08:53:32</t>
  </si>
  <si>
    <t>12.09.2023 08:53:50</t>
  </si>
  <si>
    <t>12.09.2023 08:53:52</t>
  </si>
  <si>
    <t>12.09.2023 08:53:53</t>
  </si>
  <si>
    <t>12.09.2023 08:53:55</t>
  </si>
  <si>
    <t>12.09.2023 08:53:56</t>
  </si>
  <si>
    <t>12.09.2023 08:54:05</t>
  </si>
  <si>
    <t>12.09.2023 08:54:07</t>
  </si>
  <si>
    <t>12.09.2023 08:54:08</t>
  </si>
  <si>
    <t>12.09.2023 08:54:10</t>
  </si>
  <si>
    <t>12.09.2023 08:54:11</t>
  </si>
  <si>
    <t>12.09.2023 08:54:13</t>
  </si>
  <si>
    <t>12.09.2023 08:54:14</t>
  </si>
  <si>
    <t>12.09.2023 08:54:16</t>
  </si>
  <si>
    <t>12.09.2023 08:54:17</t>
  </si>
  <si>
    <t>12.09.2023 08:54:19</t>
  </si>
  <si>
    <t>12.09.2023 08:54:20</t>
  </si>
  <si>
    <t>12.09.2023 08:54:22</t>
  </si>
  <si>
    <t>12.09.2023 08:54:23</t>
  </si>
  <si>
    <t>12.09.2023 08:54:37</t>
  </si>
  <si>
    <t>12.09.2023 08:54:39</t>
  </si>
  <si>
    <t>12.09.2023 08:54:40</t>
  </si>
  <si>
    <t>12.09.2023 08:54:54</t>
  </si>
  <si>
    <t>12.09.2023 08:54:56</t>
  </si>
  <si>
    <t>12.09.2023 08:54:57</t>
  </si>
  <si>
    <t>12.09.2023 08:54:59</t>
  </si>
  <si>
    <t>12.09.2023 08:55:00</t>
  </si>
  <si>
    <t>12.09.2023 08:56:06</t>
  </si>
  <si>
    <t>12.09.2023 08:56:07</t>
  </si>
  <si>
    <t>12.09.2023 08:56:09</t>
  </si>
  <si>
    <t>12.09.2023 08:56:10</t>
  </si>
  <si>
    <t>12.09.2023 08:58:15</t>
  </si>
  <si>
    <t>12.09.2023 08:58:17</t>
  </si>
  <si>
    <t>12.09.2023 08:58:18</t>
  </si>
  <si>
    <t>12.09.2023 08:59:07</t>
  </si>
  <si>
    <t>12.09.2023 08:59:09</t>
  </si>
  <si>
    <t>12.09.2023 08:59:10</t>
  </si>
  <si>
    <t>12.09.2023 08:59:12</t>
  </si>
  <si>
    <t>12.09.2023 08:59:15</t>
  </si>
  <si>
    <t>12.09.2023 08:59:16</t>
  </si>
  <si>
    <t>12.09.2023 08:59:18</t>
  </si>
  <si>
    <t>12.09.2023 08:59:19</t>
  </si>
  <si>
    <t>12.09.2023 08:59:22</t>
  </si>
  <si>
    <t>12.09.2023 08:59:24</t>
  </si>
  <si>
    <t>12.09.2023 08:59:25</t>
  </si>
  <si>
    <t>12.09.2023 08:59:27</t>
  </si>
  <si>
    <t>12.09.2023 09:02:49</t>
  </si>
  <si>
    <t>12.09.2023 09:02:54</t>
  </si>
  <si>
    <t>12.09.2023 09:05:38</t>
  </si>
  <si>
    <t>12.09.2023 09:05:40</t>
  </si>
  <si>
    <t>12.09.2023 09:05:41</t>
  </si>
  <si>
    <t>12.09.2023 09:05:43</t>
  </si>
  <si>
    <t>12.09.2023 09:07:35</t>
  </si>
  <si>
    <t>12.09.2023 09:07:37</t>
  </si>
  <si>
    <t>12.09.2023 09:07:50</t>
  </si>
  <si>
    <t>12.09.2023 09:07:52</t>
  </si>
  <si>
    <t>12.09.2023 09:07:53</t>
  </si>
  <si>
    <t>12.09.2023 09:07:55</t>
  </si>
  <si>
    <t>12.09.2023 09:08:24</t>
  </si>
  <si>
    <t>12.09.2023 09:08:26</t>
  </si>
  <si>
    <t>12.09.2023 09:08:27</t>
  </si>
  <si>
    <t>12.09.2023 09:09:12</t>
  </si>
  <si>
    <t>12.09.2023 09:09:13</t>
  </si>
  <si>
    <t>12.09.2023 09:09:15</t>
  </si>
  <si>
    <t>12.09.2023 09:11:32</t>
  </si>
  <si>
    <t>12.09.2023 09:11:33</t>
  </si>
  <si>
    <t>12.09.2023 09:11:55</t>
  </si>
  <si>
    <t>12.09.2023 09:11:57</t>
  </si>
  <si>
    <t>12.09.2023 09:11:58</t>
  </si>
  <si>
    <t>12.09.2023 09:12:00</t>
  </si>
  <si>
    <t>12.09.2023 09:12:13</t>
  </si>
  <si>
    <t>12.09.2023 09:12:16</t>
  </si>
  <si>
    <t>12.09.2023 09:12:18</t>
  </si>
  <si>
    <t>12.09.2023 09:12:19</t>
  </si>
  <si>
    <t>12.09.2023 09:13:29</t>
  </si>
  <si>
    <t>12.09.2023 09:13:30</t>
  </si>
  <si>
    <t>12.09.2023 09:13:32</t>
  </si>
  <si>
    <t>12.09.2023 09:13:47</t>
  </si>
  <si>
    <t>12.09.2023 09:13:49</t>
  </si>
  <si>
    <t>12.09.2023 09:13:50</t>
  </si>
  <si>
    <t>12.09.2023 09:13:58</t>
  </si>
  <si>
    <t>12.09.2023 09:13:59</t>
  </si>
  <si>
    <t>12.09.2023 09:14:01</t>
  </si>
  <si>
    <t>12.09.2023 09:14:02</t>
  </si>
  <si>
    <t>12.09.2023 09:14:05</t>
  </si>
  <si>
    <t>12.09.2023 09:14:25</t>
  </si>
  <si>
    <t>12.09.2023 09:14:27</t>
  </si>
  <si>
    <t>12.09.2023 09:14:28</t>
  </si>
  <si>
    <t>12.09.2023 09:14:30</t>
  </si>
  <si>
    <t>12.09.2023 09:14:33</t>
  </si>
  <si>
    <t>12.09.2023 09:14:34</t>
  </si>
  <si>
    <t>12.09.2023 09:14:41</t>
  </si>
  <si>
    <t>12.09.2023 09:14:42</t>
  </si>
  <si>
    <t>12.09.2023 09:14:44</t>
  </si>
  <si>
    <t>12.09.2023 09:14:45</t>
  </si>
  <si>
    <t>12.09.2023 09:14:56</t>
  </si>
  <si>
    <t>12.09.2023 09:14:57</t>
  </si>
  <si>
    <t>12.09.2023 09:14:59</t>
  </si>
  <si>
    <t>12.09.2023 09:15:08</t>
  </si>
  <si>
    <t>12.09.2023 09:16:13</t>
  </si>
  <si>
    <t>12.09.2023 09:16:15</t>
  </si>
  <si>
    <t>12.09.2023 09:16:16</t>
  </si>
  <si>
    <t>12.09.2023 09:16:23</t>
  </si>
  <si>
    <t>12.09.2023 09:16:24</t>
  </si>
  <si>
    <t>12.09.2023 09:16:26</t>
  </si>
  <si>
    <t>12.09.2023 09:17:24</t>
  </si>
  <si>
    <t>12.09.2023 09:17:26</t>
  </si>
  <si>
    <t>12.09.2023 09:17:27</t>
  </si>
  <si>
    <t>12.09.2023 09:17:38</t>
  </si>
  <si>
    <t>12.09.2023 09:17:41</t>
  </si>
  <si>
    <t>12.09.2023 09:17:43</t>
  </si>
  <si>
    <t>12.09.2023 09:17:55</t>
  </si>
  <si>
    <t>12.09.2023 09:17:56</t>
  </si>
  <si>
    <t>12.09.2023 09:17:58</t>
  </si>
  <si>
    <t>12.09.2023 09:17:59</t>
  </si>
  <si>
    <t>12.09.2023 09:18:01</t>
  </si>
  <si>
    <t>12.09.2023 09:19:15</t>
  </si>
  <si>
    <t>12.09.2023 09:19:18</t>
  </si>
  <si>
    <t>12.09.2023 09:19:20</t>
  </si>
  <si>
    <t>12.09.2023 09:19:21</t>
  </si>
  <si>
    <t>12.09.2023 09:19:23</t>
  </si>
  <si>
    <t>12.09.2023 09:19:24</t>
  </si>
  <si>
    <t>12.09.2023 09:19:26</t>
  </si>
  <si>
    <t>12.09.2023 09:19:27</t>
  </si>
  <si>
    <t>12.09.2023 09:19:29</t>
  </si>
  <si>
    <t>12.09.2023 09:20:24</t>
  </si>
  <si>
    <t>12.09.2023 09:20:26</t>
  </si>
  <si>
    <t>12.09.2023 09:20:27</t>
  </si>
  <si>
    <t>12.09.2023 09:20:29</t>
  </si>
  <si>
    <t>12.09.2023 09:20:32</t>
  </si>
  <si>
    <t>12.09.2023 09:21:12</t>
  </si>
  <si>
    <t>12.09.2023 09:21:15</t>
  </si>
  <si>
    <t>12.09.2023 09:21:16</t>
  </si>
  <si>
    <t>12.09.2023 09:21:18</t>
  </si>
  <si>
    <t>12.09.2023 09:21:19</t>
  </si>
  <si>
    <t>12.09.2023 09:21:21</t>
  </si>
  <si>
    <t>12.09.2023 09:21:28</t>
  </si>
  <si>
    <t>12.09.2023 09:21:30</t>
  </si>
  <si>
    <t>12.09.2023 09:21:31</t>
  </si>
  <si>
    <t>12.09.2023 09:21:33</t>
  </si>
  <si>
    <t>12.09.2023 09:21:36</t>
  </si>
  <si>
    <t>12.09.2023 09:21:37</t>
  </si>
  <si>
    <t>12.09.2023 09:21:39</t>
  </si>
  <si>
    <t>12.09.2023 09:22:52</t>
  </si>
  <si>
    <t>12.09.2023 09:22:55</t>
  </si>
  <si>
    <t>12.09.2023 09:22:58</t>
  </si>
  <si>
    <t>12.09.2023 09:23:00</t>
  </si>
  <si>
    <t>12.09.2023 09:23:01</t>
  </si>
  <si>
    <t>12.09.2023 09:23:03</t>
  </si>
  <si>
    <t>12.09.2023 09:23:04</t>
  </si>
  <si>
    <t>12.09.2023 09:23:06</t>
  </si>
  <si>
    <t>12.09.2023 09:23:07</t>
  </si>
  <si>
    <t>12.09.2023 09:23:09</t>
  </si>
  <si>
    <t>12.09.2023 09:23:10</t>
  </si>
  <si>
    <t>12.09.2023 09:23:12</t>
  </si>
  <si>
    <t>12.09.2023 09:23:45</t>
  </si>
  <si>
    <t>12.09.2023 09:23:47</t>
  </si>
  <si>
    <t>12.09.2023 09:23:48</t>
  </si>
  <si>
    <t>12.09.2023 09:23:50</t>
  </si>
  <si>
    <t>12.09.2023 09:23:53</t>
  </si>
  <si>
    <t>12.09.2023 09:24:20</t>
  </si>
  <si>
    <t>12.09.2023 09:24:24</t>
  </si>
  <si>
    <t>12.09.2023 09:24:26</t>
  </si>
  <si>
    <t>12.09.2023 09:24:27</t>
  </si>
  <si>
    <t>12.09.2023 09:24:29</t>
  </si>
  <si>
    <t>12.09.2023 09:25:38</t>
  </si>
  <si>
    <t>12.09.2023 09:25:40</t>
  </si>
  <si>
    <t>12.09.2023 09:25:41</t>
  </si>
  <si>
    <t>12.09.2023 09:25:43</t>
  </si>
  <si>
    <t>12.09.2023 09:25:47</t>
  </si>
  <si>
    <t>12.09.2023 09:25:50</t>
  </si>
  <si>
    <t>12.09.2023 09:25:52</t>
  </si>
  <si>
    <t>12.09.2023 09:26:06</t>
  </si>
  <si>
    <t>12.09.2023 09:26:07</t>
  </si>
  <si>
    <t>12.09.2023 09:26:09</t>
  </si>
  <si>
    <t>12.09.2023 09:26:10</t>
  </si>
  <si>
    <t>12.09.2023 09:26:33</t>
  </si>
  <si>
    <t>12.09.2023 09:26:38</t>
  </si>
  <si>
    <t>12.09.2023 09:26:41</t>
  </si>
  <si>
    <t>12.09.2023 09:26:42</t>
  </si>
  <si>
    <t>12.09.2023 09:26:44</t>
  </si>
  <si>
    <t>12.09.2023 09:26:45</t>
  </si>
  <si>
    <t>12.09.2023 09:28:54</t>
  </si>
  <si>
    <t>12.09.2023 09:28:55</t>
  </si>
  <si>
    <t>12.09.2023 09:28:57</t>
  </si>
  <si>
    <t>12.09.2023 09:30:09</t>
  </si>
  <si>
    <t>12.09.2023 09:30:10</t>
  </si>
  <si>
    <t>12.09.2023 09:30:12</t>
  </si>
  <si>
    <t>12.09.2023 09:30:13</t>
  </si>
  <si>
    <t>12.09.2023 09:30:32</t>
  </si>
  <si>
    <t>12.09.2023 09:30:33</t>
  </si>
  <si>
    <t>12.09.2023 09:30:47</t>
  </si>
  <si>
    <t>12.09.2023 09:30:50</t>
  </si>
  <si>
    <t>12.09.2023 09:31:09</t>
  </si>
  <si>
    <t>12.09.2023 09:31:10</t>
  </si>
  <si>
    <t>12.09.2023 09:31:12</t>
  </si>
  <si>
    <t>12.09.2023 09:31:13</t>
  </si>
  <si>
    <t>12.09.2023 09:31:15</t>
  </si>
  <si>
    <t>12.09.2023 09:31:18</t>
  </si>
  <si>
    <t>12.09.2023 09:31:19</t>
  </si>
  <si>
    <t>12.09.2023 09:31:21</t>
  </si>
  <si>
    <t>12.09.2023 09:33:54</t>
  </si>
  <si>
    <t>12.09.2023 09:33:55</t>
  </si>
  <si>
    <t>12.09.2023 09:33:57</t>
  </si>
  <si>
    <t>12.09.2023 09:33:58</t>
  </si>
  <si>
    <t>12.09.2023 09:34:00</t>
  </si>
  <si>
    <t>12.09.2023 09:34:01</t>
  </si>
  <si>
    <t>12.09.2023 09:34:03</t>
  </si>
  <si>
    <t>12.09.2023 09:35:43</t>
  </si>
  <si>
    <t>12.09.2023 09:35:44</t>
  </si>
  <si>
    <t>12.09.2023 09:35:46</t>
  </si>
  <si>
    <t>12.09.2023 09:36:20</t>
  </si>
  <si>
    <t>12.09.2023 09:36:21</t>
  </si>
  <si>
    <t>12.09.2023 09:36:35</t>
  </si>
  <si>
    <t>12.09.2023 09:36:38</t>
  </si>
  <si>
    <t>12.09.2023 09:36:39</t>
  </si>
  <si>
    <t>12.09.2023 09:36:41</t>
  </si>
  <si>
    <t>12.09.2023 09:36:58</t>
  </si>
  <si>
    <t>12.09.2023 09:36:59</t>
  </si>
  <si>
    <t>12.09.2023 09:37:01</t>
  </si>
  <si>
    <t>12.09.2023 09:39:27</t>
  </si>
  <si>
    <t>12.09.2023 09:39:47</t>
  </si>
  <si>
    <t>12.09.2023 09:39:49</t>
  </si>
  <si>
    <t>12.09.2023 09:39:50</t>
  </si>
  <si>
    <t>12.09.2023 09:39:52</t>
  </si>
  <si>
    <t>12.09.2023 09:40:12</t>
  </si>
  <si>
    <t>12.09.2023 09:41:09</t>
  </si>
  <si>
    <t>12.09.2023 09:41:10</t>
  </si>
  <si>
    <t>12.09.2023 09:41:12</t>
  </si>
  <si>
    <t>12.09.2023 09:41:44</t>
  </si>
  <si>
    <t>12.09.2023 09:41:47</t>
  </si>
  <si>
    <t>12.09.2023 09:41:49</t>
  </si>
  <si>
    <t>12.09.2023 09:41:50</t>
  </si>
  <si>
    <t>12.09.2023 09:42:23</t>
  </si>
  <si>
    <t>12.09.2023 09:42:24</t>
  </si>
  <si>
    <t>12.09.2023 09:42:26</t>
  </si>
  <si>
    <t>12.09.2023 09:43:58</t>
  </si>
  <si>
    <t>12.09.2023 09:44:00</t>
  </si>
  <si>
    <t>12.09.2023 09:44:01</t>
  </si>
  <si>
    <t>12.09.2023 09:44:03</t>
  </si>
  <si>
    <t>12.09.2023 09:44:04</t>
  </si>
  <si>
    <t>12.09.2023 09:44:06</t>
  </si>
  <si>
    <t>12.09.2023 09:44:12</t>
  </si>
  <si>
    <t>12.09.2023 09:44:13</t>
  </si>
  <si>
    <t>12.09.2023 09:44:27</t>
  </si>
  <si>
    <t>12.09.2023 09:44:28</t>
  </si>
  <si>
    <t>12.09.2023 09:45:41</t>
  </si>
  <si>
    <t>12.09.2023 09:45:43</t>
  </si>
  <si>
    <t>12.09.2023 09:46:26</t>
  </si>
  <si>
    <t>12.09.2023 09:46:27</t>
  </si>
  <si>
    <t>12.09.2023 09:46:47</t>
  </si>
  <si>
    <t>12.09.2023 09:46:49</t>
  </si>
  <si>
    <t>12.09.2023 09:46:50</t>
  </si>
  <si>
    <t>12.09.2023 09:47:12</t>
  </si>
  <si>
    <t>12.09.2023 09:47:13</t>
  </si>
  <si>
    <t>12.09.2023 09:47:15</t>
  </si>
  <si>
    <t>12.09.2023 09:48:10</t>
  </si>
  <si>
    <t>12.09.2023 09:48:13</t>
  </si>
  <si>
    <t>12.09.2023 09:48:15</t>
  </si>
  <si>
    <t>12.09.2023 09:48:16</t>
  </si>
  <si>
    <t>12.09.2023 09:48:18</t>
  </si>
  <si>
    <t>12.09.2023 09:49:17</t>
  </si>
  <si>
    <t>12.09.2023 09:49:18</t>
  </si>
  <si>
    <t>12.09.2023 09:50:07</t>
  </si>
  <si>
    <t>12.09.2023 09:50:09</t>
  </si>
  <si>
    <t>12.09.2023 09:50:10</t>
  </si>
  <si>
    <t>12.09.2023 09:50:12</t>
  </si>
  <si>
    <t>12.09.2023 09:50:23</t>
  </si>
  <si>
    <t>12.09.2023 09:50:38</t>
  </si>
  <si>
    <t>12.09.2023 09:50:52</t>
  </si>
  <si>
    <t>12.09.2023 09:50:53</t>
  </si>
  <si>
    <t>12.09.2023 09:50:55</t>
  </si>
  <si>
    <t>12.09.2023 09:52:03</t>
  </si>
  <si>
    <t>12.09.2023 09:52:07</t>
  </si>
  <si>
    <t>12.09.2023 09:52:09</t>
  </si>
  <si>
    <t>12.09.2023 09:52:10</t>
  </si>
  <si>
    <t>12.09.2023 09:52:12</t>
  </si>
  <si>
    <t>12.09.2023 09:52:13</t>
  </si>
  <si>
    <t>12.09.2023 09:52:15</t>
  </si>
  <si>
    <t>12.09.2023 09:52:16</t>
  </si>
  <si>
    <t>12.09.2023 09:52:18</t>
  </si>
  <si>
    <t>12.09.2023 09:52:19</t>
  </si>
  <si>
    <t>12.09.2023 09:52:21</t>
  </si>
  <si>
    <t>12.09.2023 09:52:22</t>
  </si>
  <si>
    <t>12.09.2023 09:52:25</t>
  </si>
  <si>
    <t>12.09.2023 09:52:27</t>
  </si>
  <si>
    <t>12.09.2023 09:52:41</t>
  </si>
  <si>
    <t>12.09.2023 09:52:42</t>
  </si>
  <si>
    <t>12.09.2023 09:52:44</t>
  </si>
  <si>
    <t>12.09.2023 09:52:45</t>
  </si>
  <si>
    <t>12.09.2023 09:52:47</t>
  </si>
  <si>
    <t>12.09.2023 09:52:59</t>
  </si>
  <si>
    <t>12.09.2023 09:53:02</t>
  </si>
  <si>
    <t>12.09.2023 09:53:03</t>
  </si>
  <si>
    <t>12.09.2023 09:53:05</t>
  </si>
  <si>
    <t>12.09.2023 09:53:06</t>
  </si>
  <si>
    <t>12.09.2023 09:53:29</t>
  </si>
  <si>
    <t>12.09.2023 09:53:31</t>
  </si>
  <si>
    <t>12.09.2023 09:53:32</t>
  </si>
  <si>
    <t>12.09.2023 09:53:54</t>
  </si>
  <si>
    <t>12.09.2023 09:53:55</t>
  </si>
  <si>
    <t>12.09.2023 09:53:57</t>
  </si>
  <si>
    <t>12.09.2023 09:54:49</t>
  </si>
  <si>
    <t>12.09.2023 09:54:51</t>
  </si>
  <si>
    <t>12.09.2023 09:54:58</t>
  </si>
  <si>
    <t>12.09.2023 09:55:00</t>
  </si>
  <si>
    <t>12.09.2023 09:55:03</t>
  </si>
  <si>
    <t>12.09.2023 09:55:09</t>
  </si>
  <si>
    <t>12.09.2023 09:55:12</t>
  </si>
  <si>
    <t>12.09.2023 09:55:14</t>
  </si>
  <si>
    <t>12.09.2023 09:55:15</t>
  </si>
  <si>
    <t>12.09.2023 09:55:23</t>
  </si>
  <si>
    <t>12.09.2023 09:55:24</t>
  </si>
  <si>
    <t>12.09.2023 09:55:29</t>
  </si>
  <si>
    <t>12.09.2023 09:55:30</t>
  </si>
  <si>
    <t>12.09.2023 09:55:32</t>
  </si>
  <si>
    <t>12.09.2023 09:55:33</t>
  </si>
  <si>
    <t>12.09.2023 09:55:49</t>
  </si>
  <si>
    <t>12.09.2023 09:55:50</t>
  </si>
  <si>
    <t>12.09.2023 09:55:52</t>
  </si>
  <si>
    <t>12.09.2023 09:56:01</t>
  </si>
  <si>
    <t>12.09.2023 09:56:04</t>
  </si>
  <si>
    <t>12.09.2023 09:56:06</t>
  </si>
  <si>
    <t>12.09.2023 09:56:10</t>
  </si>
  <si>
    <t>12.09.2023 09:56:12</t>
  </si>
  <si>
    <t>12.09.2023 09:57:43</t>
  </si>
  <si>
    <t>12.09.2023 09:57:52</t>
  </si>
  <si>
    <t>12.09.2023 09:57:53</t>
  </si>
  <si>
    <t>12.09.2023 09:57:55</t>
  </si>
  <si>
    <t>12.09.2023 09:57:58</t>
  </si>
  <si>
    <t>12.09.2023 09:57:59</t>
  </si>
  <si>
    <t>12.09.2023 09:58:01</t>
  </si>
  <si>
    <t>12.09.2023 09:58:33</t>
  </si>
  <si>
    <t>12.09.2023 09:58:35</t>
  </si>
  <si>
    <t>12.09.2023 09:58:36</t>
  </si>
  <si>
    <t>12.09.2023 09:59:27</t>
  </si>
  <si>
    <t>12.09.2023 09:59:29</t>
  </si>
  <si>
    <t>12.09.2023 09:59:30</t>
  </si>
  <si>
    <t>12.09.2023 09:59:58</t>
  </si>
  <si>
    <t>12.09.2023 09:59:59</t>
  </si>
  <si>
    <t>12.09.2023 10:00:01</t>
  </si>
  <si>
    <t>12.09.2023 10:00:03</t>
  </si>
  <si>
    <t>12.09.2023 10:01:00</t>
  </si>
  <si>
    <t>12.09.2023 10:01:01</t>
  </si>
  <si>
    <t>12.09.2023 10:01:03</t>
  </si>
  <si>
    <t>12.09.2023 10:01:04</t>
  </si>
  <si>
    <t>12.09.2023 10:01:10</t>
  </si>
  <si>
    <t>12.09.2023 10:01:12</t>
  </si>
  <si>
    <t>12.09.2023 10:01:13</t>
  </si>
  <si>
    <t>12.09.2023 10:01:15</t>
  </si>
  <si>
    <t>12.09.2023 10:01:16</t>
  </si>
  <si>
    <t>12.09.2023 10:01:25</t>
  </si>
  <si>
    <t>12.09.2023 10:01:27</t>
  </si>
  <si>
    <t>12.09.2023 10:01:28</t>
  </si>
  <si>
    <t>12.09.2023 10:02:20</t>
  </si>
  <si>
    <t>12.09.2023 10:02:21</t>
  </si>
  <si>
    <t>12.09.2023 10:02:23</t>
  </si>
  <si>
    <t>12.09.2023 10:02:49</t>
  </si>
  <si>
    <t>12.09.2023 10:02:50</t>
  </si>
  <si>
    <t>12.09.2023 10:02:52</t>
  </si>
  <si>
    <t>12.09.2023 10:05:06</t>
  </si>
  <si>
    <t>12.09.2023 10:05:07</t>
  </si>
  <si>
    <t>12.09.2023 10:05:09</t>
  </si>
  <si>
    <t>12.09.2023 10:06:35</t>
  </si>
  <si>
    <t>12.09.2023 10:06:36</t>
  </si>
  <si>
    <t>12.09.2023 10:06:44</t>
  </si>
  <si>
    <t>12.09.2023 10:06:46</t>
  </si>
  <si>
    <t>12.09.2023 10:07:24</t>
  </si>
  <si>
    <t>12.09.2023 10:07:26</t>
  </si>
  <si>
    <t>12.09.2023 10:07:27</t>
  </si>
  <si>
    <t>12.09.2023 10:07:29</t>
  </si>
  <si>
    <t>12.09.2023 10:07:32</t>
  </si>
  <si>
    <t>12.09.2023 10:07:41</t>
  </si>
  <si>
    <t>12.09.2023 10:07:42</t>
  </si>
  <si>
    <t>12.09.2023 10:07:52</t>
  </si>
  <si>
    <t>12.09.2023 10:07:53</t>
  </si>
  <si>
    <t>12.09.2023 10:07:55</t>
  </si>
  <si>
    <t>12.09.2023 10:07:56</t>
  </si>
  <si>
    <t>12.09.2023 10:07:58</t>
  </si>
  <si>
    <t>12.09.2023 10:08:55</t>
  </si>
  <si>
    <t>12.09.2023 10:08:56</t>
  </si>
  <si>
    <t>12.09.2023 10:08:58</t>
  </si>
  <si>
    <t>12.09.2023 10:08:59</t>
  </si>
  <si>
    <t>12.09.2023 10:09:04</t>
  </si>
  <si>
    <t>12.09.2023 10:09:05</t>
  </si>
  <si>
    <t>12.09.2023 10:09:07</t>
  </si>
  <si>
    <t>12.09.2023 10:09:08</t>
  </si>
  <si>
    <t>12.09.2023 10:09:10</t>
  </si>
  <si>
    <t>12.09.2023 10:09:31</t>
  </si>
  <si>
    <t>12.09.2023 10:09:33</t>
  </si>
  <si>
    <t>12.09.2023 10:09:34</t>
  </si>
  <si>
    <t>12.09.2023 10:10:21</t>
  </si>
  <si>
    <t>12.09.2023 10:10:23</t>
  </si>
  <si>
    <t>12.09.2023 10:10:26</t>
  </si>
  <si>
    <t>12.09.2023 10:10:27</t>
  </si>
  <si>
    <t>12.09.2023 10:10:29</t>
  </si>
  <si>
    <t>12.09.2023 10:10:41</t>
  </si>
  <si>
    <t>12.09.2023 10:10:55</t>
  </si>
  <si>
    <t>12.09.2023 10:10:56</t>
  </si>
  <si>
    <t>12.09.2023 10:10:58</t>
  </si>
  <si>
    <t>12.09.2023 10:10:59</t>
  </si>
  <si>
    <t>12.09.2023 10:11:01</t>
  </si>
  <si>
    <t>12.09.2023 10:11:59</t>
  </si>
  <si>
    <t>12.09.2023 10:12:01</t>
  </si>
  <si>
    <t>12.09.2023 10:12:02</t>
  </si>
  <si>
    <t>12.09.2023 10:12:07</t>
  </si>
  <si>
    <t>12.09.2023 10:12:08</t>
  </si>
  <si>
    <t>12.09.2023 10:12:13</t>
  </si>
  <si>
    <t>12.09.2023 10:12:14</t>
  </si>
  <si>
    <t>12.09.2023 10:12:16</t>
  </si>
  <si>
    <t>12.09.2023 10:12:27</t>
  </si>
  <si>
    <t>12.09.2023 10:13:27</t>
  </si>
  <si>
    <t>12.09.2023 10:13:30</t>
  </si>
  <si>
    <t>12.09.2023 10:13:38</t>
  </si>
  <si>
    <t>12.09.2023 10:13:41</t>
  </si>
  <si>
    <t>12.09.2023 10:13:43</t>
  </si>
  <si>
    <t>12.09.2023 10:13:44</t>
  </si>
  <si>
    <t>12.09.2023 10:13:46</t>
  </si>
  <si>
    <t>12.09.2023 10:14:07</t>
  </si>
  <si>
    <t>12.09.2023 10:14:09</t>
  </si>
  <si>
    <t>12.09.2023 10:14:10</t>
  </si>
  <si>
    <t>12.09.2023 10:14:12</t>
  </si>
  <si>
    <t>12.09.2023 10:14:13</t>
  </si>
  <si>
    <t>12.09.2023 10:14:15</t>
  </si>
  <si>
    <t>12.09.2023 10:14:16</t>
  </si>
  <si>
    <t>12.09.2023 10:14:18</t>
  </si>
  <si>
    <t>12.09.2023 10:14:44</t>
  </si>
  <si>
    <t>12.09.2023 10:14:45</t>
  </si>
  <si>
    <t>12.09.2023 10:14:47</t>
  </si>
  <si>
    <t>12.09.2023 10:14:48</t>
  </si>
  <si>
    <t>12.09.2023 10:15:04</t>
  </si>
  <si>
    <t>12.09.2023 10:15:06</t>
  </si>
  <si>
    <t>12.09.2023 10:15:07</t>
  </si>
  <si>
    <t>12.09.2023 10:15:16</t>
  </si>
  <si>
    <t>12.09.2023 10:15:18</t>
  </si>
  <si>
    <t>12.09.2023 10:15:19</t>
  </si>
  <si>
    <t>12.09.2023 10:16:15</t>
  </si>
  <si>
    <t>12.09.2023 10:16:17</t>
  </si>
  <si>
    <t>12.09.2023 10:16:18</t>
  </si>
  <si>
    <t>12.09.2023 10:16:20</t>
  </si>
  <si>
    <t>12.09.2023 10:16:21</t>
  </si>
  <si>
    <t>12.09.2023 10:16:38</t>
  </si>
  <si>
    <t>12.09.2023 10:16:39</t>
  </si>
  <si>
    <t>12.09.2023 10:16:41</t>
  </si>
  <si>
    <t>12.09.2023 10:17:06</t>
  </si>
  <si>
    <t>12.09.2023 10:17:07</t>
  </si>
  <si>
    <t>12.09.2023 10:17:46</t>
  </si>
  <si>
    <t>12.09.2023 10:17:47</t>
  </si>
  <si>
    <t>12.09.2023 10:17:49</t>
  </si>
  <si>
    <t>12.09.2023 10:17:50</t>
  </si>
  <si>
    <t>12.09.2023 10:20:10</t>
  </si>
  <si>
    <t>12.09.2023 10:20:12</t>
  </si>
  <si>
    <t>12.09.2023 10:20:13</t>
  </si>
  <si>
    <t>12.09.2023 10:20:15</t>
  </si>
  <si>
    <t>12.09.2023 10:20:16</t>
  </si>
  <si>
    <t>12.09.2023 10:21:57</t>
  </si>
  <si>
    <t>12.09.2023 10:22:01</t>
  </si>
  <si>
    <t>12.09.2023 10:22:03</t>
  </si>
  <si>
    <t>12.09.2023 10:22:04</t>
  </si>
  <si>
    <t>12.09.2023 10:22:06</t>
  </si>
  <si>
    <t>12.09.2023 10:22:07</t>
  </si>
  <si>
    <t>12.09.2023 10:22:09</t>
  </si>
  <si>
    <t>12.09.2023 10:22:16</t>
  </si>
  <si>
    <t>12.09.2023 10:22:19</t>
  </si>
  <si>
    <t>12.09.2023 10:22:21</t>
  </si>
  <si>
    <t>12.09.2023 10:22:22</t>
  </si>
  <si>
    <t>12.09.2023 10:22:24</t>
  </si>
  <si>
    <t>12.09.2023 10:23:43</t>
  </si>
  <si>
    <t>12.09.2023 10:23:44</t>
  </si>
  <si>
    <t>12.09.2023 10:23:46</t>
  </si>
  <si>
    <t>12.09.2023 10:23:47</t>
  </si>
  <si>
    <t>12.09.2023 10:24:21</t>
  </si>
  <si>
    <t>12.09.2023 10:24:23</t>
  </si>
  <si>
    <t>12.09.2023 10:24:24</t>
  </si>
  <si>
    <t>12.09.2023 10:24:38</t>
  </si>
  <si>
    <t>12.09.2023 10:25:00</t>
  </si>
  <si>
    <t>12.09.2023 10:25:03</t>
  </si>
  <si>
    <t>12.09.2023 10:25:04</t>
  </si>
  <si>
    <t>12.09.2023 10:25:06</t>
  </si>
  <si>
    <t>12.09.2023 10:25:07</t>
  </si>
  <si>
    <t>12.09.2023 10:25:24</t>
  </si>
  <si>
    <t>12.09.2023 10:25:25</t>
  </si>
  <si>
    <t>12.09.2023 10:25:27</t>
  </si>
  <si>
    <t>12.09.2023 10:25:29</t>
  </si>
  <si>
    <t>12.09.2023 10:25:30</t>
  </si>
  <si>
    <t>12.09.2023 10:25:33</t>
  </si>
  <si>
    <t>12.09.2023 10:25:35</t>
  </si>
  <si>
    <t>12.09.2023 10:25:36</t>
  </si>
  <si>
    <t>12.09.2023 10:25:38</t>
  </si>
  <si>
    <t>12.09.2023 10:26:54</t>
  </si>
  <si>
    <t>12.09.2023 10:26:55</t>
  </si>
  <si>
    <t>12.09.2023 10:26:57</t>
  </si>
  <si>
    <t>12.09.2023 10:26:58</t>
  </si>
  <si>
    <t>12.09.2023 10:27:01</t>
  </si>
  <si>
    <t>12.09.2023 10:27:58</t>
  </si>
  <si>
    <t>12.09.2023 10:28:09</t>
  </si>
  <si>
    <t>12.09.2023 10:28:10</t>
  </si>
  <si>
    <t>12.09.2023 10:28:19</t>
  </si>
  <si>
    <t>12.09.2023 10:28:21</t>
  </si>
  <si>
    <t>12.09.2023 10:28:22</t>
  </si>
  <si>
    <t>12.09.2023 10:28:24</t>
  </si>
  <si>
    <t>12.09.2023 10:28:25</t>
  </si>
  <si>
    <t>12.09.2023 10:28:47</t>
  </si>
  <si>
    <t>12.09.2023 10:28:50</t>
  </si>
  <si>
    <t>12.09.2023 10:28:51</t>
  </si>
  <si>
    <t>12.09.2023 10:28:53</t>
  </si>
  <si>
    <t>12.09.2023 10:29:29</t>
  </si>
  <si>
    <t>12.09.2023 10:29:30</t>
  </si>
  <si>
    <t>12.09.2023 10:29:32</t>
  </si>
  <si>
    <t>12.09.2023 10:30:44</t>
  </si>
  <si>
    <t>12.09.2023 10:30:47</t>
  </si>
  <si>
    <t>12.09.2023 10:30:49</t>
  </si>
  <si>
    <t>12.09.2023 10:30:50</t>
  </si>
  <si>
    <t>12.09.2023 10:31:41</t>
  </si>
  <si>
    <t>12.09.2023 10:31:43</t>
  </si>
  <si>
    <t>12.09.2023 10:31:58</t>
  </si>
  <si>
    <t>12.09.2023 10:32:00</t>
  </si>
  <si>
    <t>12.09.2023 10:32:01</t>
  </si>
  <si>
    <t>12.09.2023 10:32:03</t>
  </si>
  <si>
    <t>12.09.2023 10:32:12</t>
  </si>
  <si>
    <t>12.09.2023 10:32:13</t>
  </si>
  <si>
    <t>12.09.2023 10:32:15</t>
  </si>
  <si>
    <t>12.09.2023 10:32:32</t>
  </si>
  <si>
    <t>12.09.2023 10:32:38</t>
  </si>
  <si>
    <t>12.09.2023 10:32:39</t>
  </si>
  <si>
    <t>12.09.2023 10:32:55</t>
  </si>
  <si>
    <t>12.09.2023 10:32:56</t>
  </si>
  <si>
    <t>12.09.2023 10:32:58</t>
  </si>
  <si>
    <t>12.09.2023 10:32:59</t>
  </si>
  <si>
    <t>12.09.2023 10:33:01</t>
  </si>
  <si>
    <t>12.09.2023 10:33:02</t>
  </si>
  <si>
    <t>12.09.2023 10:33:04</t>
  </si>
  <si>
    <t>12.09.2023 10:33:28</t>
  </si>
  <si>
    <t>12.09.2023 10:33:30</t>
  </si>
  <si>
    <t>12.09.2023 10:33:31</t>
  </si>
  <si>
    <t>12.09.2023 10:33:33</t>
  </si>
  <si>
    <t>12.09.2023 10:33:34</t>
  </si>
  <si>
    <t>12.09.2023 10:33:49</t>
  </si>
  <si>
    <t>12.09.2023 10:33:51</t>
  </si>
  <si>
    <t>12.09.2023 10:34:13</t>
  </si>
  <si>
    <t>12.09.2023 10:34:16</t>
  </si>
  <si>
    <t>12.09.2023 10:34:18</t>
  </si>
  <si>
    <t>12.09.2023 10:34:19</t>
  </si>
  <si>
    <t>12.09.2023 10:34:29</t>
  </si>
  <si>
    <t>12.09.2023 10:34:30</t>
  </si>
  <si>
    <t>12.09.2023 10:34:32</t>
  </si>
  <si>
    <t>12.09.2023 10:34:33</t>
  </si>
  <si>
    <t>12.09.2023 10:34:35</t>
  </si>
  <si>
    <t>12.09.2023 10:34:58</t>
  </si>
  <si>
    <t>12.09.2023 10:35:01</t>
  </si>
  <si>
    <t>12.09.2023 10:35:02</t>
  </si>
  <si>
    <t>12.09.2023 10:35:04</t>
  </si>
  <si>
    <t>12.09.2023 10:35:05</t>
  </si>
  <si>
    <t>12.09.2023 10:35:07</t>
  </si>
  <si>
    <t>12.09.2023 10:38:49</t>
  </si>
  <si>
    <t>12.09.2023 10:38:50</t>
  </si>
  <si>
    <t>12.09.2023 10:38:52</t>
  </si>
  <si>
    <t>12.09.2023 10:40:49</t>
  </si>
  <si>
    <t>12.09.2023 10:40:50</t>
  </si>
  <si>
    <t>12.09.2023 10:40:52</t>
  </si>
  <si>
    <t>12.09.2023 10:40:53</t>
  </si>
  <si>
    <t>12.09.2023 10:41:54</t>
  </si>
  <si>
    <t>12.09.2023 10:41:55</t>
  </si>
  <si>
    <t>12.09.2023 10:41:56</t>
  </si>
  <si>
    <t>12.09.2023 10:41:58</t>
  </si>
  <si>
    <t>12.09.2023 10:42:00</t>
  </si>
  <si>
    <t>12.09.2023 10:42:01</t>
  </si>
  <si>
    <t>12.09.2023 10:42:03</t>
  </si>
  <si>
    <t>12.09.2023 10:42:04</t>
  </si>
  <si>
    <t>12.09.2023 10:42:06</t>
  </si>
  <si>
    <t>12.09.2023 10:42:07</t>
  </si>
  <si>
    <t>12.09.2023 10:42:29</t>
  </si>
  <si>
    <t>12.09.2023 10:42:30</t>
  </si>
  <si>
    <t>12.09.2023 10:42:32</t>
  </si>
  <si>
    <t>12.09.2023 10:42:33</t>
  </si>
  <si>
    <t>12.09.2023 10:42:35</t>
  </si>
  <si>
    <t>12.09.2023 10:42:44</t>
  </si>
  <si>
    <t>12.09.2023 10:43:04</t>
  </si>
  <si>
    <t>12.09.2023 10:43:06</t>
  </si>
  <si>
    <t>12.09.2023 10:43:07</t>
  </si>
  <si>
    <t>12.09.2023 10:43:10</t>
  </si>
  <si>
    <t>12.09.2023 10:43:13</t>
  </si>
  <si>
    <t>12.09.2023 10:43:15</t>
  </si>
  <si>
    <t>12.09.2023 10:43:16</t>
  </si>
  <si>
    <t>12.09.2023 10:43:18</t>
  </si>
  <si>
    <t>12.09.2023 10:44:18</t>
  </si>
  <si>
    <t>12.09.2023 10:44:20</t>
  </si>
  <si>
    <t>12.09.2023 10:44:21</t>
  </si>
  <si>
    <t>12.09.2023 10:44:23</t>
  </si>
  <si>
    <t>12.09.2023 10:45:04</t>
  </si>
  <si>
    <t>12.09.2023 10:45:06</t>
  </si>
  <si>
    <t>12.09.2023 10:45:07</t>
  </si>
  <si>
    <t>12.09.2023 10:45:10</t>
  </si>
  <si>
    <t>12.09.2023 10:45:12</t>
  </si>
  <si>
    <t>12.09.2023 10:45:15</t>
  </si>
  <si>
    <t>12.09.2023 10:45:16</t>
  </si>
  <si>
    <t>12.09.2023 10:45:25</t>
  </si>
  <si>
    <t>12.09.2023 10:45:27</t>
  </si>
  <si>
    <t>12.09.2023 10:45:28</t>
  </si>
  <si>
    <t>12.09.2023 10:45:30</t>
  </si>
  <si>
    <t>12.09.2023 10:45:31</t>
  </si>
  <si>
    <t>12.09.2023 10:45:48</t>
  </si>
  <si>
    <t>12.09.2023 10:46:09</t>
  </si>
  <si>
    <t>12.09.2023 10:46:10</t>
  </si>
  <si>
    <t>12.09.2023 10:46:12</t>
  </si>
  <si>
    <t>12.09.2023 10:46:18</t>
  </si>
  <si>
    <t>12.09.2023 10:46:19</t>
  </si>
  <si>
    <t>12.09.2023 10:46:21</t>
  </si>
  <si>
    <t>12.09.2023 10:46:41</t>
  </si>
  <si>
    <t>12.09.2023 10:46:42</t>
  </si>
  <si>
    <t>12.09.2023 10:46:44</t>
  </si>
  <si>
    <t>12.09.2023 10:46:45</t>
  </si>
  <si>
    <t>12.09.2023 10:46:56</t>
  </si>
  <si>
    <t>12.09.2023 10:46:58</t>
  </si>
  <si>
    <t>12.09.2023 10:46:59</t>
  </si>
  <si>
    <t>12.09.2023 10:47:01</t>
  </si>
  <si>
    <t>12.09.2023 10:47:02</t>
  </si>
  <si>
    <t>12.09.2023 10:47:05</t>
  </si>
  <si>
    <t>12.09.2023 10:49:23</t>
  </si>
  <si>
    <t>12.09.2023 10:49:26</t>
  </si>
  <si>
    <t>12.09.2023 10:49:27</t>
  </si>
  <si>
    <t>12.09.2023 10:49:36</t>
  </si>
  <si>
    <t>12.09.2023 10:49:38</t>
  </si>
  <si>
    <t>12.09.2023 10:49:39</t>
  </si>
  <si>
    <t>12.09.2023 10:49:41</t>
  </si>
  <si>
    <t>12.09.2023 10:50:10</t>
  </si>
  <si>
    <t>12.09.2023 10:50:12</t>
  </si>
  <si>
    <t>12.09.2023 10:50:15</t>
  </si>
  <si>
    <t>12.09.2023 10:50:16</t>
  </si>
  <si>
    <t>12.09.2023 10:50:18</t>
  </si>
  <si>
    <t>12.09.2023 10:50:19</t>
  </si>
  <si>
    <t>12.09.2023 10:50:21</t>
  </si>
  <si>
    <t>12.09.2023 10:51:18</t>
  </si>
  <si>
    <t>12.09.2023 10:51:20</t>
  </si>
  <si>
    <t>12.09.2023 10:51:21</t>
  </si>
  <si>
    <t>12.09.2023 10:51:58</t>
  </si>
  <si>
    <t>12.09.2023 10:51:59</t>
  </si>
  <si>
    <t>12.09.2023 10:52:01</t>
  </si>
  <si>
    <t>12.09.2023 10:52:02</t>
  </si>
  <si>
    <t>12.09.2023 10:52:27</t>
  </si>
  <si>
    <t>12.09.2023 10:52:29</t>
  </si>
  <si>
    <t>12.09.2023 10:52:30</t>
  </si>
  <si>
    <t>12.09.2023 10:52:50</t>
  </si>
  <si>
    <t>12.09.2023 10:52:51</t>
  </si>
  <si>
    <t>12.09.2023 10:52:53</t>
  </si>
  <si>
    <t>12.09.2023 10:53:10</t>
  </si>
  <si>
    <t>12.09.2023 10:53:12</t>
  </si>
  <si>
    <t>12.09.2023 10:53:13</t>
  </si>
  <si>
    <t>12.09.2023 10:53:15</t>
  </si>
  <si>
    <t>12.09.2023 10:53:16</t>
  </si>
  <si>
    <t>12.09.2023 10:53:19</t>
  </si>
  <si>
    <t>12.09.2023 10:53:21</t>
  </si>
  <si>
    <t>12.09.2023 10:53:22</t>
  </si>
  <si>
    <t>12.09.2023 10:53:35</t>
  </si>
  <si>
    <t>12.09.2023 10:53:41</t>
  </si>
  <si>
    <t>12.09.2023 10:53:42</t>
  </si>
  <si>
    <t>12.09.2023 10:53:44</t>
  </si>
  <si>
    <t>12.09.2023 10:53:45</t>
  </si>
  <si>
    <t>12.09.2023 10:53:47</t>
  </si>
  <si>
    <t>12.09.2023 10:54:35</t>
  </si>
  <si>
    <t>12.09.2023 10:54:37</t>
  </si>
  <si>
    <t>12.09.2023 10:54:38</t>
  </si>
  <si>
    <t>12.09.2023 10:55:00</t>
  </si>
  <si>
    <t>12.09.2023 10:55:01</t>
  </si>
  <si>
    <t>12.09.2023 10:55:03</t>
  </si>
  <si>
    <t>12.09.2023 10:55:04</t>
  </si>
  <si>
    <t>12.09.2023 10:55:06</t>
  </si>
  <si>
    <t>12.09.2023 10:56:07</t>
  </si>
  <si>
    <t>12.09.2023 10:56:09</t>
  </si>
  <si>
    <t>12.09.2023 10:56:10</t>
  </si>
  <si>
    <t>12.09.2023 10:56:12</t>
  </si>
  <si>
    <t>12.09.2023 10:56:15</t>
  </si>
  <si>
    <t>12.09.2023 10:56:16</t>
  </si>
  <si>
    <t>12.09.2023 10:56:18</t>
  </si>
  <si>
    <t>12.09.2023 10:56:19</t>
  </si>
  <si>
    <t>12.09.2023 10:56:39</t>
  </si>
  <si>
    <t>12.09.2023 10:56:41</t>
  </si>
  <si>
    <t>12.09.2023 10:56:42</t>
  </si>
  <si>
    <t>12.09.2023 10:56:44</t>
  </si>
  <si>
    <t>12.09.2023 10:56:45</t>
  </si>
  <si>
    <t>12.09.2023 10:56:51</t>
  </si>
  <si>
    <t>12.09.2023 10:56:53</t>
  </si>
  <si>
    <t>12.09.2023 10:56:54</t>
  </si>
  <si>
    <t>12.09.2023 10:56:56</t>
  </si>
  <si>
    <t>12.09.2023 10:56:57</t>
  </si>
  <si>
    <t>12.09.2023 10:57:00</t>
  </si>
  <si>
    <t>12.09.2023 10:57:02</t>
  </si>
  <si>
    <t>12.09.2023 10:57:03</t>
  </si>
  <si>
    <t>12.09.2023 10:57:06</t>
  </si>
  <si>
    <t>12.09.2023 10:57:33</t>
  </si>
  <si>
    <t>12.09.2023 10:57:34</t>
  </si>
  <si>
    <t>12.09.2023 10:57:36</t>
  </si>
  <si>
    <t>12.09.2023 10:57:37</t>
  </si>
  <si>
    <t>12.09.2023 10:57:45</t>
  </si>
  <si>
    <t>12.09.2023 10:57:46</t>
  </si>
  <si>
    <t>12.09.2023 10:57:49</t>
  </si>
  <si>
    <t>12.09.2023 10:58:37</t>
  </si>
  <si>
    <t>12.09.2023 10:58:54</t>
  </si>
  <si>
    <t>12.09.2023 10:58:55</t>
  </si>
  <si>
    <t>12.09.2023 10:58:57</t>
  </si>
  <si>
    <t>12.09.2023 10:58:58</t>
  </si>
  <si>
    <t>12.09.2023 10:59:00</t>
  </si>
  <si>
    <t>12.09.2023 10:59:01</t>
  </si>
  <si>
    <t>12.09.2023 10:59:03</t>
  </si>
  <si>
    <t>12.09.2023 10:59:10</t>
  </si>
  <si>
    <t>12.09.2023 10:59:12</t>
  </si>
  <si>
    <t>12.09.2023 10:59:13</t>
  </si>
  <si>
    <t>12.09.2023 10:59:30</t>
  </si>
  <si>
    <t>12.09.2023 10:59:33</t>
  </si>
  <si>
    <t>12.09.2023 10:59:34</t>
  </si>
  <si>
    <t>12.09.2023 10:59:36</t>
  </si>
  <si>
    <t>12.09.2023 11:00:34</t>
  </si>
  <si>
    <t>12.09.2023 11:00:35</t>
  </si>
  <si>
    <t>12.09.2023 11:00:41</t>
  </si>
  <si>
    <t>12.09.2023 11:00:43</t>
  </si>
  <si>
    <t>12.09.2023 11:00:44</t>
  </si>
  <si>
    <t>12.09.2023 11:01:29</t>
  </si>
  <si>
    <t>12.09.2023 11:01:32</t>
  </si>
  <si>
    <t>12.09.2023 11:01:33</t>
  </si>
  <si>
    <t>12.09.2023 11:01:35</t>
  </si>
  <si>
    <t>12.09.2023 11:01:36</t>
  </si>
  <si>
    <t>12.09.2023 11:01:38</t>
  </si>
  <si>
    <t>12.09.2023 11:01:42</t>
  </si>
  <si>
    <t>12.09.2023 11:02:35</t>
  </si>
  <si>
    <t>12.09.2023 11:02:37</t>
  </si>
  <si>
    <t>12.09.2023 11:06:00</t>
  </si>
  <si>
    <t>12.09.2023 11:06:01</t>
  </si>
  <si>
    <t>12.09.2023 11:06:03</t>
  </si>
  <si>
    <t>12.09.2023 11:07:27</t>
  </si>
  <si>
    <t>12.09.2023 11:07:29</t>
  </si>
  <si>
    <t>12.09.2023 11:07:30</t>
  </si>
  <si>
    <t>12.09.2023 11:07:32</t>
  </si>
  <si>
    <t>12.09.2023 11:07:33</t>
  </si>
  <si>
    <t>12.09.2023 11:07:47</t>
  </si>
  <si>
    <t>12.09.2023 11:07:49</t>
  </si>
  <si>
    <t>12.09.2023 11:07:50</t>
  </si>
  <si>
    <t>12.09.2023 11:07:52</t>
  </si>
  <si>
    <t>12.09.2023 11:08:17</t>
  </si>
  <si>
    <t>12.09.2023 11:08:18</t>
  </si>
  <si>
    <t>12.09.2023 11:08:20</t>
  </si>
  <si>
    <t>12.09.2023 11:08:21</t>
  </si>
  <si>
    <t>12.09.2023 11:08:27</t>
  </si>
  <si>
    <t>12.09.2023 11:08:32</t>
  </si>
  <si>
    <t>12.09.2023 11:08:33</t>
  </si>
  <si>
    <t>12.09.2023 11:10:04</t>
  </si>
  <si>
    <t>12.09.2023 11:10:06</t>
  </si>
  <si>
    <t>12.09.2023 11:10:07</t>
  </si>
  <si>
    <t>12.09.2023 11:10:13</t>
  </si>
  <si>
    <t>12.09.2023 11:10:15</t>
  </si>
  <si>
    <t>12.09.2023 11:10:53</t>
  </si>
  <si>
    <t>12.09.2023 11:10:55</t>
  </si>
  <si>
    <t>12.09.2023 11:10:56</t>
  </si>
  <si>
    <t>12.09.2023 11:10:58</t>
  </si>
  <si>
    <t>12.09.2023 11:11:38</t>
  </si>
  <si>
    <t>12.09.2023 11:11:41</t>
  </si>
  <si>
    <t>12.09.2023 11:11:42</t>
  </si>
  <si>
    <t>12.09.2023 11:12:10</t>
  </si>
  <si>
    <t>12.09.2023 11:12:12</t>
  </si>
  <si>
    <t>12.09.2023 11:12:13</t>
  </si>
  <si>
    <t>12.09.2023 11:12:15</t>
  </si>
  <si>
    <t>12.09.2023 11:13:24</t>
  </si>
  <si>
    <t>12.09.2023 11:13:26</t>
  </si>
  <si>
    <t>12.09.2023 11:13:27</t>
  </si>
  <si>
    <t>12.09.2023 11:13:29</t>
  </si>
  <si>
    <t>12.09.2023 11:13:30</t>
  </si>
  <si>
    <t>12.09.2023 11:13:58</t>
  </si>
  <si>
    <t>12.09.2023 11:13:59</t>
  </si>
  <si>
    <t>12.09.2023 11:14:01</t>
  </si>
  <si>
    <t>12.09.2023 11:14:02</t>
  </si>
  <si>
    <t>12.09.2023 11:14:35</t>
  </si>
  <si>
    <t>12.09.2023 11:14:36</t>
  </si>
  <si>
    <t>12.09.2023 11:14:38</t>
  </si>
  <si>
    <t>12.09.2023 11:14:39</t>
  </si>
  <si>
    <t>12.09.2023 11:15:35</t>
  </si>
  <si>
    <t>12.09.2023 11:15:37</t>
  </si>
  <si>
    <t>12.09.2023 11:15:38</t>
  </si>
  <si>
    <t>12.09.2023 11:16:21</t>
  </si>
  <si>
    <t>12.09.2023 11:16:23</t>
  </si>
  <si>
    <t>12.09.2023 11:16:26</t>
  </si>
  <si>
    <t>12.09.2023 11:16:56</t>
  </si>
  <si>
    <t>12.09.2023 11:16:59</t>
  </si>
  <si>
    <t>12.09.2023 11:17:01</t>
  </si>
  <si>
    <t>12.09.2023 11:17:04</t>
  </si>
  <si>
    <t>12.09.2023 11:17:05</t>
  </si>
  <si>
    <t>12.09.2023 11:17:07</t>
  </si>
  <si>
    <t>12.09.2023 11:17:08</t>
  </si>
  <si>
    <t>12.09.2023 11:17:10</t>
  </si>
  <si>
    <t>12.09.2023 11:17:11</t>
  </si>
  <si>
    <t>12.09.2023 11:18:37</t>
  </si>
  <si>
    <t>12.09.2023 11:18:40</t>
  </si>
  <si>
    <t>12.09.2023 11:18:41</t>
  </si>
  <si>
    <t>12.09.2023 11:19:03</t>
  </si>
  <si>
    <t>12.09.2023 11:19:04</t>
  </si>
  <si>
    <t>12.09.2023 11:19:06</t>
  </si>
  <si>
    <t>12.09.2023 11:19:07</t>
  </si>
  <si>
    <t>12.09.2023 11:19:33</t>
  </si>
  <si>
    <t>12.09.2023 11:19:35</t>
  </si>
  <si>
    <t>12.09.2023 11:19:38</t>
  </si>
  <si>
    <t>12.09.2023 11:19:39</t>
  </si>
  <si>
    <t>12.09.2023 11:19:41</t>
  </si>
  <si>
    <t>12.09.2023 11:20:40</t>
  </si>
  <si>
    <t>12.09.2023 11:20:41</t>
  </si>
  <si>
    <t>12.09.2023 11:20:43</t>
  </si>
  <si>
    <t>12.09.2023 11:21:10</t>
  </si>
  <si>
    <t>12.09.2023 11:21:12</t>
  </si>
  <si>
    <t>12.09.2023 11:21:13</t>
  </si>
  <si>
    <t>12.09.2023 11:21:15</t>
  </si>
  <si>
    <t>12.09.2023 11:21:16</t>
  </si>
  <si>
    <t>12.09.2023 11:21:18</t>
  </si>
  <si>
    <t>12.09.2023 11:21:19</t>
  </si>
  <si>
    <t>12.09.2023 11:21:24</t>
  </si>
  <si>
    <t>12.09.2023 11:21:25</t>
  </si>
  <si>
    <t>12.09.2023 11:21:27</t>
  </si>
  <si>
    <t>12.09.2023 11:21:28</t>
  </si>
  <si>
    <t>12.09.2023 11:22:32</t>
  </si>
  <si>
    <t>12.09.2023 11:22:33</t>
  </si>
  <si>
    <t>12.09.2023 11:22:35</t>
  </si>
  <si>
    <t>12.09.2023 11:22:37</t>
  </si>
  <si>
    <t>12.09.2023 11:22:44</t>
  </si>
  <si>
    <t>12.09.2023 11:23:01</t>
  </si>
  <si>
    <t>12.09.2023 11:23:04</t>
  </si>
  <si>
    <t>12.09.2023 11:23:06</t>
  </si>
  <si>
    <t>12.09.2023 11:23:07</t>
  </si>
  <si>
    <t>12.09.2023 11:23:10</t>
  </si>
  <si>
    <t>12.09.2023 11:23:12</t>
  </si>
  <si>
    <t>12.09.2023 11:23:15</t>
  </si>
  <si>
    <t>12.09.2023 11:23:18</t>
  </si>
  <si>
    <t>12.09.2023 11:23:19</t>
  </si>
  <si>
    <t>12.09.2023 11:23:52</t>
  </si>
  <si>
    <t>12.09.2023 11:23:53</t>
  </si>
  <si>
    <t>12.09.2023 11:23:55</t>
  </si>
  <si>
    <t>12.09.2023 11:23:56</t>
  </si>
  <si>
    <t>12.09.2023 11:23:58</t>
  </si>
  <si>
    <t>12.09.2023 11:23:59</t>
  </si>
  <si>
    <t>12.09.2023 11:24:01</t>
  </si>
  <si>
    <t>12.09.2023 11:24:11</t>
  </si>
  <si>
    <t>12.09.2023 11:24:14</t>
  </si>
  <si>
    <t>12.09.2023 11:24:17</t>
  </si>
  <si>
    <t>12.09.2023 11:24:19</t>
  </si>
  <si>
    <t>12.09.2023 11:24:22</t>
  </si>
  <si>
    <t>12.09.2023 11:24:23</t>
  </si>
  <si>
    <t>12.09.2023 11:24:25</t>
  </si>
  <si>
    <t>12.09.2023 11:24:34</t>
  </si>
  <si>
    <t>12.09.2023 11:24:36</t>
  </si>
  <si>
    <t>12.09.2023 11:24:49</t>
  </si>
  <si>
    <t>12.09.2023 11:24:51</t>
  </si>
  <si>
    <t>12.09.2023 11:24:52</t>
  </si>
  <si>
    <t>12.09.2023 11:24:54</t>
  </si>
  <si>
    <t>12.09.2023 11:24:55</t>
  </si>
  <si>
    <t>12.09.2023 11:24:57</t>
  </si>
  <si>
    <t>12.09.2023 11:24:58</t>
  </si>
  <si>
    <t>12.09.2023 11:25:00</t>
  </si>
  <si>
    <t>12.09.2023 11:25:01</t>
  </si>
  <si>
    <t>12.09.2023 11:25:15</t>
  </si>
  <si>
    <t>12.09.2023 11:25:17</t>
  </si>
  <si>
    <t>12.09.2023 11:25:18</t>
  </si>
  <si>
    <t>12.09.2023 11:25:20</t>
  </si>
  <si>
    <t>12.09.2023 11:26:06</t>
  </si>
  <si>
    <t>12.09.2023 11:26:07</t>
  </si>
  <si>
    <t>12.09.2023 11:26:09</t>
  </si>
  <si>
    <t>12.09.2023 11:26:12</t>
  </si>
  <si>
    <t>12.09.2023 11:26:13</t>
  </si>
  <si>
    <t>12.09.2023 11:26:15</t>
  </si>
  <si>
    <t>12.09.2023 11:26:16</t>
  </si>
  <si>
    <t>12.09.2023 11:26:18</t>
  </si>
  <si>
    <t>12.09.2023 11:26:29</t>
  </si>
  <si>
    <t>12.09.2023 11:26:33</t>
  </si>
  <si>
    <t>12.09.2023 11:26:38</t>
  </si>
  <si>
    <t>12.09.2023 11:26:44</t>
  </si>
  <si>
    <t>12.09.2023 11:26:45</t>
  </si>
  <si>
    <t>12.09.2023 11:27:43</t>
  </si>
  <si>
    <t>12.09.2023 11:27:44</t>
  </si>
  <si>
    <t>12.09.2023 11:27:46</t>
  </si>
  <si>
    <t>12.09.2023 11:27:49</t>
  </si>
  <si>
    <t>12.09.2023 11:27:53</t>
  </si>
  <si>
    <t>12.09.2023 11:27:55</t>
  </si>
  <si>
    <t>12.09.2023 11:27:56</t>
  </si>
  <si>
    <t>12.09.2023 11:27:58</t>
  </si>
  <si>
    <t>12.09.2023 11:27:59</t>
  </si>
  <si>
    <t>12.09.2023 11:28:01</t>
  </si>
  <si>
    <t>12.09.2023 11:28:02</t>
  </si>
  <si>
    <t>12.09.2023 11:28:04</t>
  </si>
  <si>
    <t>12.09.2023 11:28:19</t>
  </si>
  <si>
    <t>12.09.2023 11:28:21</t>
  </si>
  <si>
    <t>12.09.2023 11:28:22</t>
  </si>
  <si>
    <t>12.09.2023 11:28:24</t>
  </si>
  <si>
    <t>12.09.2023 11:28:25</t>
  </si>
  <si>
    <t>12.09.2023 11:28:50</t>
  </si>
  <si>
    <t>12.09.2023 11:28:51</t>
  </si>
  <si>
    <t>12.09.2023 11:29:04</t>
  </si>
  <si>
    <t>12.09.2023 11:29:09</t>
  </si>
  <si>
    <t>12.09.2023 11:29:10</t>
  </si>
  <si>
    <t>12.09.2023 11:29:12</t>
  </si>
  <si>
    <t>12.09.2023 11:30:18</t>
  </si>
  <si>
    <t>12.09.2023 11:30:21</t>
  </si>
  <si>
    <t>12.09.2023 11:30:23</t>
  </si>
  <si>
    <t>12.09.2023 11:30:24</t>
  </si>
  <si>
    <t>12.09.2023 11:30:26</t>
  </si>
  <si>
    <t>12.09.2023 11:30:32</t>
  </si>
  <si>
    <t>12.09.2023 11:30:33</t>
  </si>
  <si>
    <t>12.09.2023 11:30:35</t>
  </si>
  <si>
    <t>12.09.2023 11:31:20</t>
  </si>
  <si>
    <t>12.09.2023 11:31:21</t>
  </si>
  <si>
    <t>12.09.2023 11:31:23</t>
  </si>
  <si>
    <t>12.09.2023 11:31:55</t>
  </si>
  <si>
    <t>12.09.2023 11:31:56</t>
  </si>
  <si>
    <t>12.09.2023 11:31:58</t>
  </si>
  <si>
    <t>12.09.2023 11:31:59</t>
  </si>
  <si>
    <t>12.09.2023 11:32:19</t>
  </si>
  <si>
    <t>12.09.2023 11:32:21</t>
  </si>
  <si>
    <t>12.09.2023 11:32:22</t>
  </si>
  <si>
    <t>12.09.2023 11:32:24</t>
  </si>
  <si>
    <t>12.09.2023 11:32:25</t>
  </si>
  <si>
    <t>12.09.2023 11:33:32</t>
  </si>
  <si>
    <t>12.09.2023 11:33:33</t>
  </si>
  <si>
    <t>12.09.2023 11:33:35</t>
  </si>
  <si>
    <t>12.09.2023 11:33:36</t>
  </si>
  <si>
    <t>12.09.2023 11:33:38</t>
  </si>
  <si>
    <t>12.09.2023 11:33:47</t>
  </si>
  <si>
    <t>12.09.2023 11:33:49</t>
  </si>
  <si>
    <t>12.09.2023 11:33:50</t>
  </si>
  <si>
    <t>12.09.2023 11:33:55</t>
  </si>
  <si>
    <t>12.09.2023 11:34:35</t>
  </si>
  <si>
    <t>12.09.2023 11:34:37</t>
  </si>
  <si>
    <t>12.09.2023 11:34:38</t>
  </si>
  <si>
    <t>12.09.2023 11:35:52</t>
  </si>
  <si>
    <t>12.09.2023 11:35:55</t>
  </si>
  <si>
    <t>12.09.2023 11:35:56</t>
  </si>
  <si>
    <t>12.09.2023 11:35:58</t>
  </si>
  <si>
    <t>12.09.2023 11:37:13</t>
  </si>
  <si>
    <t>12.09.2023 11:37:16</t>
  </si>
  <si>
    <t>12.09.2023 11:37:18</t>
  </si>
  <si>
    <t>12.09.2023 11:37:19</t>
  </si>
  <si>
    <t>12.09.2023 11:37:21</t>
  </si>
  <si>
    <t>12.09.2023 11:37:35</t>
  </si>
  <si>
    <t>12.09.2023 11:37:36</t>
  </si>
  <si>
    <t>12.09.2023 11:37:38</t>
  </si>
  <si>
    <t>12.09.2023 11:38:50</t>
  </si>
  <si>
    <t>12.09.2023 11:38:52</t>
  </si>
  <si>
    <t>12.09.2023 11:39:38</t>
  </si>
  <si>
    <t>12.09.2023 11:39:41</t>
  </si>
  <si>
    <t>12.09.2023 11:39:44</t>
  </si>
  <si>
    <t>12.09.2023 11:39:46</t>
  </si>
  <si>
    <t>12.09.2023 11:40:00</t>
  </si>
  <si>
    <t>12.09.2023 11:40:01</t>
  </si>
  <si>
    <t>12.09.2023 11:40:03</t>
  </si>
  <si>
    <t>12.09.2023 11:40:04</t>
  </si>
  <si>
    <t>12.09.2023 11:40:16</t>
  </si>
  <si>
    <t>12.09.2023 11:40:18</t>
  </si>
  <si>
    <t>12.09.2023 11:40:19</t>
  </si>
  <si>
    <t>12.09.2023 11:40:58</t>
  </si>
  <si>
    <t>12.09.2023 11:40:59</t>
  </si>
  <si>
    <t>12.09.2023 11:41:01</t>
  </si>
  <si>
    <t>12.09.2023 11:41:55</t>
  </si>
  <si>
    <t>12.09.2023 11:41:56</t>
  </si>
  <si>
    <t>12.09.2023 11:41:58</t>
  </si>
  <si>
    <t>12.09.2023 11:42:38</t>
  </si>
  <si>
    <t>12.09.2023 11:42:42</t>
  </si>
  <si>
    <t>12.09.2023 11:42:44</t>
  </si>
  <si>
    <t>12.09.2023 11:42:45</t>
  </si>
  <si>
    <t>12.09.2023 11:42:47</t>
  </si>
  <si>
    <t>12.09.2023 11:43:37</t>
  </si>
  <si>
    <t>12.09.2023 11:43:41</t>
  </si>
  <si>
    <t>12.09.2023 11:43:44</t>
  </si>
  <si>
    <t>12.09.2023 11:43:52</t>
  </si>
  <si>
    <t>12.09.2023 11:43:53</t>
  </si>
  <si>
    <t>12.09.2023 11:43:55</t>
  </si>
  <si>
    <t>12.09.2023 11:44:20</t>
  </si>
  <si>
    <t>12.09.2023 11:44:21</t>
  </si>
  <si>
    <t>12.09.2023 11:44:23</t>
  </si>
  <si>
    <t>12.09.2023 11:44:24</t>
  </si>
  <si>
    <t>12.09.2023 11:44:26</t>
  </si>
  <si>
    <t>12.09.2023 11:44:35</t>
  </si>
  <si>
    <t>12.09.2023 11:44:36</t>
  </si>
  <si>
    <t>12.09.2023 11:44:38</t>
  </si>
  <si>
    <t>12.09.2023 11:44:39</t>
  </si>
  <si>
    <t>12.09.2023 11:44:53</t>
  </si>
  <si>
    <t>12.09.2023 11:44:54</t>
  </si>
  <si>
    <t>12.09.2023 11:44:56</t>
  </si>
  <si>
    <t>12.09.2023 11:44:57</t>
  </si>
  <si>
    <t>12.09.2023 11:44:59</t>
  </si>
  <si>
    <t>12.09.2023 11:45:00</t>
  </si>
  <si>
    <t>12.09.2023 11:45:47</t>
  </si>
  <si>
    <t>12.09.2023 11:45:50</t>
  </si>
  <si>
    <t>12.09.2023 11:45:51</t>
  </si>
  <si>
    <t>12.09.2023 11:45:53</t>
  </si>
  <si>
    <t>12.09.2023 11:45:54</t>
  </si>
  <si>
    <t>12.09.2023 11:46:12</t>
  </si>
  <si>
    <t>12.09.2023 11:46:13</t>
  </si>
  <si>
    <t>12.09.2023 11:46:15</t>
  </si>
  <si>
    <t>12.09.2023 11:46:16</t>
  </si>
  <si>
    <t>12.09.2023 11:48:04</t>
  </si>
  <si>
    <t>12.09.2023 11:48:06</t>
  </si>
  <si>
    <t>12.09.2023 11:48:07</t>
  </si>
  <si>
    <t>12.09.2023 11:48:13</t>
  </si>
  <si>
    <t>12.09.2023 11:48:16</t>
  </si>
  <si>
    <t>12.09.2023 11:48:18</t>
  </si>
  <si>
    <t>12.09.2023 11:48:19</t>
  </si>
  <si>
    <t>12.09.2023 11:48:21</t>
  </si>
  <si>
    <t>12.09.2023 11:49:24</t>
  </si>
  <si>
    <t>12.09.2023 11:49:26</t>
  </si>
  <si>
    <t>12.09.2023 11:49:56</t>
  </si>
  <si>
    <t>12.09.2023 11:49:58</t>
  </si>
  <si>
    <t>12.09.2023 11:49:59</t>
  </si>
  <si>
    <t>12.09.2023 11:50:09</t>
  </si>
  <si>
    <t>12.09.2023 11:50:10</t>
  </si>
  <si>
    <t>12.09.2023 11:50:12</t>
  </si>
  <si>
    <t>12.09.2023 11:50:15</t>
  </si>
  <si>
    <t>12.09.2023 11:50:16</t>
  </si>
  <si>
    <t>12.09.2023 11:50:18</t>
  </si>
  <si>
    <t>12.09.2023 11:50:39</t>
  </si>
  <si>
    <t>12.09.2023 11:50:41</t>
  </si>
  <si>
    <t>12.09.2023 11:50:42</t>
  </si>
  <si>
    <t>12.09.2023 11:51:40</t>
  </si>
  <si>
    <t>12.09.2023 11:51:41</t>
  </si>
  <si>
    <t>12.09.2023 11:51:43</t>
  </si>
  <si>
    <t>12.09.2023 11:53:09</t>
  </si>
  <si>
    <t>12.09.2023 11:53:10</t>
  </si>
  <si>
    <t>12.09.2023 11:54:58</t>
  </si>
  <si>
    <t>12.09.2023 11:55:01</t>
  </si>
  <si>
    <t>12.09.2023 11:55:03</t>
  </si>
  <si>
    <t>12.09.2023 11:55:04</t>
  </si>
  <si>
    <t>12.09.2023 11:55:06</t>
  </si>
  <si>
    <t>12.09.2023 11:55:07</t>
  </si>
  <si>
    <t>12.09.2023 11:55:10</t>
  </si>
  <si>
    <t>12.09.2023 11:55:12</t>
  </si>
  <si>
    <t>12.09.2023 11:55:13</t>
  </si>
  <si>
    <t>12.09.2023 11:56:26</t>
  </si>
  <si>
    <t>12.09.2023 11:56:27</t>
  </si>
  <si>
    <t>12.09.2023 11:56:37</t>
  </si>
  <si>
    <t>12.09.2023 11:57:15</t>
  </si>
  <si>
    <t>12.09.2023 11:57:16</t>
  </si>
  <si>
    <t>12.09.2023 11:57:40</t>
  </si>
  <si>
    <t>12.09.2023 11:57:46</t>
  </si>
  <si>
    <t>12.09.2023 11:57:59</t>
  </si>
  <si>
    <t>12.09.2023 11:58:01</t>
  </si>
  <si>
    <t>12.09.2023 11:58:02</t>
  </si>
  <si>
    <t>12.09.2023 11:58:04</t>
  </si>
  <si>
    <t>12.09.2023 11:58:05</t>
  </si>
  <si>
    <t>12.09.2023 11:58:07</t>
  </si>
  <si>
    <t>12.09.2023 11:58:09</t>
  </si>
  <si>
    <t>12.09.2023 11:58:10</t>
  </si>
  <si>
    <t>12.09.2023 11:58:12</t>
  </si>
  <si>
    <t>12.09.2023 11:58:13</t>
  </si>
  <si>
    <t>12.09.2023 11:58:14</t>
  </si>
  <si>
    <t>12.09.2023 11:58:16</t>
  </si>
  <si>
    <t>12.09.2023 11:58:18</t>
  </si>
  <si>
    <t>12.09.2023 11:58:19</t>
  </si>
  <si>
    <t>12.09.2023 11:59:00</t>
  </si>
  <si>
    <t>12.09.2023 11:59:01</t>
  </si>
  <si>
    <t>12.09.2023 11:59:03</t>
  </si>
  <si>
    <t>12.09.2023 11:59:23</t>
  </si>
  <si>
    <t>12.09.2023 11:59:24</t>
  </si>
  <si>
    <t>12.09.2023 11:59:26</t>
  </si>
  <si>
    <t>12.09.2023 11:59:41</t>
  </si>
  <si>
    <t>12.09.2023 11:59:42</t>
  </si>
  <si>
    <t>12.09.2023 12:00:44</t>
  </si>
  <si>
    <t>12.09.2023 12:00:46</t>
  </si>
  <si>
    <t>12.09.2023 12:00:52</t>
  </si>
  <si>
    <t>12.09.2023 12:00:53</t>
  </si>
  <si>
    <t>12.09.2023 12:00:55</t>
  </si>
  <si>
    <t>12.09.2023 12:01:35</t>
  </si>
  <si>
    <t>12.09.2023 12:01:37</t>
  </si>
  <si>
    <t>12.09.2023 12:01:43</t>
  </si>
  <si>
    <t>12.09.2023 12:02:57</t>
  </si>
  <si>
    <t>12.09.2023 12:02:58</t>
  </si>
  <si>
    <t>12.09.2023 12:03:00</t>
  </si>
  <si>
    <t>12.09.2023 12:03:01</t>
  </si>
  <si>
    <t>12.09.2023 12:03:03</t>
  </si>
  <si>
    <t>12.09.2023 12:03:04</t>
  </si>
  <si>
    <t>12.09.2023 12:04:04</t>
  </si>
  <si>
    <t>12.09.2023 12:04:06</t>
  </si>
  <si>
    <t>12.09.2023 12:04:07</t>
  </si>
  <si>
    <t>12.09.2023 12:04:09</t>
  </si>
  <si>
    <t>12.09.2023 12:04:32</t>
  </si>
  <si>
    <t>12.09.2023 12:04:33</t>
  </si>
  <si>
    <t>12.09.2023 12:04:35</t>
  </si>
  <si>
    <t>12.09.2023 12:05:03</t>
  </si>
  <si>
    <t>12.09.2023 12:05:04</t>
  </si>
  <si>
    <t>12.09.2023 12:05:06</t>
  </si>
  <si>
    <t>12.09.2023 12:05:58</t>
  </si>
  <si>
    <t>12.09.2023 12:06:01</t>
  </si>
  <si>
    <t>12.09.2023 12:06:02</t>
  </si>
  <si>
    <t>12.09.2023 12:06:04</t>
  </si>
  <si>
    <t>12.09.2023 12:06:33</t>
  </si>
  <si>
    <t>12.09.2023 12:07:09</t>
  </si>
  <si>
    <t>12.09.2023 12:07:10</t>
  </si>
  <si>
    <t>12.09.2023 12:07:12</t>
  </si>
  <si>
    <t>12.09.2023 12:07:13</t>
  </si>
  <si>
    <t>12.09.2023 12:07:15</t>
  </si>
  <si>
    <t>12.09.2023 12:07:16</t>
  </si>
  <si>
    <t>12.09.2023 12:07:24</t>
  </si>
  <si>
    <t>12.09.2023 12:07:25</t>
  </si>
  <si>
    <t>12.09.2023 12:07:56</t>
  </si>
  <si>
    <t>12.09.2023 12:07:58</t>
  </si>
  <si>
    <t>12.09.2023 12:07:59</t>
  </si>
  <si>
    <t>12.09.2023 12:08:01</t>
  </si>
  <si>
    <t>12.09.2023 12:08:19</t>
  </si>
  <si>
    <t>12.09.2023 12:08:21</t>
  </si>
  <si>
    <t>12.09.2023 12:08:22</t>
  </si>
  <si>
    <t>12.09.2023 12:08:24</t>
  </si>
  <si>
    <t>12.09.2023 12:08:27</t>
  </si>
  <si>
    <t>12.09.2023 12:08:28</t>
  </si>
  <si>
    <t>12.09.2023 12:08:30</t>
  </si>
  <si>
    <t>12.09.2023 12:08:33</t>
  </si>
  <si>
    <t>12.09.2023 12:08:34</t>
  </si>
  <si>
    <t>12.09.2023 12:08:36</t>
  </si>
  <si>
    <t>12.09.2023 12:08:37</t>
  </si>
  <si>
    <t>12.09.2023 12:08:39</t>
  </si>
  <si>
    <t>12.09.2023 12:08:43</t>
  </si>
  <si>
    <t>12.09.2023 12:08:45</t>
  </si>
  <si>
    <t>12.09.2023 12:08:46</t>
  </si>
  <si>
    <t>12.09.2023 12:08:48</t>
  </si>
  <si>
    <t>12.09.2023 12:09:43</t>
  </si>
  <si>
    <t>12.09.2023 12:09:44</t>
  </si>
  <si>
    <t>12.09.2023 12:10:04</t>
  </si>
  <si>
    <t>12.09.2023 12:10:06</t>
  </si>
  <si>
    <t>12.09.2023 12:10:07</t>
  </si>
  <si>
    <t>12.09.2023 12:10:09</t>
  </si>
  <si>
    <t>12.09.2023 12:11:57</t>
  </si>
  <si>
    <t>12.09.2023 12:11:58</t>
  </si>
  <si>
    <t>12.09.2023 12:12:00</t>
  </si>
  <si>
    <t>12.09.2023 12:12:01</t>
  </si>
  <si>
    <t>12.09.2023 12:12:03</t>
  </si>
  <si>
    <t>12.09.2023 12:12:04</t>
  </si>
  <si>
    <t>12.09.2023 12:12:07</t>
  </si>
  <si>
    <t>12.09.2023 12:12:09</t>
  </si>
  <si>
    <t>12.09.2023 12:12:49</t>
  </si>
  <si>
    <t>12.09.2023 12:12:53</t>
  </si>
  <si>
    <t>12.09.2023 12:12:55</t>
  </si>
  <si>
    <t>12.09.2023 12:13:10</t>
  </si>
  <si>
    <t>12.09.2023 12:13:12</t>
  </si>
  <si>
    <t>12.09.2023 12:13:13</t>
  </si>
  <si>
    <t>12.09.2023 12:14:12</t>
  </si>
  <si>
    <t>12.09.2023 12:14:15</t>
  </si>
  <si>
    <t>12.09.2023 12:14:16</t>
  </si>
  <si>
    <t>12.09.2023 12:14:18</t>
  </si>
  <si>
    <t>12.09.2023 12:14:19</t>
  </si>
  <si>
    <t>12.09.2023 12:14:21</t>
  </si>
  <si>
    <t>12.09.2023 12:14:22</t>
  </si>
  <si>
    <t>12.09.2023 12:15:49</t>
  </si>
  <si>
    <t>12.09.2023 12:15:50</t>
  </si>
  <si>
    <t>12.09.2023 12:15:52</t>
  </si>
  <si>
    <t>12.09.2023 12:15:53</t>
  </si>
  <si>
    <t>12.09.2023 12:16:53</t>
  </si>
  <si>
    <t>12.09.2023 12:16:55</t>
  </si>
  <si>
    <t>12.09.2023 12:16:56</t>
  </si>
  <si>
    <t>12.09.2023 12:17:03</t>
  </si>
  <si>
    <t>12.09.2023 12:17:04</t>
  </si>
  <si>
    <t>12.09.2023 12:17:06</t>
  </si>
  <si>
    <t>12.09.2023 12:17:47</t>
  </si>
  <si>
    <t>12.09.2023 12:17:49</t>
  </si>
  <si>
    <t>12.09.2023 12:17:50</t>
  </si>
  <si>
    <t>12.09.2023 12:18:17</t>
  </si>
  <si>
    <t>12.09.2023 12:18:18</t>
  </si>
  <si>
    <t>12.09.2023 12:18:20</t>
  </si>
  <si>
    <t>12.09.2023 12:18:21</t>
  </si>
  <si>
    <t>12.09.2023 12:18:23</t>
  </si>
  <si>
    <t>12.09.2023 12:18:44</t>
  </si>
  <si>
    <t>12.09.2023 12:18:46</t>
  </si>
  <si>
    <t>12.09.2023 12:18:53</t>
  </si>
  <si>
    <t>12.09.2023 12:18:55</t>
  </si>
  <si>
    <t>12.09.2023 12:18:56</t>
  </si>
  <si>
    <t>12.09.2023 12:19:44</t>
  </si>
  <si>
    <t>12.09.2023 12:19:45</t>
  </si>
  <si>
    <t>12.09.2023 12:19:47</t>
  </si>
  <si>
    <t>12.09.2023 12:19:53</t>
  </si>
  <si>
    <t>12.09.2023 12:19:54</t>
  </si>
  <si>
    <t>12.09.2023 12:19:56</t>
  </si>
  <si>
    <t>12.09.2023 12:19:57</t>
  </si>
  <si>
    <t>12.09.2023 12:19:59</t>
  </si>
  <si>
    <t>12.09.2023 12:20:34</t>
  </si>
  <si>
    <t>12.09.2023 12:20:36</t>
  </si>
  <si>
    <t>12.09.2023 12:20:37</t>
  </si>
  <si>
    <t>12.09.2023 12:21:12</t>
  </si>
  <si>
    <t>12.09.2023 12:21:15</t>
  </si>
  <si>
    <t>12.09.2023 12:21:16</t>
  </si>
  <si>
    <t>12.09.2023 12:21:18</t>
  </si>
  <si>
    <t>12.09.2023 12:21:19</t>
  </si>
  <si>
    <t>12.09.2023 12:21:58</t>
  </si>
  <si>
    <t>12.09.2023 12:22:01</t>
  </si>
  <si>
    <t>12.09.2023 12:22:02</t>
  </si>
  <si>
    <t>12.09.2023 12:22:04</t>
  </si>
  <si>
    <t>12.09.2023 12:22:05</t>
  </si>
  <si>
    <t>12.09.2023 12:22:08</t>
  </si>
  <si>
    <t>12.09.2023 12:22:10</t>
  </si>
  <si>
    <t>12.09.2023 12:22:11</t>
  </si>
  <si>
    <t>12.09.2023 12:22:27</t>
  </si>
  <si>
    <t>12.09.2023 12:22:30</t>
  </si>
  <si>
    <t>12.09.2023 12:22:31</t>
  </si>
  <si>
    <t>12.09.2023 12:22:33</t>
  </si>
  <si>
    <t>12.09.2023 12:22:43</t>
  </si>
  <si>
    <t>12.09.2023 12:22:45</t>
  </si>
  <si>
    <t>12.09.2023 12:22:48</t>
  </si>
  <si>
    <t>12.09.2023 12:22:49</t>
  </si>
  <si>
    <t>12.09.2023 12:22:51</t>
  </si>
  <si>
    <t>12.09.2023 12:24:00</t>
  </si>
  <si>
    <t>12.09.2023 12:24:03</t>
  </si>
  <si>
    <t>12.09.2023 12:24:04</t>
  </si>
  <si>
    <t>12.09.2023 12:24:06</t>
  </si>
  <si>
    <t>12.09.2023 12:24:18</t>
  </si>
  <si>
    <t>12.09.2023 12:24:19</t>
  </si>
  <si>
    <t>12.09.2023 12:24:22</t>
  </si>
  <si>
    <t>12.09.2023 12:24:56</t>
  </si>
  <si>
    <t>12.09.2023 12:24:58</t>
  </si>
  <si>
    <t>12.09.2023 12:24:59</t>
  </si>
  <si>
    <t>12.09.2023 12:25:01</t>
  </si>
  <si>
    <t>12.09.2023 12:25:56</t>
  </si>
  <si>
    <t>12.09.2023 12:25:58</t>
  </si>
  <si>
    <t>12.09.2023 12:25:59</t>
  </si>
  <si>
    <t>12.09.2023 12:26:10</t>
  </si>
  <si>
    <t>12.09.2023 12:26:11</t>
  </si>
  <si>
    <t>12.09.2023 12:26:13</t>
  </si>
  <si>
    <t>12.09.2023 12:27:09</t>
  </si>
  <si>
    <t>12.09.2023 12:28:41</t>
  </si>
  <si>
    <t>12.09.2023 12:28:43</t>
  </si>
  <si>
    <t>12.09.2023 12:28:44</t>
  </si>
  <si>
    <t>12.09.2023 12:28:46</t>
  </si>
  <si>
    <t>12.09.2023 12:28:50</t>
  </si>
  <si>
    <t>12.09.2023 12:28:52</t>
  </si>
  <si>
    <t>12.09.2023 12:28:53</t>
  </si>
  <si>
    <t>12.09.2023 12:28:55</t>
  </si>
  <si>
    <t>12.09.2023 12:29:38</t>
  </si>
  <si>
    <t>12.09.2023 12:29:40</t>
  </si>
  <si>
    <t>12.09.2023 12:29:41</t>
  </si>
  <si>
    <t>12.09.2023 12:30:40</t>
  </si>
  <si>
    <t>12.09.2023 12:30:43</t>
  </si>
  <si>
    <t>12.09.2023 12:30:44</t>
  </si>
  <si>
    <t>12.09.2023 12:30:46</t>
  </si>
  <si>
    <t>12.09.2023 12:30:47</t>
  </si>
  <si>
    <t>12.09.2023 12:30:49</t>
  </si>
  <si>
    <t>12.09.2023 12:30:50</t>
  </si>
  <si>
    <t>12.09.2023 12:30:58</t>
  </si>
  <si>
    <t>12.09.2023 12:30:59</t>
  </si>
  <si>
    <t>12.09.2023 12:31:01</t>
  </si>
  <si>
    <t>12.09.2023 12:31:05</t>
  </si>
  <si>
    <t>12.09.2023 12:31:07</t>
  </si>
  <si>
    <t>12.09.2023 12:31:08</t>
  </si>
  <si>
    <t>12.09.2023 12:31:25</t>
  </si>
  <si>
    <t>12.09.2023 12:31:27</t>
  </si>
  <si>
    <t>12.09.2023 12:31:28</t>
  </si>
  <si>
    <t>12.09.2023 12:31:30</t>
  </si>
  <si>
    <t>12.09.2023 12:31:31</t>
  </si>
  <si>
    <t>12.09.2023 12:31:39</t>
  </si>
  <si>
    <t>12.09.2023 12:31:42</t>
  </si>
  <si>
    <t>12.09.2023 12:31:46</t>
  </si>
  <si>
    <t>12.09.2023 12:31:49</t>
  </si>
  <si>
    <t>12.09.2023 12:32:37</t>
  </si>
  <si>
    <t>12.09.2023 12:32:38</t>
  </si>
  <si>
    <t>12.09.2023 12:32:40</t>
  </si>
  <si>
    <t>12.09.2023 12:32:41</t>
  </si>
  <si>
    <t>12.09.2023 12:32:50</t>
  </si>
  <si>
    <t>12.09.2023 12:32:52</t>
  </si>
  <si>
    <t>12.09.2023 12:33:33</t>
  </si>
  <si>
    <t>12.09.2023 12:33:35</t>
  </si>
  <si>
    <t>12.09.2023 12:33:37</t>
  </si>
  <si>
    <t>12.09.2023 12:34:29</t>
  </si>
  <si>
    <t>12.09.2023 12:34:30</t>
  </si>
  <si>
    <t>12.09.2023 12:34:32</t>
  </si>
  <si>
    <t>12.09.2023 12:36:47</t>
  </si>
  <si>
    <t>12.09.2023 12:36:49</t>
  </si>
  <si>
    <t>12.09.2023 12:36:50</t>
  </si>
  <si>
    <t>12.09.2023 12:36:52</t>
  </si>
  <si>
    <t>12.09.2023 12:37:57</t>
  </si>
  <si>
    <t>12.09.2023 12:37:58</t>
  </si>
  <si>
    <t>12.09.2023 12:38:47</t>
  </si>
  <si>
    <t>12.09.2023 12:38:49</t>
  </si>
  <si>
    <t>12.09.2023 12:38:50</t>
  </si>
  <si>
    <t>12.09.2023 12:38:55</t>
  </si>
  <si>
    <t>12.09.2023 12:38:56</t>
  </si>
  <si>
    <t>12.09.2023 12:38:58</t>
  </si>
  <si>
    <t>12.09.2023 12:38:59</t>
  </si>
  <si>
    <t>12.09.2023 12:39:01</t>
  </si>
  <si>
    <t>12.09.2023 12:39:02</t>
  </si>
  <si>
    <t>12.09.2023 12:39:19</t>
  </si>
  <si>
    <t>12.09.2023 12:39:21</t>
  </si>
  <si>
    <t>12.09.2023 12:39:22</t>
  </si>
  <si>
    <t>12.09.2023 12:39:59</t>
  </si>
  <si>
    <t>12.09.2023 12:40:01</t>
  </si>
  <si>
    <t>12.09.2023 12:40:02</t>
  </si>
  <si>
    <t>12.09.2023 12:40:04</t>
  </si>
  <si>
    <t>12.09.2023 12:40:28</t>
  </si>
  <si>
    <t>12.09.2023 12:40:30</t>
  </si>
  <si>
    <t>12.09.2023 12:40:31</t>
  </si>
  <si>
    <t>12.09.2023 12:40:43</t>
  </si>
  <si>
    <t>12.09.2023 12:40:45</t>
  </si>
  <si>
    <t>12.09.2023 12:40:46</t>
  </si>
  <si>
    <t>12.09.2023 12:40:48</t>
  </si>
  <si>
    <t>12.09.2023 12:40:49</t>
  </si>
  <si>
    <t>12.09.2023 12:43:27</t>
  </si>
  <si>
    <t>12.09.2023 12:43:29</t>
  </si>
  <si>
    <t>12.09.2023 12:43:32</t>
  </si>
  <si>
    <t>12.09.2023 12:43:33</t>
  </si>
  <si>
    <t>12.09.2023 12:43:35</t>
  </si>
  <si>
    <t>12.09.2023 12:43:36</t>
  </si>
  <si>
    <t>12.09.2023 12:43:38</t>
  </si>
  <si>
    <t>12.09.2023 12:43:39</t>
  </si>
  <si>
    <t>12.09.2023 12:44:01</t>
  </si>
  <si>
    <t>12.09.2023 12:44:03</t>
  </si>
  <si>
    <t>12.09.2023 12:44:04</t>
  </si>
  <si>
    <t>12.09.2023 12:44:06</t>
  </si>
  <si>
    <t>12.09.2023 12:44:12</t>
  </si>
  <si>
    <t>12.09.2023 12:44:13</t>
  </si>
  <si>
    <t>12.09.2023 12:44:15</t>
  </si>
  <si>
    <t>12.09.2023 12:44:41</t>
  </si>
  <si>
    <t>12.09.2023 12:44:42</t>
  </si>
  <si>
    <t>12.09.2023 12:44:56</t>
  </si>
  <si>
    <t>12.09.2023 12:44:58</t>
  </si>
  <si>
    <t>12.09.2023 12:45:11</t>
  </si>
  <si>
    <t>12.09.2023 12:45:16</t>
  </si>
  <si>
    <t>12.09.2023 12:45:21</t>
  </si>
  <si>
    <t>12.09.2023 12:46:34</t>
  </si>
  <si>
    <t>12.09.2023 12:46:35</t>
  </si>
  <si>
    <t>12.09.2023 12:46:37</t>
  </si>
  <si>
    <t>12.09.2023 12:46:44</t>
  </si>
  <si>
    <t>12.09.2023 12:46:46</t>
  </si>
  <si>
    <t>12.09.2023 12:46:47</t>
  </si>
  <si>
    <t>12.09.2023 12:46:49</t>
  </si>
  <si>
    <t>12.09.2023 12:46:52</t>
  </si>
  <si>
    <t>12.09.2023 12:46:53</t>
  </si>
  <si>
    <t>12.09.2023 12:46:55</t>
  </si>
  <si>
    <t>12.09.2023 12:46:56</t>
  </si>
  <si>
    <t>12.09.2023 12:48:43</t>
  </si>
  <si>
    <t>12.09.2023 12:48:44</t>
  </si>
  <si>
    <t>12.09.2023 12:48:46</t>
  </si>
  <si>
    <t>12.09.2023 12:48:47</t>
  </si>
  <si>
    <t>12.09.2023 12:48:49</t>
  </si>
  <si>
    <t>12.09.2023 12:48:52</t>
  </si>
  <si>
    <t>12.09.2023 12:48:53</t>
  </si>
  <si>
    <t>12.09.2023 12:48:55</t>
  </si>
  <si>
    <t>12.09.2023 12:49:10</t>
  </si>
  <si>
    <t>12.09.2023 12:49:18</t>
  </si>
  <si>
    <t>12.09.2023 12:49:40</t>
  </si>
  <si>
    <t>12.09.2023 12:49:41</t>
  </si>
  <si>
    <t>12.09.2023 12:49:43</t>
  </si>
  <si>
    <t>12.09.2023 12:49:44</t>
  </si>
  <si>
    <t>12.09.2023 12:49:56</t>
  </si>
  <si>
    <t>12.09.2023 12:49:58</t>
  </si>
  <si>
    <t>12.09.2023 12:49:59</t>
  </si>
  <si>
    <t>12.09.2023 12:50:02</t>
  </si>
  <si>
    <t>12.09.2023 12:50:04</t>
  </si>
  <si>
    <t>12.09.2023 12:50:05</t>
  </si>
  <si>
    <t>12.09.2023 12:50:07</t>
  </si>
  <si>
    <t>12.09.2023 12:51:26</t>
  </si>
  <si>
    <t>12.09.2023 12:51:27</t>
  </si>
  <si>
    <t>12.09.2023 12:51:29</t>
  </si>
  <si>
    <t>12.09.2023 12:52:03</t>
  </si>
  <si>
    <t>12.09.2023 12:52:04</t>
  </si>
  <si>
    <t>12.09.2023 12:52:06</t>
  </si>
  <si>
    <t>12.09.2023 12:52:09</t>
  </si>
  <si>
    <t>12.09.2023 12:52:36</t>
  </si>
  <si>
    <t>12.09.2023 12:52:38</t>
  </si>
  <si>
    <t>12.09.2023 12:52:39</t>
  </si>
  <si>
    <t>12.09.2023 12:52:41</t>
  </si>
  <si>
    <t>12.09.2023 12:52:58</t>
  </si>
  <si>
    <t>12.09.2023 12:53:03</t>
  </si>
  <si>
    <t>12.09.2023 12:53:32</t>
  </si>
  <si>
    <t>12.09.2023 12:53:33</t>
  </si>
  <si>
    <t>12.09.2023 12:53:35</t>
  </si>
  <si>
    <t>12.09.2023 12:54:40</t>
  </si>
  <si>
    <t>12.09.2023 12:54:41</t>
  </si>
  <si>
    <t>12.09.2023 12:54:53</t>
  </si>
  <si>
    <t>12.09.2023 12:54:55</t>
  </si>
  <si>
    <t>12.09.2023 12:54:56</t>
  </si>
  <si>
    <t>12.09.2023 12:54:58</t>
  </si>
  <si>
    <t>12.09.2023 12:55:50</t>
  </si>
  <si>
    <t>12.09.2023 12:55:52</t>
  </si>
  <si>
    <t>12.09.2023 12:55:53</t>
  </si>
  <si>
    <t>12.09.2023 12:56:17</t>
  </si>
  <si>
    <t>12.09.2023 12:56:18</t>
  </si>
  <si>
    <t>12.09.2023 12:56:20</t>
  </si>
  <si>
    <t>12.09.2023 12:56:50</t>
  </si>
  <si>
    <t>12.09.2023 12:56:52</t>
  </si>
  <si>
    <t>12.09.2023 12:56:53</t>
  </si>
  <si>
    <t>12.09.2023 12:56:56</t>
  </si>
  <si>
    <t>12.09.2023 12:56:58</t>
  </si>
  <si>
    <t>12.09.2023 12:56:59</t>
  </si>
  <si>
    <t>12.09.2023 12:57:07</t>
  </si>
  <si>
    <t>12.09.2023 12:57:10</t>
  </si>
  <si>
    <t>12.09.2023 12:57:11</t>
  </si>
  <si>
    <t>12.09.2023 12:57:13</t>
  </si>
  <si>
    <t>12.09.2023 12:57:24</t>
  </si>
  <si>
    <t>12.09.2023 12:57:25</t>
  </si>
  <si>
    <t>12.09.2023 12:57:27</t>
  </si>
  <si>
    <t>12.09.2023 12:57:48</t>
  </si>
  <si>
    <t>12.09.2023 12:57:50</t>
  </si>
  <si>
    <t>12.09.2023 12:57:51</t>
  </si>
  <si>
    <t>12.09.2023 12:57:53</t>
  </si>
  <si>
    <t>12.09.2023 12:57:54</t>
  </si>
  <si>
    <t>12.09.2023 12:57:57</t>
  </si>
  <si>
    <t>12.09.2023 12:57:59</t>
  </si>
  <si>
    <t>12.09.2023 12:58:17</t>
  </si>
  <si>
    <t>12.09.2023 12:58:18</t>
  </si>
  <si>
    <t>12.09.2023 12:58:20</t>
  </si>
  <si>
    <t>12.09.2023 12:58:21</t>
  </si>
  <si>
    <t>12.09.2023 12:59:06</t>
  </si>
  <si>
    <t>12.09.2023 12:59:07</t>
  </si>
  <si>
    <t>12.09.2023 12:59:09</t>
  </si>
  <si>
    <t>12.09.2023 12:59:10</t>
  </si>
  <si>
    <t>12.09.2023 12:59:18</t>
  </si>
  <si>
    <t>12.09.2023 12:59:19</t>
  </si>
  <si>
    <t>12.09.2023 12:59:21</t>
  </si>
  <si>
    <t>12.09.2023 13:00:17</t>
  </si>
  <si>
    <t>12.09.2023 13:00:18</t>
  </si>
  <si>
    <t>12.09.2023 13:00:43</t>
  </si>
  <si>
    <t>12.09.2023 13:00:44</t>
  </si>
  <si>
    <t>12.09.2023 13:00:52</t>
  </si>
  <si>
    <t>12.09.2023 13:00:53</t>
  </si>
  <si>
    <t>12.09.2023 13:00:55</t>
  </si>
  <si>
    <t>12.09.2023 13:00:56</t>
  </si>
  <si>
    <t>12.09.2023 13:00:58</t>
  </si>
  <si>
    <t>12.09.2023 13:00:59</t>
  </si>
  <si>
    <t>12.09.2023 13:02:06</t>
  </si>
  <si>
    <t>12.09.2023 13:02:07</t>
  </si>
  <si>
    <t>12.09.2023 13:02:09</t>
  </si>
  <si>
    <t>12.09.2023 13:02:10</t>
  </si>
  <si>
    <t>12.09.2023 13:02:12</t>
  </si>
  <si>
    <t>12.09.2023 13:02:13</t>
  </si>
  <si>
    <t>12.09.2023 13:02:15</t>
  </si>
  <si>
    <t>12.09.2023 13:02:16</t>
  </si>
  <si>
    <t>12.09.2023 13:02:18</t>
  </si>
  <si>
    <t>12.09.2023 13:04:40</t>
  </si>
  <si>
    <t>12.09.2023 13:04:41</t>
  </si>
  <si>
    <t>12.09.2023 13:04:43</t>
  </si>
  <si>
    <t>12.09.2023 13:05:06</t>
  </si>
  <si>
    <t>12.09.2023 13:05:07</t>
  </si>
  <si>
    <t>12.09.2023 13:05:09</t>
  </si>
  <si>
    <t>12.09.2023 13:05:10</t>
  </si>
  <si>
    <t>12.09.2023 13:05:12</t>
  </si>
  <si>
    <t>12.09.2023 13:05:16</t>
  </si>
  <si>
    <t>12.09.2023 13:05:18</t>
  </si>
  <si>
    <t>12.09.2023 13:05:19</t>
  </si>
  <si>
    <t>12.09.2023 13:06:20</t>
  </si>
  <si>
    <t>12.09.2023 13:06:21</t>
  </si>
  <si>
    <t>12.09.2023 13:06:23</t>
  </si>
  <si>
    <t>12.09.2023 13:07:44</t>
  </si>
  <si>
    <t>12.09.2023 13:07:47</t>
  </si>
  <si>
    <t>12.09.2023 13:07:49</t>
  </si>
  <si>
    <t>12.09.2023 13:07:50</t>
  </si>
  <si>
    <t>12.09.2023 13:08:06</t>
  </si>
  <si>
    <t>12.09.2023 13:08:07</t>
  </si>
  <si>
    <t>12.09.2023 13:08:09</t>
  </si>
  <si>
    <t>12.09.2023 13:08:10</t>
  </si>
  <si>
    <t>12.09.2023 13:09:09</t>
  </si>
  <si>
    <t>12.09.2023 13:09:10</t>
  </si>
  <si>
    <t>12.09.2023 13:09:12</t>
  </si>
  <si>
    <t>12.09.2023 13:09:32</t>
  </si>
  <si>
    <t>12.09.2023 13:09:33</t>
  </si>
  <si>
    <t>12.09.2023 13:09:35</t>
  </si>
  <si>
    <t>12.09.2023 13:09:56</t>
  </si>
  <si>
    <t>12.09.2023 13:09:58</t>
  </si>
  <si>
    <t>12.09.2023 13:10:41</t>
  </si>
  <si>
    <t>12.09.2023 13:10:44</t>
  </si>
  <si>
    <t>12.09.2023 13:10:45</t>
  </si>
  <si>
    <t>12.09.2023 13:10:50</t>
  </si>
  <si>
    <t>12.09.2023 13:10:51</t>
  </si>
  <si>
    <t>12.09.2023 13:10:53</t>
  </si>
  <si>
    <t>12.09.2023 13:11:07</t>
  </si>
  <si>
    <t>12.09.2023 13:11:09</t>
  </si>
  <si>
    <t>12.09.2023 13:11:10</t>
  </si>
  <si>
    <t>12.09.2023 13:11:33</t>
  </si>
  <si>
    <t>12.09.2023 13:11:35</t>
  </si>
  <si>
    <t>12.09.2023 13:12:43</t>
  </si>
  <si>
    <t>12.09.2023 13:12:44</t>
  </si>
  <si>
    <t>12.09.2023 13:12:46</t>
  </si>
  <si>
    <t>12.09.2023 13:12:47</t>
  </si>
  <si>
    <t>12.09.2023 13:12:49</t>
  </si>
  <si>
    <t>12.09.2023 13:12:50</t>
  </si>
  <si>
    <t>12.09.2023 13:12:52</t>
  </si>
  <si>
    <t>12.09.2023 13:12:53</t>
  </si>
  <si>
    <t>12.09.2023 13:12:55</t>
  </si>
  <si>
    <t>12.09.2023 13:12:56</t>
  </si>
  <si>
    <t>12.09.2023 13:12:58</t>
  </si>
  <si>
    <t>12.09.2023 13:12:59</t>
  </si>
  <si>
    <t>12.09.2023 13:13:01</t>
  </si>
  <si>
    <t>12.09.2023 13:13:15</t>
  </si>
  <si>
    <t>12.09.2023 13:13:16</t>
  </si>
  <si>
    <t>12.09.2023 13:13:18</t>
  </si>
  <si>
    <t>12.09.2023 13:14:13</t>
  </si>
  <si>
    <t>12.09.2023 13:14:17</t>
  </si>
  <si>
    <t>12.09.2023 13:14:18</t>
  </si>
  <si>
    <t>12.09.2023 13:14:20</t>
  </si>
  <si>
    <t>12.09.2023 13:14:21</t>
  </si>
  <si>
    <t>12.09.2023 13:14:23</t>
  </si>
  <si>
    <t>12.09.2023 13:14:24</t>
  </si>
  <si>
    <t>12.09.2023 13:14:26</t>
  </si>
  <si>
    <t>12.09.2023 13:14:27</t>
  </si>
  <si>
    <t>12.09.2023 13:14:29</t>
  </si>
  <si>
    <t>12.09.2023 13:14:36</t>
  </si>
  <si>
    <t>12.09.2023 13:14:38</t>
  </si>
  <si>
    <t>12.09.2023 13:14:42</t>
  </si>
  <si>
    <t>12.09.2023 13:14:44</t>
  </si>
  <si>
    <t>12.09.2023 13:14:45</t>
  </si>
  <si>
    <t>12.09.2023 13:14:47</t>
  </si>
  <si>
    <t>12.09.2023 13:14:48</t>
  </si>
  <si>
    <t>12.09.2023 13:14:50</t>
  </si>
  <si>
    <t>12.09.2023 13:14:51</t>
  </si>
  <si>
    <t>12.09.2023 13:14:53</t>
  </si>
  <si>
    <t>12.09.2023 13:14:54</t>
  </si>
  <si>
    <t>12.09.2023 13:14:56</t>
  </si>
  <si>
    <t>12.09.2023 13:15:02</t>
  </si>
  <si>
    <t>12.09.2023 13:15:03</t>
  </si>
  <si>
    <t>12.09.2023 13:15:17</t>
  </si>
  <si>
    <t>12.09.2023 13:15:22</t>
  </si>
  <si>
    <t>12.09.2023 13:15:23</t>
  </si>
  <si>
    <t>12.09.2023 13:16:04</t>
  </si>
  <si>
    <t>12.09.2023 13:16:06</t>
  </si>
  <si>
    <t>12.09.2023 13:16:07</t>
  </si>
  <si>
    <t>12.09.2023 13:16:09</t>
  </si>
  <si>
    <t>12.09.2023 13:16:16</t>
  </si>
  <si>
    <t>12.09.2023 13:16:18</t>
  </si>
  <si>
    <t>12.09.2023 13:16:19</t>
  </si>
  <si>
    <t>12.09.2023 13:16:21</t>
  </si>
  <si>
    <t>12.09.2023 13:16:22</t>
  </si>
  <si>
    <t>12.09.2023 13:17:49</t>
  </si>
  <si>
    <t>12.09.2023 13:17:52</t>
  </si>
  <si>
    <t>12.09.2023 13:17:53</t>
  </si>
  <si>
    <t>12.09.2023 13:17:55</t>
  </si>
  <si>
    <t>12.09.2023 13:18:04</t>
  </si>
  <si>
    <t>12.09.2023 13:18:06</t>
  </si>
  <si>
    <t>12.09.2023 13:18:07</t>
  </si>
  <si>
    <t>12.09.2023 13:19:27</t>
  </si>
  <si>
    <t>12.09.2023 13:19:29</t>
  </si>
  <si>
    <t>12.09.2023 13:19:30</t>
  </si>
  <si>
    <t>12.09.2023 13:19:32</t>
  </si>
  <si>
    <t>12.09.2023 13:19:44</t>
  </si>
  <si>
    <t>12.09.2023 13:19:45</t>
  </si>
  <si>
    <t>12.09.2023 13:19:47</t>
  </si>
  <si>
    <t>12.09.2023 13:20:17</t>
  </si>
  <si>
    <t>12.09.2023 13:20:18</t>
  </si>
  <si>
    <t>12.09.2023 13:20:20</t>
  </si>
  <si>
    <t>12.09.2023 13:20:21</t>
  </si>
  <si>
    <t>12.09.2023 13:20:23</t>
  </si>
  <si>
    <t>12.09.2023 13:20:24</t>
  </si>
  <si>
    <t>12.09.2023 13:20:26</t>
  </si>
  <si>
    <t>12.09.2023 13:20:27</t>
  </si>
  <si>
    <t>12.09.2023 13:20:29</t>
  </si>
  <si>
    <t>12.09.2023 13:20:33</t>
  </si>
  <si>
    <t>12.09.2023 13:20:41</t>
  </si>
  <si>
    <t>12.09.2023 13:20:44</t>
  </si>
  <si>
    <t>12.09.2023 13:20:59</t>
  </si>
  <si>
    <t>12.09.2023 13:21:01</t>
  </si>
  <si>
    <t>12.09.2023 13:21:02</t>
  </si>
  <si>
    <t>12.09.2023 13:21:04</t>
  </si>
  <si>
    <t>12.09.2023 13:21:05</t>
  </si>
  <si>
    <t>12.09.2023 13:21:07</t>
  </si>
  <si>
    <t>12.09.2023 13:21:08</t>
  </si>
  <si>
    <t>12.09.2023 13:21:59</t>
  </si>
  <si>
    <t>12.09.2023 13:22:01</t>
  </si>
  <si>
    <t>12.09.2023 13:22:27</t>
  </si>
  <si>
    <t>12.09.2023 13:22:31</t>
  </si>
  <si>
    <t>12.09.2023 13:22:44</t>
  </si>
  <si>
    <t>12.09.2023 13:22:45</t>
  </si>
  <si>
    <t>12.09.2023 13:22:47</t>
  </si>
  <si>
    <t>12.09.2023 13:22:48</t>
  </si>
  <si>
    <t>12.09.2023 13:22:59</t>
  </si>
  <si>
    <t>12.09.2023 13:23:05</t>
  </si>
  <si>
    <t>12.09.2023 13:23:06</t>
  </si>
  <si>
    <t>12.09.2023 13:23:08</t>
  </si>
  <si>
    <t>12.09.2023 13:23:16</t>
  </si>
  <si>
    <t>12.09.2023 13:23:17</t>
  </si>
  <si>
    <t>12.09.2023 13:23:19</t>
  </si>
  <si>
    <t>12.09.2023 13:23:20</t>
  </si>
  <si>
    <t>12.09.2023 13:23:22</t>
  </si>
  <si>
    <t>12.09.2023 13:23:23</t>
  </si>
  <si>
    <t>12.09.2023 13:23:25</t>
  </si>
  <si>
    <t>12.09.2023 13:23:31</t>
  </si>
  <si>
    <t>12.09.2023 13:23:41</t>
  </si>
  <si>
    <t>12.09.2023 13:23:43</t>
  </si>
  <si>
    <t>12.09.2023 13:23:44</t>
  </si>
  <si>
    <t>12.09.2023 13:23:46</t>
  </si>
  <si>
    <t>12.09.2023 13:23:50</t>
  </si>
  <si>
    <t>12.09.2023 13:23:52</t>
  </si>
  <si>
    <t>12.09.2023 13:23:53</t>
  </si>
  <si>
    <t>12.09.2023 13:23:55</t>
  </si>
  <si>
    <t>12.09.2023 13:24:03</t>
  </si>
  <si>
    <t>12.09.2023 13:24:04</t>
  </si>
  <si>
    <t>12.09.2023 13:24:07</t>
  </si>
  <si>
    <t>12.09.2023 13:24:09</t>
  </si>
  <si>
    <t>12.09.2023 13:24:16</t>
  </si>
  <si>
    <t>12.09.2023 13:24:18</t>
  </si>
  <si>
    <t>12.09.2023 13:24:53</t>
  </si>
  <si>
    <t>12.09.2023 13:24:55</t>
  </si>
  <si>
    <t>12.09.2023 13:24:56</t>
  </si>
  <si>
    <t>12.09.2023 13:24:58</t>
  </si>
  <si>
    <t>12.09.2023 13:24:59</t>
  </si>
  <si>
    <t>12.09.2023 13:25:01</t>
  </si>
  <si>
    <t>12.09.2023 13:25:02</t>
  </si>
  <si>
    <t>12.09.2023 13:25:05</t>
  </si>
  <si>
    <t>12.09.2023 13:25:48</t>
  </si>
  <si>
    <t>12.09.2023 13:25:50</t>
  </si>
  <si>
    <t>12.09.2023 13:26:14</t>
  </si>
  <si>
    <t>12.09.2023 13:26:20</t>
  </si>
  <si>
    <t>12.09.2023 13:26:21</t>
  </si>
  <si>
    <t>12.09.2023 13:26:27</t>
  </si>
  <si>
    <t>12.09.2023 13:26:29</t>
  </si>
  <si>
    <t>12.09.2023 13:26:30</t>
  </si>
  <si>
    <t>12.09.2023 13:26:32</t>
  </si>
  <si>
    <t>12.09.2023 13:26:39</t>
  </si>
  <si>
    <t>12.09.2023 13:26:41</t>
  </si>
  <si>
    <t>12.09.2023 13:26:42</t>
  </si>
  <si>
    <t>12.09.2023 13:26:44</t>
  </si>
  <si>
    <t>12.09.2023 13:27:03</t>
  </si>
  <si>
    <t>12.09.2023 13:27:04</t>
  </si>
  <si>
    <t>12.09.2023 13:27:06</t>
  </si>
  <si>
    <t>12.09.2023 13:27:07</t>
  </si>
  <si>
    <t>12.09.2023 13:27:09</t>
  </si>
  <si>
    <t>12.09.2023 13:28:03</t>
  </si>
  <si>
    <t>12.09.2023 13:28:04</t>
  </si>
  <si>
    <t>12.09.2023 13:28:06</t>
  </si>
  <si>
    <t>12.09.2023 13:28:07</t>
  </si>
  <si>
    <t>12.09.2023 13:28:09</t>
  </si>
  <si>
    <t>12.09.2023 13:28:10</t>
  </si>
  <si>
    <t>12.09.2023 13:28:12</t>
  </si>
  <si>
    <t>12.09.2023 13:28:22</t>
  </si>
  <si>
    <t>12.09.2023 13:28:25</t>
  </si>
  <si>
    <t>12.09.2023 13:28:27</t>
  </si>
  <si>
    <t>12.09.2023 13:28:31</t>
  </si>
  <si>
    <t>12.09.2023 13:28:33</t>
  </si>
  <si>
    <t>12.09.2023 13:28:34</t>
  </si>
  <si>
    <t>12.09.2023 13:28:56</t>
  </si>
  <si>
    <t>12.09.2023 13:28:57</t>
  </si>
  <si>
    <t>12.09.2023 13:28:59</t>
  </si>
  <si>
    <t>12.09.2023 13:29:00</t>
  </si>
  <si>
    <t>12.09.2023 13:29:13</t>
  </si>
  <si>
    <t>12.09.2023 13:29:14</t>
  </si>
  <si>
    <t>12.09.2023 13:29:16</t>
  </si>
  <si>
    <t>12.09.2023 13:29:17</t>
  </si>
  <si>
    <t>12.09.2023 13:29:20</t>
  </si>
  <si>
    <t>12.09.2023 13:29:34</t>
  </si>
  <si>
    <t>12.09.2023 13:29:35</t>
  </si>
  <si>
    <t>12.09.2023 13:29:37</t>
  </si>
  <si>
    <t>12.09.2023 13:29:38</t>
  </si>
  <si>
    <t>12.09.2023 13:31:01</t>
  </si>
  <si>
    <t>12.09.2023 13:31:03</t>
  </si>
  <si>
    <t>12.09.2023 13:31:04</t>
  </si>
  <si>
    <t>12.09.2023 13:31:07</t>
  </si>
  <si>
    <t>12.09.2023 13:31:10</t>
  </si>
  <si>
    <t>12.09.2023 13:31:18</t>
  </si>
  <si>
    <t>12.09.2023 13:31:19</t>
  </si>
  <si>
    <t>12.09.2023 13:31:21</t>
  </si>
  <si>
    <t>12.09.2023 13:31:22</t>
  </si>
  <si>
    <t>12.09.2023 13:31:30</t>
  </si>
  <si>
    <t>12.09.2023 13:31:33</t>
  </si>
  <si>
    <t>12.09.2023 13:31:34</t>
  </si>
  <si>
    <t>12.09.2023 13:31:36</t>
  </si>
  <si>
    <t>12.09.2023 13:31:37</t>
  </si>
  <si>
    <t>12.09.2023 13:31:39</t>
  </si>
  <si>
    <t>12.09.2023 13:32:46</t>
  </si>
  <si>
    <t>12.09.2023 13:32:47</t>
  </si>
  <si>
    <t>12.09.2023 13:32:49</t>
  </si>
  <si>
    <t>12.09.2023 13:34:29</t>
  </si>
  <si>
    <t>12.09.2023 13:34:30</t>
  </si>
  <si>
    <t>12.09.2023 13:34:32</t>
  </si>
  <si>
    <t>12.09.2023 13:34:43</t>
  </si>
  <si>
    <t>12.09.2023 13:34:44</t>
  </si>
  <si>
    <t>12.09.2023 13:34:46</t>
  </si>
  <si>
    <t>12.09.2023 13:34:47</t>
  </si>
  <si>
    <t>12.09.2023 13:34:50</t>
  </si>
  <si>
    <t>12.09.2023 13:34:52</t>
  </si>
  <si>
    <t>12.09.2023 13:34:53</t>
  </si>
  <si>
    <t>12.09.2023 13:34:55</t>
  </si>
  <si>
    <t>12.09.2023 13:34:56</t>
  </si>
  <si>
    <t>12.09.2023 13:34:58</t>
  </si>
  <si>
    <t>12.09.2023 13:34:59</t>
  </si>
  <si>
    <t>12.09.2023 13:35:01</t>
  </si>
  <si>
    <t>12.09.2023 13:35:02</t>
  </si>
  <si>
    <t>12.09.2023 13:35:04</t>
  </si>
  <si>
    <t>12.09.2023 13:35:05</t>
  </si>
  <si>
    <t>12.09.2023 13:35:08</t>
  </si>
  <si>
    <t>12.09.2023 13:35:10</t>
  </si>
  <si>
    <t>12.09.2023 13:35:11</t>
  </si>
  <si>
    <t>12.09.2023 13:35:13</t>
  </si>
  <si>
    <t>12.09.2023 13:35:33</t>
  </si>
  <si>
    <t>12.09.2023 13:35:34</t>
  </si>
  <si>
    <t>12.09.2023 13:35:36</t>
  </si>
  <si>
    <t>12.09.2023 13:35:54</t>
  </si>
  <si>
    <t>12.09.2023 13:35:57</t>
  </si>
  <si>
    <t>12.09.2023 13:35:58</t>
  </si>
  <si>
    <t>12.09.2023 13:36:08</t>
  </si>
  <si>
    <t>12.09.2023 13:36:09</t>
  </si>
  <si>
    <t>12.09.2023 13:36:11</t>
  </si>
  <si>
    <t>12.09.2023 13:36:12</t>
  </si>
  <si>
    <t>12.09.2023 13:37:01</t>
  </si>
  <si>
    <t>12.09.2023 13:37:03</t>
  </si>
  <si>
    <t>12.09.2023 13:37:04</t>
  </si>
  <si>
    <t>12.09.2023 13:37:06</t>
  </si>
  <si>
    <t>12.09.2023 13:37:07</t>
  </si>
  <si>
    <t>12.09.2023 13:37:09</t>
  </si>
  <si>
    <t>12.09.2023 13:37:16</t>
  </si>
  <si>
    <t>12.09.2023 13:37:18</t>
  </si>
  <si>
    <t>12.09.2023 13:37:19</t>
  </si>
  <si>
    <t>12.09.2023 13:37:21</t>
  </si>
  <si>
    <t>12.09.2023 13:37:27</t>
  </si>
  <si>
    <t>12.09.2023 13:37:28</t>
  </si>
  <si>
    <t>12.09.2023 13:37:51</t>
  </si>
  <si>
    <t>12.09.2023 13:37:53</t>
  </si>
  <si>
    <t>12.09.2023 13:37:54</t>
  </si>
  <si>
    <t>12.09.2023 13:38:40</t>
  </si>
  <si>
    <t>12.09.2023 13:38:43</t>
  </si>
  <si>
    <t>12.09.2023 13:38:44</t>
  </si>
  <si>
    <t>12.09.2023 13:38:46</t>
  </si>
  <si>
    <t>12.09.2023 13:40:00</t>
  </si>
  <si>
    <t>12.09.2023 13:40:01</t>
  </si>
  <si>
    <t>12.09.2023 13:40:03</t>
  </si>
  <si>
    <t>12.09.2023 13:40:04</t>
  </si>
  <si>
    <t>12.09.2023 13:40:10</t>
  </si>
  <si>
    <t>12.09.2023 13:40:12</t>
  </si>
  <si>
    <t>12.09.2023 13:40:13</t>
  </si>
  <si>
    <t>12.09.2023 13:40:21</t>
  </si>
  <si>
    <t>12.09.2023 13:40:24</t>
  </si>
  <si>
    <t>12.09.2023 13:40:25</t>
  </si>
  <si>
    <t>12.09.2023 13:40:27</t>
  </si>
  <si>
    <t>12.09.2023 13:40:56</t>
  </si>
  <si>
    <t>12.09.2023 13:41:00</t>
  </si>
  <si>
    <t>12.09.2023 13:42:04</t>
  </si>
  <si>
    <t>12.09.2023 13:42:06</t>
  </si>
  <si>
    <t>12.09.2023 13:42:32</t>
  </si>
  <si>
    <t>12.09.2023 13:42:33</t>
  </si>
  <si>
    <t>12.09.2023 13:42:35</t>
  </si>
  <si>
    <t>12.09.2023 13:42:36</t>
  </si>
  <si>
    <t>12.09.2023 13:43:17</t>
  </si>
  <si>
    <t>12.09.2023 13:43:18</t>
  </si>
  <si>
    <t>12.09.2023 13:43:32</t>
  </si>
  <si>
    <t>12.09.2023 13:43:33</t>
  </si>
  <si>
    <t>12.09.2023 13:43:35</t>
  </si>
  <si>
    <t>12.09.2023 13:43:43</t>
  </si>
  <si>
    <t>12.09.2023 13:43:44</t>
  </si>
  <si>
    <t>12.09.2023 13:43:46</t>
  </si>
  <si>
    <t>12.09.2023 13:43:49</t>
  </si>
  <si>
    <t>12.09.2023 13:43:52</t>
  </si>
  <si>
    <t>12.09.2023 13:44:27</t>
  </si>
  <si>
    <t>12.09.2023 13:44:29</t>
  </si>
  <si>
    <t>12.09.2023 13:44:30</t>
  </si>
  <si>
    <t>12.09.2023 13:44:32</t>
  </si>
  <si>
    <t>12.09.2023 13:44:33</t>
  </si>
  <si>
    <t>12.09.2023 13:44:35</t>
  </si>
  <si>
    <t>12.09.2023 13:44:36</t>
  </si>
  <si>
    <t>12.09.2023 13:44:38</t>
  </si>
  <si>
    <t>12.09.2023 13:44:39</t>
  </si>
  <si>
    <t>12.09.2023 13:44:41</t>
  </si>
  <si>
    <t>12.09.2023 13:44:42</t>
  </si>
  <si>
    <t>12.09.2023 13:44:59</t>
  </si>
  <si>
    <t>12.09.2023 13:45:01</t>
  </si>
  <si>
    <t>12.09.2023 13:45:42</t>
  </si>
  <si>
    <t>12.09.2023 13:45:45</t>
  </si>
  <si>
    <t>12.09.2023 13:45:47</t>
  </si>
  <si>
    <t>12.09.2023 13:45:48</t>
  </si>
  <si>
    <t>12.09.2023 13:46:37</t>
  </si>
  <si>
    <t>12.09.2023 13:46:38</t>
  </si>
  <si>
    <t>12.09.2023 13:46:40</t>
  </si>
  <si>
    <t>12.09.2023 13:46:41</t>
  </si>
  <si>
    <t>12.09.2023 13:46:43</t>
  </si>
  <si>
    <t>12.09.2023 13:46:44</t>
  </si>
  <si>
    <t>12.09.2023 13:47:06</t>
  </si>
  <si>
    <t>12.09.2023 13:50:34</t>
  </si>
  <si>
    <t>12.09.2023 13:50:35</t>
  </si>
  <si>
    <t>12.09.2023 13:50:36</t>
  </si>
  <si>
    <t>12.09.2023 13:50:38</t>
  </si>
  <si>
    <t>12.09.2023 13:51:44</t>
  </si>
  <si>
    <t>12.09.2023 13:51:46</t>
  </si>
  <si>
    <t>12.09.2023 13:51:47</t>
  </si>
  <si>
    <t>12.09.2023 13:51:49</t>
  </si>
  <si>
    <t>12.09.2023 13:51:50</t>
  </si>
  <si>
    <t>12.09.2023 13:51:55</t>
  </si>
  <si>
    <t>12.09.2023 13:51:56</t>
  </si>
  <si>
    <t>12.09.2023 13:51:58</t>
  </si>
  <si>
    <t>12.09.2023 13:52:05</t>
  </si>
  <si>
    <t>12.09.2023 13:52:07</t>
  </si>
  <si>
    <t>12.09.2023 13:52:08</t>
  </si>
  <si>
    <t>12.09.2023 13:52:14</t>
  </si>
  <si>
    <t>12.09.2023 13:52:16</t>
  </si>
  <si>
    <t>12.09.2023 13:52:17</t>
  </si>
  <si>
    <t>12.09.2023 13:52:48</t>
  </si>
  <si>
    <t>12.09.2023 13:52:51</t>
  </si>
  <si>
    <t>12.09.2023 13:52:53</t>
  </si>
  <si>
    <t>12.09.2023 13:53:29</t>
  </si>
  <si>
    <t>12.09.2023 13:53:30</t>
  </si>
  <si>
    <t>12.09.2023 13:53:46</t>
  </si>
  <si>
    <t>12.09.2023 13:53:47</t>
  </si>
  <si>
    <t>12.09.2023 13:53:49</t>
  </si>
  <si>
    <t>12.09.2023 13:53:50</t>
  </si>
  <si>
    <t>12.09.2023 13:54:01</t>
  </si>
  <si>
    <t>12.09.2023 13:54:03</t>
  </si>
  <si>
    <t>12.09.2023 13:54:04</t>
  </si>
  <si>
    <t>12.09.2023 13:54:06</t>
  </si>
  <si>
    <t>12.09.2023 13:54:07</t>
  </si>
  <si>
    <t>12.09.2023 13:54:41</t>
  </si>
  <si>
    <t>12.09.2023 13:54:42</t>
  </si>
  <si>
    <t>12.09.2023 13:54:44</t>
  </si>
  <si>
    <t>12.09.2023 13:54:45</t>
  </si>
  <si>
    <t>12.09.2023 13:54:55</t>
  </si>
  <si>
    <t>12.09.2023 13:54:58</t>
  </si>
  <si>
    <t>12.09.2023 13:54:59</t>
  </si>
  <si>
    <t>12.09.2023 13:55:04</t>
  </si>
  <si>
    <t>12.09.2023 13:55:05</t>
  </si>
  <si>
    <t>12.09.2023 13:55:50</t>
  </si>
  <si>
    <t>12.09.2023 13:55:51</t>
  </si>
  <si>
    <t>12.09.2023 13:55:53</t>
  </si>
  <si>
    <t>12.09.2023 13:55:54</t>
  </si>
  <si>
    <t>12.09.2023 13:57:29</t>
  </si>
  <si>
    <t>12.09.2023 13:57:30</t>
  </si>
  <si>
    <t>12.09.2023 13:57:32</t>
  </si>
  <si>
    <t>12.09.2023 13:57:33</t>
  </si>
  <si>
    <t>12.09.2023 13:57:35</t>
  </si>
  <si>
    <t>12.09.2023 13:57:36</t>
  </si>
  <si>
    <t>12.09.2023 13:57:50</t>
  </si>
  <si>
    <t>12.09.2023 13:57:52</t>
  </si>
  <si>
    <t>12.09.2023 13:58:26</t>
  </si>
  <si>
    <t>12.09.2023 13:58:27</t>
  </si>
  <si>
    <t>12.09.2023 13:58:29</t>
  </si>
  <si>
    <t>12.09.2023 13:58:30</t>
  </si>
  <si>
    <t>12.09.2023 13:58:43</t>
  </si>
  <si>
    <t>12.09.2023 13:58:44</t>
  </si>
  <si>
    <t>12.09.2023 13:58:46</t>
  </si>
  <si>
    <t>12.09.2023 13:58:47</t>
  </si>
  <si>
    <t>12.09.2023 13:58:49</t>
  </si>
  <si>
    <t>12.09.2023 13:58:53</t>
  </si>
  <si>
    <t>12.09.2023 13:58:55</t>
  </si>
  <si>
    <t>12.09.2023 13:58:56</t>
  </si>
  <si>
    <t>12.09.2023 13:59:36</t>
  </si>
  <si>
    <t>12.09.2023 13:59:47</t>
  </si>
  <si>
    <t>12.09.2023 13:59:48</t>
  </si>
  <si>
    <t>12.09.2023 13:59:50</t>
  </si>
  <si>
    <t>12.09.2023 13:59:51</t>
  </si>
  <si>
    <t>12.09.2023 13:59:53</t>
  </si>
  <si>
    <t>12.09.2023 13:59:54</t>
  </si>
  <si>
    <t>12.09.2023 14:00:04</t>
  </si>
  <si>
    <t>12.09.2023 14:00:07</t>
  </si>
  <si>
    <t>12.09.2023 14:00:09</t>
  </si>
  <si>
    <t>12.09.2023 14:00:10</t>
  </si>
  <si>
    <t>12.09.2023 14:00:12</t>
  </si>
  <si>
    <t>12.09.2023 14:00:16</t>
  </si>
  <si>
    <t>12.09.2023 14:00:18</t>
  </si>
  <si>
    <t>12.09.2023 14:00:35</t>
  </si>
  <si>
    <t>12.09.2023 14:00:36</t>
  </si>
  <si>
    <t>12.09.2023 14:00:38</t>
  </si>
  <si>
    <t>12.09.2023 14:00:48</t>
  </si>
  <si>
    <t>12.09.2023 14:00:50</t>
  </si>
  <si>
    <t>12.09.2023 14:00:51</t>
  </si>
  <si>
    <t>12.09.2023 14:00:54</t>
  </si>
  <si>
    <t>12.09.2023 14:00:56</t>
  </si>
  <si>
    <t>12.09.2023 14:00:57</t>
  </si>
  <si>
    <t>12.09.2023 14:00:59</t>
  </si>
  <si>
    <t>12.09.2023 14:01:34</t>
  </si>
  <si>
    <t>12.09.2023 14:01:36</t>
  </si>
  <si>
    <t>12.09.2023 14:01:40</t>
  </si>
  <si>
    <t>12.09.2023 14:01:42</t>
  </si>
  <si>
    <t>12.09.2023 14:01:43</t>
  </si>
  <si>
    <t>12.09.2023 14:03:10</t>
  </si>
  <si>
    <t>12.09.2023 14:03:14</t>
  </si>
  <si>
    <t>12.09.2023 14:03:55</t>
  </si>
  <si>
    <t>12.09.2023 14:03:57</t>
  </si>
  <si>
    <t>12.09.2023 14:04:09</t>
  </si>
  <si>
    <t>12.09.2023 14:04:10</t>
  </si>
  <si>
    <t>12.09.2023 14:04:12</t>
  </si>
  <si>
    <t>12.09.2023 14:04:16</t>
  </si>
  <si>
    <t>12.09.2023 14:04:18</t>
  </si>
  <si>
    <t>12.09.2023 14:04:19</t>
  </si>
  <si>
    <t>12.09.2023 14:05:58</t>
  </si>
  <si>
    <t>12.09.2023 14:06:00</t>
  </si>
  <si>
    <t>12.09.2023 14:06:01</t>
  </si>
  <si>
    <t>12.09.2023 14:06:32</t>
  </si>
  <si>
    <t>12.09.2023 14:06:33</t>
  </si>
  <si>
    <t>12.09.2023 14:06:35</t>
  </si>
  <si>
    <t>12.09.2023 14:06:36</t>
  </si>
  <si>
    <t>12.09.2023 14:07:10</t>
  </si>
  <si>
    <t>12.09.2023 14:07:12</t>
  </si>
  <si>
    <t>12.09.2023 14:07:13</t>
  </si>
  <si>
    <t>12.09.2023 14:07:15</t>
  </si>
  <si>
    <t>12.09.2023 14:07:16</t>
  </si>
  <si>
    <t>12.09.2023 14:07:29</t>
  </si>
  <si>
    <t>12.09.2023 14:07:30</t>
  </si>
  <si>
    <t>12.09.2023 14:07:32</t>
  </si>
  <si>
    <t>12.09.2023 14:08:40</t>
  </si>
  <si>
    <t>12.09.2023 14:08:41</t>
  </si>
  <si>
    <t>12.09.2023 14:08:43</t>
  </si>
  <si>
    <t>12.09.2023 14:08:55</t>
  </si>
  <si>
    <t>12.09.2023 14:08:56</t>
  </si>
  <si>
    <t>12.09.2023 14:08:58</t>
  </si>
  <si>
    <t>12.09.2023 14:08:59</t>
  </si>
  <si>
    <t>12.09.2023 14:10:18</t>
  </si>
  <si>
    <t>12.09.2023 14:10:20</t>
  </si>
  <si>
    <t>12.09.2023 14:10:21</t>
  </si>
  <si>
    <t>12.09.2023 14:10:58</t>
  </si>
  <si>
    <t>12.09.2023 14:10:59</t>
  </si>
  <si>
    <t>12.09.2023 14:11:01</t>
  </si>
  <si>
    <t>12.09.2023 14:11:12</t>
  </si>
  <si>
    <t>12.09.2023 14:11:13</t>
  </si>
  <si>
    <t>12.09.2023 14:11:15</t>
  </si>
  <si>
    <t>12.09.2023 14:11:50</t>
  </si>
  <si>
    <t>12.09.2023 14:11:52</t>
  </si>
  <si>
    <t>12.09.2023 14:11:53</t>
  </si>
  <si>
    <t>12.09.2023 14:11:55</t>
  </si>
  <si>
    <t>12.09.2023 14:13:13</t>
  </si>
  <si>
    <t>12.09.2023 14:13:15</t>
  </si>
  <si>
    <t>12.09.2023 14:13:16</t>
  </si>
  <si>
    <t>12.09.2023 14:13:19</t>
  </si>
  <si>
    <t>12.09.2023 14:13:21</t>
  </si>
  <si>
    <t>12.09.2023 14:13:23</t>
  </si>
  <si>
    <t>12.09.2023 14:14:20</t>
  </si>
  <si>
    <t>12.09.2023 14:14:21</t>
  </si>
  <si>
    <t>12.09.2023 14:14:23</t>
  </si>
  <si>
    <t>12.09.2023 14:14:24</t>
  </si>
  <si>
    <t>12.09.2023 14:14:26</t>
  </si>
  <si>
    <t>12.09.2023 14:15:54</t>
  </si>
  <si>
    <t>12.09.2023 14:15:55</t>
  </si>
  <si>
    <t>12.09.2023 14:15:57</t>
  </si>
  <si>
    <t>12.09.2023 14:15:58</t>
  </si>
  <si>
    <t>12.09.2023 14:16:00</t>
  </si>
  <si>
    <t>12.09.2023 14:16:04</t>
  </si>
  <si>
    <t>12.09.2023 14:16:09</t>
  </si>
  <si>
    <t>12.09.2023 14:16:10</t>
  </si>
  <si>
    <t>12.09.2023 14:16:12</t>
  </si>
  <si>
    <t>12.09.2023 14:16:13</t>
  </si>
  <si>
    <t>12.09.2023 14:16:15</t>
  </si>
  <si>
    <t>12.09.2023 14:16:45</t>
  </si>
  <si>
    <t>12.09.2023 14:16:47</t>
  </si>
  <si>
    <t>12.09.2023 14:16:48</t>
  </si>
  <si>
    <t>12.09.2023 14:16:51</t>
  </si>
  <si>
    <t>12.09.2023 14:16:53</t>
  </si>
  <si>
    <t>12.09.2023 14:17:15</t>
  </si>
  <si>
    <t>12.09.2023 14:17:17</t>
  </si>
  <si>
    <t>12.09.2023 14:17:18</t>
  </si>
  <si>
    <t>12.09.2023 14:17:20</t>
  </si>
  <si>
    <t>12.09.2023 14:17:26</t>
  </si>
  <si>
    <t>12.09.2023 14:17:27</t>
  </si>
  <si>
    <t>12.09.2023 14:17:33</t>
  </si>
  <si>
    <t>12.09.2023 14:17:36</t>
  </si>
  <si>
    <t>12.09.2023 14:17:38</t>
  </si>
  <si>
    <t>12.09.2023 14:17:39</t>
  </si>
  <si>
    <t>12.09.2023 14:18:58</t>
  </si>
  <si>
    <t>12.09.2023 14:19:07</t>
  </si>
  <si>
    <t>12.09.2023 14:19:12</t>
  </si>
  <si>
    <t>12.09.2023 14:19:13</t>
  </si>
  <si>
    <t>12.09.2023 14:19:36</t>
  </si>
  <si>
    <t>12.09.2023 14:19:38</t>
  </si>
  <si>
    <t>12.09.2023 14:19:39</t>
  </si>
  <si>
    <t>12.09.2023 14:19:41</t>
  </si>
  <si>
    <t>12.09.2023 14:20:50</t>
  </si>
  <si>
    <t>12.09.2023 14:20:52</t>
  </si>
  <si>
    <t>12.09.2023 14:20:58</t>
  </si>
  <si>
    <t>12.09.2023 14:21:00</t>
  </si>
  <si>
    <t>12.09.2023 14:21:03</t>
  </si>
  <si>
    <t>12.09.2023 14:21:04</t>
  </si>
  <si>
    <t>12.09.2023 14:21:06</t>
  </si>
  <si>
    <t>12.09.2023 14:21:21</t>
  </si>
  <si>
    <t>12.09.2023 14:21:22</t>
  </si>
  <si>
    <t>12.09.2023 14:21:24</t>
  </si>
  <si>
    <t>12.09.2023 14:21:59</t>
  </si>
  <si>
    <t>12.09.2023 14:22:01</t>
  </si>
  <si>
    <t>12.09.2023 14:22:02</t>
  </si>
  <si>
    <t>12.09.2023 14:22:04</t>
  </si>
  <si>
    <t>12.09.2023 14:22:24</t>
  </si>
  <si>
    <t>12.09.2023 14:22:25</t>
  </si>
  <si>
    <t>12.09.2023 14:22:27</t>
  </si>
  <si>
    <t>12.09.2023 14:22:30</t>
  </si>
  <si>
    <t>12.09.2023 14:23:03</t>
  </si>
  <si>
    <t>12.09.2023 14:23:04</t>
  </si>
  <si>
    <t>12.09.2023 14:23:06</t>
  </si>
  <si>
    <t>12.09.2023 14:23:16</t>
  </si>
  <si>
    <t>12.09.2023 14:23:18</t>
  </si>
  <si>
    <t>12.09.2023 14:23:19</t>
  </si>
  <si>
    <t>12.09.2023 14:23:21</t>
  </si>
  <si>
    <t>12.09.2023 14:24:06</t>
  </si>
  <si>
    <t>12.09.2023 14:24:07</t>
  </si>
  <si>
    <t>12.09.2023 14:24:09</t>
  </si>
  <si>
    <t>12.09.2023 14:24:10</t>
  </si>
  <si>
    <t>12.09.2023 14:25:20</t>
  </si>
  <si>
    <t>12.09.2023 14:27:29</t>
  </si>
  <si>
    <t>12.09.2023 14:27:35</t>
  </si>
  <si>
    <t>12.09.2023 14:27:38</t>
  </si>
  <si>
    <t>12.09.2023 14:27:41</t>
  </si>
  <si>
    <t>12.09.2023 14:27:47</t>
  </si>
  <si>
    <t>12.09.2023 14:27:49</t>
  </si>
  <si>
    <t>12.09.2023 14:27:50</t>
  </si>
  <si>
    <t>12.09.2023 14:28:10</t>
  </si>
  <si>
    <t>12.09.2023 14:28:13</t>
  </si>
  <si>
    <t>12.09.2023 14:28:15</t>
  </si>
  <si>
    <t>12.09.2023 14:28:16</t>
  </si>
  <si>
    <t>12.09.2023 14:28:18</t>
  </si>
  <si>
    <t>12.09.2023 14:28:19</t>
  </si>
  <si>
    <t>12.09.2023 14:28:29</t>
  </si>
  <si>
    <t>12.09.2023 14:28:30</t>
  </si>
  <si>
    <t>12.09.2023 14:28:32</t>
  </si>
  <si>
    <t>12.09.2023 14:28:35</t>
  </si>
  <si>
    <t>12.09.2023 14:28:36</t>
  </si>
  <si>
    <t>12.09.2023 14:28:38</t>
  </si>
  <si>
    <t>12.09.2023 14:28:39</t>
  </si>
  <si>
    <t>12.09.2023 14:29:00</t>
  </si>
  <si>
    <t>12.09.2023 14:29:10</t>
  </si>
  <si>
    <t>12.09.2023 14:29:18</t>
  </si>
  <si>
    <t>12.09.2023 14:30:44</t>
  </si>
  <si>
    <t>12.09.2023 14:30:47</t>
  </si>
  <si>
    <t>12.09.2023 14:30:49</t>
  </si>
  <si>
    <t>12.09.2023 14:30:57</t>
  </si>
  <si>
    <t>12.09.2023 14:31:00</t>
  </si>
  <si>
    <t>12.09.2023 14:31:01</t>
  </si>
  <si>
    <t>12.09.2023 14:31:04</t>
  </si>
  <si>
    <t>12.09.2023 14:31:06</t>
  </si>
  <si>
    <t>12.09.2023 14:31:07</t>
  </si>
  <si>
    <t>12.09.2023 14:31:42</t>
  </si>
  <si>
    <t>12.09.2023 14:31:44</t>
  </si>
  <si>
    <t>12.09.2023 14:31:53</t>
  </si>
  <si>
    <t>12.09.2023 14:31:55</t>
  </si>
  <si>
    <t>12.09.2023 14:31:56</t>
  </si>
  <si>
    <t>12.09.2023 14:31:58</t>
  </si>
  <si>
    <t>12.09.2023 14:32:04</t>
  </si>
  <si>
    <t>12.09.2023 14:32:05</t>
  </si>
  <si>
    <t>12.09.2023 14:32:07</t>
  </si>
  <si>
    <t>12.09.2023 14:32:08</t>
  </si>
  <si>
    <t>12.09.2023 14:33:47</t>
  </si>
  <si>
    <t>12.09.2023 14:33:49</t>
  </si>
  <si>
    <t>12.09.2023 14:33:50</t>
  </si>
  <si>
    <t>12.09.2023 14:34:52</t>
  </si>
  <si>
    <t>12.09.2023 14:34:54</t>
  </si>
  <si>
    <t>12.09.2023 14:35:04</t>
  </si>
  <si>
    <t>12.09.2023 14:35:07</t>
  </si>
  <si>
    <t>12.09.2023 14:35:10</t>
  </si>
  <si>
    <t>12.09.2023 14:36:44</t>
  </si>
  <si>
    <t>12.09.2023 14:36:46</t>
  </si>
  <si>
    <t>12.09.2023 14:36:47</t>
  </si>
  <si>
    <t>12.09.2023 14:37:44</t>
  </si>
  <si>
    <t>12.09.2023 14:37:46</t>
  </si>
  <si>
    <t>12.09.2023 14:37:47</t>
  </si>
  <si>
    <t>12.09.2023 14:37:49</t>
  </si>
  <si>
    <t>12.09.2023 14:37:50</t>
  </si>
  <si>
    <t>12.09.2023 14:38:29</t>
  </si>
  <si>
    <t>12.09.2023 14:38:30</t>
  </si>
  <si>
    <t>12.09.2023 14:38:32</t>
  </si>
  <si>
    <t>12.09.2023 14:38:38</t>
  </si>
  <si>
    <t>12.09.2023 14:38:39</t>
  </si>
  <si>
    <t>12.09.2023 14:38:41</t>
  </si>
  <si>
    <t>12.09.2023 14:38:42</t>
  </si>
  <si>
    <t>12.09.2023 14:38:44</t>
  </si>
  <si>
    <t>12.09.2023 14:38:55</t>
  </si>
  <si>
    <t>12.09.2023 14:38:56</t>
  </si>
  <si>
    <t>12.09.2023 14:38:58</t>
  </si>
  <si>
    <t>12.09.2023 14:38:59</t>
  </si>
  <si>
    <t>12.09.2023 14:39:47</t>
  </si>
  <si>
    <t>12.09.2023 14:39:55</t>
  </si>
  <si>
    <t>12.09.2023 14:39:56</t>
  </si>
  <si>
    <t>12.09.2023 14:39:58</t>
  </si>
  <si>
    <t>12.09.2023 14:39:59</t>
  </si>
  <si>
    <t>12.09.2023 14:40:05</t>
  </si>
  <si>
    <t>12.09.2023 14:40:11</t>
  </si>
  <si>
    <t>12.09.2023 14:40:36</t>
  </si>
  <si>
    <t>12.09.2023 14:40:37</t>
  </si>
  <si>
    <t>12.09.2023 14:40:39</t>
  </si>
  <si>
    <t>12.09.2023 14:40:45</t>
  </si>
  <si>
    <t>12.09.2023 14:40:46</t>
  </si>
  <si>
    <t>12.09.2023 14:40:48</t>
  </si>
  <si>
    <t>12.09.2023 14:40:57</t>
  </si>
  <si>
    <t>12.09.2023 14:40:59</t>
  </si>
  <si>
    <t>12.09.2023 14:41:51</t>
  </si>
  <si>
    <t>12.09.2023 14:41:52</t>
  </si>
  <si>
    <t>12.09.2023 14:41:54</t>
  </si>
  <si>
    <t>12.09.2023 14:42:21</t>
  </si>
  <si>
    <t>12.09.2023 14:42:23</t>
  </si>
  <si>
    <t>12.09.2023 14:42:24</t>
  </si>
  <si>
    <t>12.09.2023 14:42:26</t>
  </si>
  <si>
    <t>12.09.2023 14:42:36</t>
  </si>
  <si>
    <t>12.09.2023 14:42:38</t>
  </si>
  <si>
    <t>12.09.2023 14:42:39</t>
  </si>
  <si>
    <t>12.09.2023 14:42:41</t>
  </si>
  <si>
    <t>12.09.2023 14:42:42</t>
  </si>
  <si>
    <t>12.09.2023 14:42:44</t>
  </si>
  <si>
    <t>12.09.2023 14:45:04</t>
  </si>
  <si>
    <t>12.09.2023 14:45:06</t>
  </si>
  <si>
    <t>12.09.2023 14:45:07</t>
  </si>
  <si>
    <t>12.09.2023 14:45:09</t>
  </si>
  <si>
    <t>12.09.2023 14:45:10</t>
  </si>
  <si>
    <t>12.09.2023 14:45:12</t>
  </si>
  <si>
    <t>12.09.2023 14:45:13</t>
  </si>
  <si>
    <t>12.09.2023 14:45:15</t>
  </si>
  <si>
    <t>12.09.2023 14:45:16</t>
  </si>
  <si>
    <t>12.09.2023 14:45:18</t>
  </si>
  <si>
    <t>12.09.2023 14:46:41</t>
  </si>
  <si>
    <t>12.09.2023 14:46:43</t>
  </si>
  <si>
    <t>12.09.2023 14:46:44</t>
  </si>
  <si>
    <t>12.09.2023 14:46:46</t>
  </si>
  <si>
    <t>12.09.2023 14:47:09</t>
  </si>
  <si>
    <t>12.09.2023 14:47:10</t>
  </si>
  <si>
    <t>12.09.2023 14:47:12</t>
  </si>
  <si>
    <t>12.09.2023 14:47:52</t>
  </si>
  <si>
    <t>12.09.2023 14:47:55</t>
  </si>
  <si>
    <t>12.09.2023 14:47:56</t>
  </si>
  <si>
    <t>12.09.2023 14:47:58</t>
  </si>
  <si>
    <t>12.09.2023 14:47:59</t>
  </si>
  <si>
    <t>12.09.2023 14:48:01</t>
  </si>
  <si>
    <t>12.09.2023 14:48:02</t>
  </si>
  <si>
    <t>12.09.2023 14:48:05</t>
  </si>
  <si>
    <t>12.09.2023 14:48:07</t>
  </si>
  <si>
    <t>12.09.2023 14:48:08</t>
  </si>
  <si>
    <t>12.09.2023 14:48:10</t>
  </si>
  <si>
    <t>12.09.2023 14:48:13</t>
  </si>
  <si>
    <t>12.09.2023 14:48:14</t>
  </si>
  <si>
    <t>12.09.2023 14:48:16</t>
  </si>
  <si>
    <t>12.09.2023 14:48:20</t>
  </si>
  <si>
    <t>12.09.2023 14:48:22</t>
  </si>
  <si>
    <t>12.09.2023 14:48:23</t>
  </si>
  <si>
    <t>12.09.2023 14:48:52</t>
  </si>
  <si>
    <t>12.09.2023 14:48:54</t>
  </si>
  <si>
    <t>12.09.2023 14:48:55</t>
  </si>
  <si>
    <t>12.09.2023 14:48:57</t>
  </si>
  <si>
    <t>12.09.2023 14:50:13</t>
  </si>
  <si>
    <t>12.09.2023 14:50:15</t>
  </si>
  <si>
    <t>12.09.2023 14:51:04</t>
  </si>
  <si>
    <t>12.09.2023 14:51:06</t>
  </si>
  <si>
    <t>12.09.2023 14:51:07</t>
  </si>
  <si>
    <t>12.09.2023 14:51:09</t>
  </si>
  <si>
    <t>12.09.2023 14:52:58</t>
  </si>
  <si>
    <t>12.09.2023 14:53:00</t>
  </si>
  <si>
    <t>12.09.2023 14:53:03</t>
  </si>
  <si>
    <t>12.09.2023 14:53:04</t>
  </si>
  <si>
    <t>12.09.2023 14:53:06</t>
  </si>
  <si>
    <t>12.09.2023 14:53:07</t>
  </si>
  <si>
    <t>12.09.2023 14:53:09</t>
  </si>
  <si>
    <t>12.09.2023 14:53:41</t>
  </si>
  <si>
    <t>12.09.2023 14:53:42</t>
  </si>
  <si>
    <t>12.09.2023 14:53:44</t>
  </si>
  <si>
    <t>12.09.2023 14:53:45</t>
  </si>
  <si>
    <t>12.09.2023 14:53:47</t>
  </si>
  <si>
    <t>12.09.2023 14:53:58</t>
  </si>
  <si>
    <t>12.09.2023 14:53:59</t>
  </si>
  <si>
    <t>12.09.2023 14:54:04</t>
  </si>
  <si>
    <t>12.09.2023 14:54:05</t>
  </si>
  <si>
    <t>12.09.2023 14:54:07</t>
  </si>
  <si>
    <t>12.09.2023 14:54:08</t>
  </si>
  <si>
    <t>12.09.2023 14:54:14</t>
  </si>
  <si>
    <t>12.09.2023 14:54:16</t>
  </si>
  <si>
    <t>12.09.2023 14:54:17</t>
  </si>
  <si>
    <t>12.09.2023 14:54:26</t>
  </si>
  <si>
    <t>12.09.2023 14:54:28</t>
  </si>
  <si>
    <t>12.09.2023 14:54:29</t>
  </si>
  <si>
    <t>12.09.2023 14:55:06</t>
  </si>
  <si>
    <t>12.09.2023 14:55:07</t>
  </si>
  <si>
    <t>12.09.2023 14:55:09</t>
  </si>
  <si>
    <t>12.09.2023 14:55:32</t>
  </si>
  <si>
    <t>12.09.2023 14:55:33</t>
  </si>
  <si>
    <t>12.09.2023 14:55:35</t>
  </si>
  <si>
    <t>12.09.2023 14:55:36</t>
  </si>
  <si>
    <t>12.09.2023 14:56:23</t>
  </si>
  <si>
    <t>12.09.2023 14:56:24</t>
  </si>
  <si>
    <t>12.09.2023 14:56:26</t>
  </si>
  <si>
    <t>12.09.2023 14:56:27</t>
  </si>
  <si>
    <t>12.09.2023 14:56:29</t>
  </si>
  <si>
    <t>12.09.2023 14:56:30</t>
  </si>
  <si>
    <t>12.09.2023 14:56:32</t>
  </si>
  <si>
    <t>12.09.2023 14:56:41</t>
  </si>
  <si>
    <t>12.09.2023 14:56:43</t>
  </si>
  <si>
    <t>12.09.2023 14:56:44</t>
  </si>
  <si>
    <t>12.09.2023 14:56:46</t>
  </si>
  <si>
    <t>12.09.2023 14:56:47</t>
  </si>
  <si>
    <t>12.09.2023 14:59:03</t>
  </si>
  <si>
    <t>12.09.2023 14:59:04</t>
  </si>
  <si>
    <t>12.09.2023 14:59:06</t>
  </si>
  <si>
    <t>12.09.2023 14:59:07</t>
  </si>
  <si>
    <t>12.09.2023 15:00:35</t>
  </si>
  <si>
    <t>12.09.2023 15:00:38</t>
  </si>
  <si>
    <t>12.09.2023 15:00:39</t>
  </si>
  <si>
    <t>12.09.2023 15:00:42</t>
  </si>
  <si>
    <t>12.09.2023 15:00:59</t>
  </si>
  <si>
    <t>12.09.2023 15:01:01</t>
  </si>
  <si>
    <t>12.09.2023 15:01:02</t>
  </si>
  <si>
    <t>12.09.2023 15:01:04</t>
  </si>
  <si>
    <t>12.09.2023 15:01:07</t>
  </si>
  <si>
    <t>12.09.2023 15:01:08</t>
  </si>
  <si>
    <t>12.09.2023 15:01:10</t>
  </si>
  <si>
    <t>12.09.2023 15:01:41</t>
  </si>
  <si>
    <t>12.09.2023 15:01:42</t>
  </si>
  <si>
    <t>12.09.2023 15:01:44</t>
  </si>
  <si>
    <t>12.09.2023 15:01:45</t>
  </si>
  <si>
    <t>12.09.2023 15:01:51</t>
  </si>
  <si>
    <t>12.09.2023 15:01:56</t>
  </si>
  <si>
    <t>12.09.2023 15:02:45</t>
  </si>
  <si>
    <t>12.09.2023 15:02:46</t>
  </si>
  <si>
    <t>12.09.2023 15:02:48</t>
  </si>
  <si>
    <t>12.09.2023 15:02:49</t>
  </si>
  <si>
    <t>12.09.2023 15:02:51</t>
  </si>
  <si>
    <t>12.09.2023 15:03:43</t>
  </si>
  <si>
    <t>12.09.2023 15:03:44</t>
  </si>
  <si>
    <t>12.09.2023 15:03:46</t>
  </si>
  <si>
    <t>12.09.2023 15:04:16</t>
  </si>
  <si>
    <t>12.09.2023 15:04:18</t>
  </si>
  <si>
    <t>12.09.2023 15:04:19</t>
  </si>
  <si>
    <t>12.09.2023 15:04:21</t>
  </si>
  <si>
    <t>12.09.2023 15:04:22</t>
  </si>
  <si>
    <t>12.09.2023 15:05:06</t>
  </si>
  <si>
    <t>12.09.2023 15:05:07</t>
  </si>
  <si>
    <t>12.09.2023 15:05:09</t>
  </si>
  <si>
    <t>12.09.2023 15:05:43</t>
  </si>
  <si>
    <t>12.09.2023 15:05:44</t>
  </si>
  <si>
    <t>12.09.2023 15:05:46</t>
  </si>
  <si>
    <t>12.09.2023 15:05:50</t>
  </si>
  <si>
    <t>12.09.2023 15:05:52</t>
  </si>
  <si>
    <t>12.09.2023 15:06:00</t>
  </si>
  <si>
    <t>12.09.2023 15:06:01</t>
  </si>
  <si>
    <t>12.09.2023 15:06:03</t>
  </si>
  <si>
    <t>12.09.2023 15:06:04</t>
  </si>
  <si>
    <t>12.09.2023 15:06:06</t>
  </si>
  <si>
    <t>12.09.2023 15:06:07</t>
  </si>
  <si>
    <t>12.09.2023 15:06:09</t>
  </si>
  <si>
    <t>12.09.2023 15:06:10</t>
  </si>
  <si>
    <t>12.09.2023 15:06:12</t>
  </si>
  <si>
    <t>12.09.2023 15:06:15</t>
  </si>
  <si>
    <t>12.09.2023 15:06:16</t>
  </si>
  <si>
    <t>12.09.2023 15:06:52</t>
  </si>
  <si>
    <t>12.09.2023 15:06:53</t>
  </si>
  <si>
    <t>12.09.2023 15:06:55</t>
  </si>
  <si>
    <t>12.09.2023 15:06:56</t>
  </si>
  <si>
    <t>12.09.2023 15:09:01</t>
  </si>
  <si>
    <t>12.09.2023 15:09:03</t>
  </si>
  <si>
    <t>12.09.2023 15:09:04</t>
  </si>
  <si>
    <t>12.09.2023 15:09:06</t>
  </si>
  <si>
    <t>12.09.2023 15:10:04</t>
  </si>
  <si>
    <t>12.09.2023 15:10:07</t>
  </si>
  <si>
    <t>12.09.2023 15:10:09</t>
  </si>
  <si>
    <t>12.09.2023 15:10:10</t>
  </si>
  <si>
    <t>12.09.2023 15:10:59</t>
  </si>
  <si>
    <t>12.09.2023 15:11:01</t>
  </si>
  <si>
    <t>12.09.2023 15:11:02</t>
  </si>
  <si>
    <t>12.09.2023 15:12:21</t>
  </si>
  <si>
    <t>12.09.2023 15:12:23</t>
  </si>
  <si>
    <t>12.09.2023 15:12:24</t>
  </si>
  <si>
    <t>12.09.2023 15:12:32</t>
  </si>
  <si>
    <t>12.09.2023 15:12:33</t>
  </si>
  <si>
    <t>12.09.2023 15:12:35</t>
  </si>
  <si>
    <t>12.09.2023 15:12:36</t>
  </si>
  <si>
    <t>12.09.2023 15:13:44</t>
  </si>
  <si>
    <t>12.09.2023 15:13:47</t>
  </si>
  <si>
    <t>12.09.2023 15:13:49</t>
  </si>
  <si>
    <t>12.09.2023 15:13:50</t>
  </si>
  <si>
    <t>12.09.2023 15:13:53</t>
  </si>
  <si>
    <t>12.09.2023 15:13:55</t>
  </si>
  <si>
    <t>12.09.2023 15:13:56</t>
  </si>
  <si>
    <t>12.09.2023 15:13:58</t>
  </si>
  <si>
    <t>12.09.2023 15:13:59</t>
  </si>
  <si>
    <t>12.09.2023 15:14:01</t>
  </si>
  <si>
    <t>12.09.2023 15:14:12</t>
  </si>
  <si>
    <t>12.09.2023 15:14:13</t>
  </si>
  <si>
    <t>12.09.2023 15:14:15</t>
  </si>
  <si>
    <t>12.09.2023 15:14:16</t>
  </si>
  <si>
    <t>12.09.2023 15:15:01</t>
  </si>
  <si>
    <t>12.09.2023 15:15:03</t>
  </si>
  <si>
    <t>12.09.2023 15:15:04</t>
  </si>
  <si>
    <t>12.09.2023 15:15:15</t>
  </si>
  <si>
    <t>12.09.2023 15:15:16</t>
  </si>
  <si>
    <t>12.09.2023 15:15:18</t>
  </si>
  <si>
    <t>12.09.2023 15:16:41</t>
  </si>
  <si>
    <t>12.09.2023 15:16:43</t>
  </si>
  <si>
    <t>12.09.2023 15:16:44</t>
  </si>
  <si>
    <t>12.09.2023 15:17:00</t>
  </si>
  <si>
    <t>12.09.2023 15:17:03</t>
  </si>
  <si>
    <t>12.09.2023 15:17:04</t>
  </si>
  <si>
    <t>12.09.2023 15:17:06</t>
  </si>
  <si>
    <t>12.09.2023 15:18:38</t>
  </si>
  <si>
    <t>12.09.2023 15:18:40</t>
  </si>
  <si>
    <t>12.09.2023 15:18:41</t>
  </si>
  <si>
    <t>12.09.2023 15:18:43</t>
  </si>
  <si>
    <t>12.09.2023 15:18:49</t>
  </si>
  <si>
    <t>12.09.2023 15:19:40</t>
  </si>
  <si>
    <t>12.09.2023 15:19:41</t>
  </si>
  <si>
    <t>12.09.2023 15:19:43</t>
  </si>
  <si>
    <t>12.09.2023 15:19:44</t>
  </si>
  <si>
    <t>12.09.2023 15:19:46</t>
  </si>
  <si>
    <t>12.09.2023 15:19:47</t>
  </si>
  <si>
    <t>12.09.2023 15:19:58</t>
  </si>
  <si>
    <t>12.09.2023 15:19:59</t>
  </si>
  <si>
    <t>12.09.2023 15:20:01</t>
  </si>
  <si>
    <t>12.09.2023 15:20:24</t>
  </si>
  <si>
    <t>12.09.2023 15:20:25</t>
  </si>
  <si>
    <t>12.09.2023 15:20:27</t>
  </si>
  <si>
    <t>12.09.2023 15:20:28</t>
  </si>
  <si>
    <t>12.09.2023 15:20:55</t>
  </si>
  <si>
    <t>12.09.2023 15:20:56</t>
  </si>
  <si>
    <t>12.09.2023 15:20:58</t>
  </si>
  <si>
    <t>12.09.2023 15:20:59</t>
  </si>
  <si>
    <t>12.09.2023 15:21:01</t>
  </si>
  <si>
    <t>12.09.2023 15:21:02</t>
  </si>
  <si>
    <t>12.09.2023 15:21:17</t>
  </si>
  <si>
    <t>12.09.2023 15:21:19</t>
  </si>
  <si>
    <t>12.09.2023 15:21:43</t>
  </si>
  <si>
    <t>12.09.2023 15:21:45</t>
  </si>
  <si>
    <t>12.09.2023 15:21:46</t>
  </si>
  <si>
    <t>12.09.2023 15:22:07</t>
  </si>
  <si>
    <t>12.09.2023 15:22:09</t>
  </si>
  <si>
    <t>12.09.2023 15:23:50</t>
  </si>
  <si>
    <t>12.09.2023 15:23:52</t>
  </si>
  <si>
    <t>12.09.2023 15:23:53</t>
  </si>
  <si>
    <t>12.09.2023 15:23:55</t>
  </si>
  <si>
    <t>12.09.2023 15:23:56</t>
  </si>
  <si>
    <t>12.09.2023 15:24:01</t>
  </si>
  <si>
    <t>12.09.2023 15:24:03</t>
  </si>
  <si>
    <t>12.09.2023 15:24:04</t>
  </si>
  <si>
    <t>12.09.2023 15:24:05</t>
  </si>
  <si>
    <t>12.09.2023 15:24:41</t>
  </si>
  <si>
    <t>12.09.2023 15:24:44</t>
  </si>
  <si>
    <t>12.09.2023 15:24:45</t>
  </si>
  <si>
    <t>12.09.2023 15:24:47</t>
  </si>
  <si>
    <t>12.09.2023 15:26:18</t>
  </si>
  <si>
    <t>12.09.2023 15:26:20</t>
  </si>
  <si>
    <t>12.09.2023 15:26:21</t>
  </si>
  <si>
    <t>12.09.2023 15:26:52</t>
  </si>
  <si>
    <t>12.09.2023 15:26:53</t>
  </si>
  <si>
    <t>12.09.2023 15:26:55</t>
  </si>
  <si>
    <t>12.09.2023 15:26:56</t>
  </si>
  <si>
    <t>12.09.2023 15:27:10</t>
  </si>
  <si>
    <t>12.09.2023 15:27:12</t>
  </si>
  <si>
    <t>12.09.2023 15:27:13</t>
  </si>
  <si>
    <t>12.09.2023 15:27:16</t>
  </si>
  <si>
    <t>12.09.2023 15:27:22</t>
  </si>
  <si>
    <t>12.09.2023 15:27:24</t>
  </si>
  <si>
    <t>12.09.2023 15:27:25</t>
  </si>
  <si>
    <t>12.09.2023 15:27:30</t>
  </si>
  <si>
    <t>12.09.2023 15:27:31</t>
  </si>
  <si>
    <t>12.09.2023 15:27:33</t>
  </si>
  <si>
    <t>12.09.2023 15:28:17</t>
  </si>
  <si>
    <t>12.09.2023 15:28:18</t>
  </si>
  <si>
    <t>12.09.2023 15:28:20</t>
  </si>
  <si>
    <t>12.09.2023 15:29:52</t>
  </si>
  <si>
    <t>12.09.2023 15:29:58</t>
  </si>
  <si>
    <t>12.09.2023 15:30:00</t>
  </si>
  <si>
    <t>12.09.2023 15:30:01</t>
  </si>
  <si>
    <t>12.09.2023 15:30:03</t>
  </si>
  <si>
    <t>12.09.2023 15:30:04</t>
  </si>
  <si>
    <t>12.09.2023 15:30:06</t>
  </si>
  <si>
    <t>12.09.2023 15:30:07</t>
  </si>
  <si>
    <t>12.09.2023 15:30:09</t>
  </si>
  <si>
    <t>12.09.2023 15:30:10</t>
  </si>
  <si>
    <t>12.09.2023 15:30:12</t>
  </si>
  <si>
    <t>12.09.2023 15:30:13</t>
  </si>
  <si>
    <t>12.09.2023 15:30:15</t>
  </si>
  <si>
    <t>12.09.2023 15:30:16</t>
  </si>
  <si>
    <t>12.09.2023 15:30:18</t>
  </si>
  <si>
    <t>12.09.2023 15:30:19</t>
  </si>
  <si>
    <t>12.09.2023 15:30:21</t>
  </si>
  <si>
    <t>12.09.2023 15:31:47</t>
  </si>
  <si>
    <t>12.09.2023 15:31:49</t>
  </si>
  <si>
    <t>12.09.2023 15:31:50</t>
  </si>
  <si>
    <t>12.09.2023 15:33:00</t>
  </si>
  <si>
    <t>12.09.2023 15:33:01</t>
  </si>
  <si>
    <t>12.09.2023 15:33:03</t>
  </si>
  <si>
    <t>12.09.2023 15:33:06</t>
  </si>
  <si>
    <t>12.09.2023 15:33:07</t>
  </si>
  <si>
    <t>12.09.2023 15:34:01</t>
  </si>
  <si>
    <t>12.09.2023 15:34:03</t>
  </si>
  <si>
    <t>12.09.2023 15:34:13</t>
  </si>
  <si>
    <t>12.09.2023 15:34:15</t>
  </si>
  <si>
    <t>12.09.2023 15:34:16</t>
  </si>
  <si>
    <t>12.09.2023 15:34:18</t>
  </si>
  <si>
    <t>12.09.2023 15:34:19</t>
  </si>
  <si>
    <t>12.09.2023 15:34:24</t>
  </si>
  <si>
    <t>12.09.2023 15:34:25</t>
  </si>
  <si>
    <t>12.09.2023 15:36:00</t>
  </si>
  <si>
    <t>12.09.2023 15:36:01</t>
  </si>
  <si>
    <t>12.09.2023 15:36:04</t>
  </si>
  <si>
    <t>12.09.2023 15:36:06</t>
  </si>
  <si>
    <t>12.09.2023 15:36:07</t>
  </si>
  <si>
    <t>12.09.2023 15:36:36</t>
  </si>
  <si>
    <t>12.09.2023 15:36:38</t>
  </si>
  <si>
    <t>12.09.2023 15:36:39</t>
  </si>
  <si>
    <t>12.09.2023 15:36:41</t>
  </si>
  <si>
    <t>12.09.2023 15:37:09</t>
  </si>
  <si>
    <t>12.09.2023 15:37:10</t>
  </si>
  <si>
    <t>12.09.2023 15:37:12</t>
  </si>
  <si>
    <t>12.09.2023 15:37:50</t>
  </si>
  <si>
    <t>12.09.2023 15:37:52</t>
  </si>
  <si>
    <t>12.09.2023 15:37:55</t>
  </si>
  <si>
    <t>12.09.2023 15:37:56</t>
  </si>
  <si>
    <t>12.09.2023 15:39:06</t>
  </si>
  <si>
    <t>12.09.2023 15:39:07</t>
  </si>
  <si>
    <t>12.09.2023 15:39:09</t>
  </si>
  <si>
    <t>12.09.2023 15:39:10</t>
  </si>
  <si>
    <t>12.09.2023 15:39:12</t>
  </si>
  <si>
    <t>12.09.2023 15:39:13</t>
  </si>
  <si>
    <t>12.09.2023 15:39:16</t>
  </si>
  <si>
    <t>12.09.2023 15:39:18</t>
  </si>
  <si>
    <t>12.09.2023 15:39:19</t>
  </si>
  <si>
    <t>12.09.2023 15:39:31</t>
  </si>
  <si>
    <t>12.09.2023 15:39:33</t>
  </si>
  <si>
    <t>12.09.2023 15:39:35</t>
  </si>
  <si>
    <t>12.09.2023 15:40:32</t>
  </si>
  <si>
    <t>12.09.2023 15:40:33</t>
  </si>
  <si>
    <t>12.09.2023 15:40:35</t>
  </si>
  <si>
    <t>12.09.2023 15:40:44</t>
  </si>
  <si>
    <t>12.09.2023 15:40:46</t>
  </si>
  <si>
    <t>12.09.2023 15:40:47</t>
  </si>
  <si>
    <t>12.09.2023 15:40:49</t>
  </si>
  <si>
    <t>12.09.2023 15:40:50</t>
  </si>
  <si>
    <t>12.09.2023 15:40:52</t>
  </si>
  <si>
    <t>12.09.2023 15:40:53</t>
  </si>
  <si>
    <t>12.09.2023 15:40:58</t>
  </si>
  <si>
    <t>12.09.2023 15:40:59</t>
  </si>
  <si>
    <t>12.09.2023 15:41:01</t>
  </si>
  <si>
    <t>12.09.2023 15:41:02</t>
  </si>
  <si>
    <t>12.09.2023 15:41:05</t>
  </si>
  <si>
    <t>12.09.2023 15:41:07</t>
  </si>
  <si>
    <t>12.09.2023 15:41:08</t>
  </si>
  <si>
    <t>12.09.2023 15:41:10</t>
  </si>
  <si>
    <t>12.09.2023 15:41:11</t>
  </si>
  <si>
    <t>12.09.2023 15:41:13</t>
  </si>
  <si>
    <t>12.09.2023 15:41:16</t>
  </si>
  <si>
    <t>12.09.2023 15:41:19</t>
  </si>
  <si>
    <t>12.09.2023 15:41:20</t>
  </si>
  <si>
    <t>12.09.2023 15:41:22</t>
  </si>
  <si>
    <t>12.09.2023 15:41:37</t>
  </si>
  <si>
    <t>12.09.2023 15:41:39</t>
  </si>
  <si>
    <t>12.09.2023 15:41:42</t>
  </si>
  <si>
    <t>12.09.2023 15:42:00</t>
  </si>
  <si>
    <t>12.09.2023 15:42:03</t>
  </si>
  <si>
    <t>12.09.2023 15:42:04</t>
  </si>
  <si>
    <t>12.09.2023 15:42:09</t>
  </si>
  <si>
    <t>12.09.2023 15:42:35</t>
  </si>
  <si>
    <t>12.09.2023 15:42:38</t>
  </si>
  <si>
    <t>12.09.2023 15:42:39</t>
  </si>
  <si>
    <t>12.09.2023 15:42:45</t>
  </si>
  <si>
    <t>12.09.2023 15:42:47</t>
  </si>
  <si>
    <t>12.09.2023 15:42:48</t>
  </si>
  <si>
    <t>12.09.2023 15:42:50</t>
  </si>
  <si>
    <t>12.09.2023 15:43:23</t>
  </si>
  <si>
    <t>12.09.2023 15:43:24</t>
  </si>
  <si>
    <t>12.09.2023 15:43:26</t>
  </si>
  <si>
    <t>12.09.2023 15:43:27</t>
  </si>
  <si>
    <t>12.09.2023 15:43:38</t>
  </si>
  <si>
    <t>12.09.2023 15:43:39</t>
  </si>
  <si>
    <t>12.09.2023 15:43:41</t>
  </si>
  <si>
    <t>12.09.2023 15:43:42</t>
  </si>
  <si>
    <t>12.09.2023 15:43:44</t>
  </si>
  <si>
    <t>12.09.2023 15:43:45</t>
  </si>
  <si>
    <t>12.09.2023 15:43:47</t>
  </si>
  <si>
    <t>12.09.2023 15:43:48</t>
  </si>
  <si>
    <t>12.09.2023 15:43:50</t>
  </si>
  <si>
    <t>12.09.2023 15:43:51</t>
  </si>
  <si>
    <t>12.09.2023 15:43:53</t>
  </si>
  <si>
    <t>12.09.2023 15:44:57</t>
  </si>
  <si>
    <t>12.09.2023 15:44:58</t>
  </si>
  <si>
    <t>12.09.2023 15:45:00</t>
  </si>
  <si>
    <t>12.09.2023 15:45:01</t>
  </si>
  <si>
    <t>12.09.2023 15:45:37</t>
  </si>
  <si>
    <t>12.09.2023 15:45:38</t>
  </si>
  <si>
    <t>12.09.2023 15:45:40</t>
  </si>
  <si>
    <t>12.09.2023 15:45:41</t>
  </si>
  <si>
    <t>12.09.2023 15:45:43</t>
  </si>
  <si>
    <t>12.09.2023 15:45:44</t>
  </si>
  <si>
    <t>12.09.2023 15:45:46</t>
  </si>
  <si>
    <t>12.09.2023 15:45:47</t>
  </si>
  <si>
    <t>12.09.2023 15:46:43</t>
  </si>
  <si>
    <t>12.09.2023 15:46:46</t>
  </si>
  <si>
    <t>12.09.2023 15:46:47</t>
  </si>
  <si>
    <t>12.09.2023 15:46:49</t>
  </si>
  <si>
    <t>12.09.2023 15:47:09</t>
  </si>
  <si>
    <t>12.09.2023 15:47:10</t>
  </si>
  <si>
    <t>12.09.2023 15:47:12</t>
  </si>
  <si>
    <t>12.09.2023 15:47:16</t>
  </si>
  <si>
    <t>12.09.2023 15:47:18</t>
  </si>
  <si>
    <t>12.09.2023 15:47:19</t>
  </si>
  <si>
    <t>12.09.2023 15:47:21</t>
  </si>
  <si>
    <t>12.09.2023 15:47:56</t>
  </si>
  <si>
    <t>12.09.2023 15:48:00</t>
  </si>
  <si>
    <t>12.09.2023 15:48:01</t>
  </si>
  <si>
    <t>12.09.2023 15:48:07</t>
  </si>
  <si>
    <t>12.09.2023 15:48:10</t>
  </si>
  <si>
    <t>12.09.2023 15:48:12</t>
  </si>
  <si>
    <t>12.09.2023 15:48:13</t>
  </si>
  <si>
    <t>12.09.2023 15:48:15</t>
  </si>
  <si>
    <t>12.09.2023 15:48:42</t>
  </si>
  <si>
    <t>12.09.2023 15:48:44</t>
  </si>
  <si>
    <t>12.09.2023 15:48:45</t>
  </si>
  <si>
    <t>12.09.2023 15:48:47</t>
  </si>
  <si>
    <t>12.09.2023 15:48:48</t>
  </si>
  <si>
    <t>12.09.2023 15:50:07</t>
  </si>
  <si>
    <t>12.09.2023 15:50:09</t>
  </si>
  <si>
    <t>12.09.2023 15:50:10</t>
  </si>
  <si>
    <t>12.09.2023 15:51:00</t>
  </si>
  <si>
    <t>12.09.2023 15:51:01</t>
  </si>
  <si>
    <t>12.09.2023 15:51:03</t>
  </si>
  <si>
    <t>12.09.2023 15:51:06</t>
  </si>
  <si>
    <t>12.09.2023 15:51:27</t>
  </si>
  <si>
    <t>12.09.2023 15:51:29</t>
  </si>
  <si>
    <t>12.09.2023 15:51:30</t>
  </si>
  <si>
    <t>12.09.2023 15:51:32</t>
  </si>
  <si>
    <t>12.09.2023 15:51:33</t>
  </si>
  <si>
    <t>12.09.2023 15:51:56</t>
  </si>
  <si>
    <t>12.09.2023 15:52:09</t>
  </si>
  <si>
    <t>12.09.2023 15:52:10</t>
  </si>
  <si>
    <t>12.09.2023 15:52:12</t>
  </si>
  <si>
    <t>12.09.2023 15:53:38</t>
  </si>
  <si>
    <t>12.09.2023 15:53:41</t>
  </si>
  <si>
    <t>12.09.2023 15:53:43</t>
  </si>
  <si>
    <t>12.09.2023 15:53:44</t>
  </si>
  <si>
    <t>12.09.2023 15:53:46</t>
  </si>
  <si>
    <t>12.09.2023 15:54:03</t>
  </si>
  <si>
    <t>12.09.2023 15:54:04</t>
  </si>
  <si>
    <t>12.09.2023 15:54:06</t>
  </si>
  <si>
    <t>12.09.2023 15:54:38</t>
  </si>
  <si>
    <t>12.09.2023 15:54:41</t>
  </si>
  <si>
    <t>12.09.2023 15:54:42</t>
  </si>
  <si>
    <t>12.09.2023 15:54:44</t>
  </si>
  <si>
    <t>12.09.2023 15:55:21</t>
  </si>
  <si>
    <t>12.09.2023 15:55:23</t>
  </si>
  <si>
    <t>12.09.2023 15:55:24</t>
  </si>
  <si>
    <t>12.09.2023 15:55:26</t>
  </si>
  <si>
    <t>12.09.2023 15:56:33</t>
  </si>
  <si>
    <t>12.09.2023 15:56:35</t>
  </si>
  <si>
    <t>12.09.2023 15:56:36</t>
  </si>
  <si>
    <t>12.09.2023 15:56:55</t>
  </si>
  <si>
    <t>12.09.2023 15:56:56</t>
  </si>
  <si>
    <t>12.09.2023 15:56:58</t>
  </si>
  <si>
    <t>12.09.2023 15:57:02</t>
  </si>
  <si>
    <t>12.09.2023 15:57:47</t>
  </si>
  <si>
    <t>12.09.2023 15:57:56</t>
  </si>
  <si>
    <t>12.09.2023 15:57:58</t>
  </si>
  <si>
    <t>12.09.2023 15:57:59</t>
  </si>
  <si>
    <t>12.09.2023 15:58:01</t>
  </si>
  <si>
    <t>12.09.2023 15:58:22</t>
  </si>
  <si>
    <t>12.09.2023 15:58:24</t>
  </si>
  <si>
    <t>12.09.2023 16:00:06</t>
  </si>
  <si>
    <t>12.09.2023 16:00:07</t>
  </si>
  <si>
    <t>12.09.2023 16:00:09</t>
  </si>
  <si>
    <t>12.09.2023 16:00:53</t>
  </si>
  <si>
    <t>12.09.2023 16:00:55</t>
  </si>
  <si>
    <t>12.09.2023 16:00:56</t>
  </si>
  <si>
    <t>12.09.2023 16:01:01</t>
  </si>
  <si>
    <t>12.09.2023 16:01:02</t>
  </si>
  <si>
    <t>12.09.2023 16:01:04</t>
  </si>
  <si>
    <t>12.09.2023 16:01:08</t>
  </si>
  <si>
    <t>12.09.2023 16:01:10</t>
  </si>
  <si>
    <t>12.09.2023 16:01:11</t>
  </si>
  <si>
    <t>12.09.2023 16:01:28</t>
  </si>
  <si>
    <t>12.09.2023 16:01:30</t>
  </si>
  <si>
    <t>12.09.2023 16:01:31</t>
  </si>
  <si>
    <t>12.09.2023 16:01:43</t>
  </si>
  <si>
    <t>12.09.2023 16:01:45</t>
  </si>
  <si>
    <t>12.09.2023 16:01:50</t>
  </si>
  <si>
    <t>12.09.2023 16:01:51</t>
  </si>
  <si>
    <t>12.09.2023 16:01:53</t>
  </si>
  <si>
    <t>12.09.2023 16:01:56</t>
  </si>
  <si>
    <t>12.09.2023 16:01:59</t>
  </si>
  <si>
    <t>12.09.2023 16:02:00</t>
  </si>
  <si>
    <t>12.09.2023 16:02:14</t>
  </si>
  <si>
    <t>12.09.2023 16:02:17</t>
  </si>
  <si>
    <t>12.09.2023 16:02:18</t>
  </si>
  <si>
    <t>12.09.2023 16:02:23</t>
  </si>
  <si>
    <t>12.09.2023 16:02:24</t>
  </si>
  <si>
    <t>12.09.2023 16:02:26</t>
  </si>
  <si>
    <t>12.09.2023 16:03:09</t>
  </si>
  <si>
    <t>12.09.2023 16:03:10</t>
  </si>
  <si>
    <t>12.09.2023 16:03:12</t>
  </si>
  <si>
    <t>12.09.2023 16:03:13</t>
  </si>
  <si>
    <t>12.09.2023 16:03:15</t>
  </si>
  <si>
    <t>12.09.2023 16:03:53</t>
  </si>
  <si>
    <t>12.09.2023 16:03:56</t>
  </si>
  <si>
    <t>12.09.2023 16:03:58</t>
  </si>
  <si>
    <t>12.09.2023 16:03:59</t>
  </si>
  <si>
    <t>12.09.2023 16:04:01</t>
  </si>
  <si>
    <t>12.09.2023 16:04:02</t>
  </si>
  <si>
    <t>12.09.2023 16:04:04</t>
  </si>
  <si>
    <t>12.09.2023 16:04:19</t>
  </si>
  <si>
    <t>12.09.2023 16:04:21</t>
  </si>
  <si>
    <t>12.09.2023 16:04:22</t>
  </si>
  <si>
    <t>12.09.2023 16:04:27</t>
  </si>
  <si>
    <t>12.09.2023 16:04:30</t>
  </si>
  <si>
    <t>12.09.2023 16:04:31</t>
  </si>
  <si>
    <t>12.09.2023 16:04:33</t>
  </si>
  <si>
    <t>12.09.2023 16:04:34</t>
  </si>
  <si>
    <t>12.09.2023 16:04:49</t>
  </si>
  <si>
    <t>12.09.2023 16:04:52</t>
  </si>
  <si>
    <t>12.09.2023 16:04:54</t>
  </si>
  <si>
    <t>12.09.2023 16:04:55</t>
  </si>
  <si>
    <t>12.09.2023 16:04:58</t>
  </si>
  <si>
    <t>12.09.2023 16:05:29</t>
  </si>
  <si>
    <t>12.09.2023 16:05:31</t>
  </si>
  <si>
    <t>12.09.2023 16:05:32</t>
  </si>
  <si>
    <t>12.09.2023 16:05:34</t>
  </si>
  <si>
    <t>12.09.2023 16:05:38</t>
  </si>
  <si>
    <t>12.09.2023 16:06:06</t>
  </si>
  <si>
    <t>12.09.2023 16:06:07</t>
  </si>
  <si>
    <t>12.09.2023 16:06:09</t>
  </si>
  <si>
    <t>12.09.2023 16:06:15</t>
  </si>
  <si>
    <t>12.09.2023 16:06:16</t>
  </si>
  <si>
    <t>12.09.2023 16:06:18</t>
  </si>
  <si>
    <t>12.09.2023 16:06:19</t>
  </si>
  <si>
    <t>12.09.2023 16:06:21</t>
  </si>
  <si>
    <t>12.09.2023 16:07:15</t>
  </si>
  <si>
    <t>12.09.2023 16:07:17</t>
  </si>
  <si>
    <t>12.09.2023 16:07:18</t>
  </si>
  <si>
    <t>12.09.2023 16:07:30</t>
  </si>
  <si>
    <t>12.09.2023 16:07:32</t>
  </si>
  <si>
    <t>12.09.2023 16:08:06</t>
  </si>
  <si>
    <t>12.09.2023 16:08:07</t>
  </si>
  <si>
    <t>12.09.2023 16:08:16</t>
  </si>
  <si>
    <t>12.09.2023 16:08:18</t>
  </si>
  <si>
    <t>12.09.2023 16:08:22</t>
  </si>
  <si>
    <t>12.09.2023 16:08:24</t>
  </si>
  <si>
    <t>12.09.2023 16:08:25</t>
  </si>
  <si>
    <t>12.09.2023 16:09:55</t>
  </si>
  <si>
    <t>12.09.2023 16:09:57</t>
  </si>
  <si>
    <t>12.09.2023 16:09:58</t>
  </si>
  <si>
    <t>12.09.2023 16:10:07</t>
  </si>
  <si>
    <t>12.09.2023 16:10:10</t>
  </si>
  <si>
    <t>12.09.2023 16:10:12</t>
  </si>
  <si>
    <t>12.09.2023 16:10:13</t>
  </si>
  <si>
    <t>12.09.2023 16:10:15</t>
  </si>
  <si>
    <t>12.09.2023 16:10:22</t>
  </si>
  <si>
    <t>12.09.2023 16:10:24</t>
  </si>
  <si>
    <t>12.09.2023 16:10:25</t>
  </si>
  <si>
    <t>12.09.2023 16:10:27</t>
  </si>
  <si>
    <t>12.09.2023 16:10:28</t>
  </si>
  <si>
    <t>12.09.2023 16:10:30</t>
  </si>
  <si>
    <t>12.09.2023 16:11:34</t>
  </si>
  <si>
    <t>12.09.2023 16:11:37</t>
  </si>
  <si>
    <t>12.09.2023 16:11:50</t>
  </si>
  <si>
    <t>12.09.2023 16:13:09</t>
  </si>
  <si>
    <t>12.09.2023 16:13:18</t>
  </si>
  <si>
    <t>12.09.2023 16:13:20</t>
  </si>
  <si>
    <t>12.09.2023 16:13:21</t>
  </si>
  <si>
    <t>12.09.2023 16:13:50</t>
  </si>
  <si>
    <t>12.09.2023 16:13:52</t>
  </si>
  <si>
    <t>12.09.2023 16:13:53</t>
  </si>
  <si>
    <t>12.09.2023 16:13:55</t>
  </si>
  <si>
    <t>12.09.2023 16:13:56</t>
  </si>
  <si>
    <t>12.09.2023 16:13:58</t>
  </si>
  <si>
    <t>12.09.2023 16:13:59</t>
  </si>
  <si>
    <t>12.09.2023 16:14:01</t>
  </si>
  <si>
    <t>12.09.2023 16:14:02</t>
  </si>
  <si>
    <t>12.09.2023 16:14:04</t>
  </si>
  <si>
    <t>12.09.2023 16:14:08</t>
  </si>
  <si>
    <t>12.09.2023 16:15:01</t>
  </si>
  <si>
    <t>12.09.2023 16:15:03</t>
  </si>
  <si>
    <t>12.09.2023 16:15:04</t>
  </si>
  <si>
    <t>12.09.2023 16:17:54</t>
  </si>
  <si>
    <t>12.09.2023 16:17:55</t>
  </si>
  <si>
    <t>12.09.2023 16:17:57</t>
  </si>
  <si>
    <t>12.09.2023 16:17:58</t>
  </si>
  <si>
    <t>12.09.2023 16:18:00</t>
  </si>
  <si>
    <t>12.09.2023 16:18:20</t>
  </si>
  <si>
    <t>12.09.2023 16:18:21</t>
  </si>
  <si>
    <t>12.09.2023 16:18:23</t>
  </si>
  <si>
    <t>12.09.2023 16:18:27</t>
  </si>
  <si>
    <t>12.09.2023 16:18:29</t>
  </si>
  <si>
    <t>12.09.2023 16:18:30</t>
  </si>
  <si>
    <t>12.09.2023 16:18:32</t>
  </si>
  <si>
    <t>12.09.2023 16:18:59</t>
  </si>
  <si>
    <t>12.09.2023 16:19:01</t>
  </si>
  <si>
    <t>12.09.2023 16:19:02</t>
  </si>
  <si>
    <t>12.09.2023 16:19:04</t>
  </si>
  <si>
    <t>12.09.2023 16:19:05</t>
  </si>
  <si>
    <t>12.09.2023 16:19:19</t>
  </si>
  <si>
    <t>12.09.2023 16:19:21</t>
  </si>
  <si>
    <t>12.09.2023 16:19:22</t>
  </si>
  <si>
    <t>12.09.2023 16:19:24</t>
  </si>
  <si>
    <t>12.09.2023 16:20:01</t>
  </si>
  <si>
    <t>12.09.2023 16:20:03</t>
  </si>
  <si>
    <t>12.09.2023 16:20:40</t>
  </si>
  <si>
    <t>12.09.2023 16:20:41</t>
  </si>
  <si>
    <t>12.09.2023 16:20:43</t>
  </si>
  <si>
    <t>12.09.2023 16:20:44</t>
  </si>
  <si>
    <t>12.09.2023 16:20:46</t>
  </si>
  <si>
    <t>12.09.2023 16:20:47</t>
  </si>
  <si>
    <t>12.09.2023 16:21:04</t>
  </si>
  <si>
    <t>12.09.2023 16:21:06</t>
  </si>
  <si>
    <t>12.09.2023 16:21:07</t>
  </si>
  <si>
    <t>12.09.2023 16:21:38</t>
  </si>
  <si>
    <t>12.09.2023 16:21:49</t>
  </si>
  <si>
    <t>12.09.2023 16:21:50</t>
  </si>
  <si>
    <t>12.09.2023 16:21:52</t>
  </si>
  <si>
    <t>12.09.2023 16:22:32</t>
  </si>
  <si>
    <t>12.09.2023 16:22:33</t>
  </si>
  <si>
    <t>12.09.2023 16:22:35</t>
  </si>
  <si>
    <t>12.09.2023 16:23:38</t>
  </si>
  <si>
    <t>12.09.2023 16:23:40</t>
  </si>
  <si>
    <t>12.09.2023 16:24:01</t>
  </si>
  <si>
    <t>12.09.2023 16:24:03</t>
  </si>
  <si>
    <t>12.09.2023 16:24:04</t>
  </si>
  <si>
    <t>12.09.2023 16:24:06</t>
  </si>
  <si>
    <t>12.09.2023 16:24:10</t>
  </si>
  <si>
    <t>12.09.2023 16:24:12</t>
  </si>
  <si>
    <t>12.09.2023 16:24:13</t>
  </si>
  <si>
    <t>12.09.2023 16:24:38</t>
  </si>
  <si>
    <t>12.09.2023 16:24:39</t>
  </si>
  <si>
    <t>12.09.2023 16:24:51</t>
  </si>
  <si>
    <t>12.09.2023 16:24:56</t>
  </si>
  <si>
    <t>12.09.2023 16:24:57</t>
  </si>
  <si>
    <t>12.09.2023 16:24:59</t>
  </si>
  <si>
    <t>12.09.2023 16:25:00</t>
  </si>
  <si>
    <t>12.09.2023 16:25:03</t>
  </si>
  <si>
    <t>12.09.2023 16:25:05</t>
  </si>
  <si>
    <t>12.09.2023 16:25:06</t>
  </si>
  <si>
    <t>12.09.2023 16:25:08</t>
  </si>
  <si>
    <t>12.09.2023 16:25:09</t>
  </si>
  <si>
    <t>12.09.2023 16:25:11</t>
  </si>
  <si>
    <t>12.09.2023 16:28:49</t>
  </si>
  <si>
    <t>12.09.2023 16:28:50</t>
  </si>
  <si>
    <t>12.09.2023 16:28:52</t>
  </si>
  <si>
    <t>12.09.2023 16:28:56</t>
  </si>
  <si>
    <t>12.09.2023 16:28:58</t>
  </si>
  <si>
    <t>12.09.2023 16:28:59</t>
  </si>
  <si>
    <t>12.09.2023 16:29:10</t>
  </si>
  <si>
    <t>12.09.2023 16:29:12</t>
  </si>
  <si>
    <t>12.09.2023 16:29:13</t>
  </si>
  <si>
    <t>12.09.2023 16:29:15</t>
  </si>
  <si>
    <t>12.09.2023 16:29:47</t>
  </si>
  <si>
    <t>12.09.2023 16:29:48</t>
  </si>
  <si>
    <t>12.09.2023 16:29:50</t>
  </si>
  <si>
    <t>12.09.2023 16:30:09</t>
  </si>
  <si>
    <t>12.09.2023 16:30:10</t>
  </si>
  <si>
    <t>12.09.2023 16:30:12</t>
  </si>
  <si>
    <t>12.09.2023 16:30:35</t>
  </si>
  <si>
    <t>12.09.2023 16:30:36</t>
  </si>
  <si>
    <t>12.09.2023 16:30:38</t>
  </si>
  <si>
    <t>12.09.2023 16:30:39</t>
  </si>
  <si>
    <t>12.09.2023 16:30:41</t>
  </si>
  <si>
    <t>12.09.2023 16:31:17</t>
  </si>
  <si>
    <t>12.09.2023 16:31:18</t>
  </si>
  <si>
    <t>12.09.2023 16:31:20</t>
  </si>
  <si>
    <t>12.09.2023 16:32:55</t>
  </si>
  <si>
    <t>12.09.2023 16:32:57</t>
  </si>
  <si>
    <t>12.09.2023 16:34:35</t>
  </si>
  <si>
    <t>12.09.2023 16:34:37</t>
  </si>
  <si>
    <t>12.09.2023 16:34:38</t>
  </si>
  <si>
    <t>12.09.2023 16:35:10</t>
  </si>
  <si>
    <t>12.09.2023 16:35:12</t>
  </si>
  <si>
    <t>12.09.2023 16:35:52</t>
  </si>
  <si>
    <t>12.09.2023 16:35:53</t>
  </si>
  <si>
    <t>12.09.2023 16:35:55</t>
  </si>
  <si>
    <t>12.09.2023 16:35:59</t>
  </si>
  <si>
    <t>12.09.2023 16:36:02</t>
  </si>
  <si>
    <t>12.09.2023 16:36:04</t>
  </si>
  <si>
    <t>12.09.2023 16:36:05</t>
  </si>
  <si>
    <t>12.09.2023 16:36:07</t>
  </si>
  <si>
    <t>12.09.2023 16:36:13</t>
  </si>
  <si>
    <t>12.09.2023 16:36:14</t>
  </si>
  <si>
    <t>12.09.2023 16:36:16</t>
  </si>
  <si>
    <t>12.09.2023 16:36:17</t>
  </si>
  <si>
    <t>12.09.2023 16:36:19</t>
  </si>
  <si>
    <t>12.09.2023 16:36:20</t>
  </si>
  <si>
    <t>12.09.2023 16:36:22</t>
  </si>
  <si>
    <t>12.09.2023 16:36:23</t>
  </si>
  <si>
    <t>12.09.2023 16:36:25</t>
  </si>
  <si>
    <t>12.09.2023 16:36:51</t>
  </si>
  <si>
    <t>12.09.2023 16:36:53</t>
  </si>
  <si>
    <t>12.09.2023 16:36:54</t>
  </si>
  <si>
    <t>12.09.2023 16:37:12</t>
  </si>
  <si>
    <t>12.09.2023 16:37:13</t>
  </si>
  <si>
    <t>12.09.2023 16:37:15</t>
  </si>
  <si>
    <t>12.09.2023 16:37:16</t>
  </si>
  <si>
    <t>12.09.2023 16:37:40</t>
  </si>
  <si>
    <t>12.09.2023 16:37:41</t>
  </si>
  <si>
    <t>12.09.2023 16:37:42</t>
  </si>
  <si>
    <t>12.09.2023 16:37:44</t>
  </si>
  <si>
    <t>12.09.2023 16:37:45</t>
  </si>
  <si>
    <t>12.09.2023 16:38:01</t>
  </si>
  <si>
    <t>12.09.2023 16:38:03</t>
  </si>
  <si>
    <t>12.09.2023 16:38:04</t>
  </si>
  <si>
    <t>12.09.2023 16:38:47</t>
  </si>
  <si>
    <t>12.09.2023 16:38:49</t>
  </si>
  <si>
    <t>12.09.2023 16:38:50</t>
  </si>
  <si>
    <t>12.09.2023 16:38:52</t>
  </si>
  <si>
    <t>12.09.2023 16:40:17</t>
  </si>
  <si>
    <t>12.09.2023 16:40:20</t>
  </si>
  <si>
    <t>12.09.2023 16:40:21</t>
  </si>
  <si>
    <t>12.09.2023 16:40:43</t>
  </si>
  <si>
    <t>12.09.2023 16:40:44</t>
  </si>
  <si>
    <t>12.09.2023 16:40:46</t>
  </si>
  <si>
    <t>12.09.2023 16:40:47</t>
  </si>
  <si>
    <t>12.09.2023 16:40:49</t>
  </si>
  <si>
    <t>12.09.2023 16:42:12</t>
  </si>
  <si>
    <t>12.09.2023 16:42:15</t>
  </si>
  <si>
    <t>12.09.2023 16:42:16</t>
  </si>
  <si>
    <t>12.09.2023 16:42:18</t>
  </si>
  <si>
    <t>12.09.2023 16:42:19</t>
  </si>
  <si>
    <t>12.09.2023 16:42:21</t>
  </si>
  <si>
    <t>12.09.2023 16:42:24</t>
  </si>
  <si>
    <t>12.09.2023 16:42:25</t>
  </si>
  <si>
    <t>12.09.2023 16:43:03</t>
  </si>
  <si>
    <t>12.09.2023 16:43:04</t>
  </si>
  <si>
    <t>12.09.2023 16:43:06</t>
  </si>
  <si>
    <t>12.09.2023 16:43:07</t>
  </si>
  <si>
    <t>12.09.2023 16:43:09</t>
  </si>
  <si>
    <t>12.09.2023 16:43:10</t>
  </si>
  <si>
    <t>12.09.2023 16:43:12</t>
  </si>
  <si>
    <t>12.09.2023 16:43:13</t>
  </si>
  <si>
    <t>12.09.2023 16:43:15</t>
  </si>
  <si>
    <t>12.09.2023 16:43:38</t>
  </si>
  <si>
    <t>12.09.2023 16:43:39</t>
  </si>
  <si>
    <t>12.09.2023 16:43:41</t>
  </si>
  <si>
    <t>12.09.2023 16:43:42</t>
  </si>
  <si>
    <t>12.09.2023 16:43:45</t>
  </si>
  <si>
    <t>12.09.2023 16:43:47</t>
  </si>
  <si>
    <t>12.09.2023 16:43:48</t>
  </si>
  <si>
    <t>12.09.2023 16:43:50</t>
  </si>
  <si>
    <t>12.09.2023 16:43:51</t>
  </si>
  <si>
    <t>12.09.2023 16:43:53</t>
  </si>
  <si>
    <t>12.09.2023 16:43:54</t>
  </si>
  <si>
    <t>12.09.2023 16:44:35</t>
  </si>
  <si>
    <t>12.09.2023 16:44:37</t>
  </si>
  <si>
    <t>12.09.2023 16:44:38</t>
  </si>
  <si>
    <t>12.09.2023 16:44:40</t>
  </si>
  <si>
    <t>12.09.2023 16:44:41</t>
  </si>
  <si>
    <t>12.09.2023 16:44:43</t>
  </si>
  <si>
    <t>12.09.2023 16:44:44</t>
  </si>
  <si>
    <t>12.09.2023 16:44:56</t>
  </si>
  <si>
    <t>12.09.2023 16:44:58</t>
  </si>
  <si>
    <t>12.09.2023 16:44:59</t>
  </si>
  <si>
    <t>12.09.2023 16:45:01</t>
  </si>
  <si>
    <t>12.09.2023 16:45:02</t>
  </si>
  <si>
    <t>12.09.2023 16:45:42</t>
  </si>
  <si>
    <t>12.09.2023 16:45:44</t>
  </si>
  <si>
    <t>12.09.2023 16:45:45</t>
  </si>
  <si>
    <t>12.09.2023 16:45:47</t>
  </si>
  <si>
    <t>12.09.2023 16:46:13</t>
  </si>
  <si>
    <t>12.09.2023 16:46:15</t>
  </si>
  <si>
    <t>12.09.2023 16:46:16</t>
  </si>
  <si>
    <t>12.09.2023 16:46:18</t>
  </si>
  <si>
    <t>12.09.2023 16:46:27</t>
  </si>
  <si>
    <t>12.09.2023 16:46:29</t>
  </si>
  <si>
    <t>12.09.2023 16:46:30</t>
  </si>
  <si>
    <t>12.09.2023 16:46:32</t>
  </si>
  <si>
    <t>12.09.2023 16:46:33</t>
  </si>
  <si>
    <t>12.09.2023 16:47:09</t>
  </si>
  <si>
    <t>12.09.2023 16:47:10</t>
  </si>
  <si>
    <t>12.09.2023 16:47:12</t>
  </si>
  <si>
    <t>12.09.2023 16:48:12</t>
  </si>
  <si>
    <t>12.09.2023 16:48:13</t>
  </si>
  <si>
    <t>12.09.2023 16:48:15</t>
  </si>
  <si>
    <t>12.09.2023 16:48:16</t>
  </si>
  <si>
    <t>12.09.2023 16:48:18</t>
  </si>
  <si>
    <t>12.09.2023 16:48:19</t>
  </si>
  <si>
    <t>12.09.2023 16:48:21</t>
  </si>
  <si>
    <t>12.09.2023 16:48:22</t>
  </si>
  <si>
    <t>12.09.2023 16:48:24</t>
  </si>
  <si>
    <t>12.09.2023 16:48:25</t>
  </si>
  <si>
    <t>12.09.2023 16:48:27</t>
  </si>
  <si>
    <t>12.09.2023 16:49:17</t>
  </si>
  <si>
    <t>12.09.2023 16:49:18</t>
  </si>
  <si>
    <t>12.09.2023 16:49:20</t>
  </si>
  <si>
    <t>12.09.2023 16:49:21</t>
  </si>
  <si>
    <t>12.09.2023 16:49:23</t>
  </si>
  <si>
    <t>12.09.2023 16:49:24</t>
  </si>
  <si>
    <t>12.09.2023 16:49:27</t>
  </si>
  <si>
    <t>12.09.2023 16:49:30</t>
  </si>
  <si>
    <t>12.09.2023 16:49:32</t>
  </si>
  <si>
    <t>12.09.2023 16:50:21</t>
  </si>
  <si>
    <t>12.09.2023 16:50:23</t>
  </si>
  <si>
    <t>12.09.2023 16:50:24</t>
  </si>
  <si>
    <t>12.09.2023 16:50:52</t>
  </si>
  <si>
    <t>12.09.2023 16:50:53</t>
  </si>
  <si>
    <t>12.09.2023 16:50:55</t>
  </si>
  <si>
    <t>12.09.2023 16:50:56</t>
  </si>
  <si>
    <t>12.09.2023 16:50:59</t>
  </si>
  <si>
    <t>12.09.2023 16:51:01</t>
  </si>
  <si>
    <t>12.09.2023 16:51:02</t>
  </si>
  <si>
    <t>12.09.2023 16:51:48</t>
  </si>
  <si>
    <t>12.09.2023 16:51:50</t>
  </si>
  <si>
    <t>12.09.2023 16:51:51</t>
  </si>
  <si>
    <t>12.09.2023 16:51:53</t>
  </si>
  <si>
    <t>12.09.2023 16:52:44</t>
  </si>
  <si>
    <t>12.09.2023 16:52:46</t>
  </si>
  <si>
    <t>12.09.2023 16:52:47</t>
  </si>
  <si>
    <t>12.09.2023 16:52:49</t>
  </si>
  <si>
    <t>12.09.2023 16:52:50</t>
  </si>
  <si>
    <t>12.09.2023 16:52:52</t>
  </si>
  <si>
    <t>12.09.2023 16:52:53</t>
  </si>
  <si>
    <t>12.09.2023 16:53:04</t>
  </si>
  <si>
    <t>12.09.2023 16:53:07</t>
  </si>
  <si>
    <t>12.09.2023 16:53:09</t>
  </si>
  <si>
    <t>12.09.2023 16:53:10</t>
  </si>
  <si>
    <t>12.09.2023 16:53:12</t>
  </si>
  <si>
    <t>12.09.2023 16:53:13</t>
  </si>
  <si>
    <t>12.09.2023 16:53:15</t>
  </si>
  <si>
    <t>12.09.2023 16:53:16</t>
  </si>
  <si>
    <t>12.09.2023 16:53:18</t>
  </si>
  <si>
    <t>12.09.2023 16:53:27</t>
  </si>
  <si>
    <t>12.09.2023 16:53:28</t>
  </si>
  <si>
    <t>12.09.2023 16:53:59</t>
  </si>
  <si>
    <t>12.09.2023 16:54:02</t>
  </si>
  <si>
    <t>12.09.2023 16:54:07</t>
  </si>
  <si>
    <t>12.09.2023 16:54:08</t>
  </si>
  <si>
    <t>12.09.2023 16:54:10</t>
  </si>
  <si>
    <t>12.09.2023 16:54:51</t>
  </si>
  <si>
    <t>12.09.2023 16:54:53</t>
  </si>
  <si>
    <t>12.09.2023 16:54:54</t>
  </si>
  <si>
    <t>12.09.2023 16:55:15</t>
  </si>
  <si>
    <t>12.09.2023 16:55:20</t>
  </si>
  <si>
    <t>12.09.2023 16:55:21</t>
  </si>
  <si>
    <t>12.09.2023 16:55:23</t>
  </si>
  <si>
    <t>12.09.2023 16:55:30</t>
  </si>
  <si>
    <t>12.09.2023 16:55:32</t>
  </si>
  <si>
    <t>12.09.2023 16:55:33</t>
  </si>
  <si>
    <t>12.09.2023 16:55:35</t>
  </si>
  <si>
    <t>12.09.2023 16:55:36</t>
  </si>
  <si>
    <t>12.09.2023 16:55:38</t>
  </si>
  <si>
    <t>12.09.2023 16:55:50</t>
  </si>
  <si>
    <t>12.09.2023 16:55:51</t>
  </si>
  <si>
    <t>12.09.2023 16:55:53</t>
  </si>
  <si>
    <t>12.09.2023 16:55:54</t>
  </si>
  <si>
    <t>12.09.2023 16:55:56</t>
  </si>
  <si>
    <t>12.09.2023 16:55:57</t>
  </si>
  <si>
    <t>12.09.2023 16:55:59</t>
  </si>
  <si>
    <t>12.09.2023 16:56:00</t>
  </si>
  <si>
    <t>12.09.2023 16:56:02</t>
  </si>
  <si>
    <t>12.09.2023 16:56:03</t>
  </si>
  <si>
    <t>12.09.2023 16:57:15</t>
  </si>
  <si>
    <t>12.09.2023 16:57:18</t>
  </si>
  <si>
    <t>12.09.2023 16:57:20</t>
  </si>
  <si>
    <t>12.09.2023 16:57:21</t>
  </si>
  <si>
    <t>12.09.2023 16:57:23</t>
  </si>
  <si>
    <t>12.09.2023 16:57:39</t>
  </si>
  <si>
    <t>12.09.2023 16:57:41</t>
  </si>
  <si>
    <t>12.09.2023 16:57:42</t>
  </si>
  <si>
    <t>12.09.2023 16:58:09</t>
  </si>
  <si>
    <t>12.09.2023 16:58:10</t>
  </si>
  <si>
    <t>12.09.2023 16:58:12</t>
  </si>
  <si>
    <t>12.09.2023 16:58:13</t>
  </si>
  <si>
    <t>12.09.2023 16:59:52</t>
  </si>
  <si>
    <t>12.09.2023 16:59:56</t>
  </si>
  <si>
    <t>12.09.2023 16:59:58</t>
  </si>
  <si>
    <t>12.09.2023 16:59:59</t>
  </si>
  <si>
    <t>12.09.2023 17:00:01</t>
  </si>
  <si>
    <t>12.09.2023 17:00:15</t>
  </si>
  <si>
    <t>12.09.2023 17:00:16</t>
  </si>
  <si>
    <t>12.09.2023 17:00:18</t>
  </si>
  <si>
    <t>12.09.2023 17:00:28</t>
  </si>
  <si>
    <t>12.09.2023 17:00:30</t>
  </si>
  <si>
    <t>12.09.2023 17:00:31</t>
  </si>
  <si>
    <t>12.09.2023 17:00:39</t>
  </si>
  <si>
    <t>12.09.2023 17:00:40</t>
  </si>
  <si>
    <t>12.09.2023 17:02:00</t>
  </si>
  <si>
    <t>12.09.2023 17:02:01</t>
  </si>
  <si>
    <t>12.09.2023 17:02:03</t>
  </si>
  <si>
    <t>12.09.2023 17:03:23</t>
  </si>
  <si>
    <t>12.09.2023 17:03:24</t>
  </si>
  <si>
    <t>12.09.2023 17:03:26</t>
  </si>
  <si>
    <t>12.09.2023 17:04:24</t>
  </si>
  <si>
    <t>12.09.2023 17:04:26</t>
  </si>
  <si>
    <t>12.09.2023 17:04:27</t>
  </si>
  <si>
    <t>12.09.2023 17:04:29</t>
  </si>
  <si>
    <t>12.09.2023 17:04:30</t>
  </si>
  <si>
    <t>12.09.2023 17:04:32</t>
  </si>
  <si>
    <t>12.09.2023 17:04:33</t>
  </si>
  <si>
    <t>12.09.2023 17:04:44</t>
  </si>
  <si>
    <t>12.09.2023 17:04:45</t>
  </si>
  <si>
    <t>12.09.2023 17:05:21</t>
  </si>
  <si>
    <t>12.09.2023 17:05:23</t>
  </si>
  <si>
    <t>12.09.2023 17:05:24</t>
  </si>
  <si>
    <t>12.09.2023 17:05:26</t>
  </si>
  <si>
    <t>12.09.2023 17:05:27</t>
  </si>
  <si>
    <t>12.09.2023 17:05:38</t>
  </si>
  <si>
    <t>12.09.2023 17:05:39</t>
  </si>
  <si>
    <t>12.09.2023 17:05:41</t>
  </si>
  <si>
    <t>12.09.2023 17:05:42</t>
  </si>
  <si>
    <t>12.09.2023 17:05:44</t>
  </si>
  <si>
    <t>12.09.2023 17:05:45</t>
  </si>
  <si>
    <t>12.09.2023 17:05:47</t>
  </si>
  <si>
    <t>12.09.2023 17:06:55</t>
  </si>
  <si>
    <t>12.09.2023 17:06:57</t>
  </si>
  <si>
    <t>12.09.2023 17:07:17</t>
  </si>
  <si>
    <t>12.09.2023 17:07:18</t>
  </si>
  <si>
    <t>12.09.2023 17:07:20</t>
  </si>
  <si>
    <t>12.09.2023 17:07:21</t>
  </si>
  <si>
    <t>12.09.2023 17:07:27</t>
  </si>
  <si>
    <t>12.09.2023 17:07:29</t>
  </si>
  <si>
    <t>12.09.2023 17:07:30</t>
  </si>
  <si>
    <t>12.09.2023 17:07:32</t>
  </si>
  <si>
    <t>12.09.2023 17:07:49</t>
  </si>
  <si>
    <t>12.09.2023 17:07:50</t>
  </si>
  <si>
    <t>12.09.2023 17:07:59</t>
  </si>
  <si>
    <t>12.09.2023 17:08:01</t>
  </si>
  <si>
    <t>12.09.2023 17:08:11</t>
  </si>
  <si>
    <t>12.09.2023 17:08:13</t>
  </si>
  <si>
    <t>12.09.2023 17:08:14</t>
  </si>
  <si>
    <t>12.09.2023 17:08:45</t>
  </si>
  <si>
    <t>12.09.2023 17:08:47</t>
  </si>
  <si>
    <t>12.09.2023 17:08:48</t>
  </si>
  <si>
    <t>12.09.2023 17:09:07</t>
  </si>
  <si>
    <t>12.09.2023 17:09:09</t>
  </si>
  <si>
    <t>12.09.2023 17:09:10</t>
  </si>
  <si>
    <t>12.09.2023 17:09:18</t>
  </si>
  <si>
    <t>12.09.2023 17:09:19</t>
  </si>
  <si>
    <t>12.09.2023 17:09:21</t>
  </si>
  <si>
    <t>12.09.2023 17:09:22</t>
  </si>
  <si>
    <t>12.09.2023 17:09:24</t>
  </si>
  <si>
    <t>12.09.2023 17:09:25</t>
  </si>
  <si>
    <t>12.09.2023 17:09:27</t>
  </si>
  <si>
    <t>12.09.2023 17:09:28</t>
  </si>
  <si>
    <t>12.09.2023 17:09:34</t>
  </si>
  <si>
    <t>12.09.2023 17:09:37</t>
  </si>
  <si>
    <t>12.09.2023 17:09:39</t>
  </si>
  <si>
    <t>12.09.2023 17:09:40</t>
  </si>
  <si>
    <t>12.09.2023 17:10:03</t>
  </si>
  <si>
    <t>12.09.2023 17:10:04</t>
  </si>
  <si>
    <t>12.09.2023 17:10:12</t>
  </si>
  <si>
    <t>12.09.2023 17:10:13</t>
  </si>
  <si>
    <t>12.09.2023 17:11:38</t>
  </si>
  <si>
    <t>12.09.2023 17:11:40</t>
  </si>
  <si>
    <t>12.09.2023 17:11:41</t>
  </si>
  <si>
    <t>12.09.2023 17:11:43</t>
  </si>
  <si>
    <t>12.09.2023 17:11:44</t>
  </si>
  <si>
    <t>12.09.2023 17:11:59</t>
  </si>
  <si>
    <t>12.09.2023 17:12:01</t>
  </si>
  <si>
    <t>12.09.2023 17:12:02</t>
  </si>
  <si>
    <t>12.09.2023 17:12:04</t>
  </si>
  <si>
    <t>12.09.2023 17:12:19</t>
  </si>
  <si>
    <t>12.09.2023 17:12:21</t>
  </si>
  <si>
    <t>12.09.2023 17:12:22</t>
  </si>
  <si>
    <t>12.09.2023 17:12:33</t>
  </si>
  <si>
    <t>12.09.2023 17:12:35</t>
  </si>
  <si>
    <t>12.09.2023 17:12:36</t>
  </si>
  <si>
    <t>12.09.2023 17:13:03</t>
  </si>
  <si>
    <t>12.09.2023 17:13:04</t>
  </si>
  <si>
    <t>12.09.2023 17:13:06</t>
  </si>
  <si>
    <t>12.09.2023 17:13:07</t>
  </si>
  <si>
    <t>12.09.2023 17:13:09</t>
  </si>
  <si>
    <t>12.09.2023 17:13:10</t>
  </si>
  <si>
    <t>12.09.2023 17:14:10</t>
  </si>
  <si>
    <t>12.09.2023 17:14:12</t>
  </si>
  <si>
    <t>12.09.2023 17:14:13</t>
  </si>
  <si>
    <t>12.09.2023 17:14:19</t>
  </si>
  <si>
    <t>12.09.2023 17:14:22</t>
  </si>
  <si>
    <t>12.09.2023 17:14:24</t>
  </si>
  <si>
    <t>12.09.2023 17:14:25</t>
  </si>
  <si>
    <t>12.09.2023 17:14:28</t>
  </si>
  <si>
    <t>12.09.2023 17:14:44</t>
  </si>
  <si>
    <t>12.09.2023 17:14:45</t>
  </si>
  <si>
    <t>12.09.2023 17:14:55</t>
  </si>
  <si>
    <t>12.09.2023 17:15:23</t>
  </si>
  <si>
    <t>12.09.2023 17:15:24</t>
  </si>
  <si>
    <t>12.09.2023 17:15:26</t>
  </si>
  <si>
    <t>12.09.2023 17:15:27</t>
  </si>
  <si>
    <t>12.09.2023 17:15:53</t>
  </si>
  <si>
    <t>12.09.2023 17:15:55</t>
  </si>
  <si>
    <t>12.09.2023 17:15:56</t>
  </si>
  <si>
    <t>12.09.2023 17:16:50</t>
  </si>
  <si>
    <t>12.09.2023 17:16:52</t>
  </si>
  <si>
    <t>12.09.2023 17:16:55</t>
  </si>
  <si>
    <t>12.09.2023 17:16:56</t>
  </si>
  <si>
    <t>12.09.2023 17:16:59</t>
  </si>
  <si>
    <t>12.09.2023 17:17:48</t>
  </si>
  <si>
    <t>12.09.2023 17:17:50</t>
  </si>
  <si>
    <t>12.09.2023 17:17:51</t>
  </si>
  <si>
    <t>12.09.2023 17:17:53</t>
  </si>
  <si>
    <t>12.09.2023 17:17:54</t>
  </si>
  <si>
    <t>12.09.2023 17:17:56</t>
  </si>
  <si>
    <t>12.09.2023 17:18:07</t>
  </si>
  <si>
    <t>12.09.2023 17:18:08</t>
  </si>
  <si>
    <t>12.09.2023 17:18:10</t>
  </si>
  <si>
    <t>12.09.2023 17:18:11</t>
  </si>
  <si>
    <t>12.09.2023 17:18:20</t>
  </si>
  <si>
    <t>12.09.2023 17:18:22</t>
  </si>
  <si>
    <t>12.09.2023 17:18:23</t>
  </si>
  <si>
    <t>12.09.2023 17:18:25</t>
  </si>
  <si>
    <t>12.09.2023 17:18:32</t>
  </si>
  <si>
    <t>12.09.2023 17:18:34</t>
  </si>
  <si>
    <t>12.09.2023 17:18:35</t>
  </si>
  <si>
    <t>12.09.2023 17:18:57</t>
  </si>
  <si>
    <t>12.09.2023 17:18:58</t>
  </si>
  <si>
    <t>12.09.2023 17:19:04</t>
  </si>
  <si>
    <t>12.09.2023 17:19:06</t>
  </si>
  <si>
    <t>12.09.2023 17:19:07</t>
  </si>
  <si>
    <t>12.09.2023 17:19:21</t>
  </si>
  <si>
    <t>12.09.2023 17:19:23</t>
  </si>
  <si>
    <t>12.09.2023 17:20:15</t>
  </si>
  <si>
    <t>12.09.2023 17:20:18</t>
  </si>
  <si>
    <t>12.09.2023 17:20:20</t>
  </si>
  <si>
    <t>12.09.2023 17:20:21</t>
  </si>
  <si>
    <t>12.09.2023 17:20:23</t>
  </si>
  <si>
    <t>12.09.2023 17:20:24</t>
  </si>
  <si>
    <t>12.09.2023 17:20:26</t>
  </si>
  <si>
    <t>12.09.2023 17:20:27</t>
  </si>
  <si>
    <t>12.09.2023 17:20:30</t>
  </si>
  <si>
    <t>12.09.2023 17:20:32</t>
  </si>
  <si>
    <t>12.09.2023 17:20:33</t>
  </si>
  <si>
    <t>12.09.2023 17:21:35</t>
  </si>
  <si>
    <t>12.09.2023 17:21:37</t>
  </si>
  <si>
    <t>12.09.2023 17:21:47</t>
  </si>
  <si>
    <t>12.09.2023 17:21:50</t>
  </si>
  <si>
    <t>12.09.2023 17:21:52</t>
  </si>
  <si>
    <t>12.09.2023 17:21:53</t>
  </si>
  <si>
    <t>12.09.2023 17:22:07</t>
  </si>
  <si>
    <t>12.09.2023 17:22:09</t>
  </si>
  <si>
    <t>12.09.2023 17:22:10</t>
  </si>
  <si>
    <t>12.09.2023 17:22:15</t>
  </si>
  <si>
    <t>12.09.2023 17:22:16</t>
  </si>
  <si>
    <t>12.09.2023 17:22:55</t>
  </si>
  <si>
    <t>12.09.2023 17:23:55</t>
  </si>
  <si>
    <t>12.09.2023 17:23:57</t>
  </si>
  <si>
    <t>12.09.2023 17:23:58</t>
  </si>
  <si>
    <t>12.09.2023 17:24:00</t>
  </si>
  <si>
    <t>12.09.2023 17:24:01</t>
  </si>
  <si>
    <t>12.09.2023 17:24:03</t>
  </si>
  <si>
    <t>12.09.2023 17:25:26</t>
  </si>
  <si>
    <t>12.09.2023 17:25:27</t>
  </si>
  <si>
    <t>12.09.2023 17:25:29</t>
  </si>
  <si>
    <t>12.09.2023 17:25:30</t>
  </si>
  <si>
    <t>12.09.2023 17:25:32</t>
  </si>
  <si>
    <t>12.09.2023 17:25:33</t>
  </si>
  <si>
    <t>12.09.2023 17:25:35</t>
  </si>
  <si>
    <t>12.09.2023 17:25:36</t>
  </si>
  <si>
    <t>12.09.2023 17:25:41</t>
  </si>
  <si>
    <t>12.09.2023 17:25:44</t>
  </si>
  <si>
    <t>12.09.2023 17:25:45</t>
  </si>
  <si>
    <t>12.09.2023 17:25:58</t>
  </si>
  <si>
    <t>12.09.2023 17:25:59</t>
  </si>
  <si>
    <t>12.09.2023 17:26:01</t>
  </si>
  <si>
    <t>12.09.2023 17:26:02</t>
  </si>
  <si>
    <t>12.09.2023 17:26:04</t>
  </si>
  <si>
    <t>12.09.2023 17:26:05</t>
  </si>
  <si>
    <t>12.09.2023 17:27:23</t>
  </si>
  <si>
    <t>12.09.2023 17:27:24</t>
  </si>
  <si>
    <t>12.09.2023 17:27:26</t>
  </si>
  <si>
    <t>12.09.2023 17:29:03</t>
  </si>
  <si>
    <t>12.09.2023 17:29:04</t>
  </si>
  <si>
    <t>12.09.2023 17:29:06</t>
  </si>
  <si>
    <t>12.09.2023 17:29:07</t>
  </si>
  <si>
    <t>12.09.2023 17:29:09</t>
  </si>
  <si>
    <t>12.09.2023 17:29:26</t>
  </si>
  <si>
    <t>12.09.2023 17:29:27</t>
  </si>
  <si>
    <t>12.09.2023 17:29:32</t>
  </si>
  <si>
    <t>12.09.2023 17:29:33</t>
  </si>
  <si>
    <t>12.09.2023 17:29:35</t>
  </si>
  <si>
    <t>12.09.2023 17:29:36</t>
  </si>
  <si>
    <t>12.09.2023 17:29:51</t>
  </si>
  <si>
    <t>12.09.2023 17:29:53</t>
  </si>
  <si>
    <t>12.09.2023 17:29:54</t>
  </si>
  <si>
    <t>12.09.2023 17:29:56</t>
  </si>
  <si>
    <t>12.09.2023 17:30:47</t>
  </si>
  <si>
    <t>12.09.2023 17:30:48</t>
  </si>
  <si>
    <t>12.09.2023 17:30:50</t>
  </si>
  <si>
    <t>12.09.2023 17:30:51</t>
  </si>
  <si>
    <t>12.09.2023 17:30:57</t>
  </si>
  <si>
    <t>12.09.2023 17:30:59</t>
  </si>
  <si>
    <t>12.09.2023 17:31:00</t>
  </si>
  <si>
    <t>12.09.2023 17:31:32</t>
  </si>
  <si>
    <t>12.09.2023 17:31:34</t>
  </si>
  <si>
    <t>12.09.2023 17:32:35</t>
  </si>
  <si>
    <t>12.09.2023 17:32:37</t>
  </si>
  <si>
    <t>12.09.2023 17:32:38</t>
  </si>
  <si>
    <t>12.09.2023 17:32:43</t>
  </si>
  <si>
    <t>12.09.2023 17:32:46</t>
  </si>
  <si>
    <t>12.09.2023 17:32:47</t>
  </si>
  <si>
    <t>12.09.2023 17:33:46</t>
  </si>
  <si>
    <t>12.09.2023 17:33:52</t>
  </si>
  <si>
    <t>12.09.2023 17:33:54</t>
  </si>
  <si>
    <t>12.09.2023 17:34:34</t>
  </si>
  <si>
    <t>12.09.2023 17:34:35</t>
  </si>
  <si>
    <t>12.09.2023 17:34:37</t>
  </si>
  <si>
    <t>12.09.2023 17:34:38</t>
  </si>
  <si>
    <t>12.09.2023 17:35:06</t>
  </si>
  <si>
    <t>12.09.2023 17:35:07</t>
  </si>
  <si>
    <t>12.09.2023 17:35:09</t>
  </si>
  <si>
    <t>12.09.2023 17:35:10</t>
  </si>
  <si>
    <t>12.09.2023 17:35:12</t>
  </si>
  <si>
    <t>12.09.2023 17:35:13</t>
  </si>
  <si>
    <t>12.09.2023 17:36:01</t>
  </si>
  <si>
    <t>12.09.2023 17:36:04</t>
  </si>
  <si>
    <t>12.09.2023 17:36:06</t>
  </si>
  <si>
    <t>12.09.2023 17:36:07</t>
  </si>
  <si>
    <t>12.09.2023 17:36:09</t>
  </si>
  <si>
    <t>12.09.2023 17:36:10</t>
  </si>
  <si>
    <t>12.09.2023 17:36:59</t>
  </si>
  <si>
    <t>12.09.2023 17:37:01</t>
  </si>
  <si>
    <t>12.09.2023 17:37:18</t>
  </si>
  <si>
    <t>12.09.2023 17:37:19</t>
  </si>
  <si>
    <t>12.09.2023 17:37:21</t>
  </si>
  <si>
    <t>12.09.2023 17:37:22</t>
  </si>
  <si>
    <t>12.09.2023 17:37:50</t>
  </si>
  <si>
    <t>12.09.2023 17:37:51</t>
  </si>
  <si>
    <t>12.09.2023 17:37:53</t>
  </si>
  <si>
    <t>12.09.2023 17:37:54</t>
  </si>
  <si>
    <t>12.09.2023 17:37:56</t>
  </si>
  <si>
    <t>12.09.2023 17:38:31</t>
  </si>
  <si>
    <t>12.09.2023 17:38:33</t>
  </si>
  <si>
    <t>12.09.2023 17:38:34</t>
  </si>
  <si>
    <t>12.09.2023 17:38:36</t>
  </si>
  <si>
    <t>12.09.2023 17:38:45</t>
  </si>
  <si>
    <t>12.09.2023 17:38:48</t>
  </si>
  <si>
    <t>12.09.2023 17:38:49</t>
  </si>
  <si>
    <t>12.09.2023 17:38:51</t>
  </si>
  <si>
    <t>12.09.2023 17:38:55</t>
  </si>
  <si>
    <t>12.09.2023 17:38:57</t>
  </si>
  <si>
    <t>12.09.2023 17:38:58</t>
  </si>
  <si>
    <t>12.09.2023 17:39:01</t>
  </si>
  <si>
    <t>12.09.2023 17:39:03</t>
  </si>
  <si>
    <t>12.09.2023 17:39:04</t>
  </si>
  <si>
    <t>12.09.2023 17:40:00</t>
  </si>
  <si>
    <t>12.09.2023 17:40:01</t>
  </si>
  <si>
    <t>12.09.2023 17:40:03</t>
  </si>
  <si>
    <t>12.09.2023 17:40:26</t>
  </si>
  <si>
    <t>12.09.2023 17:40:27</t>
  </si>
  <si>
    <t>12.09.2023 17:40:29</t>
  </si>
  <si>
    <t>12.09.2023 17:40:30</t>
  </si>
  <si>
    <t>12.09.2023 17:40:32</t>
  </si>
  <si>
    <t>12.09.2023 17:42:15</t>
  </si>
  <si>
    <t>12.09.2023 17:42:17</t>
  </si>
  <si>
    <t>12.09.2023 17:42:18</t>
  </si>
  <si>
    <t>12.09.2023 17:42:20</t>
  </si>
  <si>
    <t>12.09.2023 17:42:23</t>
  </si>
  <si>
    <t>12.09.2023 17:42:38</t>
  </si>
  <si>
    <t>12.09.2023 17:42:39</t>
  </si>
  <si>
    <t>12.09.2023 17:42:41</t>
  </si>
  <si>
    <t>12.09.2023 17:42:44</t>
  </si>
  <si>
    <t>12.09.2023 17:42:45</t>
  </si>
  <si>
    <t>12.09.2023 17:42:47</t>
  </si>
  <si>
    <t>12.09.2023 17:42:48</t>
  </si>
  <si>
    <t>12.09.2023 17:43:00</t>
  </si>
  <si>
    <t>12.09.2023 17:43:01</t>
  </si>
  <si>
    <t>12.09.2023 17:43:03</t>
  </si>
  <si>
    <t>12.09.2023 17:43:04</t>
  </si>
  <si>
    <t>12.09.2023 17:43:06</t>
  </si>
  <si>
    <t>12.09.2023 17:43:07</t>
  </si>
  <si>
    <t>12.09.2023 17:43:09</t>
  </si>
  <si>
    <t>12.09.2023 17:43:10</t>
  </si>
  <si>
    <t>12.09.2023 17:43:12</t>
  </si>
  <si>
    <t>12.09.2023 17:43:19</t>
  </si>
  <si>
    <t>12.09.2023 17:43:21</t>
  </si>
  <si>
    <t>12.09.2023 17:43:22</t>
  </si>
  <si>
    <t>12.09.2023 17:43:24</t>
  </si>
  <si>
    <t>12.09.2023 17:44:12</t>
  </si>
  <si>
    <t>12.09.2023 17:44:13</t>
  </si>
  <si>
    <t>12.09.2023 17:44:15</t>
  </si>
  <si>
    <t>12.09.2023 17:44:29</t>
  </si>
  <si>
    <t>12.09.2023 17:44:30</t>
  </si>
  <si>
    <t>12.09.2023 17:44:32</t>
  </si>
  <si>
    <t>12.09.2023 17:44:33</t>
  </si>
  <si>
    <t>12.09.2023 17:44:38</t>
  </si>
  <si>
    <t>12.09.2023 17:44:39</t>
  </si>
  <si>
    <t>12.09.2023 17:44:41</t>
  </si>
  <si>
    <t>12.09.2023 17:45:03</t>
  </si>
  <si>
    <t>12.09.2023 17:45:06</t>
  </si>
  <si>
    <t>12.09.2023 17:45:07</t>
  </si>
  <si>
    <t>12.09.2023 17:45:09</t>
  </si>
  <si>
    <t>12.09.2023 17:45:10</t>
  </si>
  <si>
    <t>12.09.2023 17:45:36</t>
  </si>
  <si>
    <t>12.09.2023 17:45:42</t>
  </si>
  <si>
    <t>12.09.2023 17:45:44</t>
  </si>
  <si>
    <t>12.09.2023 17:45:56</t>
  </si>
  <si>
    <t>12.09.2023 17:45:58</t>
  </si>
  <si>
    <t>12.09.2023 17:45:59</t>
  </si>
  <si>
    <t>12.09.2023 17:46:01</t>
  </si>
  <si>
    <t>12.09.2023 17:47:12</t>
  </si>
  <si>
    <t>12.09.2023 17:47:13</t>
  </si>
  <si>
    <t>12.09.2023 17:47:15</t>
  </si>
  <si>
    <t>12.09.2023 17:47:16</t>
  </si>
  <si>
    <t>12.09.2023 17:47:18</t>
  </si>
  <si>
    <t>12.09.2023 17:47:19</t>
  </si>
  <si>
    <t>12.09.2023 17:47:21</t>
  </si>
  <si>
    <t>12.09.2023 17:47:27</t>
  </si>
  <si>
    <t>12.09.2023 17:47:28</t>
  </si>
  <si>
    <t>12.09.2023 17:47:30</t>
  </si>
  <si>
    <t>12.09.2023 17:47:32</t>
  </si>
  <si>
    <t>12.09.2023 17:47:33</t>
  </si>
  <si>
    <t>12.09.2023 17:47:35</t>
  </si>
  <si>
    <t>12.09.2023 17:47:36</t>
  </si>
  <si>
    <t>12.09.2023 17:47:50</t>
  </si>
  <si>
    <t>12.09.2023 17:47:51</t>
  </si>
  <si>
    <t>12.09.2023 17:47:53</t>
  </si>
  <si>
    <t>12.09.2023 17:48:07</t>
  </si>
  <si>
    <t>12.09.2023 17:48:09</t>
  </si>
  <si>
    <t>12.09.2023 17:48:10</t>
  </si>
  <si>
    <t>12.09.2023 17:48:12</t>
  </si>
  <si>
    <t>12.09.2023 17:48:13</t>
  </si>
  <si>
    <t>12.09.2023 17:49:09</t>
  </si>
  <si>
    <t>12.09.2023 17:49:10</t>
  </si>
  <si>
    <t>12.09.2023 17:49:18</t>
  </si>
  <si>
    <t>12.09.2023 17:49:19</t>
  </si>
  <si>
    <t>12.09.2023 17:49:21</t>
  </si>
  <si>
    <t>12.09.2023 17:49:22</t>
  </si>
  <si>
    <t>12.09.2023 17:49:35</t>
  </si>
  <si>
    <t>12.09.2023 17:49:36</t>
  </si>
  <si>
    <t>12.09.2023 17:49:38</t>
  </si>
  <si>
    <t>12.09.2023 17:49:39</t>
  </si>
  <si>
    <t>12.09.2023 17:49:41</t>
  </si>
  <si>
    <t>12.09.2023 17:49:42</t>
  </si>
  <si>
    <t>12.09.2023 17:49:44</t>
  </si>
  <si>
    <t>12.09.2023 17:49:45</t>
  </si>
  <si>
    <t>12.09.2023 17:49:47</t>
  </si>
  <si>
    <t>12.09.2023 17:49:48</t>
  </si>
  <si>
    <t>12.09.2023 17:49:50</t>
  </si>
  <si>
    <t>12.09.2023 17:49:51</t>
  </si>
  <si>
    <t>12.09.2023 17:49:53</t>
  </si>
  <si>
    <t>12.09.2023 17:50:03</t>
  </si>
  <si>
    <t>12.09.2023 17:50:04</t>
  </si>
  <si>
    <t>12.09.2023 17:50:06</t>
  </si>
  <si>
    <t>12.09.2023 17:50:07</t>
  </si>
  <si>
    <t>12.09.2023 17:50:09</t>
  </si>
  <si>
    <t>12.09.2023 17:50:10</t>
  </si>
  <si>
    <t>12.09.2023 17:51:40</t>
  </si>
  <si>
    <t>12.09.2023 17:51:41</t>
  </si>
  <si>
    <t>12.09.2023 17:51:43</t>
  </si>
  <si>
    <t>12.09.2023 17:51:44</t>
  </si>
  <si>
    <t>12.09.2023 17:52:09</t>
  </si>
  <si>
    <t>12.09.2023 17:52:12</t>
  </si>
  <si>
    <t>12.09.2023 17:52:13</t>
  </si>
  <si>
    <t>12.09.2023 17:52:15</t>
  </si>
  <si>
    <t>12.09.2023 17:52:16</t>
  </si>
  <si>
    <t>12.09.2023 17:52:18</t>
  </si>
  <si>
    <t>12.09.2023 17:52:21</t>
  </si>
  <si>
    <t>12.09.2023 17:52:22</t>
  </si>
  <si>
    <t>12.09.2023 17:52:24</t>
  </si>
  <si>
    <t>12.09.2023 17:52:25</t>
  </si>
  <si>
    <t>12.09.2023 17:53:30</t>
  </si>
  <si>
    <t>12.09.2023 17:53:32</t>
  </si>
  <si>
    <t>12.09.2023 17:53:33</t>
  </si>
  <si>
    <t>12.09.2023 17:53:37</t>
  </si>
  <si>
    <t>12.09.2023 17:53:38</t>
  </si>
  <si>
    <t>12.09.2023 17:53:43</t>
  </si>
  <si>
    <t>12.09.2023 17:53:44</t>
  </si>
  <si>
    <t>12.09.2023 17:53:50</t>
  </si>
  <si>
    <t>12.09.2023 17:53:52</t>
  </si>
  <si>
    <t>12.09.2023 17:53:53</t>
  </si>
  <si>
    <t>12.09.2023 17:53:55</t>
  </si>
  <si>
    <t>12.09.2023 17:53:56</t>
  </si>
  <si>
    <t>12.09.2023 17:55:18</t>
  </si>
  <si>
    <t>12.09.2023 17:55:20</t>
  </si>
  <si>
    <t>12.09.2023 17:55:21</t>
  </si>
  <si>
    <t>12.09.2023 17:55:23</t>
  </si>
  <si>
    <t>12.09.2023 17:55:35</t>
  </si>
  <si>
    <t>12.09.2023 17:55:38</t>
  </si>
  <si>
    <t>12.09.2023 17:55:39</t>
  </si>
  <si>
    <t>12.09.2023 17:55:41</t>
  </si>
  <si>
    <t>12.09.2023 17:56:34</t>
  </si>
  <si>
    <t>12.09.2023 17:56:35</t>
  </si>
  <si>
    <t>12.09.2023 17:56:37</t>
  </si>
  <si>
    <t>12.09.2023 17:56:38</t>
  </si>
  <si>
    <t>12.09.2023 17:57:20</t>
  </si>
  <si>
    <t>12.09.2023 17:57:21</t>
  </si>
  <si>
    <t>12.09.2023 17:57:23</t>
  </si>
  <si>
    <t>12.09.2023 17:57:55</t>
  </si>
  <si>
    <t>12.09.2023 17:57:56</t>
  </si>
  <si>
    <t>12.09.2023 17:57:58</t>
  </si>
  <si>
    <t>12.09.2023 17:57:59</t>
  </si>
  <si>
    <t>12.09.2023 17:58:01</t>
  </si>
  <si>
    <t>12.09.2023 17:58:02</t>
  </si>
  <si>
    <t>12.09.2023 17:58:04</t>
  </si>
  <si>
    <t>12.09.2023 17:58:05</t>
  </si>
  <si>
    <t>12.09.2023 17:58:38</t>
  </si>
  <si>
    <t>12.09.2023 17:58:39</t>
  </si>
  <si>
    <t>12.09.2023 17:58:41</t>
  </si>
  <si>
    <t>12.09.2023 17:58:42</t>
  </si>
  <si>
    <t>12.09.2023 17:58:44</t>
  </si>
  <si>
    <t>12.09.2023 17:58:45</t>
  </si>
  <si>
    <t>12.09.2023 17:58:47</t>
  </si>
  <si>
    <t>12.09.2023 17:58:48</t>
  </si>
  <si>
    <t>12.09.2023 17:58:50</t>
  </si>
  <si>
    <t>12.09.2023 17:58:54</t>
  </si>
  <si>
    <t>12.09.2023 17:58:56</t>
  </si>
  <si>
    <t>12.09.2023 17:58:57</t>
  </si>
  <si>
    <t>12.09.2023 17:59:40</t>
  </si>
  <si>
    <t>12.09.2023 17:59:43</t>
  </si>
  <si>
    <t>12.09.2023 17:59:45</t>
  </si>
  <si>
    <t>12.09.2023 17:59:46</t>
  </si>
  <si>
    <t>12.09.2023 18:00:21</t>
  </si>
  <si>
    <t>12.09.2023 18:00:23</t>
  </si>
  <si>
    <t>12.09.2023 18:00:24</t>
  </si>
  <si>
    <t>12.09.2023 18:00:26</t>
  </si>
  <si>
    <t>12.09.2023 18:00:29</t>
  </si>
  <si>
    <t>12.09.2023 18:00:30</t>
  </si>
  <si>
    <t>12.09.2023 18:00:41</t>
  </si>
  <si>
    <t>12.09.2023 18:00:42</t>
  </si>
  <si>
    <t>12.09.2023 18:00:44</t>
  </si>
  <si>
    <t>12.09.2023 18:00:45</t>
  </si>
  <si>
    <t>12.09.2023 18:01:29</t>
  </si>
  <si>
    <t>12.09.2023 18:01:30</t>
  </si>
  <si>
    <t>12.09.2023 18:01:32</t>
  </si>
  <si>
    <t>12.09.2023 18:01:35</t>
  </si>
  <si>
    <t>12.09.2023 18:01:36</t>
  </si>
  <si>
    <t>12.09.2023 18:01:38</t>
  </si>
  <si>
    <t>12.09.2023 18:01:39</t>
  </si>
  <si>
    <t>12.09.2023 18:02:40</t>
  </si>
  <si>
    <t>12.09.2023 18:02:41</t>
  </si>
  <si>
    <t>12.09.2023 18:02:43</t>
  </si>
  <si>
    <t>12.09.2023 18:02:44</t>
  </si>
  <si>
    <t>12.09.2023 18:02:46</t>
  </si>
  <si>
    <t>12.09.2023 18:03:18</t>
  </si>
  <si>
    <t>12.09.2023 18:03:20</t>
  </si>
  <si>
    <t>12.09.2023 18:03:21</t>
  </si>
  <si>
    <t>12.09.2023 18:03:52</t>
  </si>
  <si>
    <t>12.09.2023 18:03:58</t>
  </si>
  <si>
    <t>12.09.2023 18:04:01</t>
  </si>
  <si>
    <t>12.09.2023 18:06:03</t>
  </si>
  <si>
    <t>12.09.2023 18:06:04</t>
  </si>
  <si>
    <t>12.09.2023 18:06:06</t>
  </si>
  <si>
    <t>12.09.2023 18:06:07</t>
  </si>
  <si>
    <t>12.09.2023 18:06:09</t>
  </si>
  <si>
    <t>12.09.2023 18:06:12</t>
  </si>
  <si>
    <t>12.09.2023 18:06:13</t>
  </si>
  <si>
    <t>12.09.2023 18:06:15</t>
  </si>
  <si>
    <t>12.09.2023 18:06:36</t>
  </si>
  <si>
    <t>12.09.2023 18:06:39</t>
  </si>
  <si>
    <t>12.09.2023 18:06:41</t>
  </si>
  <si>
    <t>12.09.2023 18:06:42</t>
  </si>
  <si>
    <t>12.09.2023 18:07:17</t>
  </si>
  <si>
    <t>12.09.2023 18:07:54</t>
  </si>
  <si>
    <t>12.09.2023 18:07:55</t>
  </si>
  <si>
    <t>12.09.2023 18:07:57</t>
  </si>
  <si>
    <t>12.09.2023 18:07:58</t>
  </si>
  <si>
    <t>12.09.2023 18:08:43</t>
  </si>
  <si>
    <t>12.09.2023 18:08:44</t>
  </si>
  <si>
    <t>12.09.2023 18:08:46</t>
  </si>
  <si>
    <t>12.09.2023 18:09:32</t>
  </si>
  <si>
    <t>12.09.2023 18:09:33</t>
  </si>
  <si>
    <t>12.09.2023 18:09:35</t>
  </si>
  <si>
    <t>12.09.2023 18:10:04</t>
  </si>
  <si>
    <t>12.09.2023 18:10:06</t>
  </si>
  <si>
    <t>12.09.2023 18:10:07</t>
  </si>
  <si>
    <t>12.09.2023 18:11:07</t>
  </si>
  <si>
    <t>12.09.2023 18:11:09</t>
  </si>
  <si>
    <t>12.09.2023 18:11:10</t>
  </si>
  <si>
    <t>12.09.2023 18:11:16</t>
  </si>
  <si>
    <t>12.09.2023 18:11:18</t>
  </si>
  <si>
    <t>12.09.2023 18:11:24</t>
  </si>
  <si>
    <t>12.09.2023 18:11:35</t>
  </si>
  <si>
    <t>12.09.2023 18:11:36</t>
  </si>
  <si>
    <t>12.09.2023 18:11:38</t>
  </si>
  <si>
    <t>12.09.2023 18:12:06</t>
  </si>
  <si>
    <t>12.09.2023 18:12:09</t>
  </si>
  <si>
    <t>12.09.2023 18:12:10</t>
  </si>
  <si>
    <t>12.09.2023 18:12:12</t>
  </si>
  <si>
    <t>12.09.2023 18:12:13</t>
  </si>
  <si>
    <t>12.09.2023 18:12:15</t>
  </si>
  <si>
    <t>12.09.2023 18:12:16</t>
  </si>
  <si>
    <t>12.09.2023 18:12:18</t>
  </si>
  <si>
    <t>12.09.2023 18:12:56</t>
  </si>
  <si>
    <t>12.09.2023 18:12:58</t>
  </si>
  <si>
    <t>12.09.2023 18:12:59</t>
  </si>
  <si>
    <t>12.09.2023 18:13:01</t>
  </si>
  <si>
    <t>12.09.2023 18:13:02</t>
  </si>
  <si>
    <t>12.09.2023 18:14:06</t>
  </si>
  <si>
    <t>12.09.2023 18:14:07</t>
  </si>
  <si>
    <t>12.09.2023 18:14:09</t>
  </si>
  <si>
    <t>12.09.2023 18:14:10</t>
  </si>
  <si>
    <t>12.09.2023 18:14:12</t>
  </si>
  <si>
    <t>12.09.2023 18:14:32</t>
  </si>
  <si>
    <t>12.09.2023 18:14:33</t>
  </si>
  <si>
    <t>12.09.2023 18:14:42</t>
  </si>
  <si>
    <t>12.09.2023 18:14:44</t>
  </si>
  <si>
    <t>12.09.2023 18:14:45</t>
  </si>
  <si>
    <t>12.09.2023 18:14:48</t>
  </si>
  <si>
    <t>12.09.2023 18:14:51</t>
  </si>
  <si>
    <t>12.09.2023 18:14:53</t>
  </si>
  <si>
    <t>12.09.2023 18:14:54</t>
  </si>
  <si>
    <t>12.09.2023 18:14:56</t>
  </si>
  <si>
    <t>12.09.2023 18:14:57</t>
  </si>
  <si>
    <t>12.09.2023 18:15:14</t>
  </si>
  <si>
    <t>12.09.2023 18:15:16</t>
  </si>
  <si>
    <t>12.09.2023 18:15:17</t>
  </si>
  <si>
    <t>12.09.2023 18:15:20</t>
  </si>
  <si>
    <t>12.09.2023 18:15:22</t>
  </si>
  <si>
    <t>12.09.2023 18:15:23</t>
  </si>
  <si>
    <t>12.09.2023 18:15:29</t>
  </si>
  <si>
    <t>12.09.2023 18:15:31</t>
  </si>
  <si>
    <t>12.09.2023 18:15:32</t>
  </si>
  <si>
    <t>12.09.2023 18:16:12</t>
  </si>
  <si>
    <t>12.09.2023 18:16:13</t>
  </si>
  <si>
    <t>12.09.2023 18:16:15</t>
  </si>
  <si>
    <t>12.09.2023 18:16:16</t>
  </si>
  <si>
    <t>12.09.2023 18:16:49</t>
  </si>
  <si>
    <t>12.09.2023 18:16:52</t>
  </si>
  <si>
    <t>12.09.2023 18:16:53</t>
  </si>
  <si>
    <t>12.09.2023 18:16:55</t>
  </si>
  <si>
    <t>12.09.2023 18:16:56</t>
  </si>
  <si>
    <t>12.09.2023 18:17:30</t>
  </si>
  <si>
    <t>12.09.2023 18:17:32</t>
  </si>
  <si>
    <t>12.09.2023 18:17:33</t>
  </si>
  <si>
    <t>12.09.2023 18:17:35</t>
  </si>
  <si>
    <t>12.09.2023 18:17:36</t>
  </si>
  <si>
    <t>12.09.2023 18:17:38</t>
  </si>
  <si>
    <t>12.09.2023 18:18:09</t>
  </si>
  <si>
    <t>12.09.2023 18:18:10</t>
  </si>
  <si>
    <t>12.09.2023 18:18:12</t>
  </si>
  <si>
    <t>12.09.2023 18:18:13</t>
  </si>
  <si>
    <t>12.09.2023 18:18:15</t>
  </si>
  <si>
    <t>12.09.2023 18:18:21</t>
  </si>
  <si>
    <t>12.09.2023 18:18:22</t>
  </si>
  <si>
    <t>12.09.2023 18:18:28</t>
  </si>
  <si>
    <t>12.09.2023 18:18:30</t>
  </si>
  <si>
    <t>12.09.2023 18:18:31</t>
  </si>
  <si>
    <t>12.09.2023 18:18:33</t>
  </si>
  <si>
    <t>12.09.2023 18:18:39</t>
  </si>
  <si>
    <t>12.09.2023 18:18:41</t>
  </si>
  <si>
    <t>12.09.2023 18:18:42</t>
  </si>
  <si>
    <t>12.09.2023 18:19:09</t>
  </si>
  <si>
    <t>12.09.2023 18:19:10</t>
  </si>
  <si>
    <t>12.09.2023 18:19:12</t>
  </si>
  <si>
    <t>12.09.2023 18:19:15</t>
  </si>
  <si>
    <t>12.09.2023 18:19:36</t>
  </si>
  <si>
    <t>12.09.2023 18:19:38</t>
  </si>
  <si>
    <t>12.09.2023 18:19:39</t>
  </si>
  <si>
    <t>12.09.2023 18:19:49</t>
  </si>
  <si>
    <t>12.09.2023 18:19:50</t>
  </si>
  <si>
    <t>12.09.2023 18:19:52</t>
  </si>
  <si>
    <t>12.09.2023 18:19:53</t>
  </si>
  <si>
    <t>12.09.2023 18:21:06</t>
  </si>
  <si>
    <t>12.09.2023 18:21:07</t>
  </si>
  <si>
    <t>12.09.2023 18:21:09</t>
  </si>
  <si>
    <t>12.09.2023 18:21:10</t>
  </si>
  <si>
    <t>12.09.2023 18:21:26</t>
  </si>
  <si>
    <t>12.09.2023 18:21:27</t>
  </si>
  <si>
    <t>12.09.2023 18:21:29</t>
  </si>
  <si>
    <t>12.09.2023 18:21:30</t>
  </si>
  <si>
    <t>12.09.2023 18:21:32</t>
  </si>
  <si>
    <t>12.09.2023 18:21:35</t>
  </si>
  <si>
    <t>12.09.2023 18:23:57</t>
  </si>
  <si>
    <t>12.09.2023 18:23:58</t>
  </si>
  <si>
    <t>12.09.2023 18:24:00</t>
  </si>
  <si>
    <t>12.09.2023 18:24:01</t>
  </si>
  <si>
    <t>12.09.2023 18:24:06</t>
  </si>
  <si>
    <t>12.09.2023 18:24:07</t>
  </si>
  <si>
    <t>12.09.2023 18:24:09</t>
  </si>
  <si>
    <t>12.09.2023 18:24:10</t>
  </si>
  <si>
    <t>12.09.2023 18:24:12</t>
  </si>
  <si>
    <t>12.09.2023 18:24:13</t>
  </si>
  <si>
    <t>12.09.2023 18:24:15</t>
  </si>
  <si>
    <t>12.09.2023 18:24:25</t>
  </si>
  <si>
    <t>12.09.2023 18:24:56</t>
  </si>
  <si>
    <t>12.09.2023 18:24:58</t>
  </si>
  <si>
    <t>12.09.2023 18:25:16</t>
  </si>
  <si>
    <t>12.09.2023 18:25:19</t>
  </si>
  <si>
    <t>12.09.2023 18:26:50</t>
  </si>
  <si>
    <t>12.09.2023 18:26:52</t>
  </si>
  <si>
    <t>12.09.2023 18:26:53</t>
  </si>
  <si>
    <t>12.09.2023 18:26:55</t>
  </si>
  <si>
    <t>12.09.2023 18:26:56</t>
  </si>
  <si>
    <t>12.09.2023 18:27:15</t>
  </si>
  <si>
    <t>12.09.2023 18:27:46</t>
  </si>
  <si>
    <t>12.09.2023 18:27:47</t>
  </si>
  <si>
    <t>12.09.2023 18:27:49</t>
  </si>
  <si>
    <t>12.09.2023 18:28:03</t>
  </si>
  <si>
    <t>12.09.2023 18:28:04</t>
  </si>
  <si>
    <t>12.09.2023 18:28:06</t>
  </si>
  <si>
    <t>12.09.2023 18:28:19</t>
  </si>
  <si>
    <t>12.09.2023 18:28:21</t>
  </si>
  <si>
    <t>12.09.2023 18:28:22</t>
  </si>
  <si>
    <t>12.09.2023 18:29:24</t>
  </si>
  <si>
    <t>12.09.2023 18:29:27</t>
  </si>
  <si>
    <t>12.09.2023 18:29:29</t>
  </si>
  <si>
    <t>12.09.2023 18:29:30</t>
  </si>
  <si>
    <t>12.09.2023 18:29:32</t>
  </si>
  <si>
    <t>12.09.2023 18:29:53</t>
  </si>
  <si>
    <t>12.09.2023 18:29:56</t>
  </si>
  <si>
    <t>12.09.2023 18:29:58</t>
  </si>
  <si>
    <t>12.09.2023 18:29:59</t>
  </si>
  <si>
    <t>12.09.2023 18:30:25</t>
  </si>
  <si>
    <t>12.09.2023 18:30:28</t>
  </si>
  <si>
    <t>12.09.2023 18:30:30</t>
  </si>
  <si>
    <t>12.09.2023 18:30:31</t>
  </si>
  <si>
    <t>12.09.2023 18:32:21</t>
  </si>
  <si>
    <t>12.09.2023 18:32:23</t>
  </si>
  <si>
    <t>12.09.2023 18:32:24</t>
  </si>
  <si>
    <t>12.09.2023 18:32:26</t>
  </si>
  <si>
    <t>12.09.2023 18:33:20</t>
  </si>
  <si>
    <t>12.09.2023 18:33:23</t>
  </si>
  <si>
    <t>12.09.2023 18:33:24</t>
  </si>
  <si>
    <t>12.09.2023 18:33:49</t>
  </si>
  <si>
    <t>12.09.2023 18:33:50</t>
  </si>
  <si>
    <t>12.09.2023 18:33:52</t>
  </si>
  <si>
    <t>12.09.2023 18:37:01</t>
  </si>
  <si>
    <t>12.09.2023 18:37:03</t>
  </si>
  <si>
    <t>12.09.2023 18:38:12</t>
  </si>
  <si>
    <t>12.09.2023 18:38:15</t>
  </si>
  <si>
    <t>12.09.2023 18:38:26</t>
  </si>
  <si>
    <t>12.09.2023 18:38:29</t>
  </si>
  <si>
    <t>12.09.2023 18:38:30</t>
  </si>
  <si>
    <t>12.09.2023 18:38:32</t>
  </si>
  <si>
    <t>12.09.2023 18:38:33</t>
  </si>
  <si>
    <t>12.09.2023 18:38:35</t>
  </si>
  <si>
    <t>12.09.2023 18:38:36</t>
  </si>
  <si>
    <t>12.09.2023 18:38:38</t>
  </si>
  <si>
    <t>12.09.2023 18:38:42</t>
  </si>
  <si>
    <t>12.09.2023 18:38:44</t>
  </si>
  <si>
    <t>12.09.2023 18:38:45</t>
  </si>
  <si>
    <t>12.09.2023 18:38:48</t>
  </si>
  <si>
    <t>12.09.2023 18:38:50</t>
  </si>
  <si>
    <t>12.09.2023 18:38:51</t>
  </si>
  <si>
    <t>12.09.2023 18:39:21</t>
  </si>
  <si>
    <t>12.09.2023 18:39:24</t>
  </si>
  <si>
    <t>12.09.2023 18:39:26</t>
  </si>
  <si>
    <t>12.09.2023 18:39:27</t>
  </si>
  <si>
    <t>12.09.2023 18:39:29</t>
  </si>
  <si>
    <t>12.09.2023 18:39:32</t>
  </si>
  <si>
    <t>12.09.2023 18:39:33</t>
  </si>
  <si>
    <t>12.09.2023 18:39:35</t>
  </si>
  <si>
    <t>12.09.2023 18:39:47</t>
  </si>
  <si>
    <t>12.09.2023 18:39:48</t>
  </si>
  <si>
    <t>12.09.2023 18:39:50</t>
  </si>
  <si>
    <t>12.09.2023 18:40:03</t>
  </si>
  <si>
    <t>12.09.2023 18:40:04</t>
  </si>
  <si>
    <t>12.09.2023 18:40:06</t>
  </si>
  <si>
    <t>12.09.2023 18:40:52</t>
  </si>
  <si>
    <t>12.09.2023 18:40:53</t>
  </si>
  <si>
    <t>12.09.2023 18:40:55</t>
  </si>
  <si>
    <t>12.09.2023 18:41:46</t>
  </si>
  <si>
    <t>12.09.2023 18:41:49</t>
  </si>
  <si>
    <t>12.09.2023 18:41:50</t>
  </si>
  <si>
    <t>12.09.2023 18:41:52</t>
  </si>
  <si>
    <t>12.09.2023 18:41:53</t>
  </si>
  <si>
    <t>12.09.2023 18:41:55</t>
  </si>
  <si>
    <t>12.09.2023 18:41:56</t>
  </si>
  <si>
    <t>12.09.2023 18:42:07</t>
  </si>
  <si>
    <t>12.09.2023 18:42:09</t>
  </si>
  <si>
    <t>12.09.2023 18:42:10</t>
  </si>
  <si>
    <t>12.09.2023 18:42:12</t>
  </si>
  <si>
    <t>12.09.2023 18:42:33</t>
  </si>
  <si>
    <t>12.09.2023 18:42:35</t>
  </si>
  <si>
    <t>12.09.2023 18:42:36</t>
  </si>
  <si>
    <t>12.09.2023 18:43:06</t>
  </si>
  <si>
    <t>12.09.2023 18:43:09</t>
  </si>
  <si>
    <t>12.09.2023 18:43:10</t>
  </si>
  <si>
    <t>12.09.2023 18:43:12</t>
  </si>
  <si>
    <t>12.09.2023 18:44:12</t>
  </si>
  <si>
    <t>12.09.2023 18:44:13</t>
  </si>
  <si>
    <t>12.09.2023 18:44:15</t>
  </si>
  <si>
    <t>12.09.2023 18:44:50</t>
  </si>
  <si>
    <t>12.09.2023 18:44:52</t>
  </si>
  <si>
    <t>12.09.2023 18:44:53</t>
  </si>
  <si>
    <t>12.09.2023 18:44:55</t>
  </si>
  <si>
    <t>12.09.2023 18:44:56</t>
  </si>
  <si>
    <t>12.09.2023 18:44:58</t>
  </si>
  <si>
    <t>12.09.2023 18:45:01</t>
  </si>
  <si>
    <t>12.09.2023 18:45:02</t>
  </si>
  <si>
    <t>12.09.2023 18:45:04</t>
  </si>
  <si>
    <t>12.09.2023 18:45:19</t>
  </si>
  <si>
    <t>12.09.2023 18:45:21</t>
  </si>
  <si>
    <t>12.09.2023 18:45:30</t>
  </si>
  <si>
    <t>12.09.2023 18:45:33</t>
  </si>
  <si>
    <t>12.09.2023 18:45:34</t>
  </si>
  <si>
    <t>12.09.2023 18:45:36</t>
  </si>
  <si>
    <t>12.09.2023 18:45:39</t>
  </si>
  <si>
    <t>12.09.2023 18:45:42</t>
  </si>
  <si>
    <t>12.09.2023 18:46:21</t>
  </si>
  <si>
    <t>12.09.2023 18:46:23</t>
  </si>
  <si>
    <t>12.09.2023 18:46:24</t>
  </si>
  <si>
    <t>12.09.2023 18:46:26</t>
  </si>
  <si>
    <t>12.09.2023 18:46:27</t>
  </si>
  <si>
    <t>12.09.2023 18:46:49</t>
  </si>
  <si>
    <t>12.09.2023 18:46:50</t>
  </si>
  <si>
    <t>12.09.2023 18:46:52</t>
  </si>
  <si>
    <t>12.09.2023 18:46:53</t>
  </si>
  <si>
    <t>12.09.2023 18:47:12</t>
  </si>
  <si>
    <t>12.09.2023 18:47:13</t>
  </si>
  <si>
    <t>12.09.2023 18:47:15</t>
  </si>
  <si>
    <t>12.09.2023 18:47:16</t>
  </si>
  <si>
    <t>12.09.2023 18:47:18</t>
  </si>
  <si>
    <t>12.09.2023 18:47:19</t>
  </si>
  <si>
    <t>12.09.2023 18:47:24</t>
  </si>
  <si>
    <t>12.09.2023 18:47:25</t>
  </si>
  <si>
    <t>12.09.2023 18:47:27</t>
  </si>
  <si>
    <t>12.09.2023 18:47:30</t>
  </si>
  <si>
    <t>12.09.2023 18:47:31</t>
  </si>
  <si>
    <t>12.09.2023 18:47:33</t>
  </si>
  <si>
    <t>12.09.2023 18:47:34</t>
  </si>
  <si>
    <t>12.09.2023 18:49:26</t>
  </si>
  <si>
    <t>12.09.2023 18:49:27</t>
  </si>
  <si>
    <t>12.09.2023 18:49:53</t>
  </si>
  <si>
    <t>12.09.2023 18:49:56</t>
  </si>
  <si>
    <t>12.09.2023 18:49:58</t>
  </si>
  <si>
    <t>12.09.2023 18:50:13</t>
  </si>
  <si>
    <t>12.09.2023 18:50:15</t>
  </si>
  <si>
    <t>12.09.2023 18:51:12</t>
  </si>
  <si>
    <t>12.09.2023 18:51:47</t>
  </si>
  <si>
    <t>12.09.2023 18:51:49</t>
  </si>
  <si>
    <t>12.09.2023 18:51:50</t>
  </si>
  <si>
    <t>12.09.2023 18:51:53</t>
  </si>
  <si>
    <t>12.09.2023 18:51:55</t>
  </si>
  <si>
    <t>12.09.2023 18:51:58</t>
  </si>
  <si>
    <t>12.09.2023 18:52:09</t>
  </si>
  <si>
    <t>12.09.2023 18:52:10</t>
  </si>
  <si>
    <t>12.09.2023 18:52:12</t>
  </si>
  <si>
    <t>12.09.2023 18:52:47</t>
  </si>
  <si>
    <t>12.09.2023 18:52:49</t>
  </si>
  <si>
    <t>12.09.2023 18:52:50</t>
  </si>
  <si>
    <t>12.09.2023 18:52:52</t>
  </si>
  <si>
    <t>12.09.2023 18:52:53</t>
  </si>
  <si>
    <t>12.09.2023 18:53:34</t>
  </si>
  <si>
    <t>12.09.2023 18:53:50</t>
  </si>
  <si>
    <t>12.09.2023 18:53:52</t>
  </si>
  <si>
    <t>12.09.2023 18:54:12</t>
  </si>
  <si>
    <t>12.09.2023 18:54:13</t>
  </si>
  <si>
    <t>12.09.2023 18:54:15</t>
  </si>
  <si>
    <t>12.09.2023 18:55:00</t>
  </si>
  <si>
    <t>12.09.2023 18:55:02</t>
  </si>
  <si>
    <t>12.09.2023 18:55:04</t>
  </si>
  <si>
    <t>12.09.2023 18:55:05</t>
  </si>
  <si>
    <t>12.09.2023 18:55:35</t>
  </si>
  <si>
    <t>12.09.2023 18:55:36</t>
  </si>
  <si>
    <t>12.09.2023 18:55:53</t>
  </si>
  <si>
    <t>12.09.2023 18:55:54</t>
  </si>
  <si>
    <t>12.09.2023 18:56:43</t>
  </si>
  <si>
    <t>12.09.2023 18:57:17</t>
  </si>
  <si>
    <t>12.09.2023 18:57:18</t>
  </si>
  <si>
    <t>12.09.2023 18:57:20</t>
  </si>
  <si>
    <t>12.09.2023 18:57:21</t>
  </si>
  <si>
    <t>12.09.2023 18:57:23</t>
  </si>
  <si>
    <t>12.09.2023 18:58:26</t>
  </si>
  <si>
    <t>12.09.2023 18:58:27</t>
  </si>
  <si>
    <t>12.09.2023 18:58:29</t>
  </si>
  <si>
    <t>12.09.2023 18:59:44</t>
  </si>
  <si>
    <t>12.09.2023 18:59:46</t>
  </si>
  <si>
    <t>12.09.2023 18:59:47</t>
  </si>
  <si>
    <t>12.09.2023 18:59:49</t>
  </si>
  <si>
    <t>12.09.2023 19:00:29</t>
  </si>
  <si>
    <t>12.09.2023 19:01:37</t>
  </si>
  <si>
    <t>12.09.2023 19:01:50</t>
  </si>
  <si>
    <t>12.09.2023 19:01:52</t>
  </si>
  <si>
    <t>12.09.2023 19:01:53</t>
  </si>
  <si>
    <t>12.09.2023 19:01:55</t>
  </si>
  <si>
    <t>12.09.2023 19:01:56</t>
  </si>
  <si>
    <t>12.09.2023 19:02:01</t>
  </si>
  <si>
    <t>12.09.2023 19:02:02</t>
  </si>
  <si>
    <t>12.09.2023 19:02:05</t>
  </si>
  <si>
    <t>12.09.2023 19:02:07</t>
  </si>
  <si>
    <t>12.09.2023 19:02:08</t>
  </si>
  <si>
    <t>12.09.2023 19:02:10</t>
  </si>
  <si>
    <t>12.09.2023 19:02:12</t>
  </si>
  <si>
    <t>12.09.2023 19:02:24</t>
  </si>
  <si>
    <t>12.09.2023 19:02:41</t>
  </si>
  <si>
    <t>12.09.2023 19:02:44</t>
  </si>
  <si>
    <t>12.09.2023 19:02:45</t>
  </si>
  <si>
    <t>12.09.2023 19:02:47</t>
  </si>
  <si>
    <t>12.09.2023 19:02:59</t>
  </si>
  <si>
    <t>12.09.2023 19:03:00</t>
  </si>
  <si>
    <t>12.09.2023 19:03:02</t>
  </si>
  <si>
    <t>12.09.2023 19:03:57</t>
  </si>
  <si>
    <t>12.09.2023 19:03:59</t>
  </si>
  <si>
    <t>12.09.2023 19:04:00</t>
  </si>
  <si>
    <t>12.09.2023 19:04:22</t>
  </si>
  <si>
    <t>12.09.2023 19:04:23</t>
  </si>
  <si>
    <t>12.09.2023 19:04:25</t>
  </si>
  <si>
    <t>12.09.2023 19:04:39</t>
  </si>
  <si>
    <t>12.09.2023 19:04:40</t>
  </si>
  <si>
    <t>12.09.2023 19:04:42</t>
  </si>
  <si>
    <t>12.09.2023 19:04:54</t>
  </si>
  <si>
    <t>12.09.2023 19:04:55</t>
  </si>
  <si>
    <t>12.09.2023 19:05:14</t>
  </si>
  <si>
    <t>12.09.2023 19:05:15</t>
  </si>
  <si>
    <t>12.09.2023 19:05:17</t>
  </si>
  <si>
    <t>12.09.2023 19:05:18</t>
  </si>
  <si>
    <t>12.09.2023 19:05:20</t>
  </si>
  <si>
    <t>12.09.2023 19:06:24</t>
  </si>
  <si>
    <t>12.09.2023 19:06:26</t>
  </si>
  <si>
    <t>12.09.2023 19:06:27</t>
  </si>
  <si>
    <t>12.09.2023 19:06:29</t>
  </si>
  <si>
    <t>12.09.2023 19:07:01</t>
  </si>
  <si>
    <t>12.09.2023 19:07:03</t>
  </si>
  <si>
    <t>12.09.2023 19:07:04</t>
  </si>
  <si>
    <t>12.09.2023 19:09:03</t>
  </si>
  <si>
    <t>12.09.2023 19:09:04</t>
  </si>
  <si>
    <t>12.09.2023 19:09:06</t>
  </si>
  <si>
    <t>12.09.2023 19:09:15</t>
  </si>
  <si>
    <t>12.09.2023 19:09:16</t>
  </si>
  <si>
    <t>12.09.2023 19:09:18</t>
  </si>
  <si>
    <t>12.09.2023 19:09:19</t>
  </si>
  <si>
    <t>12.09.2023 19:10:20</t>
  </si>
  <si>
    <t>12.09.2023 19:10:24</t>
  </si>
  <si>
    <t>12.09.2023 19:10:26</t>
  </si>
  <si>
    <t>12.09.2023 19:10:27</t>
  </si>
  <si>
    <t>12.09.2023 19:10:29</t>
  </si>
  <si>
    <t>12.09.2023 19:10:30</t>
  </si>
  <si>
    <t>12.09.2023 19:10:36</t>
  </si>
  <si>
    <t>12.09.2023 19:10:38</t>
  </si>
  <si>
    <t>12.09.2023 19:10:39</t>
  </si>
  <si>
    <t>12.09.2023 19:10:41</t>
  </si>
  <si>
    <t>12.09.2023 19:10:42</t>
  </si>
  <si>
    <t>12.09.2023 19:10:44</t>
  </si>
  <si>
    <t>12.09.2023 19:10:45</t>
  </si>
  <si>
    <t>12.09.2023 19:10:59</t>
  </si>
  <si>
    <t>12.09.2023 19:11:01</t>
  </si>
  <si>
    <t>12.09.2023 19:11:02</t>
  </si>
  <si>
    <t>12.09.2023 19:12:20</t>
  </si>
  <si>
    <t>12.09.2023 19:12:21</t>
  </si>
  <si>
    <t>12.09.2023 19:12:23</t>
  </si>
  <si>
    <t>12.09.2023 19:12:35</t>
  </si>
  <si>
    <t>12.09.2023 19:12:36</t>
  </si>
  <si>
    <t>12.09.2023 19:12:38</t>
  </si>
  <si>
    <t>12.09.2023 19:12:39</t>
  </si>
  <si>
    <t>12.09.2023 19:13:54</t>
  </si>
  <si>
    <t>12.09.2023 19:13:55</t>
  </si>
  <si>
    <t>12.09.2023 19:13:57</t>
  </si>
  <si>
    <t>12.09.2023 19:13:58</t>
  </si>
  <si>
    <t>12.09.2023 19:14:00</t>
  </si>
  <si>
    <t>12.09.2023 19:14:27</t>
  </si>
  <si>
    <t>12.09.2023 19:14:29</t>
  </si>
  <si>
    <t>12.09.2023 19:14:30</t>
  </si>
  <si>
    <t>12.09.2023 19:14:53</t>
  </si>
  <si>
    <t>12.09.2023 19:14:55</t>
  </si>
  <si>
    <t>12.09.2023 19:14:56</t>
  </si>
  <si>
    <t>12.09.2023 19:14:58</t>
  </si>
  <si>
    <t>12.09.2023 19:15:41</t>
  </si>
  <si>
    <t>12.09.2023 19:15:44</t>
  </si>
  <si>
    <t>12.09.2023 19:15:45</t>
  </si>
  <si>
    <t>12.09.2023 19:15:47</t>
  </si>
  <si>
    <t>12.09.2023 19:15:48</t>
  </si>
  <si>
    <t>12.09.2023 19:15:50</t>
  </si>
  <si>
    <t>12.09.2023 19:16:03</t>
  </si>
  <si>
    <t>12.09.2023 19:16:04</t>
  </si>
  <si>
    <t>12.09.2023 19:16:06</t>
  </si>
  <si>
    <t>12.09.2023 19:16:07</t>
  </si>
  <si>
    <t>12.09.2023 19:16:16</t>
  </si>
  <si>
    <t>12.09.2023 19:16:21</t>
  </si>
  <si>
    <t>12.09.2023 19:16:22</t>
  </si>
  <si>
    <t>12.09.2023 19:16:24</t>
  </si>
  <si>
    <t>12.09.2023 19:17:27</t>
  </si>
  <si>
    <t>12.09.2023 19:17:30</t>
  </si>
  <si>
    <t>12.09.2023 19:17:32</t>
  </si>
  <si>
    <t>12.09.2023 19:17:43</t>
  </si>
  <si>
    <t>12.09.2023 19:17:44</t>
  </si>
  <si>
    <t>12.09.2023 19:17:46</t>
  </si>
  <si>
    <t>12.09.2023 19:17:47</t>
  </si>
  <si>
    <t>12.09.2023 19:17:49</t>
  </si>
  <si>
    <t>12.09.2023 19:17:50</t>
  </si>
  <si>
    <t>12.09.2023 19:18:09</t>
  </si>
  <si>
    <t>12.09.2023 19:18:12</t>
  </si>
  <si>
    <t>12.09.2023 19:18:13</t>
  </si>
  <si>
    <t>12.09.2023 19:18:15</t>
  </si>
  <si>
    <t>12.09.2023 19:18:16</t>
  </si>
  <si>
    <t>12.09.2023 19:19:26</t>
  </si>
  <si>
    <t>12.09.2023 19:19:29</t>
  </si>
  <si>
    <t>12.09.2023 19:19:30</t>
  </si>
  <si>
    <t>12.09.2023 19:20:53</t>
  </si>
  <si>
    <t>12.09.2023 19:20:55</t>
  </si>
  <si>
    <t>12.09.2023 19:21:38</t>
  </si>
  <si>
    <t>12.09.2023 19:21:40</t>
  </si>
  <si>
    <t>12.09.2023 19:21:43</t>
  </si>
  <si>
    <t>12.09.2023 19:21:44</t>
  </si>
  <si>
    <t>12.09.2023 19:21:47</t>
  </si>
  <si>
    <t>12.09.2023 19:21:49</t>
  </si>
  <si>
    <t>12.09.2023 19:23:29</t>
  </si>
  <si>
    <t>12.09.2023 19:23:30</t>
  </si>
  <si>
    <t>12.09.2023 19:23:32</t>
  </si>
  <si>
    <t>12.09.2023 19:24:09</t>
  </si>
  <si>
    <t>12.09.2023 19:24:10</t>
  </si>
  <si>
    <t>12.09.2023 19:24:12</t>
  </si>
  <si>
    <t>12.09.2023 19:24:13</t>
  </si>
  <si>
    <t>12.09.2023 19:24:32</t>
  </si>
  <si>
    <t>12.09.2023 19:24:33</t>
  </si>
  <si>
    <t>12.09.2023 19:24:35</t>
  </si>
  <si>
    <t>12.09.2023 19:24:36</t>
  </si>
  <si>
    <t>12.09.2023 19:24:38</t>
  </si>
  <si>
    <t>12.09.2023 19:24:39</t>
  </si>
  <si>
    <t>12.09.2023 19:24:41</t>
  </si>
  <si>
    <t>12.09.2023 19:26:27</t>
  </si>
  <si>
    <t>12.09.2023 19:26:29</t>
  </si>
  <si>
    <t>12.09.2023 19:26:30</t>
  </si>
  <si>
    <t>12.09.2023 19:26:32</t>
  </si>
  <si>
    <t>12.09.2023 19:27:57</t>
  </si>
  <si>
    <t>12.09.2023 19:27:58</t>
  </si>
  <si>
    <t>12.09.2023 19:28:00</t>
  </si>
  <si>
    <t>12.09.2023 19:28:37</t>
  </si>
  <si>
    <t>12.09.2023 19:28:38</t>
  </si>
  <si>
    <t>12.09.2023 19:28:40</t>
  </si>
  <si>
    <t>12.09.2023 19:28:41</t>
  </si>
  <si>
    <t>12.09.2023 19:28:50</t>
  </si>
  <si>
    <t>12.09.2023 19:28:52</t>
  </si>
  <si>
    <t>12.09.2023 19:28:58</t>
  </si>
  <si>
    <t>12.09.2023 19:28:59</t>
  </si>
  <si>
    <t>12.09.2023 19:29:01</t>
  </si>
  <si>
    <t>12.09.2023 19:29:02</t>
  </si>
  <si>
    <t>12.09.2023 19:29:04</t>
  </si>
  <si>
    <t>12.09.2023 19:29:34</t>
  </si>
  <si>
    <t>12.09.2023 19:29:36</t>
  </si>
  <si>
    <t>12.09.2023 19:29:38</t>
  </si>
  <si>
    <t>12.09.2023 19:29:39</t>
  </si>
  <si>
    <t>12.09.2023 19:30:29</t>
  </si>
  <si>
    <t>12.09.2023 19:30:30</t>
  </si>
  <si>
    <t>12.09.2023 19:30:32</t>
  </si>
  <si>
    <t>12.09.2023 19:31:37</t>
  </si>
  <si>
    <t>12.09.2023 19:31:38</t>
  </si>
  <si>
    <t>12.09.2023 19:31:40</t>
  </si>
  <si>
    <t>12.09.2023 19:31:41</t>
  </si>
  <si>
    <t>12.09.2023 19:31:43</t>
  </si>
  <si>
    <t>12.09.2023 19:31:44</t>
  </si>
  <si>
    <t>12.09.2023 19:31:46</t>
  </si>
  <si>
    <t>12.09.2023 19:31:47</t>
  </si>
  <si>
    <t>12.09.2023 19:31:49</t>
  </si>
  <si>
    <t>12.09.2023 19:32:38</t>
  </si>
  <si>
    <t>12.09.2023 19:32:40</t>
  </si>
  <si>
    <t>12.09.2023 19:32:41</t>
  </si>
  <si>
    <t>12.09.2023 19:32:47</t>
  </si>
  <si>
    <t>12.09.2023 19:32:49</t>
  </si>
  <si>
    <t>12.09.2023 19:33:24</t>
  </si>
  <si>
    <t>12.09.2023 19:33:26</t>
  </si>
  <si>
    <t>12.09.2023 19:33:27</t>
  </si>
  <si>
    <t>12.09.2023 19:33:29</t>
  </si>
  <si>
    <t>12.09.2023 19:34:17</t>
  </si>
  <si>
    <t>12.09.2023 19:34:21</t>
  </si>
  <si>
    <t>12.09.2023 19:34:23</t>
  </si>
  <si>
    <t>12.09.2023 19:34:30</t>
  </si>
  <si>
    <t>12.09.2023 19:34:33</t>
  </si>
  <si>
    <t>12.09.2023 19:34:35</t>
  </si>
  <si>
    <t>12.09.2023 19:36:46</t>
  </si>
  <si>
    <t>12.09.2023 19:36:47</t>
  </si>
  <si>
    <t>12.09.2023 19:36:49</t>
  </si>
  <si>
    <t>12.09.2023 19:37:57</t>
  </si>
  <si>
    <t>12.09.2023 19:37:58</t>
  </si>
  <si>
    <t>12.09.2023 19:38:00</t>
  </si>
  <si>
    <t>12.09.2023 19:38:01</t>
  </si>
  <si>
    <t>12.09.2023 19:38:07</t>
  </si>
  <si>
    <t>12.09.2023 19:38:09</t>
  </si>
  <si>
    <t>12.09.2023 19:38:10</t>
  </si>
  <si>
    <t>12.09.2023 19:38:42</t>
  </si>
  <si>
    <t>12.09.2023 19:38:44</t>
  </si>
  <si>
    <t>12.09.2023 19:38:45</t>
  </si>
  <si>
    <t>12.09.2023 19:40:17</t>
  </si>
  <si>
    <t>12.09.2023 19:40:18</t>
  </si>
  <si>
    <t>12.09.2023 19:40:20</t>
  </si>
  <si>
    <t>12.09.2023 19:40:21</t>
  </si>
  <si>
    <t>12.09.2023 19:40:23</t>
  </si>
  <si>
    <t>12.09.2023 19:40:58</t>
  </si>
  <si>
    <t>12.09.2023 19:40:59</t>
  </si>
  <si>
    <t>12.09.2023 19:41:01</t>
  </si>
  <si>
    <t>12.09.2023 19:41:02</t>
  </si>
  <si>
    <t>12.09.2023 19:41:04</t>
  </si>
  <si>
    <t>12.09.2023 19:41:05</t>
  </si>
  <si>
    <t>12.09.2023 19:41:07</t>
  </si>
  <si>
    <t>12.09.2023 19:41:28</t>
  </si>
  <si>
    <t>12.09.2023 19:41:30</t>
  </si>
  <si>
    <t>12.09.2023 19:41:31</t>
  </si>
  <si>
    <t>12.09.2023 19:41:54</t>
  </si>
  <si>
    <t>12.09.2023 19:41:56</t>
  </si>
  <si>
    <t>12.09.2023 19:41:57</t>
  </si>
  <si>
    <t>12.09.2023 19:41:59</t>
  </si>
  <si>
    <t>12.09.2023 19:42:01</t>
  </si>
  <si>
    <t>12.09.2023 19:42:02</t>
  </si>
  <si>
    <t>12.09.2023 19:42:30</t>
  </si>
  <si>
    <t>12.09.2023 19:42:31</t>
  </si>
  <si>
    <t>12.09.2023 19:42:33</t>
  </si>
  <si>
    <t>12.09.2023 19:42:51</t>
  </si>
  <si>
    <t>12.09.2023 19:42:53</t>
  </si>
  <si>
    <t>12.09.2023 19:43:18</t>
  </si>
  <si>
    <t>12.09.2023 19:43:20</t>
  </si>
  <si>
    <t>12.09.2023 19:43:21</t>
  </si>
  <si>
    <t>12.09.2023 19:43:23</t>
  </si>
  <si>
    <t>12.09.2023 19:44:03</t>
  </si>
  <si>
    <t>12.09.2023 19:44:04</t>
  </si>
  <si>
    <t>12.09.2023 19:44:06</t>
  </si>
  <si>
    <t>12.09.2023 19:44:55</t>
  </si>
  <si>
    <t>12.09.2023 19:44:58</t>
  </si>
  <si>
    <t>12.09.2023 19:44:59</t>
  </si>
  <si>
    <t>12.09.2023 19:45:01</t>
  </si>
  <si>
    <t>12.09.2023 19:48:17</t>
  </si>
  <si>
    <t>12.09.2023 19:48:18</t>
  </si>
  <si>
    <t>12.09.2023 19:48:20</t>
  </si>
  <si>
    <t>12.09.2023 19:48:21</t>
  </si>
  <si>
    <t>12.09.2023 19:48:23</t>
  </si>
  <si>
    <t>12.09.2023 19:48:29</t>
  </si>
  <si>
    <t>12.09.2023 19:48:30</t>
  </si>
  <si>
    <t>12.09.2023 19:48:32</t>
  </si>
  <si>
    <t>12.09.2023 19:48:33</t>
  </si>
  <si>
    <t>12.09.2023 19:48:39</t>
  </si>
  <si>
    <t>12.09.2023 19:48:41</t>
  </si>
  <si>
    <t>12.09.2023 19:48:42</t>
  </si>
  <si>
    <t>12.09.2023 19:49:06</t>
  </si>
  <si>
    <t>12.09.2023 19:49:07</t>
  </si>
  <si>
    <t>12.09.2023 19:49:09</t>
  </si>
  <si>
    <t>12.09.2023 19:49:10</t>
  </si>
  <si>
    <t>12.09.2023 19:49:19</t>
  </si>
  <si>
    <t>12.09.2023 19:49:22</t>
  </si>
  <si>
    <t>12.09.2023 19:49:24</t>
  </si>
  <si>
    <t>12.09.2023 19:49:30</t>
  </si>
  <si>
    <t>12.09.2023 19:49:31</t>
  </si>
  <si>
    <t>12.09.2023 19:49:33</t>
  </si>
  <si>
    <t>12.09.2023 19:50:27</t>
  </si>
  <si>
    <t>12.09.2023 19:50:30</t>
  </si>
  <si>
    <t>12.09.2023 19:50:32</t>
  </si>
  <si>
    <t>12.09.2023 19:50:33</t>
  </si>
  <si>
    <t>12.09.2023 19:51:53</t>
  </si>
  <si>
    <t>12.09.2023 19:51:55</t>
  </si>
  <si>
    <t>12.09.2023 19:51:56</t>
  </si>
  <si>
    <t>12.09.2023 19:52:53</t>
  </si>
  <si>
    <t>12.09.2023 19:52:55</t>
  </si>
  <si>
    <t>12.09.2023 19:52:56</t>
  </si>
  <si>
    <t>12.09.2023 19:52:58</t>
  </si>
  <si>
    <t>12.09.2023 19:54:47</t>
  </si>
  <si>
    <t>12.09.2023 19:54:49</t>
  </si>
  <si>
    <t>12.09.2023 19:56:00</t>
  </si>
  <si>
    <t>12.09.2023 19:56:01</t>
  </si>
  <si>
    <t>12.09.2023 19:56:03</t>
  </si>
  <si>
    <t>12.09.2023 19:56:58</t>
  </si>
  <si>
    <t>12.09.2023 19:56:59</t>
  </si>
  <si>
    <t>12.09.2023 19:57:01</t>
  </si>
  <si>
    <t>12.09.2023 19:57:12</t>
  </si>
  <si>
    <t>12.09.2023 19:57:13</t>
  </si>
  <si>
    <t>12.09.2023 19:57:15</t>
  </si>
  <si>
    <t>12.09.2023 19:57:50</t>
  </si>
  <si>
    <t>12.09.2023 19:57:52</t>
  </si>
  <si>
    <t>12.09.2023 19:57:53</t>
  </si>
  <si>
    <t>12.09.2023 19:58:17</t>
  </si>
  <si>
    <t>12.09.2023 19:58:18</t>
  </si>
  <si>
    <t>12.09.2023 19:58:20</t>
  </si>
  <si>
    <t>12.09.2023 19:59:03</t>
  </si>
  <si>
    <t>12.09.2023 19:59:04</t>
  </si>
  <si>
    <t>12.09.2023 19:59:16</t>
  </si>
  <si>
    <t>12.09.2023 19:59:18</t>
  </si>
  <si>
    <t>12.09.2023 19:59:19</t>
  </si>
  <si>
    <t>12.09.2023 19:59:55</t>
  </si>
  <si>
    <t>12.09.2023 19:59:56</t>
  </si>
  <si>
    <t>12.09.2023 20:00:22</t>
  </si>
  <si>
    <t>12.09.2023 20:00:24</t>
  </si>
  <si>
    <t>12.09.2023 20:00:25</t>
  </si>
  <si>
    <t>12.09.2023 20:00:27</t>
  </si>
  <si>
    <t>12.09.2023 20:00:28</t>
  </si>
  <si>
    <t>12.09.2023 20:00:30</t>
  </si>
  <si>
    <t>12.09.2023 20:00:57</t>
  </si>
  <si>
    <t>12.09.2023 20:01:02</t>
  </si>
  <si>
    <t>12.09.2023 20:01:03</t>
  </si>
  <si>
    <t>12.09.2023 20:01:05</t>
  </si>
  <si>
    <t>12.09.2023 20:01:06</t>
  </si>
  <si>
    <t>12.09.2023 20:01:08</t>
  </si>
  <si>
    <t>12.09.2023 20:01:09</t>
  </si>
  <si>
    <t>12.09.2023 20:02:04</t>
  </si>
  <si>
    <t>12.09.2023 20:02:06</t>
  </si>
  <si>
    <t>12.09.2023 20:02:07</t>
  </si>
  <si>
    <t>12.09.2023 20:02:09</t>
  </si>
  <si>
    <t>12.09.2023 20:02:58</t>
  </si>
  <si>
    <t>12.09.2023 20:02:59</t>
  </si>
  <si>
    <t>12.09.2023 20:03:01</t>
  </si>
  <si>
    <t>12.09.2023 20:03:02</t>
  </si>
  <si>
    <t>12.09.2023 20:03:46</t>
  </si>
  <si>
    <t>12.09.2023 20:03:47</t>
  </si>
  <si>
    <t>12.09.2023 20:03:49</t>
  </si>
  <si>
    <t>12.09.2023 20:05:12</t>
  </si>
  <si>
    <t>12.09.2023 20:05:13</t>
  </si>
  <si>
    <t>12.09.2023 20:05:15</t>
  </si>
  <si>
    <t>12.09.2023 20:05:29</t>
  </si>
  <si>
    <t>12.09.2023 20:05:32</t>
  </si>
  <si>
    <t>12.09.2023 20:05:33</t>
  </si>
  <si>
    <t>12.09.2023 20:05:35</t>
  </si>
  <si>
    <t>12.09.2023 20:06:29</t>
  </si>
  <si>
    <t>12.09.2023 20:06:30</t>
  </si>
  <si>
    <t>12.09.2023 20:06:32</t>
  </si>
  <si>
    <t>12.09.2023 20:07:18</t>
  </si>
  <si>
    <t>12.09.2023 20:07:21</t>
  </si>
  <si>
    <t>12.09.2023 20:07:23</t>
  </si>
  <si>
    <t>12.09.2023 20:08:04</t>
  </si>
  <si>
    <t>12.09.2023 20:08:16</t>
  </si>
  <si>
    <t>12.09.2023 20:08:18</t>
  </si>
  <si>
    <t>12.09.2023 20:08:43</t>
  </si>
  <si>
    <t>12.09.2023 20:08:46</t>
  </si>
  <si>
    <t>12.09.2023 20:08:47</t>
  </si>
  <si>
    <t>12.09.2023 20:08:49</t>
  </si>
  <si>
    <t>12.09.2023 20:10:06</t>
  </si>
  <si>
    <t>12.09.2023 20:10:09</t>
  </si>
  <si>
    <t>12.09.2023 20:10:10</t>
  </si>
  <si>
    <t>12.09.2023 20:10:12</t>
  </si>
  <si>
    <t>12.09.2023 20:10:13</t>
  </si>
  <si>
    <t>12.09.2023 20:11:34</t>
  </si>
  <si>
    <t>12.09.2023 20:11:35</t>
  </si>
  <si>
    <t>12.09.2023 20:12:57</t>
  </si>
  <si>
    <t>12.09.2023 20:13:00</t>
  </si>
  <si>
    <t>12.09.2023 20:13:01</t>
  </si>
  <si>
    <t>12.09.2023 20:13:03</t>
  </si>
  <si>
    <t>12.09.2023 20:13:04</t>
  </si>
  <si>
    <t>12.09.2023 20:13:33</t>
  </si>
  <si>
    <t>12.09.2023 20:13:36</t>
  </si>
  <si>
    <t>12.09.2023 20:13:38</t>
  </si>
  <si>
    <t>12.09.2023 20:15:37</t>
  </si>
  <si>
    <t>12.09.2023 20:15:38</t>
  </si>
  <si>
    <t>12.09.2023 20:15:40</t>
  </si>
  <si>
    <t>12.09.2023 20:15:43</t>
  </si>
  <si>
    <t>12.09.2023 20:15:44</t>
  </si>
  <si>
    <t>12.09.2023 20:15:46</t>
  </si>
  <si>
    <t>12.09.2023 20:17:34</t>
  </si>
  <si>
    <t>12.09.2023 20:17:37</t>
  </si>
  <si>
    <t>12.09.2023 20:17:38</t>
  </si>
  <si>
    <t>12.09.2023 20:17:40</t>
  </si>
  <si>
    <t>12.09.2023 20:17:44</t>
  </si>
  <si>
    <t>12.09.2023 20:17:46</t>
  </si>
  <si>
    <t>12.09.2023 20:17:47</t>
  </si>
  <si>
    <t>12.09.2023 20:17:49</t>
  </si>
  <si>
    <t>12.09.2023 20:17:50</t>
  </si>
  <si>
    <t>12.09.2023 20:19:18</t>
  </si>
  <si>
    <t>12.09.2023 20:19:20</t>
  </si>
  <si>
    <t>12.09.2023 20:19:21</t>
  </si>
  <si>
    <t>12.09.2023 20:20:04</t>
  </si>
  <si>
    <t>12.09.2023 20:20:07</t>
  </si>
  <si>
    <t>12.09.2023 20:20:09</t>
  </si>
  <si>
    <t>12.09.2023 20:20:10</t>
  </si>
  <si>
    <t>12.09.2023 20:20:41</t>
  </si>
  <si>
    <t>12.09.2023 20:20:42</t>
  </si>
  <si>
    <t>12.09.2023 20:20:44</t>
  </si>
  <si>
    <t>12.09.2023 20:22:21</t>
  </si>
  <si>
    <t>12.09.2023 20:22:23</t>
  </si>
  <si>
    <t>12.09.2023 20:22:57</t>
  </si>
  <si>
    <t>12.09.2023 20:22:58</t>
  </si>
  <si>
    <t>12.09.2023 20:23:00</t>
  </si>
  <si>
    <t>12.09.2023 20:23:01</t>
  </si>
  <si>
    <t>12.09.2023 20:23:03</t>
  </si>
  <si>
    <t>12.09.2023 20:23:04</t>
  </si>
  <si>
    <t>12.09.2023 20:26:32</t>
  </si>
  <si>
    <t>12.09.2023 20:26:33</t>
  </si>
  <si>
    <t>12.09.2023 20:26:35</t>
  </si>
  <si>
    <t>12.09.2023 20:26:39</t>
  </si>
  <si>
    <t>12.09.2023 20:26:41</t>
  </si>
  <si>
    <t>12.09.2023 20:26:42</t>
  </si>
  <si>
    <t>12.09.2023 20:28:41</t>
  </si>
  <si>
    <t>12.09.2023 20:28:43</t>
  </si>
  <si>
    <t>12.09.2023 20:28:44</t>
  </si>
  <si>
    <t>12.09.2023 20:28:46</t>
  </si>
  <si>
    <t>12.09.2023 20:28:47</t>
  </si>
  <si>
    <t>12.09.2023 20:28:50</t>
  </si>
  <si>
    <t>12.09.2023 20:28:52</t>
  </si>
  <si>
    <t>12.09.2023 20:28:53</t>
  </si>
  <si>
    <t>12.09.2023 20:30:00</t>
  </si>
  <si>
    <t>12.09.2023 20:30:01</t>
  </si>
  <si>
    <t>12.09.2023 20:30:03</t>
  </si>
  <si>
    <t>12.09.2023 20:30:04</t>
  </si>
  <si>
    <t>12.09.2023 20:32:06</t>
  </si>
  <si>
    <t>12.09.2023 20:32:07</t>
  </si>
  <si>
    <t>12.09.2023 20:32:09</t>
  </si>
  <si>
    <t>12.09.2023 20:32:27</t>
  </si>
  <si>
    <t>12.09.2023 20:33:23</t>
  </si>
  <si>
    <t>12.09.2023 20:33:24</t>
  </si>
  <si>
    <t>12.09.2023 20:33:26</t>
  </si>
  <si>
    <t>12.09.2023 20:34:32</t>
  </si>
  <si>
    <t>12.09.2023 20:34:33</t>
  </si>
  <si>
    <t>12.09.2023 20:34:35</t>
  </si>
  <si>
    <t>12.09.2023 20:35:00</t>
  </si>
  <si>
    <t>12.09.2023 20:35:03</t>
  </si>
  <si>
    <t>12.09.2023 20:35:53</t>
  </si>
  <si>
    <t>12.09.2023 20:35:55</t>
  </si>
  <si>
    <t>12.09.2023 20:35:56</t>
  </si>
  <si>
    <t>12.09.2023 20:36:07</t>
  </si>
  <si>
    <t>12.09.2023 20:36:09</t>
  </si>
  <si>
    <t>12.09.2023 20:36:10</t>
  </si>
  <si>
    <t>12.09.2023 20:36:12</t>
  </si>
  <si>
    <t>12.09.2023 20:36:13</t>
  </si>
  <si>
    <t>12.09.2023 20:36:15</t>
  </si>
  <si>
    <t>12.09.2023 20:36:16</t>
  </si>
  <si>
    <t>12.09.2023 20:36:18</t>
  </si>
  <si>
    <t>12.09.2023 20:36:19</t>
  </si>
  <si>
    <t>12.09.2023 20:36:21</t>
  </si>
  <si>
    <t>12.09.2023 20:36:22</t>
  </si>
  <si>
    <t>12.09.2023 20:37:12</t>
  </si>
  <si>
    <t>12.09.2023 20:37:13</t>
  </si>
  <si>
    <t>12.09.2023 20:37:15</t>
  </si>
  <si>
    <t>12.09.2023 20:37:19</t>
  </si>
  <si>
    <t>12.09.2023 20:37:21</t>
  </si>
  <si>
    <t>12.09.2023 20:37:22</t>
  </si>
  <si>
    <t>12.09.2023 20:37:24</t>
  </si>
  <si>
    <t>12.09.2023 20:37:25</t>
  </si>
  <si>
    <t>12.09.2023 20:37:27</t>
  </si>
  <si>
    <t>12.09.2023 20:37:28</t>
  </si>
  <si>
    <t>12.09.2023 20:39:40</t>
  </si>
  <si>
    <t>12.09.2023 20:39:41</t>
  </si>
  <si>
    <t>12.09.2023 20:39:43</t>
  </si>
  <si>
    <t>12.09.2023 20:39:44</t>
  </si>
  <si>
    <t>12.09.2023 20:39:46</t>
  </si>
  <si>
    <t>12.09.2023 20:40:41</t>
  </si>
  <si>
    <t>12.09.2023 20:40:43</t>
  </si>
  <si>
    <t>12.09.2023 20:40:44</t>
  </si>
  <si>
    <t>12.09.2023 20:40:46</t>
  </si>
  <si>
    <t>12.09.2023 20:41:18</t>
  </si>
  <si>
    <t>12.09.2023 20:41:20</t>
  </si>
  <si>
    <t>12.09.2023 20:41:21</t>
  </si>
  <si>
    <t>12.09.2023 20:41:23</t>
  </si>
  <si>
    <t>12.09.2023 20:41:24</t>
  </si>
  <si>
    <t>12.09.2023 20:42:46</t>
  </si>
  <si>
    <t>12.09.2023 20:42:49</t>
  </si>
  <si>
    <t>12.09.2023 20:42:50</t>
  </si>
  <si>
    <t>12.09.2023 20:43:16</t>
  </si>
  <si>
    <t>12.09.2023 20:43:18</t>
  </si>
  <si>
    <t>12.09.2023 20:43:19</t>
  </si>
  <si>
    <t>12.09.2023 20:48:09</t>
  </si>
  <si>
    <t>12.09.2023 20:48:10</t>
  </si>
  <si>
    <t>12.09.2023 20:48:12</t>
  </si>
  <si>
    <t>12.09.2023 20:48:13</t>
  </si>
  <si>
    <t>12.09.2023 20:48:15</t>
  </si>
  <si>
    <t>12.09.2023 20:48:16</t>
  </si>
  <si>
    <t>12.09.2023 20:48:18</t>
  </si>
  <si>
    <t>12.09.2023 20:48:19</t>
  </si>
  <si>
    <t>12.09.2023 20:48:27</t>
  </si>
  <si>
    <t>12.09.2023 20:48:28</t>
  </si>
  <si>
    <t>12.09.2023 20:48:30</t>
  </si>
  <si>
    <t>12.09.2023 20:48:50</t>
  </si>
  <si>
    <t>12.09.2023 20:48:53</t>
  </si>
  <si>
    <t>12.09.2023 20:48:54</t>
  </si>
  <si>
    <t>12.09.2023 20:48:56</t>
  </si>
  <si>
    <t>12.09.2023 20:49:05</t>
  </si>
  <si>
    <t>12.09.2023 20:49:07</t>
  </si>
  <si>
    <t>12.09.2023 20:49:08</t>
  </si>
  <si>
    <t>12.09.2023 20:49:25</t>
  </si>
  <si>
    <t>12.09.2023 20:49:26</t>
  </si>
  <si>
    <t>12.09.2023 20:49:28</t>
  </si>
  <si>
    <t>12.09.2023 20:49:29</t>
  </si>
  <si>
    <t>12.09.2023 20:49:39</t>
  </si>
  <si>
    <t>12.09.2023 20:49:40</t>
  </si>
  <si>
    <t>12.09.2023 20:49:42</t>
  </si>
  <si>
    <t>12.09.2023 20:49:45</t>
  </si>
  <si>
    <t>12.09.2023 20:50:10</t>
  </si>
  <si>
    <t>12.09.2023 20:50:12</t>
  </si>
  <si>
    <t>12.09.2023 20:50:13</t>
  </si>
  <si>
    <t>12.09.2023 20:50:18</t>
  </si>
  <si>
    <t>12.09.2023 20:50:19</t>
  </si>
  <si>
    <t>12.09.2023 20:51:20</t>
  </si>
  <si>
    <t>12.09.2023 20:51:32</t>
  </si>
  <si>
    <t>12.09.2023 20:51:33</t>
  </si>
  <si>
    <t>12.09.2023 20:51:35</t>
  </si>
  <si>
    <t>12.09.2023 20:51:36</t>
  </si>
  <si>
    <t>12.09.2023 20:51:38</t>
  </si>
  <si>
    <t>12.09.2023 20:51:50</t>
  </si>
  <si>
    <t>12.09.2023 20:51:53</t>
  </si>
  <si>
    <t>12.09.2023 20:51:58</t>
  </si>
  <si>
    <t>12.09.2023 20:51:59</t>
  </si>
  <si>
    <t>12.09.2023 20:52:15</t>
  </si>
  <si>
    <t>12.09.2023 20:52:18</t>
  </si>
  <si>
    <t>12.09.2023 20:52:27</t>
  </si>
  <si>
    <t>12.09.2023 20:52:28</t>
  </si>
  <si>
    <t>12.09.2023 20:52:33</t>
  </si>
  <si>
    <t>12.09.2023 20:52:35</t>
  </si>
  <si>
    <t>12.09.2023 20:52:36</t>
  </si>
  <si>
    <t>12.09.2023 20:52:50</t>
  </si>
  <si>
    <t>12.09.2023 20:52:51</t>
  </si>
  <si>
    <t>12.09.2023 20:53:12</t>
  </si>
  <si>
    <t>12.09.2023 20:53:13</t>
  </si>
  <si>
    <t>12.09.2023 20:53:15</t>
  </si>
  <si>
    <t>12.09.2023 20:53:33</t>
  </si>
  <si>
    <t>12.09.2023 20:53:36</t>
  </si>
  <si>
    <t>12.09.2023 20:53:38</t>
  </si>
  <si>
    <t>12.09.2023 20:53:39</t>
  </si>
  <si>
    <t>12.09.2023 20:53:41</t>
  </si>
  <si>
    <t>12.09.2023 20:54:00</t>
  </si>
  <si>
    <t>12.09.2023 20:54:01</t>
  </si>
  <si>
    <t>12.09.2023 20:54:03</t>
  </si>
  <si>
    <t>12.09.2023 20:54:04</t>
  </si>
  <si>
    <t>12.09.2023 20:54:06</t>
  </si>
  <si>
    <t>12.09.2023 20:54:43</t>
  </si>
  <si>
    <t>12.09.2023 20:54:44</t>
  </si>
  <si>
    <t>12.09.2023 20:54:46</t>
  </si>
  <si>
    <t>12.09.2023 20:54:47</t>
  </si>
  <si>
    <t>12.09.2023 20:55:10</t>
  </si>
  <si>
    <t>12.09.2023 20:55:13</t>
  </si>
  <si>
    <t>12.09.2023 20:55:15</t>
  </si>
  <si>
    <t>12.09.2023 20:55:16</t>
  </si>
  <si>
    <t>12.09.2023 20:55:18</t>
  </si>
  <si>
    <t>12.09.2023 20:55:19</t>
  </si>
  <si>
    <t>12.09.2023 20:55:21</t>
  </si>
  <si>
    <t>12.09.2023 20:55:22</t>
  </si>
  <si>
    <t>12.09.2023 20:55:24</t>
  </si>
  <si>
    <t>12.09.2023 21:01:01</t>
  </si>
  <si>
    <t>12.09.2023 21:01:03</t>
  </si>
  <si>
    <t>12.09.2023 21:01:04</t>
  </si>
  <si>
    <t>12.09.2023 21:01:15</t>
  </si>
  <si>
    <t>12.09.2023 21:01:16</t>
  </si>
  <si>
    <t>12.09.2023 21:01:18</t>
  </si>
  <si>
    <t>12.09.2023 21:01:19</t>
  </si>
  <si>
    <t>12.09.2023 21:01:21</t>
  </si>
  <si>
    <t>12.09.2023 21:02:20</t>
  </si>
  <si>
    <t>12.09.2023 21:02:21</t>
  </si>
  <si>
    <t>12.09.2023 21:07:37</t>
  </si>
  <si>
    <t>12.09.2023 21:07:38</t>
  </si>
  <si>
    <t>12.09.2023 21:07:40</t>
  </si>
  <si>
    <t>12.09.2023 21:07:41</t>
  </si>
  <si>
    <t>12.09.2023 21:08:01</t>
  </si>
  <si>
    <t>12.09.2023 21:08:03</t>
  </si>
  <si>
    <t>12.09.2023 21:08:04</t>
  </si>
  <si>
    <t>12.09.2023 21:08:06</t>
  </si>
  <si>
    <t>12.09.2023 21:10:52</t>
  </si>
  <si>
    <t>12.09.2023 21:10:54</t>
  </si>
  <si>
    <t>12.09.2023 21:10:55</t>
  </si>
  <si>
    <t>12.09.2023 21:11:37</t>
  </si>
  <si>
    <t>12.09.2023 21:11:40</t>
  </si>
  <si>
    <t>12.09.2023 21:11:41</t>
  </si>
  <si>
    <t>12.09.2023 21:11:43</t>
  </si>
  <si>
    <t>12.09.2023 21:11:44</t>
  </si>
  <si>
    <t>12.09.2023 21:11:46</t>
  </si>
  <si>
    <t>12.09.2023 21:12:34</t>
  </si>
  <si>
    <t>12.09.2023 21:12:35</t>
  </si>
  <si>
    <t>12.09.2023 21:15:46</t>
  </si>
  <si>
    <t>12.09.2023 21:15:52</t>
  </si>
  <si>
    <t>12.09.2023 21:16:17</t>
  </si>
  <si>
    <t>12.09.2023 21:16:18</t>
  </si>
  <si>
    <t>12.09.2023 21:16:20</t>
  </si>
  <si>
    <t>12.09.2023 21:16:21</t>
  </si>
  <si>
    <t>12.09.2023 21:17:10</t>
  </si>
  <si>
    <t>12.09.2023 21:17:13</t>
  </si>
  <si>
    <t>12.09.2023 21:17:15</t>
  </si>
  <si>
    <t>12.09.2023 21:17:29</t>
  </si>
  <si>
    <t>12.09.2023 21:17:30</t>
  </si>
  <si>
    <t>12.09.2023 21:17:32</t>
  </si>
  <si>
    <t>12.09.2023 21:22:32</t>
  </si>
  <si>
    <t>12.09.2023 21:22:33</t>
  </si>
  <si>
    <t>12.09.2023 21:22:35</t>
  </si>
  <si>
    <t>12.09.2023 21:22:36</t>
  </si>
  <si>
    <t>12.09.2023 21:25:09</t>
  </si>
  <si>
    <t>12.09.2023 21:25:10</t>
  </si>
  <si>
    <t>12.09.2023 21:25:12</t>
  </si>
  <si>
    <t>12.09.2023 21:26:37</t>
  </si>
  <si>
    <t>12.09.2023 21:26:38</t>
  </si>
  <si>
    <t>12.09.2023 21:26:40</t>
  </si>
  <si>
    <t>12.09.2023 21:26:41</t>
  </si>
  <si>
    <t>12.09.2023 21:26:43</t>
  </si>
  <si>
    <t>12.09.2023 21:26:44</t>
  </si>
  <si>
    <t>12.09.2023 21:30:35</t>
  </si>
  <si>
    <t>12.09.2023 21:30:38</t>
  </si>
  <si>
    <t>12.09.2023 21:30:40</t>
  </si>
  <si>
    <t>12.09.2023 21:30:41</t>
  </si>
  <si>
    <t>12.09.2023 21:32:01</t>
  </si>
  <si>
    <t>12.09.2023 21:32:06</t>
  </si>
  <si>
    <t>12.09.2023 21:32:07</t>
  </si>
  <si>
    <t>12.09.2023 21:32:09</t>
  </si>
  <si>
    <t>12.09.2023 21:32:43</t>
  </si>
  <si>
    <t>12.09.2023 21:32:49</t>
  </si>
  <si>
    <t>12.09.2023 21:32:50</t>
  </si>
  <si>
    <t>12.09.2023 21:32:52</t>
  </si>
  <si>
    <t>12.09.2023 21:34:09</t>
  </si>
  <si>
    <t>12.09.2023 21:34:10</t>
  </si>
  <si>
    <t>12.09.2023 21:34:12</t>
  </si>
  <si>
    <t>12.09.2023 21:34:13</t>
  </si>
  <si>
    <t>12.09.2023 21:36:21</t>
  </si>
  <si>
    <t>12.09.2023 21:36:24</t>
  </si>
  <si>
    <t>12.09.2023 21:36:26</t>
  </si>
  <si>
    <t>12.09.2023 21:36:32</t>
  </si>
  <si>
    <t>12.09.2023 21:36:33</t>
  </si>
  <si>
    <t>12.09.2023 21:36:35</t>
  </si>
  <si>
    <t>12.09.2023 21:36:59</t>
  </si>
  <si>
    <t>12.09.2023 21:37:01</t>
  </si>
  <si>
    <t>12.09.2023 21:37:02</t>
  </si>
  <si>
    <t>12.09.2023 21:38:37</t>
  </si>
  <si>
    <t>12.09.2023 21:38:38</t>
  </si>
  <si>
    <t>12.09.2023 21:38:40</t>
  </si>
  <si>
    <t>12.09.2023 21:38:49</t>
  </si>
  <si>
    <t>12.09.2023 21:38:52</t>
  </si>
  <si>
    <t>12.09.2023 21:41:32</t>
  </si>
  <si>
    <t>12.09.2023 21:41:33</t>
  </si>
  <si>
    <t>12.09.2023 21:41:35</t>
  </si>
  <si>
    <t>12.09.2023 21:46:23</t>
  </si>
  <si>
    <t>12.09.2023 21:47:20</t>
  </si>
  <si>
    <t>12.09.2023 21:47:21</t>
  </si>
  <si>
    <t>12.09.2023 21:47:23</t>
  </si>
  <si>
    <t>12.09.2023 21:47:24</t>
  </si>
  <si>
    <t>12.09.2023 21:49:27</t>
  </si>
  <si>
    <t>12.09.2023 21:50:49</t>
  </si>
  <si>
    <t>12.09.2023 21:50:50</t>
  </si>
  <si>
    <t>12.09.2023 21:50:52</t>
  </si>
  <si>
    <t>12.09.2023 21:50:54</t>
  </si>
  <si>
    <t>12.09.2023 21:51:01</t>
  </si>
  <si>
    <t>12.09.2023 21:51:03</t>
  </si>
  <si>
    <t>12.09.2023 21:51:04</t>
  </si>
  <si>
    <t>12.09.2023 21:52:55</t>
  </si>
  <si>
    <t>12.09.2023 21:52:57</t>
  </si>
  <si>
    <t>12.09.2023 21:52:58</t>
  </si>
  <si>
    <t>12.09.2023 21:53:00</t>
  </si>
  <si>
    <t>12.09.2023 21:54:23</t>
  </si>
  <si>
    <t>12.09.2023 21:54:24</t>
  </si>
  <si>
    <t>12.09.2023 21:54:26</t>
  </si>
  <si>
    <t>12.09.2023 21:54:27</t>
  </si>
  <si>
    <t>12.09.2023 21:54:29</t>
  </si>
  <si>
    <t>12.09.2023 21:54:33</t>
  </si>
  <si>
    <t>12.09.2023 21:54:59</t>
  </si>
  <si>
    <t>12.09.2023 21:55:01</t>
  </si>
  <si>
    <t>12.09.2023 21:55:02</t>
  </si>
  <si>
    <t>12.09.2023 21:55:04</t>
  </si>
  <si>
    <t>12.09.2023 21:55:06</t>
  </si>
  <si>
    <t>12.09.2023 21:55:21</t>
  </si>
  <si>
    <t>12.09.2023 21:55:42</t>
  </si>
  <si>
    <t>12.09.2023 21:55:44</t>
  </si>
  <si>
    <t>12.09.2023 21:55:45</t>
  </si>
  <si>
    <t>12.09.2023 21:55:47</t>
  </si>
  <si>
    <t>12.09.2023 21:56:32</t>
  </si>
  <si>
    <t>12.09.2023 21:56:33</t>
  </si>
  <si>
    <t>12.09.2023 21:56:56</t>
  </si>
  <si>
    <t>12.09.2023 21:56:58</t>
  </si>
  <si>
    <t>12.09.2023 21:57:04</t>
  </si>
  <si>
    <t>12.09.2023 21:57:10</t>
  </si>
  <si>
    <t>12.09.2023 21:57:15</t>
  </si>
  <si>
    <t>12.09.2023 21:57:16</t>
  </si>
  <si>
    <t>12.09.2023 21:57:18</t>
  </si>
  <si>
    <t>12.09.2023 21:59:03</t>
  </si>
  <si>
    <t>12.09.2023 21:59:04</t>
  </si>
  <si>
    <t>12.09.2023 21:59:06</t>
  </si>
  <si>
    <t>12.09.2023 22:00:33</t>
  </si>
  <si>
    <t>12.09.2023 22:00:35</t>
  </si>
  <si>
    <t>12.09.2023 22:01:44</t>
  </si>
  <si>
    <t>12.09.2023 22:01:46</t>
  </si>
  <si>
    <t>12.09.2023 22:04:43</t>
  </si>
  <si>
    <t>12.09.2023 22:04:44</t>
  </si>
  <si>
    <t>12.09.2023 22:04:46</t>
  </si>
  <si>
    <t>12.09.2023 22:04:47</t>
  </si>
  <si>
    <t>12.09.2023 22:06:10</t>
  </si>
  <si>
    <t>12.09.2023 22:06:12</t>
  </si>
  <si>
    <t>12.09.2023 22:06:13</t>
  </si>
  <si>
    <t>12.09.2023 22:06:15</t>
  </si>
  <si>
    <t>12.09.2023 22:06:20</t>
  </si>
  <si>
    <t>12.09.2023 22:06:21</t>
  </si>
  <si>
    <t>12.09.2023 22:06:22</t>
  </si>
  <si>
    <t>12.09.2023 22:06:24</t>
  </si>
  <si>
    <t>12.09.2023 22:06:25</t>
  </si>
  <si>
    <t>12.09.2023 22:07:52</t>
  </si>
  <si>
    <t>12.09.2023 22:07:54</t>
  </si>
  <si>
    <t>12.09.2023 22:09:57</t>
  </si>
  <si>
    <t>12.09.2023 22:09:58</t>
  </si>
  <si>
    <t>12.09.2023 22:10:00</t>
  </si>
  <si>
    <t>12.09.2023 22:10:01</t>
  </si>
  <si>
    <t>12.09.2023 22:10:03</t>
  </si>
  <si>
    <t>12.09.2023 22:10:04</t>
  </si>
  <si>
    <t>12.09.2023 22:10:06</t>
  </si>
  <si>
    <t>12.09.2023 22:10:46</t>
  </si>
  <si>
    <t>12.09.2023 22:10:57</t>
  </si>
  <si>
    <t>12.09.2023 22:11:03</t>
  </si>
  <si>
    <t>12.09.2023 22:14:18</t>
  </si>
  <si>
    <t>12.09.2023 22:14:20</t>
  </si>
  <si>
    <t>12.09.2023 22:14:21</t>
  </si>
  <si>
    <t>12.09.2023 22:14:23</t>
  </si>
  <si>
    <t>12.09.2023 22:15:47</t>
  </si>
  <si>
    <t>12.09.2023 22:15:49</t>
  </si>
  <si>
    <t>12.09.2023 22:15:50</t>
  </si>
  <si>
    <t>12.09.2023 22:15:52</t>
  </si>
  <si>
    <t>12.09.2023 22:15:53</t>
  </si>
  <si>
    <t>12.09.2023 22:19:41</t>
  </si>
  <si>
    <t>12.09.2023 22:19:43</t>
  </si>
  <si>
    <t>12.09.2023 22:19:44</t>
  </si>
  <si>
    <t>12.09.2023 22:19:46</t>
  </si>
  <si>
    <t>12.09.2023 22:20:10</t>
  </si>
  <si>
    <t>12.09.2023 22:20:12</t>
  </si>
  <si>
    <t>12.09.2023 22:20:13</t>
  </si>
  <si>
    <t>12.09.2023 22:26:01</t>
  </si>
  <si>
    <t>12.09.2023 22:26:03</t>
  </si>
  <si>
    <t>12.09.2023 22:27:40</t>
  </si>
  <si>
    <t>12.09.2023 22:27:41</t>
  </si>
  <si>
    <t>12.09.2023 22:27:43</t>
  </si>
  <si>
    <t>12.09.2023 22:28:46</t>
  </si>
  <si>
    <t>12.09.2023 22:28:47</t>
  </si>
  <si>
    <t>12.09.2023 22:28:49</t>
  </si>
  <si>
    <t>12.09.2023 22:28:50</t>
  </si>
  <si>
    <t>12.09.2023 22:28:52</t>
  </si>
  <si>
    <t>12.09.2023 22:29:04</t>
  </si>
  <si>
    <t>12.09.2023 22:29:54</t>
  </si>
  <si>
    <t>12.09.2023 22:29:55</t>
  </si>
  <si>
    <t>12.09.2023 22:29:57</t>
  </si>
  <si>
    <t>12.09.2023 22:31:18</t>
  </si>
  <si>
    <t>12.09.2023 22:31:20</t>
  </si>
  <si>
    <t>12.09.2023 22:31:21</t>
  </si>
  <si>
    <t>12.09.2023 22:31:23</t>
  </si>
  <si>
    <t>12.09.2023 22:31:43</t>
  </si>
  <si>
    <t>12.09.2023 22:31:44</t>
  </si>
  <si>
    <t>12.09.2023 22:31:46</t>
  </si>
  <si>
    <t>12.09.2023 22:31:47</t>
  </si>
  <si>
    <t>12.09.2023 22:31:49</t>
  </si>
  <si>
    <t>12.09.2023 22:34:32</t>
  </si>
  <si>
    <t>12.09.2023 22:34:33</t>
  </si>
  <si>
    <t>12.09.2023 22:34:35</t>
  </si>
  <si>
    <t>12.09.2023 22:34:36</t>
  </si>
  <si>
    <t>12.09.2023 22:37:34</t>
  </si>
  <si>
    <t>12.09.2023 22:37:35</t>
  </si>
  <si>
    <t>12.09.2023 22:37:37</t>
  </si>
  <si>
    <t>12.09.2023 22:37:38</t>
  </si>
  <si>
    <t>12.09.2023 22:37:40</t>
  </si>
  <si>
    <t>12.09.2023 22:40:34</t>
  </si>
  <si>
    <t>12.09.2023 22:40:35</t>
  </si>
  <si>
    <t>12.09.2023 22:40:37</t>
  </si>
  <si>
    <t>12.09.2023 22:42:58</t>
  </si>
  <si>
    <t>12.09.2023 22:43:00</t>
  </si>
  <si>
    <t>12.09.2023 22:43:57</t>
  </si>
  <si>
    <t>12.09.2023 22:43:58</t>
  </si>
  <si>
    <t>12.09.2023 22:44:00</t>
  </si>
  <si>
    <t>12.09.2023 22:45:09</t>
  </si>
  <si>
    <t>12.09.2023 22:45:10</t>
  </si>
  <si>
    <t>12.09.2023 22:45:12</t>
  </si>
  <si>
    <t>12.09.2023 22:48:13</t>
  </si>
  <si>
    <t>12.09.2023 22:48:15</t>
  </si>
  <si>
    <t>12.09.2023 22:48:16</t>
  </si>
  <si>
    <t>12.09.2023 22:48:18</t>
  </si>
  <si>
    <t>12.09.2023 22:48:19</t>
  </si>
  <si>
    <t>12.09.2023 22:49:43</t>
  </si>
  <si>
    <t>12.09.2023 22:49:44</t>
  </si>
  <si>
    <t>12.09.2023 23:04:26</t>
  </si>
  <si>
    <t>12.09.2023 23:04:27</t>
  </si>
  <si>
    <t>12.09.2023 23:04:29</t>
  </si>
  <si>
    <t>12.09.2023 23:04:30</t>
  </si>
  <si>
    <t>12.09.2023 23:07:04</t>
  </si>
  <si>
    <t>12.09.2023 23:08:52</t>
  </si>
  <si>
    <t>12.09.2023 23:08:54</t>
  </si>
  <si>
    <t>12.09.2023 23:08:55</t>
  </si>
  <si>
    <t>12.09.2023 23:08:57</t>
  </si>
  <si>
    <t>12.09.2023 23:11:24</t>
  </si>
  <si>
    <t>12.09.2023 23:11:26</t>
  </si>
  <si>
    <t>12.09.2023 23:11:27</t>
  </si>
  <si>
    <t>12.09.2023 23:11:29</t>
  </si>
  <si>
    <t>12.09.2023 23:11:30</t>
  </si>
  <si>
    <t>12.09.2023 23:14:34</t>
  </si>
  <si>
    <t>12.09.2023 23:14:35</t>
  </si>
  <si>
    <t>12.09.2023 23:14:37</t>
  </si>
  <si>
    <t>12.09.2023 23:30:37</t>
  </si>
  <si>
    <t>12.09.2023 23:30:38</t>
  </si>
  <si>
    <t>12.09.2023 23:30:40</t>
  </si>
  <si>
    <t>12.09.2023 23:31:01</t>
  </si>
  <si>
    <t>12.09.2023 23:31:03</t>
  </si>
  <si>
    <t>12.09.2023 23:31:04</t>
  </si>
  <si>
    <t>12.09.2023 23:31:19</t>
  </si>
  <si>
    <t>12.09.2023 23:31:21</t>
  </si>
  <si>
    <t>12.09.2023 23:31:22</t>
  </si>
  <si>
    <t>12.09.2023 23:32:30</t>
  </si>
  <si>
    <t>12.09.2023 23:32:32</t>
  </si>
  <si>
    <t>12.09.2023 23:37:29</t>
  </si>
  <si>
    <t>12.09.2023 23:37:30</t>
  </si>
  <si>
    <t>12.09.2023 23:37:32</t>
  </si>
  <si>
    <t>12.09.2023 23:40:52</t>
  </si>
  <si>
    <t>12.09.2023 23:40:55</t>
  </si>
  <si>
    <t>12.09.2023 23:52:41</t>
  </si>
  <si>
    <t>12.09.2023 23:52:43</t>
  </si>
  <si>
    <t>12.09.2023 23:52:44</t>
  </si>
  <si>
    <t>12.09.2023 23:52:46</t>
  </si>
  <si>
    <t>12.09.2023 23:54:54</t>
  </si>
  <si>
    <t>12.09.2023 23:54:55</t>
  </si>
  <si>
    <t>12.09.2023 23:54:57</t>
  </si>
  <si>
    <t>12.09.2023 23:54:58</t>
  </si>
  <si>
    <t>12.09.2023 23:58:07</t>
  </si>
  <si>
    <t>12.09.2023 23:58:09</t>
  </si>
  <si>
    <t>12.09.2023 23:58:10</t>
  </si>
  <si>
    <t>12.09.2023 23:58:12</t>
  </si>
  <si>
    <t>13.09.2023 00:09:46</t>
  </si>
  <si>
    <t>13.09.2023 00:09:47</t>
  </si>
  <si>
    <t>13.09.2023 00:09:49</t>
  </si>
  <si>
    <t>13.09.2023 00:21:00</t>
  </si>
  <si>
    <t>13.09.2023 00:21:01</t>
  </si>
  <si>
    <t>13.09.2023 00:23:29</t>
  </si>
  <si>
    <t>13.09.2023 00:23:30</t>
  </si>
  <si>
    <t>13.09.2023 00:23:46</t>
  </si>
  <si>
    <t>13.09.2023 00:23:49</t>
  </si>
  <si>
    <t>13.09.2023 00:24:20</t>
  </si>
  <si>
    <t>13.09.2023 00:24:21</t>
  </si>
  <si>
    <t>13.09.2023 00:24:50</t>
  </si>
  <si>
    <t>13.09.2023 00:24:52</t>
  </si>
  <si>
    <t>13.09.2023 00:24:53</t>
  </si>
  <si>
    <t>13.09.2023 00:25:15</t>
  </si>
  <si>
    <t>13.09.2023 00:25:17</t>
  </si>
  <si>
    <t>13.09.2023 00:25:18</t>
  </si>
  <si>
    <t>13.09.2023 00:25:21</t>
  </si>
  <si>
    <t>13.09.2023 00:25:23</t>
  </si>
  <si>
    <t>13.09.2023 00:25:24</t>
  </si>
  <si>
    <t>13.09.2023 00:25:29</t>
  </si>
  <si>
    <t>13.09.2023 00:25:30</t>
  </si>
  <si>
    <t>13.09.2023 00:25:32</t>
  </si>
  <si>
    <t>13.09.2023 00:27:18</t>
  </si>
  <si>
    <t>13.09.2023 00:27:20</t>
  </si>
  <si>
    <t>13.09.2023 00:27:21</t>
  </si>
  <si>
    <t>13.09.2023 00:27:58</t>
  </si>
  <si>
    <t>13.09.2023 00:27:59</t>
  </si>
  <si>
    <t>13.09.2023 00:28:01</t>
  </si>
  <si>
    <t>13.09.2023 00:32:50</t>
  </si>
  <si>
    <t>13.09.2023 00:32:52</t>
  </si>
  <si>
    <t>13.09.2023 00:36:46</t>
  </si>
  <si>
    <t>13.09.2023 00:36:47</t>
  </si>
  <si>
    <t>13.09.2023 00:36:49</t>
  </si>
  <si>
    <t>13.09.2023 00:36:50</t>
  </si>
  <si>
    <t>13.09.2023 00:44:24</t>
  </si>
  <si>
    <t>13.09.2023 00:44:26</t>
  </si>
  <si>
    <t>13.09.2023 00:44:27</t>
  </si>
  <si>
    <t>13.09.2023 00:44:29</t>
  </si>
  <si>
    <t>13.09.2023 01:04:00</t>
  </si>
  <si>
    <t>13.09.2023 01:04:01</t>
  </si>
  <si>
    <t>13.09.2023 01:04:03</t>
  </si>
  <si>
    <t>13.09.2023 01:15:27</t>
  </si>
  <si>
    <t>13.09.2023 01:15:29</t>
  </si>
  <si>
    <t>13.09.2023 01:23:46</t>
  </si>
  <si>
    <t>13.09.2023 01:23:47</t>
  </si>
  <si>
    <t>13.09.2023 01:23:49</t>
  </si>
  <si>
    <t>13.09.2023 01:23:50</t>
  </si>
  <si>
    <t>13.09.2023 01:31:57</t>
  </si>
  <si>
    <t>13.09.2023 01:31:58</t>
  </si>
  <si>
    <t>13.09.2023 01:42:23</t>
  </si>
  <si>
    <t>13.09.2023 01:42:26</t>
  </si>
  <si>
    <t>13.09.2023 01:42:27</t>
  </si>
  <si>
    <t>13.09.2023 01:42:29</t>
  </si>
  <si>
    <t>13.09.2023 01:42:30</t>
  </si>
  <si>
    <t>13.09.2023 02:51:12</t>
  </si>
  <si>
    <t>13.09.2023 02:51:13</t>
  </si>
  <si>
    <t>13.09.2023 02:51:15</t>
  </si>
  <si>
    <t>13.09.2023 02:58:44</t>
  </si>
  <si>
    <t>13.09.2023 04:19:21</t>
  </si>
  <si>
    <t>13.09.2023 04:19:23</t>
  </si>
  <si>
    <t>13.09.2023 04:19:24</t>
  </si>
  <si>
    <t>13.09.2023 04:19:26</t>
  </si>
  <si>
    <t>13.09.2023 04:43:21</t>
  </si>
  <si>
    <t>13.09.2023 04:43:23</t>
  </si>
  <si>
    <t>13.09.2023 04:43:24</t>
  </si>
  <si>
    <t>13.09.2023 04:45:51</t>
  </si>
  <si>
    <t>13.09.2023 05:23:26</t>
  </si>
  <si>
    <t>13.09.2023 05:23:27</t>
  </si>
  <si>
    <t>13.09.2023 05:23:29</t>
  </si>
  <si>
    <t>13.09.2023 05:23:30</t>
  </si>
  <si>
    <t>13.09.2023 05:29:43</t>
  </si>
  <si>
    <t>13.09.2023 05:29:44</t>
  </si>
  <si>
    <t>13.09.2023 05:29:46</t>
  </si>
  <si>
    <t>13.09.2023 05:29:47</t>
  </si>
  <si>
    <t>13.09.2023 05:35:30</t>
  </si>
  <si>
    <t>13.09.2023 05:35:32</t>
  </si>
  <si>
    <t>13.09.2023 05:39:41</t>
  </si>
  <si>
    <t>13.09.2023 05:39:43</t>
  </si>
  <si>
    <t>13.09.2023 05:39:44</t>
  </si>
  <si>
    <t>13.09.2023 05:39:46</t>
  </si>
  <si>
    <t>13.09.2023 05:39:47</t>
  </si>
  <si>
    <t>13.09.2023 05:39:50</t>
  </si>
  <si>
    <t>13.09.2023 05:41:46</t>
  </si>
  <si>
    <t>13.09.2023 05:41:49</t>
  </si>
  <si>
    <t>13.09.2023 05:41:50</t>
  </si>
  <si>
    <t>13.09.2023 05:42:40</t>
  </si>
  <si>
    <t>13.09.2023 05:42:41</t>
  </si>
  <si>
    <t>13.09.2023 05:42:43</t>
  </si>
  <si>
    <t>13.09.2023 05:42:44</t>
  </si>
  <si>
    <t>13.09.2023 05:46:17</t>
  </si>
  <si>
    <t>13.09.2023 05:46:18</t>
  </si>
  <si>
    <t>13.09.2023 05:47:44</t>
  </si>
  <si>
    <t>13.09.2023 05:47:46</t>
  </si>
  <si>
    <t>13.09.2023 05:47:47</t>
  </si>
  <si>
    <t>13.09.2023 05:48:29</t>
  </si>
  <si>
    <t>13.09.2023 05:48:30</t>
  </si>
  <si>
    <t>13.09.2023 05:51:34</t>
  </si>
  <si>
    <t>13.09.2023 05:51:35</t>
  </si>
  <si>
    <t>13.09.2023 05:51:37</t>
  </si>
  <si>
    <t>13.09.2023 05:51:57</t>
  </si>
  <si>
    <t>13.09.2023 05:52:00</t>
  </si>
  <si>
    <t>13.09.2023 05:52:03</t>
  </si>
  <si>
    <t>13.09.2023 05:52:07</t>
  </si>
  <si>
    <t>13.09.2023 05:53:40</t>
  </si>
  <si>
    <t>13.09.2023 05:53:41</t>
  </si>
  <si>
    <t>13.09.2023 05:53:43</t>
  </si>
  <si>
    <t>13.09.2023 05:53:44</t>
  </si>
  <si>
    <t>13.09.2023 05:53:46</t>
  </si>
  <si>
    <t>13.09.2023 05:53:47</t>
  </si>
  <si>
    <t>13.09.2023 05:54:46</t>
  </si>
  <si>
    <t>13.09.2023 05:54:47</t>
  </si>
  <si>
    <t>13.09.2023 05:55:55</t>
  </si>
  <si>
    <t>13.09.2023 05:55:57</t>
  </si>
  <si>
    <t>13.09.2023 05:55:58</t>
  </si>
  <si>
    <t>13.09.2023 05:57:52</t>
  </si>
  <si>
    <t>13.09.2023 05:57:54</t>
  </si>
  <si>
    <t>13.09.2023 06:05:15</t>
  </si>
  <si>
    <t>13.09.2023 06:05:17</t>
  </si>
  <si>
    <t>13.09.2023 06:05:18</t>
  </si>
  <si>
    <t>13.09.2023 06:05:20</t>
  </si>
  <si>
    <t>13.09.2023 06:08:58</t>
  </si>
  <si>
    <t>13.09.2023 06:09:00</t>
  </si>
  <si>
    <t>13.09.2023 06:09:01</t>
  </si>
  <si>
    <t>13.09.2023 06:13:09</t>
  </si>
  <si>
    <t>13.09.2023 06:13:10</t>
  </si>
  <si>
    <t>13.09.2023 06:13:23</t>
  </si>
  <si>
    <t>13.09.2023 06:13:24</t>
  </si>
  <si>
    <t>13.09.2023 06:13:26</t>
  </si>
  <si>
    <t>13.09.2023 06:13:27</t>
  </si>
  <si>
    <t>13.09.2023 06:14:30</t>
  </si>
  <si>
    <t>13.09.2023 06:14:32</t>
  </si>
  <si>
    <t>13.09.2023 06:15:24</t>
  </si>
  <si>
    <t>13.09.2023 06:15:26</t>
  </si>
  <si>
    <t>13.09.2023 06:17:17</t>
  </si>
  <si>
    <t>13.09.2023 06:17:18</t>
  </si>
  <si>
    <t>13.09.2023 06:17:20</t>
  </si>
  <si>
    <t>13.09.2023 06:17:23</t>
  </si>
  <si>
    <t>13.09.2023 06:21:09</t>
  </si>
  <si>
    <t>13.09.2023 06:21:10</t>
  </si>
  <si>
    <t>13.09.2023 06:21:12</t>
  </si>
  <si>
    <t>13.09.2023 06:21:13</t>
  </si>
  <si>
    <t>13.09.2023 06:21:15</t>
  </si>
  <si>
    <t>13.09.2023 06:24:52</t>
  </si>
  <si>
    <t>13.09.2023 06:24:54</t>
  </si>
  <si>
    <t>13.09.2023 06:24:55</t>
  </si>
  <si>
    <t>13.09.2023 06:25:32</t>
  </si>
  <si>
    <t>13.09.2023 06:25:33</t>
  </si>
  <si>
    <t>13.09.2023 06:25:35</t>
  </si>
  <si>
    <t>13.09.2023 06:28:09</t>
  </si>
  <si>
    <t>13.09.2023 06:28:10</t>
  </si>
  <si>
    <t>13.09.2023 06:28:12</t>
  </si>
  <si>
    <t>13.09.2023 06:32:24</t>
  </si>
  <si>
    <t>13.09.2023 06:32:26</t>
  </si>
  <si>
    <t>13.09.2023 06:32:27</t>
  </si>
  <si>
    <t>13.09.2023 06:32:29</t>
  </si>
  <si>
    <t>13.09.2023 06:32:30</t>
  </si>
  <si>
    <t>13.09.2023 06:34:58</t>
  </si>
  <si>
    <t>13.09.2023 06:35:00</t>
  </si>
  <si>
    <t>13.09.2023 06:35:01</t>
  </si>
  <si>
    <t>13.09.2023 06:35:03</t>
  </si>
  <si>
    <t>13.09.2023 06:36:57</t>
  </si>
  <si>
    <t>13.09.2023 06:36:58</t>
  </si>
  <si>
    <t>13.09.2023 06:37:00</t>
  </si>
  <si>
    <t>13.09.2023 06:37:44</t>
  </si>
  <si>
    <t>13.09.2023 06:37:46</t>
  </si>
  <si>
    <t>13.09.2023 06:37:47</t>
  </si>
  <si>
    <t>13.09.2023 06:37:50</t>
  </si>
  <si>
    <t>13.09.2023 06:42:03</t>
  </si>
  <si>
    <t>13.09.2023 06:42:04</t>
  </si>
  <si>
    <t>13.09.2023 06:42:06</t>
  </si>
  <si>
    <t>13.09.2023 06:43:01</t>
  </si>
  <si>
    <t>13.09.2023 06:43:03</t>
  </si>
  <si>
    <t>13.09.2023 06:43:04</t>
  </si>
  <si>
    <t>13.09.2023 06:43:06</t>
  </si>
  <si>
    <t>13.09.2023 06:43:07</t>
  </si>
  <si>
    <t>13.09.2023 06:43:09</t>
  </si>
  <si>
    <t>13.09.2023 06:43:10</t>
  </si>
  <si>
    <t>13.09.2023 06:43:33</t>
  </si>
  <si>
    <t>13.09.2023 06:43:35</t>
  </si>
  <si>
    <t>13.09.2023 06:43:36</t>
  </si>
  <si>
    <t>13.09.2023 06:43:51</t>
  </si>
  <si>
    <t>13.09.2023 06:43:53</t>
  </si>
  <si>
    <t>13.09.2023 06:43:54</t>
  </si>
  <si>
    <t>13.09.2023 06:43:56</t>
  </si>
  <si>
    <t>13.09.2023 06:43:57</t>
  </si>
  <si>
    <t>13.09.2023 06:43:59</t>
  </si>
  <si>
    <t>13.09.2023 06:44:00</t>
  </si>
  <si>
    <t>13.09.2023 06:44:02</t>
  </si>
  <si>
    <t>13.09.2023 06:45:10</t>
  </si>
  <si>
    <t>13.09.2023 06:49:35</t>
  </si>
  <si>
    <t>13.09.2023 06:52:41</t>
  </si>
  <si>
    <t>13.09.2023 06:52:43</t>
  </si>
  <si>
    <t>13.09.2023 06:52:44</t>
  </si>
  <si>
    <t>13.09.2023 06:52:46</t>
  </si>
  <si>
    <t>13.09.2023 06:53:21</t>
  </si>
  <si>
    <t>13.09.2023 06:53:29</t>
  </si>
  <si>
    <t>13.09.2023 06:54:10</t>
  </si>
  <si>
    <t>13.09.2023 06:54:12</t>
  </si>
  <si>
    <t>13.09.2023 06:55:09</t>
  </si>
  <si>
    <t>13.09.2023 06:55:10</t>
  </si>
  <si>
    <t>13.09.2023 06:55:12</t>
  </si>
  <si>
    <t>13.09.2023 06:57:24</t>
  </si>
  <si>
    <t>13.09.2023 06:57:26</t>
  </si>
  <si>
    <t>13.09.2023 06:57:27</t>
  </si>
  <si>
    <t>13.09.2023 06:57:29</t>
  </si>
  <si>
    <t>13.09.2023 06:57:30</t>
  </si>
  <si>
    <t>13.09.2023 06:57:32</t>
  </si>
  <si>
    <t>13.09.2023 06:57:35</t>
  </si>
  <si>
    <t>13.09.2023 06:57:36</t>
  </si>
  <si>
    <t>13.09.2023 06:57:38</t>
  </si>
  <si>
    <t>13.09.2023 07:01:40</t>
  </si>
  <si>
    <t>13.09.2023 07:01:41</t>
  </si>
  <si>
    <t>13.09.2023 07:01:43</t>
  </si>
  <si>
    <t>13.09.2023 07:03:47</t>
  </si>
  <si>
    <t>13.09.2023 07:03:49</t>
  </si>
  <si>
    <t>13.09.2023 07:03:50</t>
  </si>
  <si>
    <t>13.09.2023 07:03:53</t>
  </si>
  <si>
    <t>13.09.2023 07:03:55</t>
  </si>
  <si>
    <t>13.09.2023 07:03:56</t>
  </si>
  <si>
    <t>13.09.2023 07:04:30</t>
  </si>
  <si>
    <t>13.09.2023 07:04:33</t>
  </si>
  <si>
    <t>13.09.2023 07:04:35</t>
  </si>
  <si>
    <t>13.09.2023 07:04:36</t>
  </si>
  <si>
    <t>13.09.2023 07:04:38</t>
  </si>
  <si>
    <t>13.09.2023 07:04:39</t>
  </si>
  <si>
    <t>13.09.2023 07:05:23</t>
  </si>
  <si>
    <t>13.09.2023 07:05:24</t>
  </si>
  <si>
    <t>13.09.2023 07:05:26</t>
  </si>
  <si>
    <t>13.09.2023 07:05:44</t>
  </si>
  <si>
    <t>13.09.2023 07:05:46</t>
  </si>
  <si>
    <t>13.09.2023 07:05:47</t>
  </si>
  <si>
    <t>13.09.2023 07:06:14</t>
  </si>
  <si>
    <t>13.09.2023 07:06:16</t>
  </si>
  <si>
    <t>13.09.2023 07:06:18</t>
  </si>
  <si>
    <t>13.09.2023 07:06:19</t>
  </si>
  <si>
    <t>13.09.2023 07:06:35</t>
  </si>
  <si>
    <t>13.09.2023 07:06:36</t>
  </si>
  <si>
    <t>13.09.2023 07:06:38</t>
  </si>
  <si>
    <t>13.09.2023 07:06:58</t>
  </si>
  <si>
    <t>13.09.2023 07:06:59</t>
  </si>
  <si>
    <t>13.09.2023 07:07:01</t>
  </si>
  <si>
    <t>13.09.2023 07:07:02</t>
  </si>
  <si>
    <t>13.09.2023 07:07:04</t>
  </si>
  <si>
    <t>13.09.2023 07:07:05</t>
  </si>
  <si>
    <t>13.09.2023 07:08:54</t>
  </si>
  <si>
    <t>13.09.2023 07:08:55</t>
  </si>
  <si>
    <t>13.09.2023 07:08:57</t>
  </si>
  <si>
    <t>13.09.2023 07:08:58</t>
  </si>
  <si>
    <t>13.09.2023 07:09:00</t>
  </si>
  <si>
    <t>13.09.2023 07:09:03</t>
  </si>
  <si>
    <t>13.09.2023 07:09:04</t>
  </si>
  <si>
    <t>13.09.2023 07:10:03</t>
  </si>
  <si>
    <t>13.09.2023 07:10:04</t>
  </si>
  <si>
    <t>13.09.2023 07:10:06</t>
  </si>
  <si>
    <t>13.09.2023 07:10:24</t>
  </si>
  <si>
    <t>13.09.2023 07:10:26</t>
  </si>
  <si>
    <t>13.09.2023 07:10:27</t>
  </si>
  <si>
    <t>13.09.2023 07:11:46</t>
  </si>
  <si>
    <t>13.09.2023 07:11:49</t>
  </si>
  <si>
    <t>13.09.2023 07:11:50</t>
  </si>
  <si>
    <t>13.09.2023 07:11:52</t>
  </si>
  <si>
    <t>13.09.2023 07:13:30</t>
  </si>
  <si>
    <t>13.09.2023 07:13:32</t>
  </si>
  <si>
    <t>13.09.2023 07:13:33</t>
  </si>
  <si>
    <t>13.09.2023 07:13:35</t>
  </si>
  <si>
    <t>13.09.2023 07:13:36</t>
  </si>
  <si>
    <t>13.09.2023 07:14:09</t>
  </si>
  <si>
    <t>13.09.2023 07:14:10</t>
  </si>
  <si>
    <t>13.09.2023 07:14:15</t>
  </si>
  <si>
    <t>13.09.2023 07:14:16</t>
  </si>
  <si>
    <t>13.09.2023 07:14:18</t>
  </si>
  <si>
    <t>13.09.2023 07:16:09</t>
  </si>
  <si>
    <t>13.09.2023 07:16:10</t>
  </si>
  <si>
    <t>13.09.2023 07:16:12</t>
  </si>
  <si>
    <t>13.09.2023 07:16:13</t>
  </si>
  <si>
    <t>13.09.2023 07:16:15</t>
  </si>
  <si>
    <t>13.09.2023 07:16:16</t>
  </si>
  <si>
    <t>13.09.2023 07:16:18</t>
  </si>
  <si>
    <t>13.09.2023 07:16:19</t>
  </si>
  <si>
    <t>13.09.2023 07:16:21</t>
  </si>
  <si>
    <t>13.09.2023 07:17:41</t>
  </si>
  <si>
    <t>13.09.2023 07:17:43</t>
  </si>
  <si>
    <t>13.09.2023 07:17:44</t>
  </si>
  <si>
    <t>13.09.2023 07:18:03</t>
  </si>
  <si>
    <t>13.09.2023 07:18:04</t>
  </si>
  <si>
    <t>13.09.2023 07:18:06</t>
  </si>
  <si>
    <t>13.09.2023 07:20:34</t>
  </si>
  <si>
    <t>13.09.2023 07:20:35</t>
  </si>
  <si>
    <t>13.09.2023 07:20:37</t>
  </si>
  <si>
    <t>13.09.2023 07:20:38</t>
  </si>
  <si>
    <t>13.09.2023 07:20:41</t>
  </si>
  <si>
    <t>13.09.2023 07:20:43</t>
  </si>
  <si>
    <t>13.09.2023 07:20:44</t>
  </si>
  <si>
    <t>13.09.2023 07:20:56</t>
  </si>
  <si>
    <t>13.09.2023 07:20:58</t>
  </si>
  <si>
    <t>13.09.2023 07:20:59</t>
  </si>
  <si>
    <t>13.09.2023 07:21:01</t>
  </si>
  <si>
    <t>13.09.2023 07:21:04</t>
  </si>
  <si>
    <t>13.09.2023 07:21:13</t>
  </si>
  <si>
    <t>13.09.2023 07:21:15</t>
  </si>
  <si>
    <t>13.09.2023 07:21:16</t>
  </si>
  <si>
    <t>13.09.2023 07:21:18</t>
  </si>
  <si>
    <t>13.09.2023 07:21:33</t>
  </si>
  <si>
    <t>13.09.2023 07:22:06</t>
  </si>
  <si>
    <t>13.09.2023 07:23:54</t>
  </si>
  <si>
    <t>13.09.2023 07:23:55</t>
  </si>
  <si>
    <t>13.09.2023 07:23:57</t>
  </si>
  <si>
    <t>13.09.2023 07:24:06</t>
  </si>
  <si>
    <t>13.09.2023 07:24:07</t>
  </si>
  <si>
    <t>13.09.2023 07:24:09</t>
  </si>
  <si>
    <t>13.09.2023 07:24:41</t>
  </si>
  <si>
    <t>13.09.2023 07:24:42</t>
  </si>
  <si>
    <t>13.09.2023 07:24:44</t>
  </si>
  <si>
    <t>13.09.2023 07:25:24</t>
  </si>
  <si>
    <t>13.09.2023 07:25:27</t>
  </si>
  <si>
    <t>13.09.2023 07:25:29</t>
  </si>
  <si>
    <t>13.09.2023 07:25:30</t>
  </si>
  <si>
    <t>13.09.2023 07:25:32</t>
  </si>
  <si>
    <t>13.09.2023 07:25:59</t>
  </si>
  <si>
    <t>13.09.2023 07:26:03</t>
  </si>
  <si>
    <t>13.09.2023 07:26:06</t>
  </si>
  <si>
    <t>13.09.2023 07:27:38</t>
  </si>
  <si>
    <t>13.09.2023 07:27:40</t>
  </si>
  <si>
    <t>13.09.2023 07:27:43</t>
  </si>
  <si>
    <t>13.09.2023 07:27:55</t>
  </si>
  <si>
    <t>13.09.2023 07:29:21</t>
  </si>
  <si>
    <t>13.09.2023 07:29:23</t>
  </si>
  <si>
    <t>13.09.2023 07:30:10</t>
  </si>
  <si>
    <t>13.09.2023 07:30:13</t>
  </si>
  <si>
    <t>13.09.2023 07:30:15</t>
  </si>
  <si>
    <t>13.09.2023 07:30:16</t>
  </si>
  <si>
    <t>13.09.2023 07:30:18</t>
  </si>
  <si>
    <t>13.09.2023 07:30:20</t>
  </si>
  <si>
    <t>13.09.2023 07:30:47</t>
  </si>
  <si>
    <t>13.09.2023 07:30:49</t>
  </si>
  <si>
    <t>13.09.2023 07:30:50</t>
  </si>
  <si>
    <t>13.09.2023 07:32:06</t>
  </si>
  <si>
    <t>13.09.2023 07:32:07</t>
  </si>
  <si>
    <t>13.09.2023 07:32:09</t>
  </si>
  <si>
    <t>13.09.2023 07:32:10</t>
  </si>
  <si>
    <t>13.09.2023 07:32:26</t>
  </si>
  <si>
    <t>13.09.2023 07:32:30</t>
  </si>
  <si>
    <t>13.09.2023 07:32:39</t>
  </si>
  <si>
    <t>13.09.2023 07:32:41</t>
  </si>
  <si>
    <t>13.09.2023 07:32:42</t>
  </si>
  <si>
    <t>13.09.2023 07:33:52</t>
  </si>
  <si>
    <t>13.09.2023 07:34:12</t>
  </si>
  <si>
    <t>13.09.2023 07:34:15</t>
  </si>
  <si>
    <t>13.09.2023 07:34:17</t>
  </si>
  <si>
    <t>13.09.2023 07:35:46</t>
  </si>
  <si>
    <t>13.09.2023 07:35:47</t>
  </si>
  <si>
    <t>13.09.2023 07:35:49</t>
  </si>
  <si>
    <t>13.09.2023 07:35:53</t>
  </si>
  <si>
    <t>13.09.2023 07:35:55</t>
  </si>
  <si>
    <t>13.09.2023 07:35:56</t>
  </si>
  <si>
    <t>13.09.2023 07:36:04</t>
  </si>
  <si>
    <t>13.09.2023 07:36:05</t>
  </si>
  <si>
    <t>13.09.2023 07:36:07</t>
  </si>
  <si>
    <t>13.09.2023 07:37:23</t>
  </si>
  <si>
    <t>13.09.2023 07:37:24</t>
  </si>
  <si>
    <t>13.09.2023 07:37:26</t>
  </si>
  <si>
    <t>13.09.2023 07:37:27</t>
  </si>
  <si>
    <t>13.09.2023 07:37:38</t>
  </si>
  <si>
    <t>13.09.2023 07:37:39</t>
  </si>
  <si>
    <t>13.09.2023 07:37:41</t>
  </si>
  <si>
    <t>13.09.2023 07:37:42</t>
  </si>
  <si>
    <t>13.09.2023 07:37:45</t>
  </si>
  <si>
    <t>13.09.2023 07:42:21</t>
  </si>
  <si>
    <t>13.09.2023 07:42:23</t>
  </si>
  <si>
    <t>13.09.2023 07:42:24</t>
  </si>
  <si>
    <t>13.09.2023 07:42:26</t>
  </si>
  <si>
    <t>13.09.2023 07:42:27</t>
  </si>
  <si>
    <t>13.09.2023 07:43:32</t>
  </si>
  <si>
    <t>13.09.2023 07:43:33</t>
  </si>
  <si>
    <t>13.09.2023 07:43:35</t>
  </si>
  <si>
    <t>13.09.2023 07:43:36</t>
  </si>
  <si>
    <t>13.09.2023 07:43:59</t>
  </si>
  <si>
    <t>13.09.2023 07:44:01</t>
  </si>
  <si>
    <t>13.09.2023 07:45:03</t>
  </si>
  <si>
    <t>13.09.2023 07:45:04</t>
  </si>
  <si>
    <t>13.09.2023 07:45:06</t>
  </si>
  <si>
    <t>13.09.2023 07:45:07</t>
  </si>
  <si>
    <t>13.09.2023 07:45:09</t>
  </si>
  <si>
    <t>13.09.2023 07:45:52</t>
  </si>
  <si>
    <t>13.09.2023 07:45:53</t>
  </si>
  <si>
    <t>13.09.2023 07:45:55</t>
  </si>
  <si>
    <t>13.09.2023 07:45:56</t>
  </si>
  <si>
    <t>13.09.2023 07:45:58</t>
  </si>
  <si>
    <t>13.09.2023 07:45:59</t>
  </si>
  <si>
    <t>13.09.2023 07:47:27</t>
  </si>
  <si>
    <t>13.09.2023 07:47:29</t>
  </si>
  <si>
    <t>13.09.2023 07:47:30</t>
  </si>
  <si>
    <t>13.09.2023 07:47:32</t>
  </si>
  <si>
    <t>13.09.2023 07:47:33</t>
  </si>
  <si>
    <t>13.09.2023 07:47:35</t>
  </si>
  <si>
    <t>13.09.2023 07:47:47</t>
  </si>
  <si>
    <t>13.09.2023 07:49:10</t>
  </si>
  <si>
    <t>13.09.2023 07:49:12</t>
  </si>
  <si>
    <t>13.09.2023 07:49:13</t>
  </si>
  <si>
    <t>13.09.2023 07:49:15</t>
  </si>
  <si>
    <t>13.09.2023 07:49:16</t>
  </si>
  <si>
    <t>13.09.2023 07:49:18</t>
  </si>
  <si>
    <t>13.09.2023 07:49:19</t>
  </si>
  <si>
    <t>13.09.2023 07:49:26</t>
  </si>
  <si>
    <t>13.09.2023 07:49:27</t>
  </si>
  <si>
    <t>13.09.2023 07:49:35</t>
  </si>
  <si>
    <t>13.09.2023 07:49:36</t>
  </si>
  <si>
    <t>13.09.2023 07:49:38</t>
  </si>
  <si>
    <t>13.09.2023 07:49:39</t>
  </si>
  <si>
    <t>13.09.2023 07:49:48</t>
  </si>
  <si>
    <t>13.09.2023 07:49:50</t>
  </si>
  <si>
    <t>13.09.2023 07:50:52</t>
  </si>
  <si>
    <t>13.09.2023 07:50:54</t>
  </si>
  <si>
    <t>13.09.2023 07:50:55</t>
  </si>
  <si>
    <t>13.09.2023 07:52:43</t>
  </si>
  <si>
    <t>13.09.2023 07:52:46</t>
  </si>
  <si>
    <t>13.09.2023 07:52:47</t>
  </si>
  <si>
    <t>13.09.2023 07:52:49</t>
  </si>
  <si>
    <t>13.09.2023 07:52:50</t>
  </si>
  <si>
    <t>13.09.2023 07:52:52</t>
  </si>
  <si>
    <t>13.09.2023 07:53:06</t>
  </si>
  <si>
    <t>13.09.2023 07:53:07</t>
  </si>
  <si>
    <t>13.09.2023 07:53:09</t>
  </si>
  <si>
    <t>13.09.2023 07:53:49</t>
  </si>
  <si>
    <t>13.09.2023 07:53:50</t>
  </si>
  <si>
    <t>13.09.2023 07:53:52</t>
  </si>
  <si>
    <t>13.09.2023 07:53:56</t>
  </si>
  <si>
    <t>13.09.2023 07:53:58</t>
  </si>
  <si>
    <t>13.09.2023 07:53:59</t>
  </si>
  <si>
    <t>13.09.2023 07:54:44</t>
  </si>
  <si>
    <t>13.09.2023 07:54:45</t>
  </si>
  <si>
    <t>13.09.2023 07:54:47</t>
  </si>
  <si>
    <t>13.09.2023 07:54:48</t>
  </si>
  <si>
    <t>13.09.2023 07:54:50</t>
  </si>
  <si>
    <t>13.09.2023 07:56:18</t>
  </si>
  <si>
    <t>13.09.2023 07:56:27</t>
  </si>
  <si>
    <t>13.09.2023 07:57:43</t>
  </si>
  <si>
    <t>13.09.2023 07:57:44</t>
  </si>
  <si>
    <t>13.09.2023 07:57:46</t>
  </si>
  <si>
    <t>13.09.2023 07:57:47</t>
  </si>
  <si>
    <t>13.09.2023 07:57:52</t>
  </si>
  <si>
    <t>13.09.2023 07:57:53</t>
  </si>
  <si>
    <t>13.09.2023 07:57:55</t>
  </si>
  <si>
    <t>13.09.2023 07:59:54</t>
  </si>
  <si>
    <t>13.09.2023 07:59:55</t>
  </si>
  <si>
    <t>13.09.2023 08:01:12</t>
  </si>
  <si>
    <t>13.09.2023 08:01:30</t>
  </si>
  <si>
    <t>13.09.2023 08:01:32</t>
  </si>
  <si>
    <t>13.09.2023 08:01:33</t>
  </si>
  <si>
    <t>13.09.2023 08:01:35</t>
  </si>
  <si>
    <t>13.09.2023 08:01:36</t>
  </si>
  <si>
    <t>13.09.2023 08:01:38</t>
  </si>
  <si>
    <t>13.09.2023 08:01:49</t>
  </si>
  <si>
    <t>13.09.2023 08:02:01</t>
  </si>
  <si>
    <t>13.09.2023 08:03:09</t>
  </si>
  <si>
    <t>13.09.2023 08:03:10</t>
  </si>
  <si>
    <t>13.09.2023 08:03:12</t>
  </si>
  <si>
    <t>13.09.2023 08:03:16</t>
  </si>
  <si>
    <t>13.09.2023 08:03:18</t>
  </si>
  <si>
    <t>13.09.2023 08:03:19</t>
  </si>
  <si>
    <t>13.09.2023 08:03:48</t>
  </si>
  <si>
    <t>13.09.2023 08:03:50</t>
  </si>
  <si>
    <t>13.09.2023 08:03:51</t>
  </si>
  <si>
    <t>13.09.2023 08:03:53</t>
  </si>
  <si>
    <t>13.09.2023 08:03:55</t>
  </si>
  <si>
    <t>13.09.2023 08:03:56</t>
  </si>
  <si>
    <t>13.09.2023 08:03:58</t>
  </si>
  <si>
    <t>13.09.2023 08:03:59</t>
  </si>
  <si>
    <t>13.09.2023 08:04:01</t>
  </si>
  <si>
    <t>13.09.2023 08:04:30</t>
  </si>
  <si>
    <t>13.09.2023 08:04:31</t>
  </si>
  <si>
    <t>13.09.2023 08:04:33</t>
  </si>
  <si>
    <t>13.09.2023 08:04:34</t>
  </si>
  <si>
    <t>13.09.2023 08:05:15</t>
  </si>
  <si>
    <t>13.09.2023 08:05:17</t>
  </si>
  <si>
    <t>13.09.2023 08:05:40</t>
  </si>
  <si>
    <t>13.09.2023 08:05:41</t>
  </si>
  <si>
    <t>13.09.2023 08:05:58</t>
  </si>
  <si>
    <t>13.09.2023 08:05:59</t>
  </si>
  <si>
    <t>13.09.2023 08:06:02</t>
  </si>
  <si>
    <t>13.09.2023 08:06:04</t>
  </si>
  <si>
    <t>13.09.2023 08:06:05</t>
  </si>
  <si>
    <t>13.09.2023 08:06:07</t>
  </si>
  <si>
    <t>13.09.2023 08:06:59</t>
  </si>
  <si>
    <t>13.09.2023 08:07:02</t>
  </si>
  <si>
    <t>13.09.2023 08:07:04</t>
  </si>
  <si>
    <t>13.09.2023 08:07:05</t>
  </si>
  <si>
    <t>13.09.2023 08:07:13</t>
  </si>
  <si>
    <t>13.09.2023 08:07:16</t>
  </si>
  <si>
    <t>13.09.2023 08:07:18</t>
  </si>
  <si>
    <t>13.09.2023 08:08:34</t>
  </si>
  <si>
    <t>13.09.2023 08:08:35</t>
  </si>
  <si>
    <t>13.09.2023 08:09:20</t>
  </si>
  <si>
    <t>13.09.2023 08:09:21</t>
  </si>
  <si>
    <t>13.09.2023 08:09:23</t>
  </si>
  <si>
    <t>13.09.2023 08:10:47</t>
  </si>
  <si>
    <t>13.09.2023 08:10:52</t>
  </si>
  <si>
    <t>13.09.2023 08:10:53</t>
  </si>
  <si>
    <t>13.09.2023 08:10:55</t>
  </si>
  <si>
    <t>13.09.2023 08:10:56</t>
  </si>
  <si>
    <t>13.09.2023 08:11:21</t>
  </si>
  <si>
    <t>13.09.2023 08:11:23</t>
  </si>
  <si>
    <t>13.09.2023 08:11:24</t>
  </si>
  <si>
    <t>13.09.2023 08:12:01</t>
  </si>
  <si>
    <t>13.09.2023 08:12:03</t>
  </si>
  <si>
    <t>13.09.2023 08:12:04</t>
  </si>
  <si>
    <t>13.09.2023 08:12:33</t>
  </si>
  <si>
    <t>13.09.2023 08:12:35</t>
  </si>
  <si>
    <t>13.09.2023 08:12:36</t>
  </si>
  <si>
    <t>13.09.2023 08:12:38</t>
  </si>
  <si>
    <t>13.09.2023 08:12:39</t>
  </si>
  <si>
    <t>13.09.2023 08:13:03</t>
  </si>
  <si>
    <t>13.09.2023 08:13:04</t>
  </si>
  <si>
    <t>13.09.2023 08:13:29</t>
  </si>
  <si>
    <t>13.09.2023 08:13:30</t>
  </si>
  <si>
    <t>13.09.2023 08:13:32</t>
  </si>
  <si>
    <t>13.09.2023 08:13:33</t>
  </si>
  <si>
    <t>13.09.2023 08:13:35</t>
  </si>
  <si>
    <t>13.09.2023 08:15:26</t>
  </si>
  <si>
    <t>13.09.2023 08:15:27</t>
  </si>
  <si>
    <t>13.09.2023 08:15:29</t>
  </si>
  <si>
    <t>13.09.2023 08:15:39</t>
  </si>
  <si>
    <t>13.09.2023 08:15:41</t>
  </si>
  <si>
    <t>13.09.2023 08:15:43</t>
  </si>
  <si>
    <t>13.09.2023 08:17:58</t>
  </si>
  <si>
    <t>13.09.2023 08:18:00</t>
  </si>
  <si>
    <t>13.09.2023 08:18:01</t>
  </si>
  <si>
    <t>13.09.2023 08:18:03</t>
  </si>
  <si>
    <t>13.09.2023 08:19:10</t>
  </si>
  <si>
    <t>13.09.2023 08:19:12</t>
  </si>
  <si>
    <t>13.09.2023 08:19:13</t>
  </si>
  <si>
    <t>13.09.2023 08:19:18</t>
  </si>
  <si>
    <t>13.09.2023 08:19:20</t>
  </si>
  <si>
    <t>13.09.2023 08:19:21</t>
  </si>
  <si>
    <t>13.09.2023 08:19:22</t>
  </si>
  <si>
    <t>13.09.2023 08:20:44</t>
  </si>
  <si>
    <t>13.09.2023 08:20:47</t>
  </si>
  <si>
    <t>13.09.2023 08:20:49</t>
  </si>
  <si>
    <t>13.09.2023 08:20:50</t>
  </si>
  <si>
    <t>13.09.2023 08:20:53</t>
  </si>
  <si>
    <t>13.09.2023 08:20:55</t>
  </si>
  <si>
    <t>13.09.2023 08:20:56</t>
  </si>
  <si>
    <t>13.09.2023 08:20:58</t>
  </si>
  <si>
    <t>13.09.2023 08:21:09</t>
  </si>
  <si>
    <t>13.09.2023 08:21:10</t>
  </si>
  <si>
    <t>13.09.2023 08:21:12</t>
  </si>
  <si>
    <t>13.09.2023 08:21:13</t>
  </si>
  <si>
    <t>13.09.2023 08:21:15</t>
  </si>
  <si>
    <t>13.09.2023 08:21:16</t>
  </si>
  <si>
    <t>13.09.2023 08:22:46</t>
  </si>
  <si>
    <t>13.09.2023 08:22:47</t>
  </si>
  <si>
    <t>13.09.2023 08:22:49</t>
  </si>
  <si>
    <t>13.09.2023 08:22:50</t>
  </si>
  <si>
    <t>13.09.2023 08:22:52</t>
  </si>
  <si>
    <t>13.09.2023 08:22:53</t>
  </si>
  <si>
    <t>13.09.2023 08:23:10</t>
  </si>
  <si>
    <t>13.09.2023 08:23:57</t>
  </si>
  <si>
    <t>13.09.2023 08:23:58</t>
  </si>
  <si>
    <t>13.09.2023 08:24:00</t>
  </si>
  <si>
    <t>13.09.2023 08:24:13</t>
  </si>
  <si>
    <t>13.09.2023 08:24:15</t>
  </si>
  <si>
    <t>13.09.2023 08:24:16</t>
  </si>
  <si>
    <t>13.09.2023 08:24:18</t>
  </si>
  <si>
    <t>13.09.2023 08:25:18</t>
  </si>
  <si>
    <t>13.09.2023 08:25:20</t>
  </si>
  <si>
    <t>13.09.2023 08:25:21</t>
  </si>
  <si>
    <t>13.09.2023 08:26:29</t>
  </si>
  <si>
    <t>13.09.2023 08:26:33</t>
  </si>
  <si>
    <t>13.09.2023 08:26:35</t>
  </si>
  <si>
    <t>13.09.2023 08:26:36</t>
  </si>
  <si>
    <t>13.09.2023 08:26:38</t>
  </si>
  <si>
    <t>13.09.2023 08:26:41</t>
  </si>
  <si>
    <t>13.09.2023 08:26:53</t>
  </si>
  <si>
    <t>13.09.2023 08:26:55</t>
  </si>
  <si>
    <t>13.09.2023 08:26:56</t>
  </si>
  <si>
    <t>13.09.2023 08:26:58</t>
  </si>
  <si>
    <t>13.09.2023 08:26:59</t>
  </si>
  <si>
    <t>13.09.2023 08:27:01</t>
  </si>
  <si>
    <t>13.09.2023 08:27:39</t>
  </si>
  <si>
    <t>13.09.2023 08:27:41</t>
  </si>
  <si>
    <t>13.09.2023 08:27:42</t>
  </si>
  <si>
    <t>13.09.2023 08:27:44</t>
  </si>
  <si>
    <t>13.09.2023 08:27:45</t>
  </si>
  <si>
    <t>13.09.2023 08:27:47</t>
  </si>
  <si>
    <t>13.09.2023 08:27:48</t>
  </si>
  <si>
    <t>13.09.2023 08:27:50</t>
  </si>
  <si>
    <t>13.09.2023 08:27:51</t>
  </si>
  <si>
    <t>13.09.2023 08:28:06</t>
  </si>
  <si>
    <t>13.09.2023 08:28:07</t>
  </si>
  <si>
    <t>13.09.2023 08:28:09</t>
  </si>
  <si>
    <t>13.09.2023 08:29:49</t>
  </si>
  <si>
    <t>13.09.2023 08:29:50</t>
  </si>
  <si>
    <t>13.09.2023 08:29:52</t>
  </si>
  <si>
    <t>13.09.2023 08:29:53</t>
  </si>
  <si>
    <t>13.09.2023 08:29:55</t>
  </si>
  <si>
    <t>13.09.2023 08:29:56</t>
  </si>
  <si>
    <t>13.09.2023 08:30:19</t>
  </si>
  <si>
    <t>13.09.2023 08:30:21</t>
  </si>
  <si>
    <t>13.09.2023 08:30:22</t>
  </si>
  <si>
    <t>13.09.2023 08:30:24</t>
  </si>
  <si>
    <t>13.09.2023 08:30:28</t>
  </si>
  <si>
    <t>13.09.2023 08:30:30</t>
  </si>
  <si>
    <t>13.09.2023 08:30:31</t>
  </si>
  <si>
    <t>13.09.2023 08:30:33</t>
  </si>
  <si>
    <t>13.09.2023 08:31:17</t>
  </si>
  <si>
    <t>13.09.2023 08:31:18</t>
  </si>
  <si>
    <t>13.09.2023 08:31:20</t>
  </si>
  <si>
    <t>13.09.2023 08:33:47</t>
  </si>
  <si>
    <t>13.09.2023 08:33:49</t>
  </si>
  <si>
    <t>13.09.2023 08:33:50</t>
  </si>
  <si>
    <t>13.09.2023 08:33:52</t>
  </si>
  <si>
    <t>13.09.2023 08:33:53</t>
  </si>
  <si>
    <t>13.09.2023 08:34:30</t>
  </si>
  <si>
    <t>13.09.2023 08:34:32</t>
  </si>
  <si>
    <t>13.09.2023 08:35:07</t>
  </si>
  <si>
    <t>13.09.2023 08:35:09</t>
  </si>
  <si>
    <t>13.09.2023 08:35:13</t>
  </si>
  <si>
    <t>13.09.2023 08:35:15</t>
  </si>
  <si>
    <t>13.09.2023 08:35:16</t>
  </si>
  <si>
    <t>13.09.2023 08:39:00</t>
  </si>
  <si>
    <t>13.09.2023 08:39:01</t>
  </si>
  <si>
    <t>13.09.2023 08:39:04</t>
  </si>
  <si>
    <t>13.09.2023 08:39:06</t>
  </si>
  <si>
    <t>13.09.2023 08:39:07</t>
  </si>
  <si>
    <t>13.09.2023 08:39:10</t>
  </si>
  <si>
    <t>13.09.2023 08:39:16</t>
  </si>
  <si>
    <t>13.09.2023 08:39:18</t>
  </si>
  <si>
    <t>13.09.2023 08:39:19</t>
  </si>
  <si>
    <t>13.09.2023 08:39:21</t>
  </si>
  <si>
    <t>13.09.2023 08:40:13</t>
  </si>
  <si>
    <t>13.09.2023 08:40:15</t>
  </si>
  <si>
    <t>13.09.2023 08:40:16</t>
  </si>
  <si>
    <t>13.09.2023 08:41:43</t>
  </si>
  <si>
    <t>13.09.2023 08:41:44</t>
  </si>
  <si>
    <t>13.09.2023 08:41:46</t>
  </si>
  <si>
    <t>13.09.2023 08:42:36</t>
  </si>
  <si>
    <t>13.09.2023 08:42:38</t>
  </si>
  <si>
    <t>13.09.2023 08:42:40</t>
  </si>
  <si>
    <t>13.09.2023 08:43:00</t>
  </si>
  <si>
    <t>13.09.2023 08:43:04</t>
  </si>
  <si>
    <t>13.09.2023 08:43:06</t>
  </si>
  <si>
    <t>13.09.2023 08:43:42</t>
  </si>
  <si>
    <t>13.09.2023 08:43:44</t>
  </si>
  <si>
    <t>13.09.2023 08:43:45</t>
  </si>
  <si>
    <t>13.09.2023 08:43:53</t>
  </si>
  <si>
    <t>13.09.2023 08:43:55</t>
  </si>
  <si>
    <t>13.09.2023 08:43:56</t>
  </si>
  <si>
    <t>13.09.2023 08:43:58</t>
  </si>
  <si>
    <t>13.09.2023 08:43:59</t>
  </si>
  <si>
    <t>13.09.2023 08:44:48</t>
  </si>
  <si>
    <t>13.09.2023 08:44:50</t>
  </si>
  <si>
    <t>13.09.2023 08:44:51</t>
  </si>
  <si>
    <t>13.09.2023 08:45:03</t>
  </si>
  <si>
    <t>13.09.2023 08:45:04</t>
  </si>
  <si>
    <t>13.09.2023 08:45:06</t>
  </si>
  <si>
    <t>13.09.2023 08:45:29</t>
  </si>
  <si>
    <t>13.09.2023 08:45:30</t>
  </si>
  <si>
    <t>13.09.2023 08:45:32</t>
  </si>
  <si>
    <t>13.09.2023 08:46:46</t>
  </si>
  <si>
    <t>13.09.2023 08:46:47</t>
  </si>
  <si>
    <t>13.09.2023 08:46:49</t>
  </si>
  <si>
    <t>13.09.2023 08:47:12</t>
  </si>
  <si>
    <t>13.09.2023 08:47:13</t>
  </si>
  <si>
    <t>13.09.2023 08:47:15</t>
  </si>
  <si>
    <t>13.09.2023 08:47:16</t>
  </si>
  <si>
    <t>13.09.2023 08:47:19</t>
  </si>
  <si>
    <t>13.09.2023 08:47:21</t>
  </si>
  <si>
    <t>13.09.2023 08:47:22</t>
  </si>
  <si>
    <t>13.09.2023 08:47:42</t>
  </si>
  <si>
    <t>13.09.2023 08:47:44</t>
  </si>
  <si>
    <t>13.09.2023 08:47:45</t>
  </si>
  <si>
    <t>13.09.2023 08:47:47</t>
  </si>
  <si>
    <t>13.09.2023 08:47:50</t>
  </si>
  <si>
    <t>13.09.2023 08:47:51</t>
  </si>
  <si>
    <t>13.09.2023 08:47:53</t>
  </si>
  <si>
    <t>13.09.2023 08:47:56</t>
  </si>
  <si>
    <t>13.09.2023 08:47:57</t>
  </si>
  <si>
    <t>13.09.2023 08:47:59</t>
  </si>
  <si>
    <t>13.09.2023 08:48:13</t>
  </si>
  <si>
    <t>13.09.2023 08:48:14</t>
  </si>
  <si>
    <t>13.09.2023 08:48:43</t>
  </si>
  <si>
    <t>13.09.2023 08:48:45</t>
  </si>
  <si>
    <t>13.09.2023 08:49:20</t>
  </si>
  <si>
    <t>13.09.2023 08:49:21</t>
  </si>
  <si>
    <t>13.09.2023 08:49:23</t>
  </si>
  <si>
    <t>13.09.2023 08:49:24</t>
  </si>
  <si>
    <t>13.09.2023 08:49:26</t>
  </si>
  <si>
    <t>13.09.2023 08:49:27</t>
  </si>
  <si>
    <t>13.09.2023 08:49:29</t>
  </si>
  <si>
    <t>13.09.2023 08:49:30</t>
  </si>
  <si>
    <t>13.09.2023 08:50:54</t>
  </si>
  <si>
    <t>13.09.2023 08:50:58</t>
  </si>
  <si>
    <t>13.09.2023 08:51:01</t>
  </si>
  <si>
    <t>13.09.2023 08:51:04</t>
  </si>
  <si>
    <t>13.09.2023 08:51:06</t>
  </si>
  <si>
    <t>13.09.2023 08:52:35</t>
  </si>
  <si>
    <t>13.09.2023 08:52:37</t>
  </si>
  <si>
    <t>13.09.2023 08:52:38</t>
  </si>
  <si>
    <t>13.09.2023 08:52:40</t>
  </si>
  <si>
    <t>13.09.2023 08:52:41</t>
  </si>
  <si>
    <t>13.09.2023 08:52:43</t>
  </si>
  <si>
    <t>13.09.2023 08:52:44</t>
  </si>
  <si>
    <t>13.09.2023 08:52:46</t>
  </si>
  <si>
    <t>13.09.2023 08:52:47</t>
  </si>
  <si>
    <t>13.09.2023 08:53:10</t>
  </si>
  <si>
    <t>13.09.2023 08:53:12</t>
  </si>
  <si>
    <t>13.09.2023 08:53:13</t>
  </si>
  <si>
    <t>13.09.2023 08:53:37</t>
  </si>
  <si>
    <t>13.09.2023 08:53:38</t>
  </si>
  <si>
    <t>13.09.2023 08:53:39</t>
  </si>
  <si>
    <t>13.09.2023 08:53:41</t>
  </si>
  <si>
    <t>13.09.2023 08:53:42</t>
  </si>
  <si>
    <t>13.09.2023 08:54:12</t>
  </si>
  <si>
    <t>13.09.2023 08:54:13</t>
  </si>
  <si>
    <t>13.09.2023 08:54:15</t>
  </si>
  <si>
    <t>13.09.2023 08:54:16</t>
  </si>
  <si>
    <t>13.09.2023 08:54:18</t>
  </si>
  <si>
    <t>13.09.2023 08:54:27</t>
  </si>
  <si>
    <t>13.09.2023 08:54:29</t>
  </si>
  <si>
    <t>13.09.2023 08:54:30</t>
  </si>
  <si>
    <t>13.09.2023 08:54:32</t>
  </si>
  <si>
    <t>13.09.2023 08:55:00</t>
  </si>
  <si>
    <t>13.09.2023 08:55:01</t>
  </si>
  <si>
    <t>13.09.2023 08:55:03</t>
  </si>
  <si>
    <t>13.09.2023 08:55:04</t>
  </si>
  <si>
    <t>13.09.2023 08:55:16</t>
  </si>
  <si>
    <t>13.09.2023 08:55:18</t>
  </si>
  <si>
    <t>13.09.2023 08:55:19</t>
  </si>
  <si>
    <t>13.09.2023 08:55:21</t>
  </si>
  <si>
    <t>13.09.2023 08:56:41</t>
  </si>
  <si>
    <t>13.09.2023 08:56:43</t>
  </si>
  <si>
    <t>13.09.2023 08:56:44</t>
  </si>
  <si>
    <t>13.09.2023 08:56:55</t>
  </si>
  <si>
    <t>13.09.2023 08:56:56</t>
  </si>
  <si>
    <t>13.09.2023 08:56:58</t>
  </si>
  <si>
    <t>13.09.2023 08:56:59</t>
  </si>
  <si>
    <t>13.09.2023 08:57:01</t>
  </si>
  <si>
    <t>13.09.2023 08:57:29</t>
  </si>
  <si>
    <t>13.09.2023 08:57:30</t>
  </si>
  <si>
    <t>13.09.2023 08:57:32</t>
  </si>
  <si>
    <t>13.09.2023 08:57:33</t>
  </si>
  <si>
    <t>13.09.2023 08:58:06</t>
  </si>
  <si>
    <t>13.09.2023 08:58:07</t>
  </si>
  <si>
    <t>13.09.2023 08:58:09</t>
  </si>
  <si>
    <t>13.09.2023 08:58:10</t>
  </si>
  <si>
    <t>13.09.2023 08:58:15</t>
  </si>
  <si>
    <t>13.09.2023 08:58:24</t>
  </si>
  <si>
    <t>13.09.2023 08:59:51</t>
  </si>
  <si>
    <t>13.09.2023 08:59:52</t>
  </si>
  <si>
    <t>13.09.2023 08:59:53</t>
  </si>
  <si>
    <t>13.09.2023 08:59:55</t>
  </si>
  <si>
    <t>13.09.2023 08:59:56</t>
  </si>
  <si>
    <t>13.09.2023 08:59:58</t>
  </si>
  <si>
    <t>13.09.2023 08:59:59</t>
  </si>
  <si>
    <t>13.09.2023 09:00:15</t>
  </si>
  <si>
    <t>13.09.2023 09:00:16</t>
  </si>
  <si>
    <t>13.09.2023 09:00:18</t>
  </si>
  <si>
    <t>13.09.2023 09:00:19</t>
  </si>
  <si>
    <t>13.09.2023 09:00:53</t>
  </si>
  <si>
    <t>13.09.2023 09:00:55</t>
  </si>
  <si>
    <t>13.09.2023 09:00:56</t>
  </si>
  <si>
    <t>13.09.2023 09:00:58</t>
  </si>
  <si>
    <t>13.09.2023 09:02:21</t>
  </si>
  <si>
    <t>13.09.2023 09:02:23</t>
  </si>
  <si>
    <t>13.09.2023 09:02:30</t>
  </si>
  <si>
    <t>13.09.2023 09:02:40</t>
  </si>
  <si>
    <t>13.09.2023 09:02:41</t>
  </si>
  <si>
    <t>13.09.2023 09:02:43</t>
  </si>
  <si>
    <t>13.09.2023 09:02:49</t>
  </si>
  <si>
    <t>13.09.2023 09:02:50</t>
  </si>
  <si>
    <t>13.09.2023 09:02:52</t>
  </si>
  <si>
    <t>13.09.2023 09:02:53</t>
  </si>
  <si>
    <t>13.09.2023 09:02:55</t>
  </si>
  <si>
    <t>13.09.2023 09:02:59</t>
  </si>
  <si>
    <t>13.09.2023 09:03:01</t>
  </si>
  <si>
    <t>13.09.2023 09:03:02</t>
  </si>
  <si>
    <t>13.09.2023 09:03:51</t>
  </si>
  <si>
    <t>13.09.2023 09:03:53</t>
  </si>
  <si>
    <t>13.09.2023 09:04:04</t>
  </si>
  <si>
    <t>13.09.2023 09:04:06</t>
  </si>
  <si>
    <t>13.09.2023 09:04:07</t>
  </si>
  <si>
    <t>13.09.2023 09:04:09</t>
  </si>
  <si>
    <t>13.09.2023 09:04:24</t>
  </si>
  <si>
    <t>13.09.2023 09:04:26</t>
  </si>
  <si>
    <t>13.09.2023 09:04:27</t>
  </si>
  <si>
    <t>13.09.2023 09:04:29</t>
  </si>
  <si>
    <t>13.09.2023 09:04:48</t>
  </si>
  <si>
    <t>13.09.2023 09:04:50</t>
  </si>
  <si>
    <t>13.09.2023 09:04:51</t>
  </si>
  <si>
    <t>13.09.2023 09:04:53</t>
  </si>
  <si>
    <t>13.09.2023 09:06:26</t>
  </si>
  <si>
    <t>13.09.2023 09:06:29</t>
  </si>
  <si>
    <t>13.09.2023 09:06:30</t>
  </si>
  <si>
    <t>13.09.2023 09:06:32</t>
  </si>
  <si>
    <t>13.09.2023 09:06:33</t>
  </si>
  <si>
    <t>13.09.2023 09:06:39</t>
  </si>
  <si>
    <t>13.09.2023 09:06:41</t>
  </si>
  <si>
    <t>13.09.2023 09:06:42</t>
  </si>
  <si>
    <t>13.09.2023 09:07:29</t>
  </si>
  <si>
    <t>13.09.2023 09:07:32</t>
  </si>
  <si>
    <t>13.09.2023 09:07:33</t>
  </si>
  <si>
    <t>13.09.2023 09:08:20</t>
  </si>
  <si>
    <t>13.09.2023 09:08:21</t>
  </si>
  <si>
    <t>13.09.2023 09:08:23</t>
  </si>
  <si>
    <t>13.09.2023 09:08:24</t>
  </si>
  <si>
    <t>13.09.2023 09:08:26</t>
  </si>
  <si>
    <t>13.09.2023 09:08:32</t>
  </si>
  <si>
    <t>13.09.2023 09:08:41</t>
  </si>
  <si>
    <t>13.09.2023 09:08:42</t>
  </si>
  <si>
    <t>13.09.2023 09:08:44</t>
  </si>
  <si>
    <t>13.09.2023 09:08:58</t>
  </si>
  <si>
    <t>13.09.2023 09:08:59</t>
  </si>
  <si>
    <t>13.09.2023 09:09:01</t>
  </si>
  <si>
    <t>13.09.2023 09:09:47</t>
  </si>
  <si>
    <t>13.09.2023 09:09:48</t>
  </si>
  <si>
    <t>13.09.2023 09:09:50</t>
  </si>
  <si>
    <t>13.09.2023 09:09:53</t>
  </si>
  <si>
    <t>13.09.2023 09:09:54</t>
  </si>
  <si>
    <t>13.09.2023 09:11:43</t>
  </si>
  <si>
    <t>13.09.2023 09:11:44</t>
  </si>
  <si>
    <t>13.09.2023 09:11:46</t>
  </si>
  <si>
    <t>13.09.2023 09:11:47</t>
  </si>
  <si>
    <t>13.09.2023 09:11:49</t>
  </si>
  <si>
    <t>13.09.2023 09:12:12</t>
  </si>
  <si>
    <t>13.09.2023 09:12:13</t>
  </si>
  <si>
    <t>13.09.2023 09:12:15</t>
  </si>
  <si>
    <t>13.09.2023 09:12:16</t>
  </si>
  <si>
    <t>13.09.2023 09:12:41</t>
  </si>
  <si>
    <t>13.09.2023 09:12:42</t>
  </si>
  <si>
    <t>13.09.2023 09:12:44</t>
  </si>
  <si>
    <t>13.09.2023 09:13:35</t>
  </si>
  <si>
    <t>13.09.2023 09:13:37</t>
  </si>
  <si>
    <t>13.09.2023 09:13:38</t>
  </si>
  <si>
    <t>13.09.2023 09:13:40</t>
  </si>
  <si>
    <t>13.09.2023 09:14:40</t>
  </si>
  <si>
    <t>13.09.2023 09:14:41</t>
  </si>
  <si>
    <t>13.09.2023 09:14:43</t>
  </si>
  <si>
    <t>13.09.2023 09:14:44</t>
  </si>
  <si>
    <t>13.09.2023 09:14:46</t>
  </si>
  <si>
    <t>13.09.2023 09:14:49</t>
  </si>
  <si>
    <t>13.09.2023 09:15:50</t>
  </si>
  <si>
    <t>13.09.2023 09:15:52</t>
  </si>
  <si>
    <t>13.09.2023 09:15:53</t>
  </si>
  <si>
    <t>13.09.2023 09:17:18</t>
  </si>
  <si>
    <t>13.09.2023 09:17:20</t>
  </si>
  <si>
    <t>13.09.2023 09:17:21</t>
  </si>
  <si>
    <t>13.09.2023 09:17:35</t>
  </si>
  <si>
    <t>13.09.2023 09:17:36</t>
  </si>
  <si>
    <t>13.09.2023 09:17:38</t>
  </si>
  <si>
    <t>13.09.2023 09:21:15</t>
  </si>
  <si>
    <t>13.09.2023 09:21:17</t>
  </si>
  <si>
    <t>13.09.2023 09:21:18</t>
  </si>
  <si>
    <t>13.09.2023 09:21:47</t>
  </si>
  <si>
    <t>13.09.2023 09:21:50</t>
  </si>
  <si>
    <t>13.09.2023 09:21:53</t>
  </si>
  <si>
    <t>13.09.2023 09:23:03</t>
  </si>
  <si>
    <t>13.09.2023 09:23:12</t>
  </si>
  <si>
    <t>13.09.2023 09:23:13</t>
  </si>
  <si>
    <t>13.09.2023 09:23:15</t>
  </si>
  <si>
    <t>13.09.2023 09:23:50</t>
  </si>
  <si>
    <t>13.09.2023 09:23:52</t>
  </si>
  <si>
    <t>13.09.2023 09:23:53</t>
  </si>
  <si>
    <t>13.09.2023 09:24:54</t>
  </si>
  <si>
    <t>13.09.2023 09:24:55</t>
  </si>
  <si>
    <t>13.09.2023 09:24:57</t>
  </si>
  <si>
    <t>13.09.2023 09:24:58</t>
  </si>
  <si>
    <t>13.09.2023 09:25:20</t>
  </si>
  <si>
    <t>13.09.2023 09:25:21</t>
  </si>
  <si>
    <t>13.09.2023 09:25:23</t>
  </si>
  <si>
    <t>13.09.2023 09:27:37</t>
  </si>
  <si>
    <t>13.09.2023 09:27:38</t>
  </si>
  <si>
    <t>13.09.2023 09:27:40</t>
  </si>
  <si>
    <t>13.09.2023 09:27:41</t>
  </si>
  <si>
    <t>13.09.2023 09:27:43</t>
  </si>
  <si>
    <t>13.09.2023 09:30:03</t>
  </si>
  <si>
    <t>13.09.2023 09:30:04</t>
  </si>
  <si>
    <t>13.09.2023 09:30:06</t>
  </si>
  <si>
    <t>13.09.2023 09:30:16</t>
  </si>
  <si>
    <t>13.09.2023 09:30:18</t>
  </si>
  <si>
    <t>13.09.2023 09:30:19</t>
  </si>
  <si>
    <t>13.09.2023 09:30:21</t>
  </si>
  <si>
    <t>13.09.2023 09:30:36</t>
  </si>
  <si>
    <t>13.09.2023 09:30:38</t>
  </si>
  <si>
    <t>13.09.2023 09:30:39</t>
  </si>
  <si>
    <t>13.09.2023 09:30:41</t>
  </si>
  <si>
    <t>13.09.2023 09:30:42</t>
  </si>
  <si>
    <t>13.09.2023 09:31:07</t>
  </si>
  <si>
    <t>13.09.2023 09:31:09</t>
  </si>
  <si>
    <t>13.09.2023 09:32:01</t>
  </si>
  <si>
    <t>13.09.2023 09:32:03</t>
  </si>
  <si>
    <t>13.09.2023 09:32:04</t>
  </si>
  <si>
    <t>13.09.2023 09:32:18</t>
  </si>
  <si>
    <t>13.09.2023 09:32:19</t>
  </si>
  <si>
    <t>13.09.2023 09:32:25</t>
  </si>
  <si>
    <t>13.09.2023 09:32:27</t>
  </si>
  <si>
    <t>13.09.2023 09:32:28</t>
  </si>
  <si>
    <t>13.09.2023 09:32:33</t>
  </si>
  <si>
    <t>13.09.2023 09:32:34</t>
  </si>
  <si>
    <t>13.09.2023 09:32:36</t>
  </si>
  <si>
    <t>13.09.2023 09:32:53</t>
  </si>
  <si>
    <t>13.09.2023 09:32:54</t>
  </si>
  <si>
    <t>13.09.2023 09:32:56</t>
  </si>
  <si>
    <t>13.09.2023 09:33:34</t>
  </si>
  <si>
    <t>13.09.2023 09:33:36</t>
  </si>
  <si>
    <t>13.09.2023 09:33:37</t>
  </si>
  <si>
    <t>13.09.2023 09:33:39</t>
  </si>
  <si>
    <t>13.09.2023 09:34:12</t>
  </si>
  <si>
    <t>13.09.2023 09:34:13</t>
  </si>
  <si>
    <t>13.09.2023 09:34:35</t>
  </si>
  <si>
    <t>13.09.2023 09:34:36</t>
  </si>
  <si>
    <t>13.09.2023 09:34:38</t>
  </si>
  <si>
    <t>13.09.2023 09:34:39</t>
  </si>
  <si>
    <t>13.09.2023 09:34:41</t>
  </si>
  <si>
    <t>13.09.2023 09:35:41</t>
  </si>
  <si>
    <t>13.09.2023 09:35:43</t>
  </si>
  <si>
    <t>13.09.2023 09:35:44</t>
  </si>
  <si>
    <t>13.09.2023 09:35:46</t>
  </si>
  <si>
    <t>13.09.2023 09:35:47</t>
  </si>
  <si>
    <t>13.09.2023 09:35:58</t>
  </si>
  <si>
    <t>13.09.2023 09:35:59</t>
  </si>
  <si>
    <t>13.09.2023 09:36:01</t>
  </si>
  <si>
    <t>13.09.2023 09:36:09</t>
  </si>
  <si>
    <t>13.09.2023 09:36:10</t>
  </si>
  <si>
    <t>13.09.2023 09:36:12</t>
  </si>
  <si>
    <t>13.09.2023 09:36:31</t>
  </si>
  <si>
    <t>13.09.2023 09:36:33</t>
  </si>
  <si>
    <t>13.09.2023 09:36:34</t>
  </si>
  <si>
    <t>13.09.2023 09:36:36</t>
  </si>
  <si>
    <t>13.09.2023 09:37:04</t>
  </si>
  <si>
    <t>13.09.2023 09:37:06</t>
  </si>
  <si>
    <t>13.09.2023 09:37:07</t>
  </si>
  <si>
    <t>13.09.2023 09:37:38</t>
  </si>
  <si>
    <t>13.09.2023 09:37:39</t>
  </si>
  <si>
    <t>13.09.2023 09:39:57</t>
  </si>
  <si>
    <t>13.09.2023 09:39:58</t>
  </si>
  <si>
    <t>13.09.2023 09:40:00</t>
  </si>
  <si>
    <t>13.09.2023 09:40:10</t>
  </si>
  <si>
    <t>13.09.2023 09:40:12</t>
  </si>
  <si>
    <t>13.09.2023 09:40:13</t>
  </si>
  <si>
    <t>13.09.2023 09:40:39</t>
  </si>
  <si>
    <t>13.09.2023 09:40:41</t>
  </si>
  <si>
    <t>13.09.2023 09:40:42</t>
  </si>
  <si>
    <t>13.09.2023 09:41:04</t>
  </si>
  <si>
    <t>13.09.2023 09:41:06</t>
  </si>
  <si>
    <t>13.09.2023 09:41:07</t>
  </si>
  <si>
    <t>13.09.2023 09:41:09</t>
  </si>
  <si>
    <t>13.09.2023 09:41:10</t>
  </si>
  <si>
    <t>13.09.2023 09:41:12</t>
  </si>
  <si>
    <t>13.09.2023 09:41:13</t>
  </si>
  <si>
    <t>13.09.2023 09:41:15</t>
  </si>
  <si>
    <t>13.09.2023 09:41:58</t>
  </si>
  <si>
    <t>13.09.2023 09:41:59</t>
  </si>
  <si>
    <t>13.09.2023 09:42:01</t>
  </si>
  <si>
    <t>13.09.2023 09:42:02</t>
  </si>
  <si>
    <t>13.09.2023 09:42:05</t>
  </si>
  <si>
    <t>13.09.2023 09:42:07</t>
  </si>
  <si>
    <t>13.09.2023 09:42:08</t>
  </si>
  <si>
    <t>13.09.2023 09:42:54</t>
  </si>
  <si>
    <t>13.09.2023 09:42:56</t>
  </si>
  <si>
    <t>13.09.2023 09:42:57</t>
  </si>
  <si>
    <t>13.09.2023 09:42:59</t>
  </si>
  <si>
    <t>13.09.2023 09:43:14</t>
  </si>
  <si>
    <t>13.09.2023 09:43:16</t>
  </si>
  <si>
    <t>13.09.2023 09:43:17</t>
  </si>
  <si>
    <t>13.09.2023 09:43:19</t>
  </si>
  <si>
    <t>13.09.2023 09:44:07</t>
  </si>
  <si>
    <t>13.09.2023 09:44:09</t>
  </si>
  <si>
    <t>13.09.2023 09:44:10</t>
  </si>
  <si>
    <t>13.09.2023 09:45:27</t>
  </si>
  <si>
    <t>13.09.2023 09:45:29</t>
  </si>
  <si>
    <t>13.09.2023 09:45:30</t>
  </si>
  <si>
    <t>13.09.2023 09:45:32</t>
  </si>
  <si>
    <t>13.09.2023 09:45:33</t>
  </si>
  <si>
    <t>13.09.2023 09:45:35</t>
  </si>
  <si>
    <t>13.09.2023 09:46:18</t>
  </si>
  <si>
    <t>13.09.2023 09:46:20</t>
  </si>
  <si>
    <t>13.09.2023 09:46:57</t>
  </si>
  <si>
    <t>13.09.2023 09:47:03</t>
  </si>
  <si>
    <t>13.09.2023 09:47:23</t>
  </si>
  <si>
    <t>13.09.2023 09:47:24</t>
  </si>
  <si>
    <t>13.09.2023 09:47:26</t>
  </si>
  <si>
    <t>13.09.2023 09:47:39</t>
  </si>
  <si>
    <t>13.09.2023 09:47:41</t>
  </si>
  <si>
    <t>13.09.2023 09:47:42</t>
  </si>
  <si>
    <t>13.09.2023 09:47:44</t>
  </si>
  <si>
    <t>13.09.2023 09:48:14</t>
  </si>
  <si>
    <t>13.09.2023 09:48:17</t>
  </si>
  <si>
    <t>13.09.2023 09:48:23</t>
  </si>
  <si>
    <t>13.09.2023 09:48:24</t>
  </si>
  <si>
    <t>13.09.2023 09:48:26</t>
  </si>
  <si>
    <t>13.09.2023 09:48:27</t>
  </si>
  <si>
    <t>13.09.2023 09:49:10</t>
  </si>
  <si>
    <t>13.09.2023 09:49:12</t>
  </si>
  <si>
    <t>13.09.2023 09:49:13</t>
  </si>
  <si>
    <t>13.09.2023 09:49:43</t>
  </si>
  <si>
    <t>13.09.2023 09:49:44</t>
  </si>
  <si>
    <t>13.09.2023 09:49:46</t>
  </si>
  <si>
    <t>13.09.2023 09:49:47</t>
  </si>
  <si>
    <t>13.09.2023 09:49:49</t>
  </si>
  <si>
    <t>13.09.2023 09:49:50</t>
  </si>
  <si>
    <t>13.09.2023 09:49:56</t>
  </si>
  <si>
    <t>13.09.2023 09:49:58</t>
  </si>
  <si>
    <t>13.09.2023 09:49:59</t>
  </si>
  <si>
    <t>13.09.2023 09:52:17</t>
  </si>
  <si>
    <t>13.09.2023 09:52:18</t>
  </si>
  <si>
    <t>13.09.2023 09:52:20</t>
  </si>
  <si>
    <t>13.09.2023 09:52:21</t>
  </si>
  <si>
    <t>13.09.2023 09:52:41</t>
  </si>
  <si>
    <t>13.09.2023 09:52:42</t>
  </si>
  <si>
    <t>13.09.2023 09:52:44</t>
  </si>
  <si>
    <t>13.09.2023 09:53:57</t>
  </si>
  <si>
    <t>13.09.2023 09:53:58</t>
  </si>
  <si>
    <t>13.09.2023 09:54:00</t>
  </si>
  <si>
    <t>13.09.2023 09:55:54</t>
  </si>
  <si>
    <t>13.09.2023 09:55:55</t>
  </si>
  <si>
    <t>13.09.2023 09:55:57</t>
  </si>
  <si>
    <t>13.09.2023 09:55:58</t>
  </si>
  <si>
    <t>13.09.2023 09:56:00</t>
  </si>
  <si>
    <t>13.09.2023 09:56:27</t>
  </si>
  <si>
    <t>13.09.2023 09:56:29</t>
  </si>
  <si>
    <t>13.09.2023 09:56:30</t>
  </si>
  <si>
    <t>13.09.2023 09:56:32</t>
  </si>
  <si>
    <t>13.09.2023 09:56:33</t>
  </si>
  <si>
    <t>13.09.2023 09:56:35</t>
  </si>
  <si>
    <t>13.09.2023 09:58:01</t>
  </si>
  <si>
    <t>13.09.2023 09:58:03</t>
  </si>
  <si>
    <t>13.09.2023 09:58:04</t>
  </si>
  <si>
    <t>13.09.2023 09:58:24</t>
  </si>
  <si>
    <t>13.09.2023 09:58:27</t>
  </si>
  <si>
    <t>13.09.2023 09:58:36</t>
  </si>
  <si>
    <t>13.09.2023 09:58:42</t>
  </si>
  <si>
    <t>13.09.2023 09:58:44</t>
  </si>
  <si>
    <t>13.09.2023 09:58:45</t>
  </si>
  <si>
    <t>13.09.2023 09:58:47</t>
  </si>
  <si>
    <t>13.09.2023 09:59:01</t>
  </si>
  <si>
    <t>13.09.2023 09:59:03</t>
  </si>
  <si>
    <t>13.09.2023 09:59:04</t>
  </si>
  <si>
    <t>13.09.2023 10:00:50</t>
  </si>
  <si>
    <t>13.09.2023 10:00:55</t>
  </si>
  <si>
    <t>13.09.2023 10:00:56</t>
  </si>
  <si>
    <t>13.09.2023 10:00:58</t>
  </si>
  <si>
    <t>13.09.2023 10:00:59</t>
  </si>
  <si>
    <t>13.09.2023 10:01:01</t>
  </si>
  <si>
    <t>13.09.2023 10:01:23</t>
  </si>
  <si>
    <t>13.09.2023 10:01:24</t>
  </si>
  <si>
    <t>13.09.2023 10:01:25</t>
  </si>
  <si>
    <t>13.09.2023 10:01:27</t>
  </si>
  <si>
    <t>13.09.2023 10:01:30</t>
  </si>
  <si>
    <t>13.09.2023 10:01:48</t>
  </si>
  <si>
    <t>13.09.2023 10:01:50</t>
  </si>
  <si>
    <t>13.09.2023 10:01:51</t>
  </si>
  <si>
    <t>13.09.2023 10:04:52</t>
  </si>
  <si>
    <t>13.09.2023 10:04:54</t>
  </si>
  <si>
    <t>13.09.2023 10:05:07</t>
  </si>
  <si>
    <t>13.09.2023 10:05:09</t>
  </si>
  <si>
    <t>13.09.2023 10:05:10</t>
  </si>
  <si>
    <t>13.09.2023 10:05:12</t>
  </si>
  <si>
    <t>13.09.2023 10:05:16</t>
  </si>
  <si>
    <t>13.09.2023 10:05:18</t>
  </si>
  <si>
    <t>13.09.2023 10:05:19</t>
  </si>
  <si>
    <t>13.09.2023 10:05:22</t>
  </si>
  <si>
    <t>13.09.2023 10:05:24</t>
  </si>
  <si>
    <t>13.09.2023 10:05:25</t>
  </si>
  <si>
    <t>13.09.2023 10:08:40</t>
  </si>
  <si>
    <t>13.09.2023 10:08:41</t>
  </si>
  <si>
    <t>13.09.2023 10:08:43</t>
  </si>
  <si>
    <t>13.09.2023 10:10:01</t>
  </si>
  <si>
    <t>13.09.2023 10:10:03</t>
  </si>
  <si>
    <t>13.09.2023 10:10:04</t>
  </si>
  <si>
    <t>13.09.2023 10:10:21</t>
  </si>
  <si>
    <t>13.09.2023 10:10:29</t>
  </si>
  <si>
    <t>13.09.2023 10:10:30</t>
  </si>
  <si>
    <t>13.09.2023 10:10:32</t>
  </si>
  <si>
    <t>13.09.2023 10:11:09</t>
  </si>
  <si>
    <t>13.09.2023 10:11:10</t>
  </si>
  <si>
    <t>13.09.2023 10:11:12</t>
  </si>
  <si>
    <t>13.09.2023 10:11:57</t>
  </si>
  <si>
    <t>13.09.2023 10:12:27</t>
  </si>
  <si>
    <t>13.09.2023 10:12:29</t>
  </si>
  <si>
    <t>13.09.2023 10:12:30</t>
  </si>
  <si>
    <t>13.09.2023 10:12:32</t>
  </si>
  <si>
    <t>13.09.2023 10:13:18</t>
  </si>
  <si>
    <t>13.09.2023 10:13:20</t>
  </si>
  <si>
    <t>13.09.2023 10:13:21</t>
  </si>
  <si>
    <t>13.09.2023 10:13:23</t>
  </si>
  <si>
    <t>13.09.2023 10:14:27</t>
  </si>
  <si>
    <t>13.09.2023 10:14:29</t>
  </si>
  <si>
    <t>13.09.2023 10:14:30</t>
  </si>
  <si>
    <t>13.09.2023 10:14:32</t>
  </si>
  <si>
    <t>13.09.2023 10:14:55</t>
  </si>
  <si>
    <t>13.09.2023 10:14:56</t>
  </si>
  <si>
    <t>13.09.2023 10:14:58</t>
  </si>
  <si>
    <t>13.09.2023 10:14:59</t>
  </si>
  <si>
    <t>13.09.2023 10:15:01</t>
  </si>
  <si>
    <t>13.09.2023 10:16:03</t>
  </si>
  <si>
    <t>13.09.2023 10:16:04</t>
  </si>
  <si>
    <t>13.09.2023 10:16:06</t>
  </si>
  <si>
    <t>13.09.2023 10:18:03</t>
  </si>
  <si>
    <t>13.09.2023 10:18:04</t>
  </si>
  <si>
    <t>13.09.2023 10:18:06</t>
  </si>
  <si>
    <t>13.09.2023 10:18:07</t>
  </si>
  <si>
    <t>13.09.2023 10:18:09</t>
  </si>
  <si>
    <t>13.09.2023 10:18:10</t>
  </si>
  <si>
    <t>13.09.2023 10:18:12</t>
  </si>
  <si>
    <t>13.09.2023 10:18:35</t>
  </si>
  <si>
    <t>13.09.2023 10:18:36</t>
  </si>
  <si>
    <t>13.09.2023 10:18:38</t>
  </si>
  <si>
    <t>13.09.2023 10:18:39</t>
  </si>
  <si>
    <t>13.09.2023 10:18:41</t>
  </si>
  <si>
    <t>13.09.2023 10:18:42</t>
  </si>
  <si>
    <t>13.09.2023 10:19:10</t>
  </si>
  <si>
    <t>13.09.2023 10:19:12</t>
  </si>
  <si>
    <t>13.09.2023 10:19:13</t>
  </si>
  <si>
    <t>13.09.2023 10:19:15</t>
  </si>
  <si>
    <t>13.09.2023 10:19:16</t>
  </si>
  <si>
    <t>13.09.2023 10:19:18</t>
  </si>
  <si>
    <t>13.09.2023 10:19:19</t>
  </si>
  <si>
    <t>13.09.2023 10:19:21</t>
  </si>
  <si>
    <t>13.09.2023 10:20:50</t>
  </si>
  <si>
    <t>13.09.2023 10:20:52</t>
  </si>
  <si>
    <t>13.09.2023 10:20:53</t>
  </si>
  <si>
    <t>13.09.2023 10:20:55</t>
  </si>
  <si>
    <t>13.09.2023 10:22:00</t>
  </si>
  <si>
    <t>13.09.2023 10:22:01</t>
  </si>
  <si>
    <t>13.09.2023 10:22:03</t>
  </si>
  <si>
    <t>13.09.2023 10:22:04</t>
  </si>
  <si>
    <t>13.09.2023 10:22:06</t>
  </si>
  <si>
    <t>13.09.2023 10:22:07</t>
  </si>
  <si>
    <t>13.09.2023 10:22:47</t>
  </si>
  <si>
    <t>13.09.2023 10:22:49</t>
  </si>
  <si>
    <t>13.09.2023 10:22:50</t>
  </si>
  <si>
    <t>13.09.2023 10:22:52</t>
  </si>
  <si>
    <t>13.09.2023 10:22:53</t>
  </si>
  <si>
    <t>13.09.2023 10:23:23</t>
  </si>
  <si>
    <t>13.09.2023 10:23:24</t>
  </si>
  <si>
    <t>13.09.2023 10:23:26</t>
  </si>
  <si>
    <t>13.09.2023 10:23:27</t>
  </si>
  <si>
    <t>13.09.2023 10:23:44</t>
  </si>
  <si>
    <t>13.09.2023 10:23:46</t>
  </si>
  <si>
    <t>13.09.2023 10:23:47</t>
  </si>
  <si>
    <t>13.09.2023 10:23:49</t>
  </si>
  <si>
    <t>13.09.2023 10:24:37</t>
  </si>
  <si>
    <t>13.09.2023 10:24:38</t>
  </si>
  <si>
    <t>13.09.2023 10:24:40</t>
  </si>
  <si>
    <t>13.09.2023 10:24:41</t>
  </si>
  <si>
    <t>13.09.2023 10:24:47</t>
  </si>
  <si>
    <t>13.09.2023 10:24:49</t>
  </si>
  <si>
    <t>13.09.2023 10:24:50</t>
  </si>
  <si>
    <t>13.09.2023 10:25:41</t>
  </si>
  <si>
    <t>13.09.2023 10:25:43</t>
  </si>
  <si>
    <t>13.09.2023 10:25:44</t>
  </si>
  <si>
    <t>13.09.2023 10:25:46</t>
  </si>
  <si>
    <t>13.09.2023 10:26:29</t>
  </si>
  <si>
    <t>13.09.2023 10:26:30</t>
  </si>
  <si>
    <t>13.09.2023 10:26:32</t>
  </si>
  <si>
    <t>13.09.2023 10:26:33</t>
  </si>
  <si>
    <t>13.09.2023 10:27:55</t>
  </si>
  <si>
    <t>13.09.2023 10:27:57</t>
  </si>
  <si>
    <t>13.09.2023 10:27:58</t>
  </si>
  <si>
    <t>13.09.2023 10:28:00</t>
  </si>
  <si>
    <t>13.09.2023 10:28:01</t>
  </si>
  <si>
    <t>13.09.2023 10:28:03</t>
  </si>
  <si>
    <t>13.09.2023 10:28:04</t>
  </si>
  <si>
    <t>13.09.2023 10:28:06</t>
  </si>
  <si>
    <t>13.09.2023 10:29:07</t>
  </si>
  <si>
    <t>13.09.2023 10:29:09</t>
  </si>
  <si>
    <t>13.09.2023 10:29:10</t>
  </si>
  <si>
    <t>13.09.2023 10:29:12</t>
  </si>
  <si>
    <t>13.09.2023 10:29:13</t>
  </si>
  <si>
    <t>13.09.2023 10:29:15</t>
  </si>
  <si>
    <t>13.09.2023 10:29:16</t>
  </si>
  <si>
    <t>13.09.2023 10:29:18</t>
  </si>
  <si>
    <t>13.09.2023 10:30:12</t>
  </si>
  <si>
    <t>13.09.2023 10:30:13</t>
  </si>
  <si>
    <t>13.09.2023 10:30:15</t>
  </si>
  <si>
    <t>13.09.2023 10:30:16</t>
  </si>
  <si>
    <t>13.09.2023 10:31:06</t>
  </si>
  <si>
    <t>13.09.2023 10:31:07</t>
  </si>
  <si>
    <t>13.09.2023 10:31:38</t>
  </si>
  <si>
    <t>13.09.2023 10:31:39</t>
  </si>
  <si>
    <t>13.09.2023 10:31:41</t>
  </si>
  <si>
    <t>13.09.2023 10:33:09</t>
  </si>
  <si>
    <t>13.09.2023 10:33:10</t>
  </si>
  <si>
    <t>13.09.2023 10:33:12</t>
  </si>
  <si>
    <t>13.09.2023 10:33:13</t>
  </si>
  <si>
    <t>13.09.2023 10:33:15</t>
  </si>
  <si>
    <t>13.09.2023 10:35:09</t>
  </si>
  <si>
    <t>13.09.2023 10:35:12</t>
  </si>
  <si>
    <t>13.09.2023 10:35:13</t>
  </si>
  <si>
    <t>13.09.2023 10:35:15</t>
  </si>
  <si>
    <t>13.09.2023 10:36:03</t>
  </si>
  <si>
    <t>13.09.2023 10:36:04</t>
  </si>
  <si>
    <t>13.09.2023 10:36:06</t>
  </si>
  <si>
    <t>13.09.2023 10:36:07</t>
  </si>
  <si>
    <t>13.09.2023 10:36:09</t>
  </si>
  <si>
    <t>13.09.2023 10:36:10</t>
  </si>
  <si>
    <t>13.09.2023 10:36:12</t>
  </si>
  <si>
    <t>13.09.2023 10:36:16</t>
  </si>
  <si>
    <t>13.09.2023 10:36:18</t>
  </si>
  <si>
    <t>13.09.2023 10:36:19</t>
  </si>
  <si>
    <t>13.09.2023 10:38:00</t>
  </si>
  <si>
    <t>13.09.2023 10:38:01</t>
  </si>
  <si>
    <t>13.09.2023 10:38:03</t>
  </si>
  <si>
    <t>13.09.2023 10:38:43</t>
  </si>
  <si>
    <t>13.09.2023 10:38:44</t>
  </si>
  <si>
    <t>13.09.2023 10:38:46</t>
  </si>
  <si>
    <t>13.09.2023 10:39:00</t>
  </si>
  <si>
    <t>13.09.2023 10:39:18</t>
  </si>
  <si>
    <t>13.09.2023 10:39:20</t>
  </si>
  <si>
    <t>13.09.2023 10:39:21</t>
  </si>
  <si>
    <t>13.09.2023 10:39:23</t>
  </si>
  <si>
    <t>13.09.2023 10:39:27</t>
  </si>
  <si>
    <t>13.09.2023 10:39:29</t>
  </si>
  <si>
    <t>13.09.2023 10:39:41</t>
  </si>
  <si>
    <t>13.09.2023 10:39:42</t>
  </si>
  <si>
    <t>13.09.2023 10:39:44</t>
  </si>
  <si>
    <t>13.09.2023 10:39:45</t>
  </si>
  <si>
    <t>13.09.2023 10:39:47</t>
  </si>
  <si>
    <t>13.09.2023 10:40:21</t>
  </si>
  <si>
    <t>13.09.2023 10:40:23</t>
  </si>
  <si>
    <t>13.09.2023 10:40:24</t>
  </si>
  <si>
    <t>13.09.2023 10:40:26</t>
  </si>
  <si>
    <t>13.09.2023 10:40:35</t>
  </si>
  <si>
    <t>13.09.2023 10:40:36</t>
  </si>
  <si>
    <t>13.09.2023 10:40:38</t>
  </si>
  <si>
    <t>13.09.2023 10:41:26</t>
  </si>
  <si>
    <t>13.09.2023 10:41:27</t>
  </si>
  <si>
    <t>13.09.2023 10:41:29</t>
  </si>
  <si>
    <t>13.09.2023 10:41:50</t>
  </si>
  <si>
    <t>13.09.2023 10:43:09</t>
  </si>
  <si>
    <t>13.09.2023 10:43:10</t>
  </si>
  <si>
    <t>13.09.2023 10:43:12</t>
  </si>
  <si>
    <t>13.09.2023 10:43:13</t>
  </si>
  <si>
    <t>13.09.2023 10:43:15</t>
  </si>
  <si>
    <t>13.09.2023 10:43:19</t>
  </si>
  <si>
    <t>13.09.2023 10:43:21</t>
  </si>
  <si>
    <t>13.09.2023 10:43:22</t>
  </si>
  <si>
    <t>13.09.2023 10:43:32</t>
  </si>
  <si>
    <t>13.09.2023 10:43:33</t>
  </si>
  <si>
    <t>13.09.2023 10:43:35</t>
  </si>
  <si>
    <t>13.09.2023 10:43:55</t>
  </si>
  <si>
    <t>13.09.2023 10:43:56</t>
  </si>
  <si>
    <t>13.09.2023 10:43:57</t>
  </si>
  <si>
    <t>13.09.2023 10:44:42</t>
  </si>
  <si>
    <t>13.09.2023 10:44:44</t>
  </si>
  <si>
    <t>13.09.2023 10:44:45</t>
  </si>
  <si>
    <t>13.09.2023 10:44:47</t>
  </si>
  <si>
    <t>13.09.2023 10:44:48</t>
  </si>
  <si>
    <t>13.09.2023 10:44:57</t>
  </si>
  <si>
    <t>13.09.2023 10:44:59</t>
  </si>
  <si>
    <t>13.09.2023 10:45:00</t>
  </si>
  <si>
    <t>13.09.2023 10:45:02</t>
  </si>
  <si>
    <t>13.09.2023 10:45:03</t>
  </si>
  <si>
    <t>13.09.2023 10:45:05</t>
  </si>
  <si>
    <t>13.09.2023 10:46:24</t>
  </si>
  <si>
    <t>13.09.2023 10:46:26</t>
  </si>
  <si>
    <t>13.09.2023 10:46:27</t>
  </si>
  <si>
    <t>13.09.2023 10:46:29</t>
  </si>
  <si>
    <t>13.09.2023 10:46:53</t>
  </si>
  <si>
    <t>13.09.2023 10:46:55</t>
  </si>
  <si>
    <t>13.09.2023 10:48:06</t>
  </si>
  <si>
    <t>13.09.2023 10:48:09</t>
  </si>
  <si>
    <t>13.09.2023 10:48:10</t>
  </si>
  <si>
    <t>13.09.2023 10:48:12</t>
  </si>
  <si>
    <t>13.09.2023 10:48:13</t>
  </si>
  <si>
    <t>13.09.2023 10:48:43</t>
  </si>
  <si>
    <t>13.09.2023 10:48:44</t>
  </si>
  <si>
    <t>13.09.2023 10:48:46</t>
  </si>
  <si>
    <t>13.09.2023 10:49:38</t>
  </si>
  <si>
    <t>13.09.2023 10:49:40</t>
  </si>
  <si>
    <t>13.09.2023 10:49:41</t>
  </si>
  <si>
    <t>13.09.2023 10:49:43</t>
  </si>
  <si>
    <t>13.09.2023 10:49:44</t>
  </si>
  <si>
    <t>13.09.2023 10:49:49</t>
  </si>
  <si>
    <t>13.09.2023 10:49:50</t>
  </si>
  <si>
    <t>13.09.2023 10:49:52</t>
  </si>
  <si>
    <t>13.09.2023 10:49:53</t>
  </si>
  <si>
    <t>13.09.2023 10:49:55</t>
  </si>
  <si>
    <t>13.09.2023 10:50:17</t>
  </si>
  <si>
    <t>13.09.2023 10:50:18</t>
  </si>
  <si>
    <t>13.09.2023 10:51:14</t>
  </si>
  <si>
    <t>13.09.2023 10:51:15</t>
  </si>
  <si>
    <t>13.09.2023 10:51:16</t>
  </si>
  <si>
    <t>13.09.2023 10:51:18</t>
  </si>
  <si>
    <t>13.09.2023 10:51:19</t>
  </si>
  <si>
    <t>13.09.2023 10:51:21</t>
  </si>
  <si>
    <t>13.09.2023 10:51:47</t>
  </si>
  <si>
    <t>13.09.2023 10:51:50</t>
  </si>
  <si>
    <t>13.09.2023 10:51:52</t>
  </si>
  <si>
    <t>13.09.2023 10:51:53</t>
  </si>
  <si>
    <t>13.09.2023 10:51:55</t>
  </si>
  <si>
    <t>13.09.2023 10:51:56</t>
  </si>
  <si>
    <t>13.09.2023 10:51:58</t>
  </si>
  <si>
    <t>13.09.2023 10:51:59</t>
  </si>
  <si>
    <t>13.09.2023 10:52:22</t>
  </si>
  <si>
    <t>13.09.2023 10:52:30</t>
  </si>
  <si>
    <t>13.09.2023 10:52:31</t>
  </si>
  <si>
    <t>13.09.2023 10:52:34</t>
  </si>
  <si>
    <t>13.09.2023 10:52:36</t>
  </si>
  <si>
    <t>13.09.2023 10:52:37</t>
  </si>
  <si>
    <t>13.09.2023 10:52:39</t>
  </si>
  <si>
    <t>13.09.2023 10:52:41</t>
  </si>
  <si>
    <t>13.09.2023 10:53:29</t>
  </si>
  <si>
    <t>13.09.2023 10:53:30</t>
  </si>
  <si>
    <t>13.09.2023 10:53:32</t>
  </si>
  <si>
    <t>13.09.2023 10:54:30</t>
  </si>
  <si>
    <t>13.09.2023 10:54:32</t>
  </si>
  <si>
    <t>13.09.2023 10:54:33</t>
  </si>
  <si>
    <t>13.09.2023 10:56:49</t>
  </si>
  <si>
    <t>13.09.2023 10:56:50</t>
  </si>
  <si>
    <t>13.09.2023 10:56:52</t>
  </si>
  <si>
    <t>13.09.2023 10:56:53</t>
  </si>
  <si>
    <t>13.09.2023 10:56:55</t>
  </si>
  <si>
    <t>13.09.2023 10:56:57</t>
  </si>
  <si>
    <t>13.09.2023 10:56:58</t>
  </si>
  <si>
    <t>13.09.2023 10:57:12</t>
  </si>
  <si>
    <t>13.09.2023 10:57:13</t>
  </si>
  <si>
    <t>13.09.2023 10:57:15</t>
  </si>
  <si>
    <t>13.09.2023 10:57:16</t>
  </si>
  <si>
    <t>13.09.2023 10:57:18</t>
  </si>
  <si>
    <t>13.09.2023 10:57:19</t>
  </si>
  <si>
    <t>13.09.2023 10:57:21</t>
  </si>
  <si>
    <t>13.09.2023 10:57:42</t>
  </si>
  <si>
    <t>13.09.2023 10:59:07</t>
  </si>
  <si>
    <t>13.09.2023 10:59:17</t>
  </si>
  <si>
    <t>13.09.2023 10:59:21</t>
  </si>
  <si>
    <t>13.09.2023 10:59:23</t>
  </si>
  <si>
    <t>13.09.2023 10:59:24</t>
  </si>
  <si>
    <t>13.09.2023 10:59:26</t>
  </si>
  <si>
    <t>13.09.2023 10:59:27</t>
  </si>
  <si>
    <t>13.09.2023 10:59:29</t>
  </si>
  <si>
    <t>13.09.2023 10:59:30</t>
  </si>
  <si>
    <t>13.09.2023 11:01:46</t>
  </si>
  <si>
    <t>13.09.2023 11:01:52</t>
  </si>
  <si>
    <t>13.09.2023 11:01:53</t>
  </si>
  <si>
    <t>13.09.2023 11:01:55</t>
  </si>
  <si>
    <t>13.09.2023 11:02:52</t>
  </si>
  <si>
    <t>13.09.2023 11:02:53</t>
  </si>
  <si>
    <t>13.09.2023 11:02:55</t>
  </si>
  <si>
    <t>13.09.2023 11:02:56</t>
  </si>
  <si>
    <t>13.09.2023 11:02:58</t>
  </si>
  <si>
    <t>13.09.2023 11:03:16</t>
  </si>
  <si>
    <t>13.09.2023 11:03:18</t>
  </si>
  <si>
    <t>13.09.2023 11:03:19</t>
  </si>
  <si>
    <t>13.09.2023 11:03:21</t>
  </si>
  <si>
    <t>13.09.2023 11:03:22</t>
  </si>
  <si>
    <t>13.09.2023 11:03:24</t>
  </si>
  <si>
    <t>13.09.2023 11:03:25</t>
  </si>
  <si>
    <t>13.09.2023 11:05:35</t>
  </si>
  <si>
    <t>13.09.2023 11:05:37</t>
  </si>
  <si>
    <t>13.09.2023 11:05:38</t>
  </si>
  <si>
    <t>13.09.2023 11:05:40</t>
  </si>
  <si>
    <t>13.09.2023 11:05:41</t>
  </si>
  <si>
    <t>13.09.2023 11:05:43</t>
  </si>
  <si>
    <t>13.09.2023 11:07:00</t>
  </si>
  <si>
    <t>13.09.2023 11:07:01</t>
  </si>
  <si>
    <t>13.09.2023 11:07:53</t>
  </si>
  <si>
    <t>13.09.2023 11:07:55</t>
  </si>
  <si>
    <t>13.09.2023 11:07:56</t>
  </si>
  <si>
    <t>13.09.2023 11:09:09</t>
  </si>
  <si>
    <t>13.09.2023 11:09:15</t>
  </si>
  <si>
    <t>13.09.2023 11:12:10</t>
  </si>
  <si>
    <t>13.09.2023 11:12:12</t>
  </si>
  <si>
    <t>13.09.2023 11:12:30</t>
  </si>
  <si>
    <t>13.09.2023 11:13:06</t>
  </si>
  <si>
    <t>13.09.2023 11:13:07</t>
  </si>
  <si>
    <t>13.09.2023 11:13:09</t>
  </si>
  <si>
    <t>13.09.2023 11:13:10</t>
  </si>
  <si>
    <t>13.09.2023 11:14:07</t>
  </si>
  <si>
    <t>13.09.2023 11:14:09</t>
  </si>
  <si>
    <t>13.09.2023 11:14:10</t>
  </si>
  <si>
    <t>13.09.2023 11:14:12</t>
  </si>
  <si>
    <t>13.09.2023 11:14:13</t>
  </si>
  <si>
    <t>13.09.2023 11:14:18</t>
  </si>
  <si>
    <t>13.09.2023 11:14:19</t>
  </si>
  <si>
    <t>13.09.2023 11:14:21</t>
  </si>
  <si>
    <t>13.09.2023 11:14:22</t>
  </si>
  <si>
    <t>13.09.2023 11:14:24</t>
  </si>
  <si>
    <t>13.09.2023 11:14:25</t>
  </si>
  <si>
    <t>13.09.2023 11:14:27</t>
  </si>
  <si>
    <t>13.09.2023 11:14:28</t>
  </si>
  <si>
    <t>13.09.2023 11:14:34</t>
  </si>
  <si>
    <t>13.09.2023 11:14:36</t>
  </si>
  <si>
    <t>13.09.2023 11:14:37</t>
  </si>
  <si>
    <t>13.09.2023 11:14:39</t>
  </si>
  <si>
    <t>13.09.2023 11:14:40</t>
  </si>
  <si>
    <t>13.09.2023 11:14:42</t>
  </si>
  <si>
    <t>13.09.2023 11:14:45</t>
  </si>
  <si>
    <t>13.09.2023 11:14:46</t>
  </si>
  <si>
    <t>13.09.2023 11:14:48</t>
  </si>
  <si>
    <t>13.09.2023 11:15:26</t>
  </si>
  <si>
    <t>13.09.2023 11:15:27</t>
  </si>
  <si>
    <t>13.09.2023 11:15:29</t>
  </si>
  <si>
    <t>13.09.2023 11:15:30</t>
  </si>
  <si>
    <t>13.09.2023 11:15:32</t>
  </si>
  <si>
    <t>13.09.2023 11:18:29</t>
  </si>
  <si>
    <t>13.09.2023 11:18:30</t>
  </si>
  <si>
    <t>13.09.2023 11:18:32</t>
  </si>
  <si>
    <t>13.09.2023 11:18:33</t>
  </si>
  <si>
    <t>13.09.2023 11:18:58</t>
  </si>
  <si>
    <t>13.09.2023 11:18:59</t>
  </si>
  <si>
    <t>13.09.2023 11:19:01</t>
  </si>
  <si>
    <t>13.09.2023 11:19:02</t>
  </si>
  <si>
    <t>13.09.2023 11:19:04</t>
  </si>
  <si>
    <t>13.09.2023 11:19:05</t>
  </si>
  <si>
    <t>13.09.2023 11:19:18</t>
  </si>
  <si>
    <t>13.09.2023 11:19:19</t>
  </si>
  <si>
    <t>13.09.2023 11:19:21</t>
  </si>
  <si>
    <t>13.09.2023 11:19:59</t>
  </si>
  <si>
    <t>13.09.2023 11:20:02</t>
  </si>
  <si>
    <t>13.09.2023 11:20:04</t>
  </si>
  <si>
    <t>13.09.2023 11:20:19</t>
  </si>
  <si>
    <t>13.09.2023 11:20:21</t>
  </si>
  <si>
    <t>13.09.2023 11:20:48</t>
  </si>
  <si>
    <t>13.09.2023 11:20:50</t>
  </si>
  <si>
    <t>13.09.2023 11:20:51</t>
  </si>
  <si>
    <t>13.09.2023 11:20:53</t>
  </si>
  <si>
    <t>13.09.2023 11:20:54</t>
  </si>
  <si>
    <t>13.09.2023 11:22:03</t>
  </si>
  <si>
    <t>13.09.2023 11:22:04</t>
  </si>
  <si>
    <t>13.09.2023 11:22:06</t>
  </si>
  <si>
    <t>13.09.2023 11:22:27</t>
  </si>
  <si>
    <t>13.09.2023 11:22:29</t>
  </si>
  <si>
    <t>13.09.2023 11:22:30</t>
  </si>
  <si>
    <t>13.09.2023 11:22:32</t>
  </si>
  <si>
    <t>13.09.2023 11:22:46</t>
  </si>
  <si>
    <t>13.09.2023 11:22:47</t>
  </si>
  <si>
    <t>13.09.2023 11:23:03</t>
  </si>
  <si>
    <t>13.09.2023 11:23:04</t>
  </si>
  <si>
    <t>13.09.2023 11:23:06</t>
  </si>
  <si>
    <t>13.09.2023 11:23:07</t>
  </si>
  <si>
    <t>13.09.2023 11:23:13</t>
  </si>
  <si>
    <t>13.09.2023 11:23:15</t>
  </si>
  <si>
    <t>13.09.2023 11:23:36</t>
  </si>
  <si>
    <t>13.09.2023 11:23:38</t>
  </si>
  <si>
    <t>13.09.2023 11:23:39</t>
  </si>
  <si>
    <t>13.09.2023 11:25:40</t>
  </si>
  <si>
    <t>13.09.2023 11:25:43</t>
  </si>
  <si>
    <t>13.09.2023 11:25:47</t>
  </si>
  <si>
    <t>13.09.2023 11:25:49</t>
  </si>
  <si>
    <t>13.09.2023 11:26:06</t>
  </si>
  <si>
    <t>13.09.2023 11:26:07</t>
  </si>
  <si>
    <t>13.09.2023 11:26:09</t>
  </si>
  <si>
    <t>13.09.2023 11:26:10</t>
  </si>
  <si>
    <t>13.09.2023 11:26:43</t>
  </si>
  <si>
    <t>13.09.2023 11:26:44</t>
  </si>
  <si>
    <t>13.09.2023 11:26:46</t>
  </si>
  <si>
    <t>13.09.2023 11:26:47</t>
  </si>
  <si>
    <t>13.09.2023 11:27:03</t>
  </si>
  <si>
    <t>13.09.2023 11:27:47</t>
  </si>
  <si>
    <t>13.09.2023 11:27:49</t>
  </si>
  <si>
    <t>13.09.2023 11:27:50</t>
  </si>
  <si>
    <t>13.09.2023 11:27:52</t>
  </si>
  <si>
    <t>13.09.2023 11:28:09</t>
  </si>
  <si>
    <t>13.09.2023 11:28:10</t>
  </si>
  <si>
    <t>13.09.2023 11:28:12</t>
  </si>
  <si>
    <t>13.09.2023 11:28:32</t>
  </si>
  <si>
    <t>13.09.2023 11:28:33</t>
  </si>
  <si>
    <t>13.09.2023 11:28:35</t>
  </si>
  <si>
    <t>13.09.2023 11:28:36</t>
  </si>
  <si>
    <t>13.09.2023 11:29:38</t>
  </si>
  <si>
    <t>13.09.2023 11:29:40</t>
  </si>
  <si>
    <t>13.09.2023 11:29:41</t>
  </si>
  <si>
    <t>13.09.2023 11:30:41</t>
  </si>
  <si>
    <t>13.09.2023 11:30:43</t>
  </si>
  <si>
    <t>13.09.2023 11:30:44</t>
  </si>
  <si>
    <t>13.09.2023 11:31:06</t>
  </si>
  <si>
    <t>13.09.2023 11:31:07</t>
  </si>
  <si>
    <t>13.09.2023 11:31:09</t>
  </si>
  <si>
    <t>13.09.2023 11:32:41</t>
  </si>
  <si>
    <t>13.09.2023 11:32:43</t>
  </si>
  <si>
    <t>13.09.2023 11:32:44</t>
  </si>
  <si>
    <t>13.09.2023 11:32:46</t>
  </si>
  <si>
    <t>13.09.2023 11:32:47</t>
  </si>
  <si>
    <t>13.09.2023 11:33:06</t>
  </si>
  <si>
    <t>13.09.2023 11:33:07</t>
  </si>
  <si>
    <t>13.09.2023 11:33:09</t>
  </si>
  <si>
    <t>13.09.2023 11:33:10</t>
  </si>
  <si>
    <t>13.09.2023 11:34:01</t>
  </si>
  <si>
    <t>13.09.2023 11:34:03</t>
  </si>
  <si>
    <t>13.09.2023 11:34:15</t>
  </si>
  <si>
    <t>13.09.2023 11:34:41</t>
  </si>
  <si>
    <t>13.09.2023 11:34:42</t>
  </si>
  <si>
    <t>13.09.2023 11:34:44</t>
  </si>
  <si>
    <t>13.09.2023 11:34:50</t>
  </si>
  <si>
    <t>13.09.2023 11:34:51</t>
  </si>
  <si>
    <t>13.09.2023 11:34:53</t>
  </si>
  <si>
    <t>13.09.2023 11:34:59</t>
  </si>
  <si>
    <t>13.09.2023 11:35:01</t>
  </si>
  <si>
    <t>13.09.2023 11:35:02</t>
  </si>
  <si>
    <t>13.09.2023 11:36:57</t>
  </si>
  <si>
    <t>13.09.2023 11:36:58</t>
  </si>
  <si>
    <t>13.09.2023 11:37:00</t>
  </si>
  <si>
    <t>13.09.2023 11:37:06</t>
  </si>
  <si>
    <t>13.09.2023 11:37:09</t>
  </si>
  <si>
    <t>13.09.2023 11:37:10</t>
  </si>
  <si>
    <t>13.09.2023 11:37:12</t>
  </si>
  <si>
    <t>13.09.2023 11:37:13</t>
  </si>
  <si>
    <t>13.09.2023 11:37:33</t>
  </si>
  <si>
    <t>13.09.2023 11:37:35</t>
  </si>
  <si>
    <t>13.09.2023 11:37:36</t>
  </si>
  <si>
    <t>13.09.2023 11:37:38</t>
  </si>
  <si>
    <t>13.09.2023 11:37:45</t>
  </si>
  <si>
    <t>13.09.2023 11:37:47</t>
  </si>
  <si>
    <t>13.09.2023 11:37:50</t>
  </si>
  <si>
    <t>13.09.2023 11:37:51</t>
  </si>
  <si>
    <t>13.09.2023 11:37:53</t>
  </si>
  <si>
    <t>13.09.2023 11:37:54</t>
  </si>
  <si>
    <t>13.09.2023 11:37:56</t>
  </si>
  <si>
    <t>13.09.2023 11:37:57</t>
  </si>
  <si>
    <t>13.09.2023 11:37:59</t>
  </si>
  <si>
    <t>13.09.2023 11:38:02</t>
  </si>
  <si>
    <t>13.09.2023 11:38:03</t>
  </si>
  <si>
    <t>13.09.2023 11:38:05</t>
  </si>
  <si>
    <t>13.09.2023 11:38:07</t>
  </si>
  <si>
    <t>13.09.2023 11:39:21</t>
  </si>
  <si>
    <t>13.09.2023 11:39:23</t>
  </si>
  <si>
    <t>13.09.2023 11:39:24</t>
  </si>
  <si>
    <t>13.09.2023 11:39:56</t>
  </si>
  <si>
    <t>13.09.2023 11:39:58</t>
  </si>
  <si>
    <t>13.09.2023 11:39:59</t>
  </si>
  <si>
    <t>13.09.2023 11:41:04</t>
  </si>
  <si>
    <t>13.09.2023 11:41:06</t>
  </si>
  <si>
    <t>13.09.2023 11:41:07</t>
  </si>
  <si>
    <t>13.09.2023 11:41:58</t>
  </si>
  <si>
    <t>13.09.2023 11:41:59</t>
  </si>
  <si>
    <t>13.09.2023 11:42:01</t>
  </si>
  <si>
    <t>13.09.2023 11:42:02</t>
  </si>
  <si>
    <t>13.09.2023 11:42:04</t>
  </si>
  <si>
    <t>13.09.2023 11:44:54</t>
  </si>
  <si>
    <t>13.09.2023 11:44:55</t>
  </si>
  <si>
    <t>13.09.2023 11:44:57</t>
  </si>
  <si>
    <t>13.09.2023 11:45:30</t>
  </si>
  <si>
    <t>13.09.2023 11:45:32</t>
  </si>
  <si>
    <t>13.09.2023 11:45:33</t>
  </si>
  <si>
    <t>13.09.2023 11:45:35</t>
  </si>
  <si>
    <t>13.09.2023 11:46:41</t>
  </si>
  <si>
    <t>13.09.2023 11:46:43</t>
  </si>
  <si>
    <t>13.09.2023 11:46:44</t>
  </si>
  <si>
    <t>13.09.2023 11:47:13</t>
  </si>
  <si>
    <t>13.09.2023 11:47:15</t>
  </si>
  <si>
    <t>13.09.2023 11:47:16</t>
  </si>
  <si>
    <t>13.09.2023 11:47:18</t>
  </si>
  <si>
    <t>13.09.2023 11:47:21</t>
  </si>
  <si>
    <t>13.09.2023 11:47:22</t>
  </si>
  <si>
    <t>13.09.2023 11:47:24</t>
  </si>
  <si>
    <t>13.09.2023 11:47:25</t>
  </si>
  <si>
    <t>13.09.2023 11:47:27</t>
  </si>
  <si>
    <t>13.09.2023 11:47:28</t>
  </si>
  <si>
    <t>13.09.2023 11:47:30</t>
  </si>
  <si>
    <t>13.09.2023 11:47:56</t>
  </si>
  <si>
    <t>13.09.2023 11:47:58</t>
  </si>
  <si>
    <t>13.09.2023 11:47:59</t>
  </si>
  <si>
    <t>13.09.2023 11:48:01</t>
  </si>
  <si>
    <t>13.09.2023 11:48:13</t>
  </si>
  <si>
    <t>13.09.2023 11:48:54</t>
  </si>
  <si>
    <t>13.09.2023 11:48:56</t>
  </si>
  <si>
    <t>13.09.2023 11:48:57</t>
  </si>
  <si>
    <t>13.09.2023 11:48:59</t>
  </si>
  <si>
    <t>13.09.2023 11:49:08</t>
  </si>
  <si>
    <t>13.09.2023 11:49:10</t>
  </si>
  <si>
    <t>13.09.2023 11:49:11</t>
  </si>
  <si>
    <t>13.09.2023 11:49:13</t>
  </si>
  <si>
    <t>13.09.2023 11:49:22</t>
  </si>
  <si>
    <t>13.09.2023 11:49:23</t>
  </si>
  <si>
    <t>13.09.2023 11:50:09</t>
  </si>
  <si>
    <t>13.09.2023 11:50:10</t>
  </si>
  <si>
    <t>13.09.2023 11:50:12</t>
  </si>
  <si>
    <t>13.09.2023 11:50:13</t>
  </si>
  <si>
    <t>13.09.2023 11:50:15</t>
  </si>
  <si>
    <t>13.09.2023 11:50:18</t>
  </si>
  <si>
    <t>13.09.2023 11:50:30</t>
  </si>
  <si>
    <t>13.09.2023 11:50:32</t>
  </si>
  <si>
    <t>13.09.2023 11:50:33</t>
  </si>
  <si>
    <t>13.09.2023 11:50:35</t>
  </si>
  <si>
    <t>13.09.2023 11:50:44</t>
  </si>
  <si>
    <t>13.09.2023 11:50:45</t>
  </si>
  <si>
    <t>13.09.2023 11:50:47</t>
  </si>
  <si>
    <t>13.09.2023 11:50:48</t>
  </si>
  <si>
    <t>13.09.2023 11:50:50</t>
  </si>
  <si>
    <t>13.09.2023 11:50:51</t>
  </si>
  <si>
    <t>13.09.2023 11:50:53</t>
  </si>
  <si>
    <t>13.09.2023 11:50:54</t>
  </si>
  <si>
    <t>13.09.2023 11:51:10</t>
  </si>
  <si>
    <t>13.09.2023 11:51:12</t>
  </si>
  <si>
    <t>13.09.2023 11:51:13</t>
  </si>
  <si>
    <t>13.09.2023 11:51:15</t>
  </si>
  <si>
    <t>13.09.2023 11:51:16</t>
  </si>
  <si>
    <t>13.09.2023 11:51:18</t>
  </si>
  <si>
    <t>13.09.2023 11:51:27</t>
  </si>
  <si>
    <t>13.09.2023 11:51:29</t>
  </si>
  <si>
    <t>13.09.2023 11:51:30</t>
  </si>
  <si>
    <t>13.09.2023 11:51:32</t>
  </si>
  <si>
    <t>13.09.2023 11:52:26</t>
  </si>
  <si>
    <t>13.09.2023 11:52:27</t>
  </si>
  <si>
    <t>13.09.2023 11:53:20</t>
  </si>
  <si>
    <t>13.09.2023 11:53:21</t>
  </si>
  <si>
    <t>13.09.2023 11:53:23</t>
  </si>
  <si>
    <t>13.09.2023 11:53:52</t>
  </si>
  <si>
    <t>13.09.2023 11:53:53</t>
  </si>
  <si>
    <t>13.09.2023 11:53:55</t>
  </si>
  <si>
    <t>13.09.2023 11:53:56</t>
  </si>
  <si>
    <t>13.09.2023 11:54:27</t>
  </si>
  <si>
    <t>13.09.2023 11:54:29</t>
  </si>
  <si>
    <t>13.09.2023 11:54:32</t>
  </si>
  <si>
    <t>13.09.2023 11:54:35</t>
  </si>
  <si>
    <t>13.09.2023 11:54:48</t>
  </si>
  <si>
    <t>13.09.2023 11:54:50</t>
  </si>
  <si>
    <t>13.09.2023 11:54:51</t>
  </si>
  <si>
    <t>13.09.2023 11:54:53</t>
  </si>
  <si>
    <t>13.09.2023 11:54:58</t>
  </si>
  <si>
    <t>13.09.2023 11:54:59</t>
  </si>
  <si>
    <t>13.09.2023 11:55:44</t>
  </si>
  <si>
    <t>13.09.2023 11:55:45</t>
  </si>
  <si>
    <t>13.09.2023 11:55:47</t>
  </si>
  <si>
    <t>13.09.2023 11:57:00</t>
  </si>
  <si>
    <t>13.09.2023 11:57:01</t>
  </si>
  <si>
    <t>13.09.2023 11:57:03</t>
  </si>
  <si>
    <t>13.09.2023 11:57:04</t>
  </si>
  <si>
    <t>13.09.2023 11:58:09</t>
  </si>
  <si>
    <t>13.09.2023 11:58:10</t>
  </si>
  <si>
    <t>13.09.2023 11:58:12</t>
  </si>
  <si>
    <t>13.09.2023 11:58:13</t>
  </si>
  <si>
    <t>13.09.2023 11:58:16</t>
  </si>
  <si>
    <t>13.09.2023 11:58:18</t>
  </si>
  <si>
    <t>13.09.2023 11:58:19</t>
  </si>
  <si>
    <t>13.09.2023 11:58:21</t>
  </si>
  <si>
    <t>13.09.2023 11:58:22</t>
  </si>
  <si>
    <t>13.09.2023 11:58:53</t>
  </si>
  <si>
    <t>13.09.2023 11:58:58</t>
  </si>
  <si>
    <t>13.09.2023 11:58:59</t>
  </si>
  <si>
    <t>13.09.2023 11:59:07</t>
  </si>
  <si>
    <t>13.09.2023 11:59:08</t>
  </si>
  <si>
    <t>13.09.2023 11:59:10</t>
  </si>
  <si>
    <t>13.09.2023 11:59:11</t>
  </si>
  <si>
    <t>13.09.2023 11:59:13</t>
  </si>
  <si>
    <t>13.09.2023 11:59:14</t>
  </si>
  <si>
    <t>13.09.2023 11:59:16</t>
  </si>
  <si>
    <t>13.09.2023 11:59:40</t>
  </si>
  <si>
    <t>13.09.2023 11:59:42</t>
  </si>
  <si>
    <t>13.09.2023 12:01:09</t>
  </si>
  <si>
    <t>13.09.2023 12:01:10</t>
  </si>
  <si>
    <t>13.09.2023 12:01:12</t>
  </si>
  <si>
    <t>13.09.2023 12:01:13</t>
  </si>
  <si>
    <t>13.09.2023 12:01:15</t>
  </si>
  <si>
    <t>13.09.2023 12:01:16</t>
  </si>
  <si>
    <t>13.09.2023 12:01:18</t>
  </si>
  <si>
    <t>13.09.2023 12:01:21</t>
  </si>
  <si>
    <t>13.09.2023 12:01:22</t>
  </si>
  <si>
    <t>13.09.2023 12:01:24</t>
  </si>
  <si>
    <t>13.09.2023 12:02:12</t>
  </si>
  <si>
    <t>13.09.2023 12:02:13</t>
  </si>
  <si>
    <t>13.09.2023 12:02:15</t>
  </si>
  <si>
    <t>13.09.2023 12:02:16</t>
  </si>
  <si>
    <t>13.09.2023 12:02:43</t>
  </si>
  <si>
    <t>13.09.2023 12:03:49</t>
  </si>
  <si>
    <t>13.09.2023 12:03:50</t>
  </si>
  <si>
    <t>13.09.2023 12:03:52</t>
  </si>
  <si>
    <t>13.09.2023 12:04:03</t>
  </si>
  <si>
    <t>13.09.2023 12:04:06</t>
  </si>
  <si>
    <t>13.09.2023 12:04:07</t>
  </si>
  <si>
    <t>13.09.2023 12:04:09</t>
  </si>
  <si>
    <t>13.09.2023 12:04:10</t>
  </si>
  <si>
    <t>13.09.2023 12:04:13</t>
  </si>
  <si>
    <t>13.09.2023 12:04:15</t>
  </si>
  <si>
    <t>13.09.2023 12:04:33</t>
  </si>
  <si>
    <t>13.09.2023 12:04:35</t>
  </si>
  <si>
    <t>13.09.2023 12:04:36</t>
  </si>
  <si>
    <t>13.09.2023 12:04:38</t>
  </si>
  <si>
    <t>13.09.2023 12:04:53</t>
  </si>
  <si>
    <t>13.09.2023 12:04:54</t>
  </si>
  <si>
    <t>13.09.2023 12:04:56</t>
  </si>
  <si>
    <t>13.09.2023 12:04:57</t>
  </si>
  <si>
    <t>13.09.2023 12:05:08</t>
  </si>
  <si>
    <t>13.09.2023 12:05:10</t>
  </si>
  <si>
    <t>13.09.2023 12:05:11</t>
  </si>
  <si>
    <t>13.09.2023 12:05:13</t>
  </si>
  <si>
    <t>13.09.2023 12:05:14</t>
  </si>
  <si>
    <t>13.09.2023 12:05:16</t>
  </si>
  <si>
    <t>13.09.2023 12:05:17</t>
  </si>
  <si>
    <t>13.09.2023 12:05:19</t>
  </si>
  <si>
    <t>13.09.2023 12:05:22</t>
  </si>
  <si>
    <t>13.09.2023 12:05:23</t>
  </si>
  <si>
    <t>13.09.2023 12:05:25</t>
  </si>
  <si>
    <t>13.09.2023 12:05:26</t>
  </si>
  <si>
    <t>13.09.2023 12:05:28</t>
  </si>
  <si>
    <t>13.09.2023 12:06:18</t>
  </si>
  <si>
    <t>13.09.2023 12:06:20</t>
  </si>
  <si>
    <t>13.09.2023 12:06:21</t>
  </si>
  <si>
    <t>13.09.2023 12:06:23</t>
  </si>
  <si>
    <t>13.09.2023 12:06:24</t>
  </si>
  <si>
    <t>13.09.2023 12:06:26</t>
  </si>
  <si>
    <t>13.09.2023 12:06:27</t>
  </si>
  <si>
    <t>13.09.2023 12:06:29</t>
  </si>
  <si>
    <t>13.09.2023 12:06:30</t>
  </si>
  <si>
    <t>13.09.2023 12:06:32</t>
  </si>
  <si>
    <t>13.09.2023 12:06:56</t>
  </si>
  <si>
    <t>13.09.2023 12:06:58</t>
  </si>
  <si>
    <t>13.09.2023 12:06:59</t>
  </si>
  <si>
    <t>13.09.2023 12:07:01</t>
  </si>
  <si>
    <t>13.09.2023 12:08:24</t>
  </si>
  <si>
    <t>13.09.2023 12:08:26</t>
  </si>
  <si>
    <t>13.09.2023 12:08:27</t>
  </si>
  <si>
    <t>13.09.2023 12:08:43</t>
  </si>
  <si>
    <t>13.09.2023 12:08:44</t>
  </si>
  <si>
    <t>13.09.2023 12:08:49</t>
  </si>
  <si>
    <t>13.09.2023 12:08:50</t>
  </si>
  <si>
    <t>13.09.2023 12:08:52</t>
  </si>
  <si>
    <t>13.09.2023 12:09:01</t>
  </si>
  <si>
    <t>13.09.2023 12:09:06</t>
  </si>
  <si>
    <t>13.09.2023 12:09:07</t>
  </si>
  <si>
    <t>13.09.2023 12:09:21</t>
  </si>
  <si>
    <t>13.09.2023 12:09:22</t>
  </si>
  <si>
    <t>13.09.2023 12:09:24</t>
  </si>
  <si>
    <t>13.09.2023 12:10:41</t>
  </si>
  <si>
    <t>13.09.2023 12:10:43</t>
  </si>
  <si>
    <t>13.09.2023 12:10:44</t>
  </si>
  <si>
    <t>13.09.2023 12:10:46</t>
  </si>
  <si>
    <t>13.09.2023 12:10:47</t>
  </si>
  <si>
    <t>13.09.2023 12:11:27</t>
  </si>
  <si>
    <t>13.09.2023 12:11:29</t>
  </si>
  <si>
    <t>13.09.2023 12:11:30</t>
  </si>
  <si>
    <t>13.09.2023 12:11:32</t>
  </si>
  <si>
    <t>13.09.2023 12:11:33</t>
  </si>
  <si>
    <t>13.09.2023 12:11:35</t>
  </si>
  <si>
    <t>13.09.2023 12:11:39</t>
  </si>
  <si>
    <t>13.09.2023 12:11:41</t>
  </si>
  <si>
    <t>13.09.2023 12:12:10</t>
  </si>
  <si>
    <t>13.09.2023 12:12:12</t>
  </si>
  <si>
    <t>13.09.2023 12:12:13</t>
  </si>
  <si>
    <t>13.09.2023 12:12:24</t>
  </si>
  <si>
    <t>13.09.2023 12:12:26</t>
  </si>
  <si>
    <t>13.09.2023 12:12:27</t>
  </si>
  <si>
    <t>13.09.2023 12:12:29</t>
  </si>
  <si>
    <t>13.09.2023 12:13:12</t>
  </si>
  <si>
    <t>13.09.2023 12:13:13</t>
  </si>
  <si>
    <t>13.09.2023 12:13:32</t>
  </si>
  <si>
    <t>13.09.2023 12:13:33</t>
  </si>
  <si>
    <t>13.09.2023 12:13:35</t>
  </si>
  <si>
    <t>13.09.2023 12:14:23</t>
  </si>
  <si>
    <t>13.09.2023 12:14:24</t>
  </si>
  <si>
    <t>13.09.2023 12:14:26</t>
  </si>
  <si>
    <t>13.09.2023 12:14:27</t>
  </si>
  <si>
    <t>13.09.2023 12:14:29</t>
  </si>
  <si>
    <t>13.09.2023 12:14:30</t>
  </si>
  <si>
    <t>13.09.2023 12:14:32</t>
  </si>
  <si>
    <t>13.09.2023 12:14:33</t>
  </si>
  <si>
    <t>13.09.2023 12:15:47</t>
  </si>
  <si>
    <t>13.09.2023 12:15:49</t>
  </si>
  <si>
    <t>13.09.2023 12:15:50</t>
  </si>
  <si>
    <t>13.09.2023 12:15:52</t>
  </si>
  <si>
    <t>13.09.2023 12:15:55</t>
  </si>
  <si>
    <t>13.09.2023 12:15:56</t>
  </si>
  <si>
    <t>13.09.2023 12:16:01</t>
  </si>
  <si>
    <t>13.09.2023 12:16:04</t>
  </si>
  <si>
    <t>13.09.2023 12:16:05</t>
  </si>
  <si>
    <t>13.09.2023 12:16:10</t>
  </si>
  <si>
    <t>13.09.2023 12:16:11</t>
  </si>
  <si>
    <t>13.09.2023 12:16:15</t>
  </si>
  <si>
    <t>13.09.2023 12:16:16</t>
  </si>
  <si>
    <t>13.09.2023 12:16:24</t>
  </si>
  <si>
    <t>13.09.2023 12:16:25</t>
  </si>
  <si>
    <t>13.09.2023 12:16:27</t>
  </si>
  <si>
    <t>13.09.2023 12:16:28</t>
  </si>
  <si>
    <t>13.09.2023 12:16:30</t>
  </si>
  <si>
    <t>13.09.2023 12:16:37</t>
  </si>
  <si>
    <t>13.09.2023 12:16:39</t>
  </si>
  <si>
    <t>13.09.2023 12:16:40</t>
  </si>
  <si>
    <t>13.09.2023 12:16:42</t>
  </si>
  <si>
    <t>13.09.2023 12:16:43</t>
  </si>
  <si>
    <t>13.09.2023 12:17:29</t>
  </si>
  <si>
    <t>13.09.2023 12:17:58</t>
  </si>
  <si>
    <t>13.09.2023 12:18:00</t>
  </si>
  <si>
    <t>13.09.2023 12:18:01</t>
  </si>
  <si>
    <t>13.09.2023 12:19:10</t>
  </si>
  <si>
    <t>13.09.2023 12:19:12</t>
  </si>
  <si>
    <t>13.09.2023 12:19:13</t>
  </si>
  <si>
    <t>13.09.2023 12:19:18</t>
  </si>
  <si>
    <t>13.09.2023 12:20:24</t>
  </si>
  <si>
    <t>13.09.2023 12:20:26</t>
  </si>
  <si>
    <t>13.09.2023 12:20:27</t>
  </si>
  <si>
    <t>13.09.2023 12:20:29</t>
  </si>
  <si>
    <t>13.09.2023 12:22:07</t>
  </si>
  <si>
    <t>13.09.2023 12:22:09</t>
  </si>
  <si>
    <t>13.09.2023 12:22:12</t>
  </si>
  <si>
    <t>13.09.2023 12:22:13</t>
  </si>
  <si>
    <t>13.09.2023 12:22:15</t>
  </si>
  <si>
    <t>13.09.2023 12:22:16</t>
  </si>
  <si>
    <t>13.09.2023 12:22:18</t>
  </si>
  <si>
    <t>13.09.2023 12:22:19</t>
  </si>
  <si>
    <t>13.09.2023 12:22:32</t>
  </si>
  <si>
    <t>13.09.2023 12:22:33</t>
  </si>
  <si>
    <t>13.09.2023 12:22:35</t>
  </si>
  <si>
    <t>13.09.2023 12:22:53</t>
  </si>
  <si>
    <t>13.09.2023 12:22:54</t>
  </si>
  <si>
    <t>13.09.2023 12:22:56</t>
  </si>
  <si>
    <t>13.09.2023 12:22:57</t>
  </si>
  <si>
    <t>13.09.2023 12:22:59</t>
  </si>
  <si>
    <t>13.09.2023 12:23:00</t>
  </si>
  <si>
    <t>13.09.2023 12:23:02</t>
  </si>
  <si>
    <t>13.09.2023 12:23:03</t>
  </si>
  <si>
    <t>13.09.2023 12:23:05</t>
  </si>
  <si>
    <t>13.09.2023 12:23:07</t>
  </si>
  <si>
    <t>13.09.2023 12:23:08</t>
  </si>
  <si>
    <t>13.09.2023 12:23:26</t>
  </si>
  <si>
    <t>13.09.2023 12:23:28</t>
  </si>
  <si>
    <t>13.09.2023 12:23:29</t>
  </si>
  <si>
    <t>13.09.2023 12:23:31</t>
  </si>
  <si>
    <t>13.09.2023 12:23:32</t>
  </si>
  <si>
    <t>13.09.2023 12:23:34</t>
  </si>
  <si>
    <t>13.09.2023 12:23:35</t>
  </si>
  <si>
    <t>13.09.2023 12:23:37</t>
  </si>
  <si>
    <t>13.09.2023 12:23:38</t>
  </si>
  <si>
    <t>13.09.2023 12:23:40</t>
  </si>
  <si>
    <t>13.09.2023 12:23:57</t>
  </si>
  <si>
    <t>13.09.2023 12:23:58</t>
  </si>
  <si>
    <t>13.09.2023 12:24:00</t>
  </si>
  <si>
    <t>13.09.2023 12:24:03</t>
  </si>
  <si>
    <t>13.09.2023 12:24:04</t>
  </si>
  <si>
    <t>13.09.2023 12:24:24</t>
  </si>
  <si>
    <t>13.09.2023 12:24:26</t>
  </si>
  <si>
    <t>13.09.2023 12:24:27</t>
  </si>
  <si>
    <t>13.09.2023 12:24:29</t>
  </si>
  <si>
    <t>13.09.2023 12:25:10</t>
  </si>
  <si>
    <t>13.09.2023 12:25:12</t>
  </si>
  <si>
    <t>13.09.2023 12:26:26</t>
  </si>
  <si>
    <t>13.09.2023 12:26:27</t>
  </si>
  <si>
    <t>13.09.2023 12:26:30</t>
  </si>
  <si>
    <t>13.09.2023 12:26:32</t>
  </si>
  <si>
    <t>13.09.2023 12:26:33</t>
  </si>
  <si>
    <t>13.09.2023 12:26:41</t>
  </si>
  <si>
    <t>13.09.2023 12:26:43</t>
  </si>
  <si>
    <t>13.09.2023 12:26:44</t>
  </si>
  <si>
    <t>13.09.2023 12:26:46</t>
  </si>
  <si>
    <t>13.09.2023 12:26:47</t>
  </si>
  <si>
    <t>13.09.2023 12:27:18</t>
  </si>
  <si>
    <t>13.09.2023 12:27:20</t>
  </si>
  <si>
    <t>13.09.2023 12:27:21</t>
  </si>
  <si>
    <t>13.09.2023 12:27:24</t>
  </si>
  <si>
    <t>13.09.2023 12:27:26</t>
  </si>
  <si>
    <t>13.09.2023 12:27:27</t>
  </si>
  <si>
    <t>13.09.2023 12:27:30</t>
  </si>
  <si>
    <t>13.09.2023 12:27:32</t>
  </si>
  <si>
    <t>13.09.2023 12:27:33</t>
  </si>
  <si>
    <t>13.09.2023 12:28:01</t>
  </si>
  <si>
    <t>13.09.2023 12:28:03</t>
  </si>
  <si>
    <t>13.09.2023 12:28:04</t>
  </si>
  <si>
    <t>13.09.2023 12:28:06</t>
  </si>
  <si>
    <t>13.09.2023 12:29:21</t>
  </si>
  <si>
    <t>13.09.2023 12:29:23</t>
  </si>
  <si>
    <t>13.09.2023 12:29:24</t>
  </si>
  <si>
    <t>13.09.2023 12:29:26</t>
  </si>
  <si>
    <t>13.09.2023 12:29:42</t>
  </si>
  <si>
    <t>13.09.2023 12:29:44</t>
  </si>
  <si>
    <t>13.09.2023 12:30:23</t>
  </si>
  <si>
    <t>13.09.2023 12:30:24</t>
  </si>
  <si>
    <t>13.09.2023 12:30:26</t>
  </si>
  <si>
    <t>13.09.2023 12:30:27</t>
  </si>
  <si>
    <t>13.09.2023 12:30:29</t>
  </si>
  <si>
    <t>13.09.2023 12:30:30</t>
  </si>
  <si>
    <t>13.09.2023 12:30:32</t>
  </si>
  <si>
    <t>13.09.2023 12:30:45</t>
  </si>
  <si>
    <t>13.09.2023 12:31:24</t>
  </si>
  <si>
    <t>13.09.2023 12:31:26</t>
  </si>
  <si>
    <t>13.09.2023 12:31:27</t>
  </si>
  <si>
    <t>13.09.2023 12:31:29</t>
  </si>
  <si>
    <t>13.09.2023 12:31:55</t>
  </si>
  <si>
    <t>13.09.2023 12:31:56</t>
  </si>
  <si>
    <t>13.09.2023 12:31:58</t>
  </si>
  <si>
    <t>13.09.2023 12:32:27</t>
  </si>
  <si>
    <t>13.09.2023 12:32:29</t>
  </si>
  <si>
    <t>13.09.2023 12:32:30</t>
  </si>
  <si>
    <t>13.09.2023 12:32:32</t>
  </si>
  <si>
    <t>13.09.2023 12:32:35</t>
  </si>
  <si>
    <t>13.09.2023 12:32:45</t>
  </si>
  <si>
    <t>13.09.2023 12:32:47</t>
  </si>
  <si>
    <t>13.09.2023 12:32:48</t>
  </si>
  <si>
    <t>13.09.2023 12:32:50</t>
  </si>
  <si>
    <t>13.09.2023 12:32:51</t>
  </si>
  <si>
    <t>13.09.2023 12:33:09</t>
  </si>
  <si>
    <t>13.09.2023 12:33:10</t>
  </si>
  <si>
    <t>13.09.2023 12:33:12</t>
  </si>
  <si>
    <t>13.09.2023 12:33:44</t>
  </si>
  <si>
    <t>13.09.2023 12:33:55</t>
  </si>
  <si>
    <t>13.09.2023 12:33:56</t>
  </si>
  <si>
    <t>13.09.2023 12:33:58</t>
  </si>
  <si>
    <t>13.09.2023 12:33:59</t>
  </si>
  <si>
    <t>13.09.2023 12:34:01</t>
  </si>
  <si>
    <t>13.09.2023 12:34:02</t>
  </si>
  <si>
    <t>13.09.2023 12:34:13</t>
  </si>
  <si>
    <t>13.09.2023 12:34:14</t>
  </si>
  <si>
    <t>13.09.2023 12:34:16</t>
  </si>
  <si>
    <t>13.09.2023 12:34:17</t>
  </si>
  <si>
    <t>13.09.2023 12:34:31</t>
  </si>
  <si>
    <t>13.09.2023 12:34:33</t>
  </si>
  <si>
    <t>13.09.2023 12:34:34</t>
  </si>
  <si>
    <t>13.09.2023 12:35:07</t>
  </si>
  <si>
    <t>13.09.2023 12:35:09</t>
  </si>
  <si>
    <t>13.09.2023 12:35:10</t>
  </si>
  <si>
    <t>13.09.2023 12:35:12</t>
  </si>
  <si>
    <t>13.09.2023 12:35:13</t>
  </si>
  <si>
    <t>13.09.2023 12:35:15</t>
  </si>
  <si>
    <t>13.09.2023 12:35:35</t>
  </si>
  <si>
    <t>13.09.2023 12:35:38</t>
  </si>
  <si>
    <t>13.09.2023 12:35:44</t>
  </si>
  <si>
    <t>13.09.2023 12:36:04</t>
  </si>
  <si>
    <t>13.09.2023 12:36:06</t>
  </si>
  <si>
    <t>13.09.2023 12:36:15</t>
  </si>
  <si>
    <t>13.09.2023 12:36:16</t>
  </si>
  <si>
    <t>13.09.2023 12:36:18</t>
  </si>
  <si>
    <t>13.09.2023 12:36:19</t>
  </si>
  <si>
    <t>13.09.2023 12:36:24</t>
  </si>
  <si>
    <t>13.09.2023 12:36:25</t>
  </si>
  <si>
    <t>13.09.2023 12:36:27</t>
  </si>
  <si>
    <t>13.09.2023 12:36:28</t>
  </si>
  <si>
    <t>13.09.2023 12:37:07</t>
  </si>
  <si>
    <t>13.09.2023 12:37:10</t>
  </si>
  <si>
    <t>13.09.2023 12:37:12</t>
  </si>
  <si>
    <t>13.09.2023 12:38:07</t>
  </si>
  <si>
    <t>13.09.2023 12:38:09</t>
  </si>
  <si>
    <t>13.09.2023 12:38:10</t>
  </si>
  <si>
    <t>13.09.2023 12:38:12</t>
  </si>
  <si>
    <t>13.09.2023 12:38:13</t>
  </si>
  <si>
    <t>13.09.2023 12:38:15</t>
  </si>
  <si>
    <t>13.09.2023 12:38:39</t>
  </si>
  <si>
    <t>13.09.2023 12:38:41</t>
  </si>
  <si>
    <t>13.09.2023 12:38:42</t>
  </si>
  <si>
    <t>13.09.2023 12:38:56</t>
  </si>
  <si>
    <t>13.09.2023 12:38:58</t>
  </si>
  <si>
    <t>13.09.2023 12:38:59</t>
  </si>
  <si>
    <t>13.09.2023 12:39:05</t>
  </si>
  <si>
    <t>13.09.2023 12:39:13</t>
  </si>
  <si>
    <t>13.09.2023 12:41:54</t>
  </si>
  <si>
    <t>13.09.2023 12:41:55</t>
  </si>
  <si>
    <t>13.09.2023 12:41:57</t>
  </si>
  <si>
    <t>13.09.2023 12:41:58</t>
  </si>
  <si>
    <t>13.09.2023 12:42:00</t>
  </si>
  <si>
    <t>13.09.2023 12:42:01</t>
  </si>
  <si>
    <t>13.09.2023 12:42:10</t>
  </si>
  <si>
    <t>13.09.2023 12:42:12</t>
  </si>
  <si>
    <t>13.09.2023 12:42:13</t>
  </si>
  <si>
    <t>13.09.2023 12:42:15</t>
  </si>
  <si>
    <t>13.09.2023 12:42:22</t>
  </si>
  <si>
    <t>13.09.2023 12:42:35</t>
  </si>
  <si>
    <t>13.09.2023 12:42:36</t>
  </si>
  <si>
    <t>13.09.2023 12:42:38</t>
  </si>
  <si>
    <t>13.09.2023 12:42:39</t>
  </si>
  <si>
    <t>13.09.2023 12:42:44</t>
  </si>
  <si>
    <t>13.09.2023 12:42:45</t>
  </si>
  <si>
    <t>13.09.2023 12:42:47</t>
  </si>
  <si>
    <t>13.09.2023 12:43:00</t>
  </si>
  <si>
    <t>13.09.2023 12:43:01</t>
  </si>
  <si>
    <t>13.09.2023 12:43:03</t>
  </si>
  <si>
    <t>13.09.2023 12:43:04</t>
  </si>
  <si>
    <t>13.09.2023 12:43:56</t>
  </si>
  <si>
    <t>13.09.2023 12:43:58</t>
  </si>
  <si>
    <t>13.09.2023 12:43:59</t>
  </si>
  <si>
    <t>13.09.2023 12:46:43</t>
  </si>
  <si>
    <t>13.09.2023 12:46:44</t>
  </si>
  <si>
    <t>13.09.2023 12:46:46</t>
  </si>
  <si>
    <t>13.09.2023 12:46:58</t>
  </si>
  <si>
    <t>13.09.2023 12:46:59</t>
  </si>
  <si>
    <t>13.09.2023 12:47:01</t>
  </si>
  <si>
    <t>13.09.2023 12:47:03</t>
  </si>
  <si>
    <t>13.09.2023 12:47:18</t>
  </si>
  <si>
    <t>13.09.2023 12:47:22</t>
  </si>
  <si>
    <t>13.09.2023 12:47:24</t>
  </si>
  <si>
    <t>13.09.2023 12:47:52</t>
  </si>
  <si>
    <t>13.09.2023 12:47:53</t>
  </si>
  <si>
    <t>13.09.2023 12:47:55</t>
  </si>
  <si>
    <t>13.09.2023 12:47:56</t>
  </si>
  <si>
    <t>13.09.2023 12:47:58</t>
  </si>
  <si>
    <t>13.09.2023 12:47:59</t>
  </si>
  <si>
    <t>13.09.2023 12:48:01</t>
  </si>
  <si>
    <t>13.09.2023 12:48:02</t>
  </si>
  <si>
    <t>13.09.2023 12:48:10</t>
  </si>
  <si>
    <t>13.09.2023 12:48:11</t>
  </si>
  <si>
    <t>13.09.2023 12:48:14</t>
  </si>
  <si>
    <t>13.09.2023 12:48:16</t>
  </si>
  <si>
    <t>13.09.2023 12:48:17</t>
  </si>
  <si>
    <t>13.09.2023 12:48:19</t>
  </si>
  <si>
    <t>13.09.2023 12:48:20</t>
  </si>
  <si>
    <t>13.09.2023 12:48:22</t>
  </si>
  <si>
    <t>13.09.2023 12:48:23</t>
  </si>
  <si>
    <t>13.09.2023 12:48:25</t>
  </si>
  <si>
    <t>13.09.2023 12:48:26</t>
  </si>
  <si>
    <t>13.09.2023 12:49:21</t>
  </si>
  <si>
    <t>13.09.2023 12:49:23</t>
  </si>
  <si>
    <t>13.09.2023 12:49:24</t>
  </si>
  <si>
    <t>13.09.2023 12:49:27</t>
  </si>
  <si>
    <t>13.09.2023 12:49:29</t>
  </si>
  <si>
    <t>13.09.2023 12:49:30</t>
  </si>
  <si>
    <t>13.09.2023 12:49:52</t>
  </si>
  <si>
    <t>13.09.2023 12:49:55</t>
  </si>
  <si>
    <t>13.09.2023 12:49:56</t>
  </si>
  <si>
    <t>13.09.2023 12:49:58</t>
  </si>
  <si>
    <t>13.09.2023 12:50:59</t>
  </si>
  <si>
    <t>13.09.2023 12:51:01</t>
  </si>
  <si>
    <t>13.09.2023 12:51:02</t>
  </si>
  <si>
    <t>13.09.2023 12:51:45</t>
  </si>
  <si>
    <t>13.09.2023 12:51:47</t>
  </si>
  <si>
    <t>13.09.2023 12:51:48</t>
  </si>
  <si>
    <t>13.09.2023 12:53:21</t>
  </si>
  <si>
    <t>13.09.2023 12:53:23</t>
  </si>
  <si>
    <t>13.09.2023 12:53:24</t>
  </si>
  <si>
    <t>13.09.2023 12:53:26</t>
  </si>
  <si>
    <t>13.09.2023 12:53:27</t>
  </si>
  <si>
    <t>13.09.2023 12:53:29</t>
  </si>
  <si>
    <t>13.09.2023 12:53:30</t>
  </si>
  <si>
    <t>13.09.2023 12:54:20</t>
  </si>
  <si>
    <t>13.09.2023 12:54:21</t>
  </si>
  <si>
    <t>13.09.2023 12:54:23</t>
  </si>
  <si>
    <t>13.09.2023 12:54:33</t>
  </si>
  <si>
    <t>13.09.2023 12:54:35</t>
  </si>
  <si>
    <t>13.09.2023 12:56:46</t>
  </si>
  <si>
    <t>13.09.2023 12:56:47</t>
  </si>
  <si>
    <t>13.09.2023 12:56:49</t>
  </si>
  <si>
    <t>13.09.2023 12:56:50</t>
  </si>
  <si>
    <t>13.09.2023 12:56:52</t>
  </si>
  <si>
    <t>13.09.2023 12:56:53</t>
  </si>
  <si>
    <t>13.09.2023 12:56:55</t>
  </si>
  <si>
    <t>13.09.2023 12:56:56</t>
  </si>
  <si>
    <t>13.09.2023 12:56:58</t>
  </si>
  <si>
    <t>13.09.2023 12:57:15</t>
  </si>
  <si>
    <t>13.09.2023 12:57:16</t>
  </si>
  <si>
    <t>13.09.2023 12:57:18</t>
  </si>
  <si>
    <t>13.09.2023 12:57:55</t>
  </si>
  <si>
    <t>13.09.2023 12:57:58</t>
  </si>
  <si>
    <t>13.09.2023 12:57:59</t>
  </si>
  <si>
    <t>13.09.2023 12:58:01</t>
  </si>
  <si>
    <t>13.09.2023 12:58:11</t>
  </si>
  <si>
    <t>13.09.2023 12:58:13</t>
  </si>
  <si>
    <t>13.09.2023 12:59:10</t>
  </si>
  <si>
    <t>13.09.2023 12:59:12</t>
  </si>
  <si>
    <t>13.09.2023 12:59:30</t>
  </si>
  <si>
    <t>13.09.2023 12:59:32</t>
  </si>
  <si>
    <t>13.09.2023 12:59:33</t>
  </si>
  <si>
    <t>13.09.2023 12:59:35</t>
  </si>
  <si>
    <t>13.09.2023 12:59:36</t>
  </si>
  <si>
    <t>13.09.2023 12:59:39</t>
  </si>
  <si>
    <t>13.09.2023 12:59:41</t>
  </si>
  <si>
    <t>13.09.2023 12:59:42</t>
  </si>
  <si>
    <t>13.09.2023 12:59:44</t>
  </si>
  <si>
    <t>13.09.2023 12:59:45</t>
  </si>
  <si>
    <t>13.09.2023 12:59:47</t>
  </si>
  <si>
    <t>13.09.2023 12:59:48</t>
  </si>
  <si>
    <t>13.09.2023 12:59:50</t>
  </si>
  <si>
    <t>13.09.2023 12:59:51</t>
  </si>
  <si>
    <t>13.09.2023 13:00:12</t>
  </si>
  <si>
    <t>13.09.2023 13:00:13</t>
  </si>
  <si>
    <t>13.09.2023 13:00:15</t>
  </si>
  <si>
    <t>13.09.2023 13:00:38</t>
  </si>
  <si>
    <t>13.09.2023 13:00:39</t>
  </si>
  <si>
    <t>13.09.2023 13:00:59</t>
  </si>
  <si>
    <t>13.09.2023 13:01:01</t>
  </si>
  <si>
    <t>13.09.2023 13:01:02</t>
  </si>
  <si>
    <t>13.09.2023 13:01:04</t>
  </si>
  <si>
    <t>13.09.2023 13:02:37</t>
  </si>
  <si>
    <t>13.09.2023 13:02:44</t>
  </si>
  <si>
    <t>13.09.2023 13:02:46</t>
  </si>
  <si>
    <t>13.09.2023 13:02:47</t>
  </si>
  <si>
    <t>13.09.2023 13:03:01</t>
  </si>
  <si>
    <t>13.09.2023 13:03:03</t>
  </si>
  <si>
    <t>13.09.2023 13:03:04</t>
  </si>
  <si>
    <t>13.09.2023 13:03:55</t>
  </si>
  <si>
    <t>13.09.2023 13:03:56</t>
  </si>
  <si>
    <t>13.09.2023 13:03:58</t>
  </si>
  <si>
    <t>13.09.2023 13:04:42</t>
  </si>
  <si>
    <t>13.09.2023 13:04:46</t>
  </si>
  <si>
    <t>13.09.2023 13:04:59</t>
  </si>
  <si>
    <t>13.09.2023 13:05:01</t>
  </si>
  <si>
    <t>13.09.2023 13:05:02</t>
  </si>
  <si>
    <t>13.09.2023 13:05:28</t>
  </si>
  <si>
    <t>13.09.2023 13:05:30</t>
  </si>
  <si>
    <t>13.09.2023 13:05:31</t>
  </si>
  <si>
    <t>13.09.2023 13:05:33</t>
  </si>
  <si>
    <t>13.09.2023 13:05:34</t>
  </si>
  <si>
    <t>13.09.2023 13:06:17</t>
  </si>
  <si>
    <t>13.09.2023 13:06:30</t>
  </si>
  <si>
    <t>13.09.2023 13:06:33</t>
  </si>
  <si>
    <t>13.09.2023 13:06:35</t>
  </si>
  <si>
    <t>13.09.2023 13:06:36</t>
  </si>
  <si>
    <t>13.09.2023 13:06:38</t>
  </si>
  <si>
    <t>13.09.2023 13:06:39</t>
  </si>
  <si>
    <t>13.09.2023 13:06:52</t>
  </si>
  <si>
    <t>13.09.2023 13:06:53</t>
  </si>
  <si>
    <t>13.09.2023 13:06:55</t>
  </si>
  <si>
    <t>13.09.2023 13:07:13</t>
  </si>
  <si>
    <t>13.09.2023 13:07:15</t>
  </si>
  <si>
    <t>13.09.2023 13:07:16</t>
  </si>
  <si>
    <t>13.09.2023 13:07:29</t>
  </si>
  <si>
    <t>13.09.2023 13:07:30</t>
  </si>
  <si>
    <t>13.09.2023 13:07:32</t>
  </si>
  <si>
    <t>13.09.2023 13:07:58</t>
  </si>
  <si>
    <t>13.09.2023 13:07:59</t>
  </si>
  <si>
    <t>13.09.2023 13:08:01</t>
  </si>
  <si>
    <t>13.09.2023 13:08:48</t>
  </si>
  <si>
    <t>13.09.2023 13:08:50</t>
  </si>
  <si>
    <t>13.09.2023 13:08:51</t>
  </si>
  <si>
    <t>13.09.2023 13:08:53</t>
  </si>
  <si>
    <t>13.09.2023 13:09:44</t>
  </si>
  <si>
    <t>13.09.2023 13:09:47</t>
  </si>
  <si>
    <t>13.09.2023 13:09:52</t>
  </si>
  <si>
    <t>13.09.2023 13:11:03</t>
  </si>
  <si>
    <t>13.09.2023 13:11:04</t>
  </si>
  <si>
    <t>13.09.2023 13:11:06</t>
  </si>
  <si>
    <t>13.09.2023 13:11:16</t>
  </si>
  <si>
    <t>13.09.2023 13:11:18</t>
  </si>
  <si>
    <t>13.09.2023 13:11:19</t>
  </si>
  <si>
    <t>13.09.2023 13:11:21</t>
  </si>
  <si>
    <t>13.09.2023 13:12:18</t>
  </si>
  <si>
    <t>13.09.2023 13:12:20</t>
  </si>
  <si>
    <t>13.09.2023 13:12:21</t>
  </si>
  <si>
    <t>13.09.2023 13:12:53</t>
  </si>
  <si>
    <t>13.09.2023 13:12:55</t>
  </si>
  <si>
    <t>13.09.2023 13:12:56</t>
  </si>
  <si>
    <t>13.09.2023 13:14:06</t>
  </si>
  <si>
    <t>13.09.2023 13:14:10</t>
  </si>
  <si>
    <t>13.09.2023 13:15:15</t>
  </si>
  <si>
    <t>13.09.2023 13:15:17</t>
  </si>
  <si>
    <t>13.09.2023 13:15:18</t>
  </si>
  <si>
    <t>13.09.2023 13:15:30</t>
  </si>
  <si>
    <t>13.09.2023 13:15:32</t>
  </si>
  <si>
    <t>13.09.2023 13:15:33</t>
  </si>
  <si>
    <t>13.09.2023 13:15:35</t>
  </si>
  <si>
    <t>13.09.2023 13:15:36</t>
  </si>
  <si>
    <t>13.09.2023 13:15:41</t>
  </si>
  <si>
    <t>13.09.2023 13:15:42</t>
  </si>
  <si>
    <t>13.09.2023 13:15:44</t>
  </si>
  <si>
    <t>13.09.2023 13:15:59</t>
  </si>
  <si>
    <t>13.09.2023 13:16:01</t>
  </si>
  <si>
    <t>13.09.2023 13:16:02</t>
  </si>
  <si>
    <t>13.09.2023 13:16:04</t>
  </si>
  <si>
    <t>13.09.2023 13:16:05</t>
  </si>
  <si>
    <t>13.09.2023 13:17:52</t>
  </si>
  <si>
    <t>13.09.2023 13:17:54</t>
  </si>
  <si>
    <t>13.09.2023 13:17:57</t>
  </si>
  <si>
    <t>13.09.2023 13:18:09</t>
  </si>
  <si>
    <t>13.09.2023 13:18:10</t>
  </si>
  <si>
    <t>13.09.2023 13:18:12</t>
  </si>
  <si>
    <t>13.09.2023 13:19:46</t>
  </si>
  <si>
    <t>13.09.2023 13:19:47</t>
  </si>
  <si>
    <t>13.09.2023 13:19:49</t>
  </si>
  <si>
    <t>13.09.2023 13:19:50</t>
  </si>
  <si>
    <t>13.09.2023 13:19:53</t>
  </si>
  <si>
    <t>13.09.2023 13:19:55</t>
  </si>
  <si>
    <t>13.09.2023 13:19:56</t>
  </si>
  <si>
    <t>13.09.2023 13:19:58</t>
  </si>
  <si>
    <t>13.09.2023 13:20:01</t>
  </si>
  <si>
    <t>13.09.2023 13:20:02</t>
  </si>
  <si>
    <t>13.09.2023 13:20:04</t>
  </si>
  <si>
    <t>13.09.2023 13:20:05</t>
  </si>
  <si>
    <t>13.09.2023 13:20:50</t>
  </si>
  <si>
    <t>13.09.2023 13:20:51</t>
  </si>
  <si>
    <t>13.09.2023 13:20:53</t>
  </si>
  <si>
    <t>13.09.2023 13:21:07</t>
  </si>
  <si>
    <t>13.09.2023 13:21:09</t>
  </si>
  <si>
    <t>13.09.2023 13:21:10</t>
  </si>
  <si>
    <t>13.09.2023 13:21:12</t>
  </si>
  <si>
    <t>13.09.2023 13:21:13</t>
  </si>
  <si>
    <t>13.09.2023 13:21:21</t>
  </si>
  <si>
    <t>13.09.2023 13:21:24</t>
  </si>
  <si>
    <t>13.09.2023 13:21:25</t>
  </si>
  <si>
    <t>13.09.2023 13:21:27</t>
  </si>
  <si>
    <t>13.09.2023 13:21:28</t>
  </si>
  <si>
    <t>13.09.2023 13:25:21</t>
  </si>
  <si>
    <t>13.09.2023 13:25:23</t>
  </si>
  <si>
    <t>13.09.2023 13:25:24</t>
  </si>
  <si>
    <t>13.09.2023 13:25:32</t>
  </si>
  <si>
    <t>13.09.2023 13:25:33</t>
  </si>
  <si>
    <t>13.09.2023 13:25:55</t>
  </si>
  <si>
    <t>13.09.2023 13:25:56</t>
  </si>
  <si>
    <t>13.09.2023 13:25:58</t>
  </si>
  <si>
    <t>13.09.2023 13:25:59</t>
  </si>
  <si>
    <t>13.09.2023 13:26:01</t>
  </si>
  <si>
    <t>13.09.2023 13:26:02</t>
  </si>
  <si>
    <t>13.09.2023 13:26:04</t>
  </si>
  <si>
    <t>13.09.2023 13:26:13</t>
  </si>
  <si>
    <t>13.09.2023 13:26:15</t>
  </si>
  <si>
    <t>13.09.2023 13:26:16</t>
  </si>
  <si>
    <t>13.09.2023 13:26:47</t>
  </si>
  <si>
    <t>13.09.2023 13:26:48</t>
  </si>
  <si>
    <t>13.09.2023 13:26:50</t>
  </si>
  <si>
    <t>13.09.2023 13:26:51</t>
  </si>
  <si>
    <t>13.09.2023 13:27:09</t>
  </si>
  <si>
    <t>13.09.2023 13:27:10</t>
  </si>
  <si>
    <t>13.09.2023 13:27:12</t>
  </si>
  <si>
    <t>13.09.2023 13:27:29</t>
  </si>
  <si>
    <t>13.09.2023 13:27:30</t>
  </si>
  <si>
    <t>13.09.2023 13:27:32</t>
  </si>
  <si>
    <t>13.09.2023 13:27:33</t>
  </si>
  <si>
    <t>13.09.2023 13:27:35</t>
  </si>
  <si>
    <t>13.09.2023 13:27:36</t>
  </si>
  <si>
    <t>13.09.2023 13:28:01</t>
  </si>
  <si>
    <t>13.09.2023 13:28:03</t>
  </si>
  <si>
    <t>13.09.2023 13:28:47</t>
  </si>
  <si>
    <t>13.09.2023 13:28:49</t>
  </si>
  <si>
    <t>13.09.2023 13:28:50</t>
  </si>
  <si>
    <t>13.09.2023 13:28:52</t>
  </si>
  <si>
    <t>13.09.2023 13:29:07</t>
  </si>
  <si>
    <t>13.09.2023 13:29:09</t>
  </si>
  <si>
    <t>13.09.2023 13:29:10</t>
  </si>
  <si>
    <t>13.09.2023 13:29:12</t>
  </si>
  <si>
    <t>13.09.2023 13:29:13</t>
  </si>
  <si>
    <t>13.09.2023 13:29:24</t>
  </si>
  <si>
    <t>13.09.2023 13:29:25</t>
  </si>
  <si>
    <t>13.09.2023 13:29:27</t>
  </si>
  <si>
    <t>13.09.2023 13:29:35</t>
  </si>
  <si>
    <t>13.09.2023 13:29:38</t>
  </si>
  <si>
    <t>13.09.2023 13:29:41</t>
  </si>
  <si>
    <t>13.09.2023 13:30:03</t>
  </si>
  <si>
    <t>13.09.2023 13:30:04</t>
  </si>
  <si>
    <t>13.09.2023 13:30:06</t>
  </si>
  <si>
    <t>13.09.2023 13:30:07</t>
  </si>
  <si>
    <t>13.09.2023 13:30:09</t>
  </si>
  <si>
    <t>13.09.2023 13:30:10</t>
  </si>
  <si>
    <t>13.09.2023 13:30:22</t>
  </si>
  <si>
    <t>13.09.2023 13:30:24</t>
  </si>
  <si>
    <t>13.09.2023 13:30:25</t>
  </si>
  <si>
    <t>13.09.2023 13:30:56</t>
  </si>
  <si>
    <t>13.09.2023 13:30:58</t>
  </si>
  <si>
    <t>13.09.2023 13:30:59</t>
  </si>
  <si>
    <t>13.09.2023 13:31:01</t>
  </si>
  <si>
    <t>13.09.2023 13:31:02</t>
  </si>
  <si>
    <t>13.09.2023 13:31:04</t>
  </si>
  <si>
    <t>13.09.2023 13:31:05</t>
  </si>
  <si>
    <t>13.09.2023 13:31:24</t>
  </si>
  <si>
    <t>13.09.2023 13:31:25</t>
  </si>
  <si>
    <t>13.09.2023 13:31:28</t>
  </si>
  <si>
    <t>13.09.2023 13:31:30</t>
  </si>
  <si>
    <t>13.09.2023 13:31:31</t>
  </si>
  <si>
    <t>13.09.2023 13:31:33</t>
  </si>
  <si>
    <t>13.09.2023 13:31:34</t>
  </si>
  <si>
    <t>13.09.2023 13:31:36</t>
  </si>
  <si>
    <t>13.09.2023 13:31:37</t>
  </si>
  <si>
    <t>13.09.2023 13:31:57</t>
  </si>
  <si>
    <t>13.09.2023 13:31:59</t>
  </si>
  <si>
    <t>13.09.2023 13:32:00</t>
  </si>
  <si>
    <t>13.09.2023 13:32:22</t>
  </si>
  <si>
    <t>13.09.2023 13:32:23</t>
  </si>
  <si>
    <t>13.09.2023 13:32:25</t>
  </si>
  <si>
    <t>13.09.2023 13:32:26</t>
  </si>
  <si>
    <t>13.09.2023 13:32:54</t>
  </si>
  <si>
    <t>13.09.2023 13:32:55</t>
  </si>
  <si>
    <t>13.09.2023 13:35:06</t>
  </si>
  <si>
    <t>13.09.2023 13:35:07</t>
  </si>
  <si>
    <t>13.09.2023 13:35:09</t>
  </si>
  <si>
    <t>13.09.2023 13:35:21</t>
  </si>
  <si>
    <t>13.09.2023 13:35:22</t>
  </si>
  <si>
    <t>13.09.2023 13:35:24</t>
  </si>
  <si>
    <t>13.09.2023 13:35:33</t>
  </si>
  <si>
    <t>13.09.2023 13:35:35</t>
  </si>
  <si>
    <t>13.09.2023 13:35:38</t>
  </si>
  <si>
    <t>13.09.2023 13:35:39</t>
  </si>
  <si>
    <t>13.09.2023 13:35:41</t>
  </si>
  <si>
    <t>13.09.2023 13:35:42</t>
  </si>
  <si>
    <t>13.09.2023 13:35:44</t>
  </si>
  <si>
    <t>13.09.2023 13:35:45</t>
  </si>
  <si>
    <t>13.09.2023 13:36:01</t>
  </si>
  <si>
    <t>13.09.2023 13:36:03</t>
  </si>
  <si>
    <t>13.09.2023 13:36:04</t>
  </si>
  <si>
    <t>13.09.2023 13:36:32</t>
  </si>
  <si>
    <t>13.09.2023 13:36:33</t>
  </si>
  <si>
    <t>13.09.2023 13:36:35</t>
  </si>
  <si>
    <t>13.09.2023 13:36:36</t>
  </si>
  <si>
    <t>13.09.2023 13:36:55</t>
  </si>
  <si>
    <t>13.09.2023 13:36:58</t>
  </si>
  <si>
    <t>13.09.2023 13:36:59</t>
  </si>
  <si>
    <t>13.09.2023 13:37:01</t>
  </si>
  <si>
    <t>13.09.2023 13:37:16</t>
  </si>
  <si>
    <t>13.09.2023 13:37:21</t>
  </si>
  <si>
    <t>13.09.2023 13:37:22</t>
  </si>
  <si>
    <t>13.09.2023 13:37:24</t>
  </si>
  <si>
    <t>13.09.2023 13:37:27</t>
  </si>
  <si>
    <t>13.09.2023 13:37:28</t>
  </si>
  <si>
    <t>13.09.2023 13:37:30</t>
  </si>
  <si>
    <t>13.09.2023 13:37:33</t>
  </si>
  <si>
    <t>13.09.2023 13:38:01</t>
  </si>
  <si>
    <t>13.09.2023 13:38:09</t>
  </si>
  <si>
    <t>13.09.2023 13:38:12</t>
  </si>
  <si>
    <t>13.09.2023 13:38:13</t>
  </si>
  <si>
    <t>13.09.2023 13:38:49</t>
  </si>
  <si>
    <t>13.09.2023 13:38:50</t>
  </si>
  <si>
    <t>13.09.2023 13:38:52</t>
  </si>
  <si>
    <t>13.09.2023 13:38:53</t>
  </si>
  <si>
    <t>13.09.2023 13:38:55</t>
  </si>
  <si>
    <t>13.09.2023 13:38:56</t>
  </si>
  <si>
    <t>13.09.2023 13:38:58</t>
  </si>
  <si>
    <t>13.09.2023 13:39:01</t>
  </si>
  <si>
    <t>13.09.2023 13:39:49</t>
  </si>
  <si>
    <t>13.09.2023 13:39:50</t>
  </si>
  <si>
    <t>13.09.2023 13:39:52</t>
  </si>
  <si>
    <t>13.09.2023 13:39:53</t>
  </si>
  <si>
    <t>13.09.2023 13:40:18</t>
  </si>
  <si>
    <t>13.09.2023 13:40:20</t>
  </si>
  <si>
    <t>13.09.2023 13:40:21</t>
  </si>
  <si>
    <t>13.09.2023 13:40:46</t>
  </si>
  <si>
    <t>13.09.2023 13:40:49</t>
  </si>
  <si>
    <t>13.09.2023 13:40:50</t>
  </si>
  <si>
    <t>13.09.2023 13:40:52</t>
  </si>
  <si>
    <t>13.09.2023 13:40:53</t>
  </si>
  <si>
    <t>13.09.2023 13:40:55</t>
  </si>
  <si>
    <t>13.09.2023 13:41:06</t>
  </si>
  <si>
    <t>13.09.2023 13:41:24</t>
  </si>
  <si>
    <t>13.09.2023 13:41:26</t>
  </si>
  <si>
    <t>13.09.2023 13:41:27</t>
  </si>
  <si>
    <t>13.09.2023 13:41:29</t>
  </si>
  <si>
    <t>13.09.2023 13:41:30</t>
  </si>
  <si>
    <t>13.09.2023 13:41:44</t>
  </si>
  <si>
    <t>13.09.2023 13:41:46</t>
  </si>
  <si>
    <t>13.09.2023 13:41:56</t>
  </si>
  <si>
    <t>13.09.2023 13:41:58</t>
  </si>
  <si>
    <t>13.09.2023 13:41:59</t>
  </si>
  <si>
    <t>13.09.2023 13:42:04</t>
  </si>
  <si>
    <t>13.09.2023 13:42:05</t>
  </si>
  <si>
    <t>13.09.2023 13:42:07</t>
  </si>
  <si>
    <t>13.09.2023 13:42:08</t>
  </si>
  <si>
    <t>13.09.2023 13:42:10</t>
  </si>
  <si>
    <t>13.09.2023 13:42:11</t>
  </si>
  <si>
    <t>13.09.2023 13:42:13</t>
  </si>
  <si>
    <t>13.09.2023 13:42:14</t>
  </si>
  <si>
    <t>13.09.2023 13:42:16</t>
  </si>
  <si>
    <t>13.09.2023 13:42:23</t>
  </si>
  <si>
    <t>13.09.2023 13:42:26</t>
  </si>
  <si>
    <t>13.09.2023 13:42:28</t>
  </si>
  <si>
    <t>13.09.2023 13:42:29</t>
  </si>
  <si>
    <t>13.09.2023 13:42:31</t>
  </si>
  <si>
    <t>13.09.2023 13:42:45</t>
  </si>
  <si>
    <t>13.09.2023 13:42:46</t>
  </si>
  <si>
    <t>13.09.2023 13:42:51</t>
  </si>
  <si>
    <t>13.09.2023 13:42:52</t>
  </si>
  <si>
    <t>13.09.2023 13:42:54</t>
  </si>
  <si>
    <t>13.09.2023 13:43:29</t>
  </si>
  <si>
    <t>13.09.2023 13:43:37</t>
  </si>
  <si>
    <t>13.09.2023 13:44:01</t>
  </si>
  <si>
    <t>13.09.2023 13:44:03</t>
  </si>
  <si>
    <t>13.09.2023 13:44:04</t>
  </si>
  <si>
    <t>13.09.2023 13:44:06</t>
  </si>
  <si>
    <t>13.09.2023 13:44:12</t>
  </si>
  <si>
    <t>13.09.2023 13:44:13</t>
  </si>
  <si>
    <t>13.09.2023 13:44:15</t>
  </si>
  <si>
    <t>13.09.2023 13:44:16</t>
  </si>
  <si>
    <t>13.09.2023 13:44:21</t>
  </si>
  <si>
    <t>13.09.2023 13:44:22</t>
  </si>
  <si>
    <t>13.09.2023 13:44:50</t>
  </si>
  <si>
    <t>13.09.2023 13:44:51</t>
  </si>
  <si>
    <t>13.09.2023 13:45:01</t>
  </si>
  <si>
    <t>13.09.2023 13:45:03</t>
  </si>
  <si>
    <t>13.09.2023 13:45:04</t>
  </si>
  <si>
    <t>13.09.2023 13:45:06</t>
  </si>
  <si>
    <t>13.09.2023 13:45:38</t>
  </si>
  <si>
    <t>13.09.2023 13:45:39</t>
  </si>
  <si>
    <t>13.09.2023 13:45:41</t>
  </si>
  <si>
    <t>13.09.2023 13:45:42</t>
  </si>
  <si>
    <t>13.09.2023 13:46:18</t>
  </si>
  <si>
    <t>13.09.2023 13:46:20</t>
  </si>
  <si>
    <t>13.09.2023 13:46:21</t>
  </si>
  <si>
    <t>13.09.2023 13:46:23</t>
  </si>
  <si>
    <t>13.09.2023 13:46:24</t>
  </si>
  <si>
    <t>13.09.2023 13:48:03</t>
  </si>
  <si>
    <t>13.09.2023 13:48:04</t>
  </si>
  <si>
    <t>13.09.2023 13:48:10</t>
  </si>
  <si>
    <t>13.09.2023 13:48:12</t>
  </si>
  <si>
    <t>13.09.2023 13:48:13</t>
  </si>
  <si>
    <t>13.09.2023 13:48:15</t>
  </si>
  <si>
    <t>13.09.2023 13:49:13</t>
  </si>
  <si>
    <t>13.09.2023 13:49:15</t>
  </si>
  <si>
    <t>13.09.2023 13:49:16</t>
  </si>
  <si>
    <t>13.09.2023 13:49:24</t>
  </si>
  <si>
    <t>13.09.2023 13:49:26</t>
  </si>
  <si>
    <t>13.09.2023 13:49:27</t>
  </si>
  <si>
    <t>13.09.2023 13:49:29</t>
  </si>
  <si>
    <t>13.09.2023 13:50:04</t>
  </si>
  <si>
    <t>13.09.2023 13:50:06</t>
  </si>
  <si>
    <t>13.09.2023 13:50:50</t>
  </si>
  <si>
    <t>13.09.2023 13:50:52</t>
  </si>
  <si>
    <t>13.09.2023 13:50:53</t>
  </si>
  <si>
    <t>13.09.2023 13:53:17</t>
  </si>
  <si>
    <t>13.09.2023 13:53:18</t>
  </si>
  <si>
    <t>13.09.2023 13:53:23</t>
  </si>
  <si>
    <t>13.09.2023 13:53:24</t>
  </si>
  <si>
    <t>13.09.2023 13:53:26</t>
  </si>
  <si>
    <t>13.09.2023 13:54:15</t>
  </si>
  <si>
    <t>13.09.2023 13:54:17</t>
  </si>
  <si>
    <t>13.09.2023 13:54:18</t>
  </si>
  <si>
    <t>13.09.2023 13:54:36</t>
  </si>
  <si>
    <t>13.09.2023 13:54:38</t>
  </si>
  <si>
    <t>13.09.2023 13:54:39</t>
  </si>
  <si>
    <t>13.09.2023 13:54:56</t>
  </si>
  <si>
    <t>13.09.2023 13:54:58</t>
  </si>
  <si>
    <t>13.09.2023 13:55:05</t>
  </si>
  <si>
    <t>13.09.2023 13:55:07</t>
  </si>
  <si>
    <t>13.09.2023 13:55:08</t>
  </si>
  <si>
    <t>13.09.2023 13:55:10</t>
  </si>
  <si>
    <t>13.09.2023 13:55:22</t>
  </si>
  <si>
    <t>13.09.2023 13:55:24</t>
  </si>
  <si>
    <t>13.09.2023 13:55:25</t>
  </si>
  <si>
    <t>13.09.2023 13:55:27</t>
  </si>
  <si>
    <t>13.09.2023 13:55:40</t>
  </si>
  <si>
    <t>13.09.2023 13:55:42</t>
  </si>
  <si>
    <t>13.09.2023 13:55:43</t>
  </si>
  <si>
    <t>13.09.2023 13:55:45</t>
  </si>
  <si>
    <t>13.09.2023 13:55:56</t>
  </si>
  <si>
    <t>13.09.2023 13:55:57</t>
  </si>
  <si>
    <t>13.09.2023 13:55:59</t>
  </si>
  <si>
    <t>13.09.2023 13:57:06</t>
  </si>
  <si>
    <t>13.09.2023 13:57:07</t>
  </si>
  <si>
    <t>13.09.2023 13:57:09</t>
  </si>
  <si>
    <t>13.09.2023 13:57:10</t>
  </si>
  <si>
    <t>13.09.2023 13:57:47</t>
  </si>
  <si>
    <t>13.09.2023 13:57:49</t>
  </si>
  <si>
    <t>13.09.2023 13:58:04</t>
  </si>
  <si>
    <t>13.09.2023 13:58:06</t>
  </si>
  <si>
    <t>13.09.2023 13:58:07</t>
  </si>
  <si>
    <t>13.09.2023 14:00:18</t>
  </si>
  <si>
    <t>13.09.2023 14:00:20</t>
  </si>
  <si>
    <t>13.09.2023 14:00:21</t>
  </si>
  <si>
    <t>13.09.2023 14:00:47</t>
  </si>
  <si>
    <t>13.09.2023 14:00:49</t>
  </si>
  <si>
    <t>13.09.2023 14:00:50</t>
  </si>
  <si>
    <t>13.09.2023 14:00:52</t>
  </si>
  <si>
    <t>13.09.2023 14:00:53</t>
  </si>
  <si>
    <t>13.09.2023 14:00:55</t>
  </si>
  <si>
    <t>13.09.2023 14:00:56</t>
  </si>
  <si>
    <t>13.09.2023 14:01:25</t>
  </si>
  <si>
    <t>13.09.2023 14:01:27</t>
  </si>
  <si>
    <t>13.09.2023 14:01:28</t>
  </si>
  <si>
    <t>13.09.2023 14:02:30</t>
  </si>
  <si>
    <t>13.09.2023 14:02:32</t>
  </si>
  <si>
    <t>13.09.2023 14:02:33</t>
  </si>
  <si>
    <t>13.09.2023 14:02:35</t>
  </si>
  <si>
    <t>13.09.2023 14:02:50</t>
  </si>
  <si>
    <t>13.09.2023 14:02:53</t>
  </si>
  <si>
    <t>13.09.2023 14:02:55</t>
  </si>
  <si>
    <t>13.09.2023 14:02:56</t>
  </si>
  <si>
    <t>13.09.2023 14:02:58</t>
  </si>
  <si>
    <t>13.09.2023 14:03:18</t>
  </si>
  <si>
    <t>13.09.2023 14:03:19</t>
  </si>
  <si>
    <t>13.09.2023 14:03:21</t>
  </si>
  <si>
    <t>13.09.2023 14:04:01</t>
  </si>
  <si>
    <t>13.09.2023 14:04:03</t>
  </si>
  <si>
    <t>13.09.2023 14:04:09</t>
  </si>
  <si>
    <t>13.09.2023 14:04:21</t>
  </si>
  <si>
    <t>13.09.2023 14:04:26</t>
  </si>
  <si>
    <t>13.09.2023 14:05:58</t>
  </si>
  <si>
    <t>13.09.2023 14:06:00</t>
  </si>
  <si>
    <t>13.09.2023 14:06:01</t>
  </si>
  <si>
    <t>13.09.2023 14:06:03</t>
  </si>
  <si>
    <t>13.09.2023 14:06:07</t>
  </si>
  <si>
    <t>13.09.2023 14:06:09</t>
  </si>
  <si>
    <t>13.09.2023 14:06:10</t>
  </si>
  <si>
    <t>13.09.2023 14:06:12</t>
  </si>
  <si>
    <t>13.09.2023 14:06:15</t>
  </si>
  <si>
    <t>13.09.2023 14:06:16</t>
  </si>
  <si>
    <t>13.09.2023 14:06:18</t>
  </si>
  <si>
    <t>13.09.2023 14:06:19</t>
  </si>
  <si>
    <t>13.09.2023 14:06:21</t>
  </si>
  <si>
    <t>13.09.2023 14:06:51</t>
  </si>
  <si>
    <t>13.09.2023 14:06:53</t>
  </si>
  <si>
    <t>13.09.2023 14:06:54</t>
  </si>
  <si>
    <t>13.09.2023 14:06:56</t>
  </si>
  <si>
    <t>13.09.2023 14:06:57</t>
  </si>
  <si>
    <t>13.09.2023 14:06:59</t>
  </si>
  <si>
    <t>13.09.2023 14:07:03</t>
  </si>
  <si>
    <t>13.09.2023 14:07:05</t>
  </si>
  <si>
    <t>13.09.2023 14:07:06</t>
  </si>
  <si>
    <t>13.09.2023 14:07:08</t>
  </si>
  <si>
    <t>13.09.2023 14:07:09</t>
  </si>
  <si>
    <t>13.09.2023 14:07:22</t>
  </si>
  <si>
    <t>13.09.2023 14:07:23</t>
  </si>
  <si>
    <t>13.09.2023 14:07:25</t>
  </si>
  <si>
    <t>13.09.2023 14:07:26</t>
  </si>
  <si>
    <t>13.09.2023 14:07:54</t>
  </si>
  <si>
    <t>13.09.2023 14:07:55</t>
  </si>
  <si>
    <t>13.09.2023 14:07:57</t>
  </si>
  <si>
    <t>13.09.2023 14:07:58</t>
  </si>
  <si>
    <t>13.09.2023 14:08:00</t>
  </si>
  <si>
    <t>13.09.2023 14:08:01</t>
  </si>
  <si>
    <t>13.09.2023 14:08:03</t>
  </si>
  <si>
    <t>13.09.2023 14:08:06</t>
  </si>
  <si>
    <t>13.09.2023 14:08:07</t>
  </si>
  <si>
    <t>13.09.2023 14:08:09</t>
  </si>
  <si>
    <t>13.09.2023 14:08:10</t>
  </si>
  <si>
    <t>13.09.2023 14:08:12</t>
  </si>
  <si>
    <t>13.09.2023 14:08:13</t>
  </si>
  <si>
    <t>13.09.2023 14:08:19</t>
  </si>
  <si>
    <t>13.09.2023 14:08:21</t>
  </si>
  <si>
    <t>13.09.2023 14:08:22</t>
  </si>
  <si>
    <t>13.09.2023 14:08:24</t>
  </si>
  <si>
    <t>13.09.2023 14:08:25</t>
  </si>
  <si>
    <t>13.09.2023 14:08:27</t>
  </si>
  <si>
    <t>13.09.2023 14:09:37</t>
  </si>
  <si>
    <t>13.09.2023 14:09:38</t>
  </si>
  <si>
    <t>13.09.2023 14:09:40</t>
  </si>
  <si>
    <t>13.09.2023 14:09:41</t>
  </si>
  <si>
    <t>13.09.2023 14:09:43</t>
  </si>
  <si>
    <t>13.09.2023 14:10:37</t>
  </si>
  <si>
    <t>13.09.2023 14:10:38</t>
  </si>
  <si>
    <t>13.09.2023 14:10:40</t>
  </si>
  <si>
    <t>13.09.2023 14:10:41</t>
  </si>
  <si>
    <t>13.09.2023 14:10:43</t>
  </si>
  <si>
    <t>13.09.2023 14:10:44</t>
  </si>
  <si>
    <t>13.09.2023 14:10:49</t>
  </si>
  <si>
    <t>13.09.2023 14:10:50</t>
  </si>
  <si>
    <t>13.09.2023 14:10:52</t>
  </si>
  <si>
    <t>13.09.2023 14:11:07</t>
  </si>
  <si>
    <t>13.09.2023 14:11:09</t>
  </si>
  <si>
    <t>13.09.2023 14:13:17</t>
  </si>
  <si>
    <t>13.09.2023 14:13:18</t>
  </si>
  <si>
    <t>13.09.2023 14:13:20</t>
  </si>
  <si>
    <t>13.09.2023 14:14:12</t>
  </si>
  <si>
    <t>13.09.2023 14:14:13</t>
  </si>
  <si>
    <t>13.09.2023 14:14:15</t>
  </si>
  <si>
    <t>13.09.2023 14:14:33</t>
  </si>
  <si>
    <t>13.09.2023 14:14:35</t>
  </si>
  <si>
    <t>13.09.2023 14:14:36</t>
  </si>
  <si>
    <t>13.09.2023 14:14:39</t>
  </si>
  <si>
    <t>13.09.2023 14:14:41</t>
  </si>
  <si>
    <t>13.09.2023 14:14:42</t>
  </si>
  <si>
    <t>13.09.2023 14:14:44</t>
  </si>
  <si>
    <t>13.09.2023 14:15:55</t>
  </si>
  <si>
    <t>13.09.2023 14:15:57</t>
  </si>
  <si>
    <t>13.09.2023 14:15:58</t>
  </si>
  <si>
    <t>13.09.2023 14:16:00</t>
  </si>
  <si>
    <t>13.09.2023 14:16:07</t>
  </si>
  <si>
    <t>13.09.2023 14:16:09</t>
  </si>
  <si>
    <t>13.09.2023 14:16:10</t>
  </si>
  <si>
    <t>13.09.2023 14:16:19</t>
  </si>
  <si>
    <t>13.09.2023 14:16:21</t>
  </si>
  <si>
    <t>13.09.2023 14:16:22</t>
  </si>
  <si>
    <t>13.09.2023 14:16:38</t>
  </si>
  <si>
    <t>13.09.2023 14:16:39</t>
  </si>
  <si>
    <t>13.09.2023 14:16:41</t>
  </si>
  <si>
    <t>13.09.2023 14:16:42</t>
  </si>
  <si>
    <t>13.09.2023 14:16:53</t>
  </si>
  <si>
    <t>13.09.2023 14:16:54</t>
  </si>
  <si>
    <t>13.09.2023 14:17:13</t>
  </si>
  <si>
    <t>13.09.2023 14:17:15</t>
  </si>
  <si>
    <t>13.09.2023 14:17:16</t>
  </si>
  <si>
    <t>13.09.2023 14:17:55</t>
  </si>
  <si>
    <t>13.09.2023 14:17:56</t>
  </si>
  <si>
    <t>13.09.2023 14:17:59</t>
  </si>
  <si>
    <t>13.09.2023 14:18:01</t>
  </si>
  <si>
    <t>13.09.2023 14:18:02</t>
  </si>
  <si>
    <t>13.09.2023 14:18:04</t>
  </si>
  <si>
    <t>13.09.2023 14:18:36</t>
  </si>
  <si>
    <t>13.09.2023 14:18:38</t>
  </si>
  <si>
    <t>13.09.2023 14:18:39</t>
  </si>
  <si>
    <t>13.09.2023 14:18:41</t>
  </si>
  <si>
    <t>13.09.2023 14:18:53</t>
  </si>
  <si>
    <t>13.09.2023 14:18:55</t>
  </si>
  <si>
    <t>13.09.2023 14:18:56</t>
  </si>
  <si>
    <t>13.09.2023 14:19:57</t>
  </si>
  <si>
    <t>13.09.2023 14:19:58</t>
  </si>
  <si>
    <t>13.09.2023 14:20:00</t>
  </si>
  <si>
    <t>13.09.2023 14:20:04</t>
  </si>
  <si>
    <t>13.09.2023 14:20:06</t>
  </si>
  <si>
    <t>13.09.2023 14:20:07</t>
  </si>
  <si>
    <t>13.09.2023 14:20:09</t>
  </si>
  <si>
    <t>13.09.2023 14:21:47</t>
  </si>
  <si>
    <t>13.09.2023 14:21:49</t>
  </si>
  <si>
    <t>13.09.2023 14:21:52</t>
  </si>
  <si>
    <t>13.09.2023 14:22:07</t>
  </si>
  <si>
    <t>13.09.2023 14:22:09</t>
  </si>
  <si>
    <t>13.09.2023 14:22:10</t>
  </si>
  <si>
    <t>13.09.2023 14:22:49</t>
  </si>
  <si>
    <t>13.09.2023 14:22:50</t>
  </si>
  <si>
    <t>13.09.2023 14:22:52</t>
  </si>
  <si>
    <t>13.09.2023 14:22:53</t>
  </si>
  <si>
    <t>13.09.2023 14:22:55</t>
  </si>
  <si>
    <t>13.09.2023 14:24:35</t>
  </si>
  <si>
    <t>13.09.2023 14:24:37</t>
  </si>
  <si>
    <t>13.09.2023 14:25:03</t>
  </si>
  <si>
    <t>13.09.2023 14:25:04</t>
  </si>
  <si>
    <t>13.09.2023 14:25:19</t>
  </si>
  <si>
    <t>13.09.2023 14:25:21</t>
  </si>
  <si>
    <t>13.09.2023 14:25:22</t>
  </si>
  <si>
    <t>13.09.2023 14:25:24</t>
  </si>
  <si>
    <t>13.09.2023 14:26:12</t>
  </si>
  <si>
    <t>13.09.2023 14:26:13</t>
  </si>
  <si>
    <t>13.09.2023 14:26:15</t>
  </si>
  <si>
    <t>13.09.2023 14:26:27</t>
  </si>
  <si>
    <t>13.09.2023 14:26:29</t>
  </si>
  <si>
    <t>13.09.2023 14:26:30</t>
  </si>
  <si>
    <t>13.09.2023 14:26:32</t>
  </si>
  <si>
    <t>13.09.2023 14:26:33</t>
  </si>
  <si>
    <t>13.09.2023 14:26:35</t>
  </si>
  <si>
    <t>13.09.2023 14:26:41</t>
  </si>
  <si>
    <t>13.09.2023 14:26:44</t>
  </si>
  <si>
    <t>13.09.2023 14:26:45</t>
  </si>
  <si>
    <t>13.09.2023 14:26:47</t>
  </si>
  <si>
    <t>13.09.2023 14:26:48</t>
  </si>
  <si>
    <t>13.09.2023 14:26:50</t>
  </si>
  <si>
    <t>13.09.2023 14:26:51</t>
  </si>
  <si>
    <t>13.09.2023 14:26:53</t>
  </si>
  <si>
    <t>13.09.2023 14:27:13</t>
  </si>
  <si>
    <t>13.09.2023 14:27:15</t>
  </si>
  <si>
    <t>13.09.2023 14:27:16</t>
  </si>
  <si>
    <t>13.09.2023 14:27:18</t>
  </si>
  <si>
    <t>13.09.2023 14:28:40</t>
  </si>
  <si>
    <t>13.09.2023 14:28:41</t>
  </si>
  <si>
    <t>13.09.2023 14:28:49</t>
  </si>
  <si>
    <t>13.09.2023 14:28:50</t>
  </si>
  <si>
    <t>13.09.2023 14:28:52</t>
  </si>
  <si>
    <t>13.09.2023 14:28:55</t>
  </si>
  <si>
    <t>13.09.2023 14:28:56</t>
  </si>
  <si>
    <t>13.09.2023 14:29:48</t>
  </si>
  <si>
    <t>13.09.2023 14:29:50</t>
  </si>
  <si>
    <t>13.09.2023 14:29:51</t>
  </si>
  <si>
    <t>13.09.2023 14:29:53</t>
  </si>
  <si>
    <t>13.09.2023 14:30:09</t>
  </si>
  <si>
    <t>13.09.2023 14:30:10</t>
  </si>
  <si>
    <t>13.09.2023 14:30:12</t>
  </si>
  <si>
    <t>13.09.2023 14:30:13</t>
  </si>
  <si>
    <t>13.09.2023 14:30:32</t>
  </si>
  <si>
    <t>13.09.2023 14:30:33</t>
  </si>
  <si>
    <t>13.09.2023 14:30:35</t>
  </si>
  <si>
    <t>13.09.2023 14:30:36</t>
  </si>
  <si>
    <t>13.09.2023 14:30:48</t>
  </si>
  <si>
    <t>13.09.2023 14:30:50</t>
  </si>
  <si>
    <t>13.09.2023 14:30:51</t>
  </si>
  <si>
    <t>13.09.2023 14:30:53</t>
  </si>
  <si>
    <t>13.09.2023 14:30:54</t>
  </si>
  <si>
    <t>13.09.2023 14:30:56</t>
  </si>
  <si>
    <t>13.09.2023 14:31:19</t>
  </si>
  <si>
    <t>13.09.2023 14:31:20</t>
  </si>
  <si>
    <t>13.09.2023 14:31:22</t>
  </si>
  <si>
    <t>13.09.2023 14:31:50</t>
  </si>
  <si>
    <t>13.09.2023 14:31:51</t>
  </si>
  <si>
    <t>13.09.2023 14:32:50</t>
  </si>
  <si>
    <t>13.09.2023 14:32:52</t>
  </si>
  <si>
    <t>13.09.2023 14:32:53</t>
  </si>
  <si>
    <t>13.09.2023 14:32:55</t>
  </si>
  <si>
    <t>13.09.2023 14:32:56</t>
  </si>
  <si>
    <t>13.09.2023 14:32:58</t>
  </si>
  <si>
    <t>13.09.2023 14:33:00</t>
  </si>
  <si>
    <t>13.09.2023 14:33:01</t>
  </si>
  <si>
    <t>13.09.2023 14:33:04</t>
  </si>
  <si>
    <t>13.09.2023 14:33:06</t>
  </si>
  <si>
    <t>13.09.2023 14:33:07</t>
  </si>
  <si>
    <t>13.09.2023 14:33:09</t>
  </si>
  <si>
    <t>13.09.2023 14:33:10</t>
  </si>
  <si>
    <t>13.09.2023 14:33:12</t>
  </si>
  <si>
    <t>13.09.2023 14:33:15</t>
  </si>
  <si>
    <t>13.09.2023 14:33:16</t>
  </si>
  <si>
    <t>13.09.2023 14:34:04</t>
  </si>
  <si>
    <t>13.09.2023 14:34:06</t>
  </si>
  <si>
    <t>13.09.2023 14:34:07</t>
  </si>
  <si>
    <t>13.09.2023 14:34:38</t>
  </si>
  <si>
    <t>13.09.2023 14:34:39</t>
  </si>
  <si>
    <t>13.09.2023 14:34:41</t>
  </si>
  <si>
    <t>13.09.2023 14:34:59</t>
  </si>
  <si>
    <t>13.09.2023 14:35:01</t>
  </si>
  <si>
    <t>13.09.2023 14:35:02</t>
  </si>
  <si>
    <t>13.09.2023 14:35:04</t>
  </si>
  <si>
    <t>13.09.2023 14:35:05</t>
  </si>
  <si>
    <t>13.09.2023 14:35:28</t>
  </si>
  <si>
    <t>13.09.2023 14:35:30</t>
  </si>
  <si>
    <t>13.09.2023 14:35:31</t>
  </si>
  <si>
    <t>13.09.2023 14:35:33</t>
  </si>
  <si>
    <t>13.09.2023 14:35:34</t>
  </si>
  <si>
    <t>13.09.2023 14:35:36</t>
  </si>
  <si>
    <t>13.09.2023 14:37:03</t>
  </si>
  <si>
    <t>13.09.2023 14:37:04</t>
  </si>
  <si>
    <t>13.09.2023 14:38:38</t>
  </si>
  <si>
    <t>13.09.2023 14:38:40</t>
  </si>
  <si>
    <t>13.09.2023 14:38:41</t>
  </si>
  <si>
    <t>13.09.2023 14:39:26</t>
  </si>
  <si>
    <t>13.09.2023 14:39:27</t>
  </si>
  <si>
    <t>13.09.2023 14:39:29</t>
  </si>
  <si>
    <t>13.09.2023 14:39:30</t>
  </si>
  <si>
    <t>13.09.2023 14:39:32</t>
  </si>
  <si>
    <t>13.09.2023 14:39:33</t>
  </si>
  <si>
    <t>13.09.2023 14:39:35</t>
  </si>
  <si>
    <t>13.09.2023 14:39:36</t>
  </si>
  <si>
    <t>13.09.2023 14:40:24</t>
  </si>
  <si>
    <t>13.09.2023 14:40:26</t>
  </si>
  <si>
    <t>13.09.2023 14:40:27</t>
  </si>
  <si>
    <t>13.09.2023 14:41:29</t>
  </si>
  <si>
    <t>13.09.2023 14:41:30</t>
  </si>
  <si>
    <t>13.09.2023 14:41:32</t>
  </si>
  <si>
    <t>13.09.2023 14:41:36</t>
  </si>
  <si>
    <t>13.09.2023 14:41:38</t>
  </si>
  <si>
    <t>13.09.2023 14:41:39</t>
  </si>
  <si>
    <t>13.09.2023 14:41:44</t>
  </si>
  <si>
    <t>13.09.2023 14:41:45</t>
  </si>
  <si>
    <t>13.09.2023 14:41:47</t>
  </si>
  <si>
    <t>13.09.2023 14:41:59</t>
  </si>
  <si>
    <t>13.09.2023 14:42:01</t>
  </si>
  <si>
    <t>13.09.2023 14:42:02</t>
  </si>
  <si>
    <t>13.09.2023 14:43:55</t>
  </si>
  <si>
    <t>13.09.2023 14:44:30</t>
  </si>
  <si>
    <t>13.09.2023 14:44:32</t>
  </si>
  <si>
    <t>13.09.2023 14:44:33</t>
  </si>
  <si>
    <t>13.09.2023 14:44:36</t>
  </si>
  <si>
    <t>13.09.2023 14:44:38</t>
  </si>
  <si>
    <t>13.09.2023 14:44:39</t>
  </si>
  <si>
    <t>13.09.2023 14:44:41</t>
  </si>
  <si>
    <t>13.09.2023 14:44:49</t>
  </si>
  <si>
    <t>13.09.2023 14:44:50</t>
  </si>
  <si>
    <t>13.09.2023 14:44:56</t>
  </si>
  <si>
    <t>13.09.2023 14:45:17</t>
  </si>
  <si>
    <t>13.09.2023 14:45:18</t>
  </si>
  <si>
    <t>13.09.2023 14:45:20</t>
  </si>
  <si>
    <t>13.09.2023 14:45:21</t>
  </si>
  <si>
    <t>13.09.2023 14:45:23</t>
  </si>
  <si>
    <t>13.09.2023 14:46:04</t>
  </si>
  <si>
    <t>13.09.2023 14:46:06</t>
  </si>
  <si>
    <t>13.09.2023 14:46:07</t>
  </si>
  <si>
    <t>13.09.2023 14:46:23</t>
  </si>
  <si>
    <t>13.09.2023 14:46:24</t>
  </si>
  <si>
    <t>13.09.2023 14:46:26</t>
  </si>
  <si>
    <t>13.09.2023 14:47:10</t>
  </si>
  <si>
    <t>13.09.2023 14:47:12</t>
  </si>
  <si>
    <t>13.09.2023 14:47:13</t>
  </si>
  <si>
    <t>13.09.2023 14:47:15</t>
  </si>
  <si>
    <t>13.09.2023 14:47:16</t>
  </si>
  <si>
    <t>13.09.2023 14:47:19</t>
  </si>
  <si>
    <t>13.09.2023 14:47:21</t>
  </si>
  <si>
    <t>13.09.2023 14:47:22</t>
  </si>
  <si>
    <t>13.09.2023 14:47:24</t>
  </si>
  <si>
    <t>13.09.2023 14:47:53</t>
  </si>
  <si>
    <t>13.09.2023 14:47:55</t>
  </si>
  <si>
    <t>13.09.2023 14:48:12</t>
  </si>
  <si>
    <t>13.09.2023 14:48:13</t>
  </si>
  <si>
    <t>13.09.2023 14:48:16</t>
  </si>
  <si>
    <t>13.09.2023 14:48:18</t>
  </si>
  <si>
    <t>13.09.2023 14:48:19</t>
  </si>
  <si>
    <t>13.09.2023 14:48:25</t>
  </si>
  <si>
    <t>13.09.2023 14:48:27</t>
  </si>
  <si>
    <t>13.09.2023 14:48:28</t>
  </si>
  <si>
    <t>13.09.2023 14:49:06</t>
  </si>
  <si>
    <t>13.09.2023 14:49:07</t>
  </si>
  <si>
    <t>13.09.2023 14:49:09</t>
  </si>
  <si>
    <t>13.09.2023 14:49:10</t>
  </si>
  <si>
    <t>13.09.2023 14:49:12</t>
  </si>
  <si>
    <t>13.09.2023 14:50:09</t>
  </si>
  <si>
    <t>13.09.2023 14:50:10</t>
  </si>
  <si>
    <t>13.09.2023 14:50:12</t>
  </si>
  <si>
    <t>13.09.2023 14:50:13</t>
  </si>
  <si>
    <t>13.09.2023 14:50:27</t>
  </si>
  <si>
    <t>13.09.2023 14:50:29</t>
  </si>
  <si>
    <t>13.09.2023 14:50:30</t>
  </si>
  <si>
    <t>13.09.2023 14:50:56</t>
  </si>
  <si>
    <t>13.09.2023 14:51:01</t>
  </si>
  <si>
    <t>13.09.2023 14:51:03</t>
  </si>
  <si>
    <t>13.09.2023 14:51:04</t>
  </si>
  <si>
    <t>13.09.2023 14:51:07</t>
  </si>
  <si>
    <t>13.09.2023 14:54:04</t>
  </si>
  <si>
    <t>13.09.2023 14:54:06</t>
  </si>
  <si>
    <t>13.09.2023 14:54:07</t>
  </si>
  <si>
    <t>13.09.2023 14:54:41</t>
  </si>
  <si>
    <t>13.09.2023 14:54:46</t>
  </si>
  <si>
    <t>13.09.2023 14:54:47</t>
  </si>
  <si>
    <t>13.09.2023 14:54:49</t>
  </si>
  <si>
    <t>13.09.2023 14:55:03</t>
  </si>
  <si>
    <t>13.09.2023 14:55:04</t>
  </si>
  <si>
    <t>13.09.2023 14:55:06</t>
  </si>
  <si>
    <t>13.09.2023 14:55:12</t>
  </si>
  <si>
    <t>13.09.2023 14:55:13</t>
  </si>
  <si>
    <t>13.09.2023 14:55:15</t>
  </si>
  <si>
    <t>13.09.2023 14:55:33</t>
  </si>
  <si>
    <t>13.09.2023 14:55:55</t>
  </si>
  <si>
    <t>13.09.2023 14:55:56</t>
  </si>
  <si>
    <t>13.09.2023 14:55:58</t>
  </si>
  <si>
    <t>13.09.2023 14:56:45</t>
  </si>
  <si>
    <t>13.09.2023 14:56:48</t>
  </si>
  <si>
    <t>13.09.2023 14:56:50</t>
  </si>
  <si>
    <t>13.09.2023 14:56:51</t>
  </si>
  <si>
    <t>13.09.2023 14:57:06</t>
  </si>
  <si>
    <t>13.09.2023 14:57:07</t>
  </si>
  <si>
    <t>13.09.2023 14:57:09</t>
  </si>
  <si>
    <t>13.09.2023 14:57:10</t>
  </si>
  <si>
    <t>13.09.2023 14:57:21</t>
  </si>
  <si>
    <t>13.09.2023 14:57:22</t>
  </si>
  <si>
    <t>13.09.2023 14:57:24</t>
  </si>
  <si>
    <t>13.09.2023 14:57:25</t>
  </si>
  <si>
    <t>13.09.2023 14:57:27</t>
  </si>
  <si>
    <t>13.09.2023 14:57:28</t>
  </si>
  <si>
    <t>13.09.2023 14:57:30</t>
  </si>
  <si>
    <t>13.09.2023 14:57:31</t>
  </si>
  <si>
    <t>13.09.2023 14:57:36</t>
  </si>
  <si>
    <t>13.09.2023 14:57:37</t>
  </si>
  <si>
    <t>13.09.2023 14:57:50</t>
  </si>
  <si>
    <t>13.09.2023 14:57:51</t>
  </si>
  <si>
    <t>13.09.2023 14:57:53</t>
  </si>
  <si>
    <t>13.09.2023 14:57:54</t>
  </si>
  <si>
    <t>13.09.2023 14:57:59</t>
  </si>
  <si>
    <t>13.09.2023 14:58:00</t>
  </si>
  <si>
    <t>13.09.2023 14:58:02</t>
  </si>
  <si>
    <t>13.09.2023 14:58:03</t>
  </si>
  <si>
    <t>13.09.2023 14:58:05</t>
  </si>
  <si>
    <t>13.09.2023 14:58:06</t>
  </si>
  <si>
    <t>13.09.2023 14:58:08</t>
  </si>
  <si>
    <t>13.09.2023 14:58:14</t>
  </si>
  <si>
    <t>13.09.2023 14:58:15</t>
  </si>
  <si>
    <t>13.09.2023 14:58:17</t>
  </si>
  <si>
    <t>13.09.2023 14:58:52</t>
  </si>
  <si>
    <t>13.09.2023 14:58:54</t>
  </si>
  <si>
    <t>13.09.2023 14:58:55</t>
  </si>
  <si>
    <t>13.09.2023 15:00:12</t>
  </si>
  <si>
    <t>13.09.2023 15:00:13</t>
  </si>
  <si>
    <t>13.09.2023 15:00:15</t>
  </si>
  <si>
    <t>13.09.2023 15:00:16</t>
  </si>
  <si>
    <t>13.09.2023 15:00:18</t>
  </si>
  <si>
    <t>13.09.2023 15:00:21</t>
  </si>
  <si>
    <t>13.09.2023 15:00:32</t>
  </si>
  <si>
    <t>13.09.2023 15:00:33</t>
  </si>
  <si>
    <t>13.09.2023 15:00:35</t>
  </si>
  <si>
    <t>13.09.2023 15:00:48</t>
  </si>
  <si>
    <t>13.09.2023 15:00:50</t>
  </si>
  <si>
    <t>13.09.2023 15:00:51</t>
  </si>
  <si>
    <t>13.09.2023 15:00:53</t>
  </si>
  <si>
    <t>13.09.2023 15:00:54</t>
  </si>
  <si>
    <t>13.09.2023 15:00:56</t>
  </si>
  <si>
    <t>13.09.2023 15:00:57</t>
  </si>
  <si>
    <t>13.09.2023 15:00:59</t>
  </si>
  <si>
    <t>13.09.2023 15:01:17</t>
  </si>
  <si>
    <t>13.09.2023 15:01:19</t>
  </si>
  <si>
    <t>13.09.2023 15:01:20</t>
  </si>
  <si>
    <t>13.09.2023 15:01:22</t>
  </si>
  <si>
    <t>13.09.2023 15:01:25</t>
  </si>
  <si>
    <t>13.09.2023 15:02:07</t>
  </si>
  <si>
    <t>13.09.2023 15:02:09</t>
  </si>
  <si>
    <t>13.09.2023 15:02:10</t>
  </si>
  <si>
    <t>13.09.2023 15:02:12</t>
  </si>
  <si>
    <t>13.09.2023 15:02:13</t>
  </si>
  <si>
    <t>13.09.2023 15:02:15</t>
  </si>
  <si>
    <t>13.09.2023 15:02:16</t>
  </si>
  <si>
    <t>13.09.2023 15:02:33</t>
  </si>
  <si>
    <t>13.09.2023 15:02:35</t>
  </si>
  <si>
    <t>13.09.2023 15:02:36</t>
  </si>
  <si>
    <t>13.09.2023 15:02:38</t>
  </si>
  <si>
    <t>13.09.2023 15:02:39</t>
  </si>
  <si>
    <t>13.09.2023 15:04:00</t>
  </si>
  <si>
    <t>13.09.2023 15:04:01</t>
  </si>
  <si>
    <t>13.09.2023 15:04:03</t>
  </si>
  <si>
    <t>13.09.2023 15:04:04</t>
  </si>
  <si>
    <t>13.09.2023 15:04:13</t>
  </si>
  <si>
    <t>13.09.2023 15:04:15</t>
  </si>
  <si>
    <t>13.09.2023 15:04:16</t>
  </si>
  <si>
    <t>13.09.2023 15:05:54</t>
  </si>
  <si>
    <t>13.09.2023 15:05:55</t>
  </si>
  <si>
    <t>13.09.2023 15:05:58</t>
  </si>
  <si>
    <t>13.09.2023 15:06:04</t>
  </si>
  <si>
    <t>13.09.2023 15:06:06</t>
  </si>
  <si>
    <t>13.09.2023 15:06:07</t>
  </si>
  <si>
    <t>13.09.2023 15:06:09</t>
  </si>
  <si>
    <t>13.09.2023 15:06:12</t>
  </si>
  <si>
    <t>13.09.2023 15:06:13</t>
  </si>
  <si>
    <t>13.09.2023 15:06:15</t>
  </si>
  <si>
    <t>13.09.2023 15:06:25</t>
  </si>
  <si>
    <t>13.09.2023 15:06:27</t>
  </si>
  <si>
    <t>13.09.2023 15:07:03</t>
  </si>
  <si>
    <t>13.09.2023 15:07:04</t>
  </si>
  <si>
    <t>13.09.2023 15:07:06</t>
  </si>
  <si>
    <t>13.09.2023 15:07:07</t>
  </si>
  <si>
    <t>13.09.2023 15:07:09</t>
  </si>
  <si>
    <t>13.09.2023 15:07:10</t>
  </si>
  <si>
    <t>13.09.2023 15:07:12</t>
  </si>
  <si>
    <t>13.09.2023 15:07:13</t>
  </si>
  <si>
    <t>13.09.2023 15:07:15</t>
  </si>
  <si>
    <t>13.09.2023 15:08:13</t>
  </si>
  <si>
    <t>13.09.2023 15:08:15</t>
  </si>
  <si>
    <t>13.09.2023 15:08:16</t>
  </si>
  <si>
    <t>13.09.2023 15:08:18</t>
  </si>
  <si>
    <t>13.09.2023 15:08:19</t>
  </si>
  <si>
    <t>13.09.2023 15:08:40</t>
  </si>
  <si>
    <t>13.09.2023 15:08:53</t>
  </si>
  <si>
    <t>13.09.2023 15:08:55</t>
  </si>
  <si>
    <t>13.09.2023 15:10:32</t>
  </si>
  <si>
    <t>13.09.2023 15:10:35</t>
  </si>
  <si>
    <t>13.09.2023 15:10:36</t>
  </si>
  <si>
    <t>13.09.2023 15:10:38</t>
  </si>
  <si>
    <t>13.09.2023 15:10:39</t>
  </si>
  <si>
    <t>13.09.2023 15:10:41</t>
  </si>
  <si>
    <t>13.09.2023 15:10:42</t>
  </si>
  <si>
    <t>13.09.2023 15:10:44</t>
  </si>
  <si>
    <t>13.09.2023 15:10:45</t>
  </si>
  <si>
    <t>13.09.2023 15:11:12</t>
  </si>
  <si>
    <t>13.09.2023 15:11:13</t>
  </si>
  <si>
    <t>13.09.2023 15:12:04</t>
  </si>
  <si>
    <t>13.09.2023 15:12:06</t>
  </si>
  <si>
    <t>13.09.2023 15:12:07</t>
  </si>
  <si>
    <t>13.09.2023 15:12:26</t>
  </si>
  <si>
    <t>13.09.2023 15:12:27</t>
  </si>
  <si>
    <t>13.09.2023 15:12:29</t>
  </si>
  <si>
    <t>13.09.2023 15:12:30</t>
  </si>
  <si>
    <t>13.09.2023 15:12:32</t>
  </si>
  <si>
    <t>13.09.2023 15:12:33</t>
  </si>
  <si>
    <t>13.09.2023 15:12:35</t>
  </si>
  <si>
    <t>13.09.2023 15:12:58</t>
  </si>
  <si>
    <t>13.09.2023 15:12:59</t>
  </si>
  <si>
    <t>13.09.2023 15:13:01</t>
  </si>
  <si>
    <t>13.09.2023 15:13:50</t>
  </si>
  <si>
    <t>13.09.2023 15:13:51</t>
  </si>
  <si>
    <t>13.09.2023 15:14:55</t>
  </si>
  <si>
    <t>13.09.2023 15:14:57</t>
  </si>
  <si>
    <t>13.09.2023 15:15:24</t>
  </si>
  <si>
    <t>13.09.2023 15:15:26</t>
  </si>
  <si>
    <t>13.09.2023 15:15:27</t>
  </si>
  <si>
    <t>13.09.2023 15:15:30</t>
  </si>
  <si>
    <t>13.09.2023 15:15:32</t>
  </si>
  <si>
    <t>13.09.2023 15:15:33</t>
  </si>
  <si>
    <t>13.09.2023 15:16:01</t>
  </si>
  <si>
    <t>13.09.2023 15:16:03</t>
  </si>
  <si>
    <t>13.09.2023 15:16:04</t>
  </si>
  <si>
    <t>13.09.2023 15:16:06</t>
  </si>
  <si>
    <t>13.09.2023 15:16:07</t>
  </si>
  <si>
    <t>13.09.2023 15:16:09</t>
  </si>
  <si>
    <t>13.09.2023 15:16:27</t>
  </si>
  <si>
    <t>13.09.2023 15:16:29</t>
  </si>
  <si>
    <t>13.09.2023 15:16:30</t>
  </si>
  <si>
    <t>13.09.2023 15:16:42</t>
  </si>
  <si>
    <t>13.09.2023 15:16:44</t>
  </si>
  <si>
    <t>13.09.2023 15:16:45</t>
  </si>
  <si>
    <t>13.09.2023 15:16:47</t>
  </si>
  <si>
    <t>13.09.2023 15:17:07</t>
  </si>
  <si>
    <t>13.09.2023 15:17:09</t>
  </si>
  <si>
    <t>13.09.2023 15:17:10</t>
  </si>
  <si>
    <t>13.09.2023 15:17:12</t>
  </si>
  <si>
    <t>13.09.2023 15:17:41</t>
  </si>
  <si>
    <t>13.09.2023 15:17:42</t>
  </si>
  <si>
    <t>13.09.2023 15:17:44</t>
  </si>
  <si>
    <t>13.09.2023 15:17:48</t>
  </si>
  <si>
    <t>13.09.2023 15:17:50</t>
  </si>
  <si>
    <t>13.09.2023 15:17:52</t>
  </si>
  <si>
    <t>13.09.2023 15:17:53</t>
  </si>
  <si>
    <t>13.09.2023 15:17:55</t>
  </si>
  <si>
    <t>13.09.2023 15:17:56</t>
  </si>
  <si>
    <t>13.09.2023 15:17:58</t>
  </si>
  <si>
    <t>13.09.2023 15:17:59</t>
  </si>
  <si>
    <t>13.09.2023 15:18:14</t>
  </si>
  <si>
    <t>13.09.2023 15:18:16</t>
  </si>
  <si>
    <t>13.09.2023 15:18:17</t>
  </si>
  <si>
    <t>13.09.2023 15:19:58</t>
  </si>
  <si>
    <t>13.09.2023 15:20:00</t>
  </si>
  <si>
    <t>13.09.2023 15:20:01</t>
  </si>
  <si>
    <t>13.09.2023 15:20:16</t>
  </si>
  <si>
    <t>13.09.2023 15:20:18</t>
  </si>
  <si>
    <t>13.09.2023 15:20:24</t>
  </si>
  <si>
    <t>13.09.2023 15:20:26</t>
  </si>
  <si>
    <t>13.09.2023 15:20:27</t>
  </si>
  <si>
    <t>13.09.2023 15:20:45</t>
  </si>
  <si>
    <t>13.09.2023 15:20:47</t>
  </si>
  <si>
    <t>13.09.2023 15:20:48</t>
  </si>
  <si>
    <t>13.09.2023 15:20:50</t>
  </si>
  <si>
    <t>13.09.2023 15:21:03</t>
  </si>
  <si>
    <t>13.09.2023 15:21:04</t>
  </si>
  <si>
    <t>13.09.2023 15:21:06</t>
  </si>
  <si>
    <t>13.09.2023 15:21:15</t>
  </si>
  <si>
    <t>13.09.2023 15:21:16</t>
  </si>
  <si>
    <t>13.09.2023 15:21:18</t>
  </si>
  <si>
    <t>13.09.2023 15:21:24</t>
  </si>
  <si>
    <t>13.09.2023 15:21:25</t>
  </si>
  <si>
    <t>13.09.2023 15:21:27</t>
  </si>
  <si>
    <t>13.09.2023 15:22:35</t>
  </si>
  <si>
    <t>13.09.2023 15:22:37</t>
  </si>
  <si>
    <t>13.09.2023 15:22:49</t>
  </si>
  <si>
    <t>13.09.2023 15:22:50</t>
  </si>
  <si>
    <t>13.09.2023 15:22:52</t>
  </si>
  <si>
    <t>13.09.2023 15:22:53</t>
  </si>
  <si>
    <t>13.09.2023 15:22:55</t>
  </si>
  <si>
    <t>13.09.2023 15:22:56</t>
  </si>
  <si>
    <t>13.09.2023 15:22:58</t>
  </si>
  <si>
    <t>13.09.2023 15:23:13</t>
  </si>
  <si>
    <t>13.09.2023 15:23:15</t>
  </si>
  <si>
    <t>13.09.2023 15:23:16</t>
  </si>
  <si>
    <t>13.09.2023 15:23:18</t>
  </si>
  <si>
    <t>13.09.2023 15:23:19</t>
  </si>
  <si>
    <t>13.09.2023 15:23:21</t>
  </si>
  <si>
    <t>13.09.2023 15:23:51</t>
  </si>
  <si>
    <t>13.09.2023 15:23:53</t>
  </si>
  <si>
    <t>13.09.2023 15:24:38</t>
  </si>
  <si>
    <t>13.09.2023 15:24:46</t>
  </si>
  <si>
    <t>13.09.2023 15:24:47</t>
  </si>
  <si>
    <t>13.09.2023 15:24:49</t>
  </si>
  <si>
    <t>13.09.2023 15:24:50</t>
  </si>
  <si>
    <t>13.09.2023 15:24:52</t>
  </si>
  <si>
    <t>13.09.2023 15:25:18</t>
  </si>
  <si>
    <t>13.09.2023 15:25:20</t>
  </si>
  <si>
    <t>13.09.2023 15:25:21</t>
  </si>
  <si>
    <t>13.09.2023 15:25:55</t>
  </si>
  <si>
    <t>13.09.2023 15:25:56</t>
  </si>
  <si>
    <t>13.09.2023 15:25:58</t>
  </si>
  <si>
    <t>13.09.2023 15:25:59</t>
  </si>
  <si>
    <t>13.09.2023 15:26:01</t>
  </si>
  <si>
    <t>13.09.2023 15:26:29</t>
  </si>
  <si>
    <t>13.09.2023 15:26:32</t>
  </si>
  <si>
    <t>13.09.2023 15:26:33</t>
  </si>
  <si>
    <t>13.09.2023 15:26:50</t>
  </si>
  <si>
    <t>13.09.2023 15:26:51</t>
  </si>
  <si>
    <t>13.09.2023 15:26:53</t>
  </si>
  <si>
    <t>13.09.2023 15:27:12</t>
  </si>
  <si>
    <t>13.09.2023 15:27:13</t>
  </si>
  <si>
    <t>13.09.2023 15:28:33</t>
  </si>
  <si>
    <t>13.09.2023 15:28:35</t>
  </si>
  <si>
    <t>13.09.2023 15:30:06</t>
  </si>
  <si>
    <t>13.09.2023 15:30:07</t>
  </si>
  <si>
    <t>13.09.2023 15:30:19</t>
  </si>
  <si>
    <t>13.09.2023 15:30:21</t>
  </si>
  <si>
    <t>13.09.2023 15:30:22</t>
  </si>
  <si>
    <t>13.09.2023 15:30:24</t>
  </si>
  <si>
    <t>13.09.2023 15:30:38</t>
  </si>
  <si>
    <t>13.09.2023 15:30:39</t>
  </si>
  <si>
    <t>13.09.2023 15:30:41</t>
  </si>
  <si>
    <t>13.09.2023 15:30:42</t>
  </si>
  <si>
    <t>13.09.2023 15:31:49</t>
  </si>
  <si>
    <t>13.09.2023 15:31:50</t>
  </si>
  <si>
    <t>13.09.2023 15:31:52</t>
  </si>
  <si>
    <t>13.09.2023 15:32:38</t>
  </si>
  <si>
    <t>13.09.2023 15:32:40</t>
  </si>
  <si>
    <t>13.09.2023 15:32:41</t>
  </si>
  <si>
    <t>13.09.2023 15:32:43</t>
  </si>
  <si>
    <t>13.09.2023 15:32:44</t>
  </si>
  <si>
    <t>13.09.2023 15:32:46</t>
  </si>
  <si>
    <t>13.09.2023 15:32:47</t>
  </si>
  <si>
    <t>13.09.2023 15:32:49</t>
  </si>
  <si>
    <t>13.09.2023 15:33:01</t>
  </si>
  <si>
    <t>13.09.2023 15:33:03</t>
  </si>
  <si>
    <t>13.09.2023 15:33:04</t>
  </si>
  <si>
    <t>13.09.2023 15:33:07</t>
  </si>
  <si>
    <t>13.09.2023 15:33:09</t>
  </si>
  <si>
    <t>13.09.2023 15:33:10</t>
  </si>
  <si>
    <t>13.09.2023 15:33:12</t>
  </si>
  <si>
    <t>13.09.2023 15:33:21</t>
  </si>
  <si>
    <t>13.09.2023 15:33:22</t>
  </si>
  <si>
    <t>13.09.2023 15:33:39</t>
  </si>
  <si>
    <t>13.09.2023 15:34:23</t>
  </si>
  <si>
    <t>13.09.2023 15:34:24</t>
  </si>
  <si>
    <t>13.09.2023 15:34:26</t>
  </si>
  <si>
    <t>13.09.2023 15:34:27</t>
  </si>
  <si>
    <t>13.09.2023 15:34:32</t>
  </si>
  <si>
    <t>13.09.2023 15:34:33</t>
  </si>
  <si>
    <t>13.09.2023 15:34:35</t>
  </si>
  <si>
    <t>13.09.2023 15:34:36</t>
  </si>
  <si>
    <t>13.09.2023 15:34:38</t>
  </si>
  <si>
    <t>13.09.2023 15:34:41</t>
  </si>
  <si>
    <t>13.09.2023 15:34:44</t>
  </si>
  <si>
    <t>13.09.2023 15:34:45</t>
  </si>
  <si>
    <t>13.09.2023 15:34:47</t>
  </si>
  <si>
    <t>13.09.2023 15:34:48</t>
  </si>
  <si>
    <t>13.09.2023 15:34:50</t>
  </si>
  <si>
    <t>13.09.2023 15:34:51</t>
  </si>
  <si>
    <t>13.09.2023 15:35:01</t>
  </si>
  <si>
    <t>13.09.2023 15:35:03</t>
  </si>
  <si>
    <t>13.09.2023 15:35:04</t>
  </si>
  <si>
    <t>13.09.2023 15:35:06</t>
  </si>
  <si>
    <t>13.09.2023 15:35:10</t>
  </si>
  <si>
    <t>13.09.2023 15:35:12</t>
  </si>
  <si>
    <t>13.09.2023 15:35:13</t>
  </si>
  <si>
    <t>13.09.2023 15:35:15</t>
  </si>
  <si>
    <t>13.09.2023 15:35:16</t>
  </si>
  <si>
    <t>13.09.2023 15:35:18</t>
  </si>
  <si>
    <t>13.09.2023 15:36:15</t>
  </si>
  <si>
    <t>13.09.2023 15:36:20</t>
  </si>
  <si>
    <t>13.09.2023 15:37:21</t>
  </si>
  <si>
    <t>13.09.2023 15:37:24</t>
  </si>
  <si>
    <t>13.09.2023 15:37:26</t>
  </si>
  <si>
    <t>13.09.2023 15:37:27</t>
  </si>
  <si>
    <t>13.09.2023 15:37:29</t>
  </si>
  <si>
    <t>13.09.2023 15:37:32</t>
  </si>
  <si>
    <t>13.09.2023 15:37:33</t>
  </si>
  <si>
    <t>13.09.2023 15:37:35</t>
  </si>
  <si>
    <t>13.09.2023 15:38:37</t>
  </si>
  <si>
    <t>13.09.2023 15:38:38</t>
  </si>
  <si>
    <t>13.09.2023 15:38:40</t>
  </si>
  <si>
    <t>13.09.2023 15:38:46</t>
  </si>
  <si>
    <t>13.09.2023 15:38:47</t>
  </si>
  <si>
    <t>13.09.2023 15:38:49</t>
  </si>
  <si>
    <t>13.09.2023 15:38:50</t>
  </si>
  <si>
    <t>13.09.2023 15:38:56</t>
  </si>
  <si>
    <t>13.09.2023 15:38:58</t>
  </si>
  <si>
    <t>13.09.2023 15:39:11</t>
  </si>
  <si>
    <t>13.09.2023 15:39:13</t>
  </si>
  <si>
    <t>13.09.2023 15:39:14</t>
  </si>
  <si>
    <t>13.09.2023 15:39:16</t>
  </si>
  <si>
    <t>13.09.2023 15:40:24</t>
  </si>
  <si>
    <t>13.09.2023 15:40:26</t>
  </si>
  <si>
    <t>13.09.2023 15:40:30</t>
  </si>
  <si>
    <t>13.09.2023 15:40:35</t>
  </si>
  <si>
    <t>13.09.2023 15:40:36</t>
  </si>
  <si>
    <t>13.09.2023 15:40:38</t>
  </si>
  <si>
    <t>13.09.2023 15:40:39</t>
  </si>
  <si>
    <t>13.09.2023 15:41:30</t>
  </si>
  <si>
    <t>13.09.2023 15:41:35</t>
  </si>
  <si>
    <t>13.09.2023 15:42:13</t>
  </si>
  <si>
    <t>13.09.2023 15:42:15</t>
  </si>
  <si>
    <t>13.09.2023 15:43:00</t>
  </si>
  <si>
    <t>13.09.2023 15:43:01</t>
  </si>
  <si>
    <t>13.09.2023 15:43:03</t>
  </si>
  <si>
    <t>13.09.2023 15:43:04</t>
  </si>
  <si>
    <t>13.09.2023 15:43:07</t>
  </si>
  <si>
    <t>13.09.2023 15:43:09</t>
  </si>
  <si>
    <t>13.09.2023 15:43:10</t>
  </si>
  <si>
    <t>13.09.2023 15:43:12</t>
  </si>
  <si>
    <t>13.09.2023 15:43:27</t>
  </si>
  <si>
    <t>13.09.2023 15:43:28</t>
  </si>
  <si>
    <t>13.09.2023 15:43:30</t>
  </si>
  <si>
    <t>13.09.2023 15:44:29</t>
  </si>
  <si>
    <t>13.09.2023 15:44:30</t>
  </si>
  <si>
    <t>13.09.2023 15:44:32</t>
  </si>
  <si>
    <t>13.09.2023 15:44:33</t>
  </si>
  <si>
    <t>13.09.2023 15:44:35</t>
  </si>
  <si>
    <t>13.09.2023 15:44:41</t>
  </si>
  <si>
    <t>13.09.2023 15:44:42</t>
  </si>
  <si>
    <t>13.09.2023 15:44:44</t>
  </si>
  <si>
    <t>13.09.2023 15:45:10</t>
  </si>
  <si>
    <t>13.09.2023 15:45:12</t>
  </si>
  <si>
    <t>13.09.2023 15:45:13</t>
  </si>
  <si>
    <t>13.09.2023 15:45:15</t>
  </si>
  <si>
    <t>13.09.2023 15:45:16</t>
  </si>
  <si>
    <t>13.09.2023 15:45:18</t>
  </si>
  <si>
    <t>13.09.2023 15:45:22</t>
  </si>
  <si>
    <t>13.09.2023 15:45:24</t>
  </si>
  <si>
    <t>13.09.2023 15:45:25</t>
  </si>
  <si>
    <t>13.09.2023 15:45:27</t>
  </si>
  <si>
    <t>13.09.2023 15:45:28</t>
  </si>
  <si>
    <t>13.09.2023 15:45:45</t>
  </si>
  <si>
    <t>13.09.2023 15:45:47</t>
  </si>
  <si>
    <t>13.09.2023 15:45:48</t>
  </si>
  <si>
    <t>13.09.2023 15:45:50</t>
  </si>
  <si>
    <t>13.09.2023 15:45:51</t>
  </si>
  <si>
    <t>13.09.2023 15:45:53</t>
  </si>
  <si>
    <t>13.09.2023 15:45:54</t>
  </si>
  <si>
    <t>13.09.2023 15:45:56</t>
  </si>
  <si>
    <t>13.09.2023 15:45:57</t>
  </si>
  <si>
    <t>13.09.2023 15:45:59</t>
  </si>
  <si>
    <t>13.09.2023 15:46:00</t>
  </si>
  <si>
    <t>13.09.2023 15:46:02</t>
  </si>
  <si>
    <t>13.09.2023 15:46:05</t>
  </si>
  <si>
    <t>13.09.2023 15:46:06</t>
  </si>
  <si>
    <t>13.09.2023 15:46:34</t>
  </si>
  <si>
    <t>13.09.2023 15:46:35</t>
  </si>
  <si>
    <t>13.09.2023 15:46:37</t>
  </si>
  <si>
    <t>13.09.2023 15:46:38</t>
  </si>
  <si>
    <t>13.09.2023 15:46:48</t>
  </si>
  <si>
    <t>13.09.2023 15:46:49</t>
  </si>
  <si>
    <t>13.09.2023 15:46:51</t>
  </si>
  <si>
    <t>13.09.2023 15:46:52</t>
  </si>
  <si>
    <t>13.09.2023 15:47:23</t>
  </si>
  <si>
    <t>13.09.2023 15:47:24</t>
  </si>
  <si>
    <t>13.09.2023 15:47:26</t>
  </si>
  <si>
    <t>13.09.2023 15:47:27</t>
  </si>
  <si>
    <t>13.09.2023 15:48:16</t>
  </si>
  <si>
    <t>13.09.2023 15:48:18</t>
  </si>
  <si>
    <t>13.09.2023 15:48:19</t>
  </si>
  <si>
    <t>13.09.2023 15:48:21</t>
  </si>
  <si>
    <t>13.09.2023 15:48:22</t>
  </si>
  <si>
    <t>13.09.2023 15:49:10</t>
  </si>
  <si>
    <t>13.09.2023 15:49:12</t>
  </si>
  <si>
    <t>13.09.2023 15:49:13</t>
  </si>
  <si>
    <t>13.09.2023 15:49:15</t>
  </si>
  <si>
    <t>13.09.2023 15:49:18</t>
  </si>
  <si>
    <t>13.09.2023 15:50:29</t>
  </si>
  <si>
    <t>13.09.2023 15:50:33</t>
  </si>
  <si>
    <t>13.09.2023 15:50:36</t>
  </si>
  <si>
    <t>13.09.2023 15:50:38</t>
  </si>
  <si>
    <t>13.09.2023 15:50:53</t>
  </si>
  <si>
    <t>13.09.2023 15:50:55</t>
  </si>
  <si>
    <t>13.09.2023 15:50:59</t>
  </si>
  <si>
    <t>13.09.2023 15:51:01</t>
  </si>
  <si>
    <t>13.09.2023 15:51:02</t>
  </si>
  <si>
    <t>13.09.2023 15:51:50</t>
  </si>
  <si>
    <t>13.09.2023 15:51:51</t>
  </si>
  <si>
    <t>13.09.2023 15:51:53</t>
  </si>
  <si>
    <t>13.09.2023 15:52:21</t>
  </si>
  <si>
    <t>13.09.2023 15:52:23</t>
  </si>
  <si>
    <t>13.09.2023 15:52:24</t>
  </si>
  <si>
    <t>13.09.2023 15:52:30</t>
  </si>
  <si>
    <t>13.09.2023 15:52:32</t>
  </si>
  <si>
    <t>13.09.2023 15:52:41</t>
  </si>
  <si>
    <t>13.09.2023 15:52:42</t>
  </si>
  <si>
    <t>13.09.2023 15:52:44</t>
  </si>
  <si>
    <t>13.09.2023 15:53:06</t>
  </si>
  <si>
    <t>13.09.2023 15:53:09</t>
  </si>
  <si>
    <t>13.09.2023 15:53:10</t>
  </si>
  <si>
    <t>13.09.2023 15:54:07</t>
  </si>
  <si>
    <t>13.09.2023 15:54:09</t>
  </si>
  <si>
    <t>13.09.2023 15:54:10</t>
  </si>
  <si>
    <t>13.09.2023 15:54:12</t>
  </si>
  <si>
    <t>13.09.2023 15:54:13</t>
  </si>
  <si>
    <t>13.09.2023 15:55:24</t>
  </si>
  <si>
    <t>13.09.2023 15:55:26</t>
  </si>
  <si>
    <t>13.09.2023 15:56:26</t>
  </si>
  <si>
    <t>13.09.2023 15:56:27</t>
  </si>
  <si>
    <t>13.09.2023 15:56:29</t>
  </si>
  <si>
    <t>13.09.2023 15:56:30</t>
  </si>
  <si>
    <t>13.09.2023 15:56:32</t>
  </si>
  <si>
    <t>13.09.2023 15:56:46</t>
  </si>
  <si>
    <t>13.09.2023 15:56:47</t>
  </si>
  <si>
    <t>13.09.2023 15:56:49</t>
  </si>
  <si>
    <t>13.09.2023 15:56:50</t>
  </si>
  <si>
    <t>13.09.2023 15:57:38</t>
  </si>
  <si>
    <t>13.09.2023 15:57:40</t>
  </si>
  <si>
    <t>13.09.2023 15:57:41</t>
  </si>
  <si>
    <t>13.09.2023 15:58:00</t>
  </si>
  <si>
    <t>13.09.2023 15:58:01</t>
  </si>
  <si>
    <t>13.09.2023 15:58:03</t>
  </si>
  <si>
    <t>13.09.2023 15:58:04</t>
  </si>
  <si>
    <t>13.09.2023 15:58:19</t>
  </si>
  <si>
    <t>13.09.2023 15:59:27</t>
  </si>
  <si>
    <t>13.09.2023 15:59:29</t>
  </si>
  <si>
    <t>13.09.2023 15:59:30</t>
  </si>
  <si>
    <t>13.09.2023 15:59:39</t>
  </si>
  <si>
    <t>13.09.2023 15:59:41</t>
  </si>
  <si>
    <t>13.09.2023 15:59:42</t>
  </si>
  <si>
    <t>13.09.2023 16:00:01</t>
  </si>
  <si>
    <t>13.09.2023 16:00:03</t>
  </si>
  <si>
    <t>13.09.2023 16:00:04</t>
  </si>
  <si>
    <t>13.09.2023 16:00:06</t>
  </si>
  <si>
    <t>13.09.2023 16:00:07</t>
  </si>
  <si>
    <t>13.09.2023 16:00:09</t>
  </si>
  <si>
    <t>13.09.2023 16:01:30</t>
  </si>
  <si>
    <t>13.09.2023 16:01:32</t>
  </si>
  <si>
    <t>13.09.2023 16:01:33</t>
  </si>
  <si>
    <t>13.09.2023 16:01:35</t>
  </si>
  <si>
    <t>13.09.2023 16:01:41</t>
  </si>
  <si>
    <t>13.09.2023 16:01:43</t>
  </si>
  <si>
    <t>13.09.2023 16:01:46</t>
  </si>
  <si>
    <t>13.09.2023 16:01:50</t>
  </si>
  <si>
    <t>13.09.2023 16:01:52</t>
  </si>
  <si>
    <t>13.09.2023 16:01:53</t>
  </si>
  <si>
    <t>13.09.2023 16:03:09</t>
  </si>
  <si>
    <t>13.09.2023 16:03:10</t>
  </si>
  <si>
    <t>13.09.2023 16:03:12</t>
  </si>
  <si>
    <t>13.09.2023 16:03:16</t>
  </si>
  <si>
    <t>13.09.2023 16:03:18</t>
  </si>
  <si>
    <t>13.09.2023 16:03:19</t>
  </si>
  <si>
    <t>13.09.2023 16:03:47</t>
  </si>
  <si>
    <t>13.09.2023 16:03:48</t>
  </si>
  <si>
    <t>13.09.2023 16:03:50</t>
  </si>
  <si>
    <t>13.09.2023 16:03:53</t>
  </si>
  <si>
    <t>13.09.2023 16:03:55</t>
  </si>
  <si>
    <t>13.09.2023 16:03:56</t>
  </si>
  <si>
    <t>13.09.2023 16:06:09</t>
  </si>
  <si>
    <t>13.09.2023 16:06:10</t>
  </si>
  <si>
    <t>13.09.2023 16:06:12</t>
  </si>
  <si>
    <t>13.09.2023 16:06:15</t>
  </si>
  <si>
    <t>13.09.2023 16:06:23</t>
  </si>
  <si>
    <t>13.09.2023 16:06:26</t>
  </si>
  <si>
    <t>13.09.2023 16:06:27</t>
  </si>
  <si>
    <t>13.09.2023 16:07:03</t>
  </si>
  <si>
    <t>13.09.2023 16:07:04</t>
  </si>
  <si>
    <t>13.09.2023 16:07:06</t>
  </si>
  <si>
    <t>13.09.2023 16:07:26</t>
  </si>
  <si>
    <t>13.09.2023 16:07:27</t>
  </si>
  <si>
    <t>13.09.2023 16:07:36</t>
  </si>
  <si>
    <t>13.09.2023 16:07:38</t>
  </si>
  <si>
    <t>13.09.2023 16:08:43</t>
  </si>
  <si>
    <t>13.09.2023 16:08:44</t>
  </si>
  <si>
    <t>13.09.2023 16:09:07</t>
  </si>
  <si>
    <t>13.09.2023 16:09:10</t>
  </si>
  <si>
    <t>13.09.2023 16:09:12</t>
  </si>
  <si>
    <t>13.09.2023 16:10:30</t>
  </si>
  <si>
    <t>13.09.2023 16:10:32</t>
  </si>
  <si>
    <t>13.09.2023 16:10:49</t>
  </si>
  <si>
    <t>13.09.2023 16:10:50</t>
  </si>
  <si>
    <t>13.09.2023 16:10:52</t>
  </si>
  <si>
    <t>13.09.2023 16:10:53</t>
  </si>
  <si>
    <t>13.09.2023 16:10:56</t>
  </si>
  <si>
    <t>13.09.2023 16:10:58</t>
  </si>
  <si>
    <t>13.09.2023 16:10:59</t>
  </si>
  <si>
    <t>13.09.2023 16:11:01</t>
  </si>
  <si>
    <t>13.09.2023 16:11:02</t>
  </si>
  <si>
    <t>13.09.2023 16:11:18</t>
  </si>
  <si>
    <t>13.09.2023 16:11:19</t>
  </si>
  <si>
    <t>13.09.2023 16:11:21</t>
  </si>
  <si>
    <t>13.09.2023 16:11:22</t>
  </si>
  <si>
    <t>13.09.2023 16:11:24</t>
  </si>
  <si>
    <t>13.09.2023 16:11:25</t>
  </si>
  <si>
    <t>13.09.2023 16:11:27</t>
  </si>
  <si>
    <t>13.09.2023 16:11:33</t>
  </si>
  <si>
    <t>13.09.2023 16:11:51</t>
  </si>
  <si>
    <t>13.09.2023 16:11:53</t>
  </si>
  <si>
    <t>13.09.2023 16:11:54</t>
  </si>
  <si>
    <t>13.09.2023 16:11:56</t>
  </si>
  <si>
    <t>13.09.2023 16:12:34</t>
  </si>
  <si>
    <t>13.09.2023 16:12:36</t>
  </si>
  <si>
    <t>13.09.2023 16:12:37</t>
  </si>
  <si>
    <t>13.09.2023 16:12:39</t>
  </si>
  <si>
    <t>13.09.2023 16:12:40</t>
  </si>
  <si>
    <t>13.09.2023 16:12:42</t>
  </si>
  <si>
    <t>13.09.2023 16:12:46</t>
  </si>
  <si>
    <t>13.09.2023 16:13:37</t>
  </si>
  <si>
    <t>13.09.2023 16:13:47</t>
  </si>
  <si>
    <t>13.09.2023 16:13:49</t>
  </si>
  <si>
    <t>13.09.2023 16:13:50</t>
  </si>
  <si>
    <t>13.09.2023 16:14:52</t>
  </si>
  <si>
    <t>13.09.2023 16:14:53</t>
  </si>
  <si>
    <t>13.09.2023 16:14:55</t>
  </si>
  <si>
    <t>13.09.2023 16:15:04</t>
  </si>
  <si>
    <t>13.09.2023 16:15:06</t>
  </si>
  <si>
    <t>13.09.2023 16:15:07</t>
  </si>
  <si>
    <t>13.09.2023 16:15:09</t>
  </si>
  <si>
    <t>13.09.2023 16:15:10</t>
  </si>
  <si>
    <t>13.09.2023 16:15:12</t>
  </si>
  <si>
    <t>13.09.2023 16:15:13</t>
  </si>
  <si>
    <t>13.09.2023 16:15:42</t>
  </si>
  <si>
    <t>13.09.2023 16:15:44</t>
  </si>
  <si>
    <t>13.09.2023 16:15:45</t>
  </si>
  <si>
    <t>13.09.2023 16:15:47</t>
  </si>
  <si>
    <t>13.09.2023 16:15:53</t>
  </si>
  <si>
    <t>13.09.2023 16:15:54</t>
  </si>
  <si>
    <t>13.09.2023 16:15:56</t>
  </si>
  <si>
    <t>13.09.2023 16:15:57</t>
  </si>
  <si>
    <t>13.09.2023 16:15:59</t>
  </si>
  <si>
    <t>13.09.2023 16:16:02</t>
  </si>
  <si>
    <t>13.09.2023 16:16:20</t>
  </si>
  <si>
    <t>13.09.2023 16:16:22</t>
  </si>
  <si>
    <t>13.09.2023 16:16:23</t>
  </si>
  <si>
    <t>13.09.2023 16:16:39</t>
  </si>
  <si>
    <t>13.09.2023 16:16:40</t>
  </si>
  <si>
    <t>13.09.2023 16:16:45</t>
  </si>
  <si>
    <t>13.09.2023 16:16:46</t>
  </si>
  <si>
    <t>13.09.2023 16:17:26</t>
  </si>
  <si>
    <t>13.09.2023 16:17:27</t>
  </si>
  <si>
    <t>13.09.2023 16:17:29</t>
  </si>
  <si>
    <t>13.09.2023 16:20:46</t>
  </si>
  <si>
    <t>13.09.2023 16:20:47</t>
  </si>
  <si>
    <t>13.09.2023 16:20:49</t>
  </si>
  <si>
    <t>13.09.2023 16:20:50</t>
  </si>
  <si>
    <t>13.09.2023 16:21:44</t>
  </si>
  <si>
    <t>13.09.2023 16:21:46</t>
  </si>
  <si>
    <t>13.09.2023 16:22:32</t>
  </si>
  <si>
    <t>13.09.2023 16:22:33</t>
  </si>
  <si>
    <t>13.09.2023 16:24:17</t>
  </si>
  <si>
    <t>13.09.2023 16:24:18</t>
  </si>
  <si>
    <t>13.09.2023 16:24:20</t>
  </si>
  <si>
    <t>13.09.2023 16:24:21</t>
  </si>
  <si>
    <t>13.09.2023 16:24:23</t>
  </si>
  <si>
    <t>13.09.2023 16:24:55</t>
  </si>
  <si>
    <t>13.09.2023 16:24:56</t>
  </si>
  <si>
    <t>13.09.2023 16:24:58</t>
  </si>
  <si>
    <t>13.09.2023 16:25:02</t>
  </si>
  <si>
    <t>13.09.2023 16:25:04</t>
  </si>
  <si>
    <t>13.09.2023 16:25:05</t>
  </si>
  <si>
    <t>13.09.2023 16:25:07</t>
  </si>
  <si>
    <t>13.09.2023 16:25:08</t>
  </si>
  <si>
    <t>13.09.2023 16:25:10</t>
  </si>
  <si>
    <t>13.09.2023 16:25:11</t>
  </si>
  <si>
    <t>13.09.2023 16:27:07</t>
  </si>
  <si>
    <t>13.09.2023 16:27:09</t>
  </si>
  <si>
    <t>13.09.2023 16:27:10</t>
  </si>
  <si>
    <t>13.09.2023 16:27:12</t>
  </si>
  <si>
    <t>13.09.2023 16:27:13</t>
  </si>
  <si>
    <t>13.09.2023 16:27:15</t>
  </si>
  <si>
    <t>13.09.2023 16:27:16</t>
  </si>
  <si>
    <t>13.09.2023 16:27:32</t>
  </si>
  <si>
    <t>13.09.2023 16:27:33</t>
  </si>
  <si>
    <t>13.09.2023 16:28:32</t>
  </si>
  <si>
    <t>13.09.2023 16:28:33</t>
  </si>
  <si>
    <t>13.09.2023 16:28:35</t>
  </si>
  <si>
    <t>13.09.2023 16:28:38</t>
  </si>
  <si>
    <t>13.09.2023 16:28:39</t>
  </si>
  <si>
    <t>13.09.2023 16:28:41</t>
  </si>
  <si>
    <t>13.09.2023 16:28:42</t>
  </si>
  <si>
    <t>13.09.2023 16:28:44</t>
  </si>
  <si>
    <t>13.09.2023 16:29:32</t>
  </si>
  <si>
    <t>13.09.2023 16:29:33</t>
  </si>
  <si>
    <t>13.09.2023 16:30:04</t>
  </si>
  <si>
    <t>13.09.2023 16:30:06</t>
  </si>
  <si>
    <t>13.09.2023 16:30:07</t>
  </si>
  <si>
    <t>13.09.2023 16:30:09</t>
  </si>
  <si>
    <t>13.09.2023 16:30:16</t>
  </si>
  <si>
    <t>13.09.2023 16:30:18</t>
  </si>
  <si>
    <t>13.09.2023 16:30:19</t>
  </si>
  <si>
    <t>13.09.2023 16:30:21</t>
  </si>
  <si>
    <t>13.09.2023 16:30:22</t>
  </si>
  <si>
    <t>13.09.2023 16:30:51</t>
  </si>
  <si>
    <t>13.09.2023 16:30:53</t>
  </si>
  <si>
    <t>13.09.2023 16:30:54</t>
  </si>
  <si>
    <t>13.09.2023 16:30:56</t>
  </si>
  <si>
    <t>13.09.2023 16:30:57</t>
  </si>
  <si>
    <t>13.09.2023 16:30:59</t>
  </si>
  <si>
    <t>13.09.2023 16:31:01</t>
  </si>
  <si>
    <t>13.09.2023 16:31:02</t>
  </si>
  <si>
    <t>13.09.2023 16:31:51</t>
  </si>
  <si>
    <t>13.09.2023 16:31:53</t>
  </si>
  <si>
    <t>13.09.2023 16:31:54</t>
  </si>
  <si>
    <t>13.09.2023 16:31:56</t>
  </si>
  <si>
    <t>13.09.2023 16:31:57</t>
  </si>
  <si>
    <t>13.09.2023 16:32:14</t>
  </si>
  <si>
    <t>13.09.2023 16:32:16</t>
  </si>
  <si>
    <t>13.09.2023 16:32:17</t>
  </si>
  <si>
    <t>13.09.2023 16:32:19</t>
  </si>
  <si>
    <t>13.09.2023 16:32:20</t>
  </si>
  <si>
    <t>13.09.2023 16:33:46</t>
  </si>
  <si>
    <t>13.09.2023 16:33:47</t>
  </si>
  <si>
    <t>13.09.2023 16:33:49</t>
  </si>
  <si>
    <t>13.09.2023 16:33:58</t>
  </si>
  <si>
    <t>13.09.2023 16:33:59</t>
  </si>
  <si>
    <t>13.09.2023 16:34:39</t>
  </si>
  <si>
    <t>13.09.2023 16:34:42</t>
  </si>
  <si>
    <t>13.09.2023 16:34:44</t>
  </si>
  <si>
    <t>13.09.2023 16:34:45</t>
  </si>
  <si>
    <t>13.09.2023 16:34:47</t>
  </si>
  <si>
    <t>13.09.2023 16:34:48</t>
  </si>
  <si>
    <t>13.09.2023 16:34:50</t>
  </si>
  <si>
    <t>13.09.2023 16:36:00</t>
  </si>
  <si>
    <t>13.09.2023 16:36:01</t>
  </si>
  <si>
    <t>13.09.2023 16:36:03</t>
  </si>
  <si>
    <t>13.09.2023 16:36:04</t>
  </si>
  <si>
    <t>13.09.2023 16:36:07</t>
  </si>
  <si>
    <t>13.09.2023 16:36:09</t>
  </si>
  <si>
    <t>13.09.2023 16:36:10</t>
  </si>
  <si>
    <t>13.09.2023 16:36:12</t>
  </si>
  <si>
    <t>13.09.2023 16:36:13</t>
  </si>
  <si>
    <t>13.09.2023 16:36:15</t>
  </si>
  <si>
    <t>13.09.2023 16:36:16</t>
  </si>
  <si>
    <t>13.09.2023 16:36:18</t>
  </si>
  <si>
    <t>13.09.2023 16:36:19</t>
  </si>
  <si>
    <t>13.09.2023 16:36:21</t>
  </si>
  <si>
    <t>13.09.2023 16:36:44</t>
  </si>
  <si>
    <t>13.09.2023 16:36:47</t>
  </si>
  <si>
    <t>13.09.2023 16:36:48</t>
  </si>
  <si>
    <t>13.09.2023 16:36:50</t>
  </si>
  <si>
    <t>13.09.2023 16:38:18</t>
  </si>
  <si>
    <t>13.09.2023 16:38:20</t>
  </si>
  <si>
    <t>13.09.2023 16:38:21</t>
  </si>
  <si>
    <t>13.09.2023 16:39:30</t>
  </si>
  <si>
    <t>13.09.2023 16:39:32</t>
  </si>
  <si>
    <t>13.09.2023 16:39:33</t>
  </si>
  <si>
    <t>13.09.2023 16:39:35</t>
  </si>
  <si>
    <t>13.09.2023 16:39:36</t>
  </si>
  <si>
    <t>13.09.2023 16:39:38</t>
  </si>
  <si>
    <t>13.09.2023 16:39:39</t>
  </si>
  <si>
    <t>13.09.2023 16:39:41</t>
  </si>
  <si>
    <t>13.09.2023 16:39:42</t>
  </si>
  <si>
    <t>13.09.2023 16:39:44</t>
  </si>
  <si>
    <t>13.09.2023 16:40:44</t>
  </si>
  <si>
    <t>13.09.2023 16:40:46</t>
  </si>
  <si>
    <t>13.09.2023 16:40:47</t>
  </si>
  <si>
    <t>13.09.2023 16:41:52</t>
  </si>
  <si>
    <t>13.09.2023 16:41:53</t>
  </si>
  <si>
    <t>13.09.2023 16:41:55</t>
  </si>
  <si>
    <t>13.09.2023 16:41:56</t>
  </si>
  <si>
    <t>13.09.2023 16:42:43</t>
  </si>
  <si>
    <t>13.09.2023 16:42:44</t>
  </si>
  <si>
    <t>13.09.2023 16:43:10</t>
  </si>
  <si>
    <t>13.09.2023 16:43:12</t>
  </si>
  <si>
    <t>13.09.2023 16:43:13</t>
  </si>
  <si>
    <t>13.09.2023 16:43:15</t>
  </si>
  <si>
    <t>13.09.2023 16:43:19</t>
  </si>
  <si>
    <t>13.09.2023 16:43:27</t>
  </si>
  <si>
    <t>13.09.2023 16:43:29</t>
  </si>
  <si>
    <t>13.09.2023 16:43:30</t>
  </si>
  <si>
    <t>13.09.2023 16:43:48</t>
  </si>
  <si>
    <t>13.09.2023 16:43:50</t>
  </si>
  <si>
    <t>13.09.2023 16:43:51</t>
  </si>
  <si>
    <t>13.09.2023 16:44:06</t>
  </si>
  <si>
    <t>13.09.2023 16:44:07</t>
  </si>
  <si>
    <t>13.09.2023 16:44:09</t>
  </si>
  <si>
    <t>13.09.2023 16:44:10</t>
  </si>
  <si>
    <t>13.09.2023 16:44:12</t>
  </si>
  <si>
    <t>13.09.2023 16:44:27</t>
  </si>
  <si>
    <t>13.09.2023 16:44:29</t>
  </si>
  <si>
    <t>13.09.2023 16:44:30</t>
  </si>
  <si>
    <t>13.09.2023 16:44:32</t>
  </si>
  <si>
    <t>13.09.2023 16:44:56</t>
  </si>
  <si>
    <t>13.09.2023 16:44:58</t>
  </si>
  <si>
    <t>13.09.2023 16:44:59</t>
  </si>
  <si>
    <t>13.09.2023 16:45:01</t>
  </si>
  <si>
    <t>13.09.2023 16:45:02</t>
  </si>
  <si>
    <t>13.09.2023 16:45:04</t>
  </si>
  <si>
    <t>13.09.2023 16:45:30</t>
  </si>
  <si>
    <t>13.09.2023 16:45:34</t>
  </si>
  <si>
    <t>13.09.2023 16:45:36</t>
  </si>
  <si>
    <t>13.09.2023 16:45:40</t>
  </si>
  <si>
    <t>13.09.2023 16:45:42</t>
  </si>
  <si>
    <t>13.09.2023 16:45:44</t>
  </si>
  <si>
    <t>13.09.2023 16:46:24</t>
  </si>
  <si>
    <t>13.09.2023 16:46:26</t>
  </si>
  <si>
    <t>13.09.2023 16:46:27</t>
  </si>
  <si>
    <t>13.09.2023 16:46:29</t>
  </si>
  <si>
    <t>13.09.2023 16:46:58</t>
  </si>
  <si>
    <t>13.09.2023 16:46:59</t>
  </si>
  <si>
    <t>13.09.2023 16:47:01</t>
  </si>
  <si>
    <t>13.09.2023 16:47:13</t>
  </si>
  <si>
    <t>13.09.2023 16:48:13</t>
  </si>
  <si>
    <t>13.09.2023 16:48:15</t>
  </si>
  <si>
    <t>13.09.2023 16:49:10</t>
  </si>
  <si>
    <t>13.09.2023 16:49:12</t>
  </si>
  <si>
    <t>13.09.2023 16:49:13</t>
  </si>
  <si>
    <t>13.09.2023 16:51:43</t>
  </si>
  <si>
    <t>13.09.2023 16:51:44</t>
  </si>
  <si>
    <t>13.09.2023 16:51:46</t>
  </si>
  <si>
    <t>13.09.2023 16:51:47</t>
  </si>
  <si>
    <t>13.09.2023 16:51:55</t>
  </si>
  <si>
    <t>13.09.2023 16:51:56</t>
  </si>
  <si>
    <t>13.09.2023 16:51:58</t>
  </si>
  <si>
    <t>13.09.2023 16:52:27</t>
  </si>
  <si>
    <t>13.09.2023 16:52:29</t>
  </si>
  <si>
    <t>13.09.2023 16:52:30</t>
  </si>
  <si>
    <t>13.09.2023 16:52:32</t>
  </si>
  <si>
    <t>13.09.2023 16:52:33</t>
  </si>
  <si>
    <t>13.09.2023 16:52:35</t>
  </si>
  <si>
    <t>13.09.2023 16:52:36</t>
  </si>
  <si>
    <t>13.09.2023 16:52:38</t>
  </si>
  <si>
    <t>13.09.2023 16:52:39</t>
  </si>
  <si>
    <t>13.09.2023 16:54:07</t>
  </si>
  <si>
    <t>13.09.2023 16:54:09</t>
  </si>
  <si>
    <t>13.09.2023 16:54:10</t>
  </si>
  <si>
    <t>13.09.2023 16:54:12</t>
  </si>
  <si>
    <t>13.09.2023 16:54:21</t>
  </si>
  <si>
    <t>13.09.2023 16:54:22</t>
  </si>
  <si>
    <t>13.09.2023 16:54:45</t>
  </si>
  <si>
    <t>13.09.2023 16:54:47</t>
  </si>
  <si>
    <t>13.09.2023 16:54:48</t>
  </si>
  <si>
    <t>13.09.2023 16:54:50</t>
  </si>
  <si>
    <t>13.09.2023 16:55:09</t>
  </si>
  <si>
    <t>13.09.2023 16:55:10</t>
  </si>
  <si>
    <t>13.09.2023 16:55:12</t>
  </si>
  <si>
    <t>13.09.2023 16:56:40</t>
  </si>
  <si>
    <t>13.09.2023 16:56:41</t>
  </si>
  <si>
    <t>13.09.2023 16:56:43</t>
  </si>
  <si>
    <t>13.09.2023 16:56:44</t>
  </si>
  <si>
    <t>13.09.2023 16:57:57</t>
  </si>
  <si>
    <t>13.09.2023 16:57:58</t>
  </si>
  <si>
    <t>13.09.2023 16:58:00</t>
  </si>
  <si>
    <t>13.09.2023 16:58:01</t>
  </si>
  <si>
    <t>13.09.2023 16:58:15</t>
  </si>
  <si>
    <t>13.09.2023 16:58:16</t>
  </si>
  <si>
    <t>13.09.2023 16:58:26</t>
  </si>
  <si>
    <t>13.09.2023 16:58:27</t>
  </si>
  <si>
    <t>13.09.2023 16:58:29</t>
  </si>
  <si>
    <t>13.09.2023 17:00:10</t>
  </si>
  <si>
    <t>13.09.2023 17:00:12</t>
  </si>
  <si>
    <t>13.09.2023 17:00:13</t>
  </si>
  <si>
    <t>13.09.2023 17:00:15</t>
  </si>
  <si>
    <t>13.09.2023 17:00:16</t>
  </si>
  <si>
    <t>13.09.2023 17:01:15</t>
  </si>
  <si>
    <t>13.09.2023 17:01:17</t>
  </si>
  <si>
    <t>13.09.2023 17:01:18</t>
  </si>
  <si>
    <t>13.09.2023 17:02:12</t>
  </si>
  <si>
    <t>13.09.2023 17:02:13</t>
  </si>
  <si>
    <t>13.09.2023 17:02:15</t>
  </si>
  <si>
    <t>13.09.2023 17:02:19</t>
  </si>
  <si>
    <t>13.09.2023 17:02:22</t>
  </si>
  <si>
    <t>13.09.2023 17:02:24</t>
  </si>
  <si>
    <t>13.09.2023 17:02:35</t>
  </si>
  <si>
    <t>13.09.2023 17:02:38</t>
  </si>
  <si>
    <t>13.09.2023 17:02:39</t>
  </si>
  <si>
    <t>13.09.2023 17:02:41</t>
  </si>
  <si>
    <t>13.09.2023 17:02:42</t>
  </si>
  <si>
    <t>13.09.2023 17:03:01</t>
  </si>
  <si>
    <t>13.09.2023 17:03:03</t>
  </si>
  <si>
    <t>13.09.2023 17:03:04</t>
  </si>
  <si>
    <t>13.09.2023 17:03:26</t>
  </si>
  <si>
    <t>13.09.2023 17:03:27</t>
  </si>
  <si>
    <t>13.09.2023 17:03:29</t>
  </si>
  <si>
    <t>13.09.2023 17:03:30</t>
  </si>
  <si>
    <t>13.09.2023 17:04:06</t>
  </si>
  <si>
    <t>13.09.2023 17:04:46</t>
  </si>
  <si>
    <t>13.09.2023 17:04:47</t>
  </si>
  <si>
    <t>13.09.2023 17:04:49</t>
  </si>
  <si>
    <t>13.09.2023 17:04:50</t>
  </si>
  <si>
    <t>13.09.2023 17:04:52</t>
  </si>
  <si>
    <t>13.09.2023 17:04:53</t>
  </si>
  <si>
    <t>13.09.2023 17:05:30</t>
  </si>
  <si>
    <t>13.09.2023 17:05:33</t>
  </si>
  <si>
    <t>13.09.2023 17:05:35</t>
  </si>
  <si>
    <t>13.09.2023 17:05:36</t>
  </si>
  <si>
    <t>13.09.2023 17:05:38</t>
  </si>
  <si>
    <t>13.09.2023 17:05:40</t>
  </si>
  <si>
    <t>13.09.2023 17:05:41</t>
  </si>
  <si>
    <t>13.09.2023 17:06:29</t>
  </si>
  <si>
    <t>13.09.2023 17:06:30</t>
  </si>
  <si>
    <t>13.09.2023 17:06:32</t>
  </si>
  <si>
    <t>13.09.2023 17:06:33</t>
  </si>
  <si>
    <t>13.09.2023 17:06:38</t>
  </si>
  <si>
    <t>13.09.2023 17:06:39</t>
  </si>
  <si>
    <t>13.09.2023 17:06:41</t>
  </si>
  <si>
    <t>13.09.2023 17:06:45</t>
  </si>
  <si>
    <t>13.09.2023 17:06:47</t>
  </si>
  <si>
    <t>13.09.2023 17:06:48</t>
  </si>
  <si>
    <t>13.09.2023 17:07:46</t>
  </si>
  <si>
    <t>13.09.2023 17:07:47</t>
  </si>
  <si>
    <t>13.09.2023 17:08:35</t>
  </si>
  <si>
    <t>13.09.2023 17:08:37</t>
  </si>
  <si>
    <t>13.09.2023 17:08:38</t>
  </si>
  <si>
    <t>13.09.2023 17:08:40</t>
  </si>
  <si>
    <t>13.09.2023 17:09:13</t>
  </si>
  <si>
    <t>13.09.2023 17:09:15</t>
  </si>
  <si>
    <t>13.09.2023 17:09:16</t>
  </si>
  <si>
    <t>13.09.2023 17:09:18</t>
  </si>
  <si>
    <t>13.09.2023 17:09:19</t>
  </si>
  <si>
    <t>13.09.2023 17:09:21</t>
  </si>
  <si>
    <t>13.09.2023 17:09:22</t>
  </si>
  <si>
    <t>13.09.2023 17:09:25</t>
  </si>
  <si>
    <t>13.09.2023 17:09:28</t>
  </si>
  <si>
    <t>13.09.2023 17:09:30</t>
  </si>
  <si>
    <t>13.09.2023 17:09:31</t>
  </si>
  <si>
    <t>13.09.2023 17:09:33</t>
  </si>
  <si>
    <t>13.09.2023 17:09:34</t>
  </si>
  <si>
    <t>13.09.2023 17:09:36</t>
  </si>
  <si>
    <t>13.09.2023 17:09:37</t>
  </si>
  <si>
    <t>13.09.2023 17:09:39</t>
  </si>
  <si>
    <t>13.09.2023 17:09:40</t>
  </si>
  <si>
    <t>13.09.2023 17:09:48</t>
  </si>
  <si>
    <t>13.09.2023 17:09:50</t>
  </si>
  <si>
    <t>13.09.2023 17:09:53</t>
  </si>
  <si>
    <t>13.09.2023 17:10:13</t>
  </si>
  <si>
    <t>13.09.2023 17:10:15</t>
  </si>
  <si>
    <t>13.09.2023 17:10:16</t>
  </si>
  <si>
    <t>13.09.2023 17:10:18</t>
  </si>
  <si>
    <t>13.09.2023 17:10:41</t>
  </si>
  <si>
    <t>13.09.2023 17:10:42</t>
  </si>
  <si>
    <t>13.09.2023 17:10:44</t>
  </si>
  <si>
    <t>13.09.2023 17:10:52</t>
  </si>
  <si>
    <t>13.09.2023 17:10:53</t>
  </si>
  <si>
    <t>13.09.2023 17:10:55</t>
  </si>
  <si>
    <t>13.09.2023 17:10:56</t>
  </si>
  <si>
    <t>13.09.2023 17:11:47</t>
  </si>
  <si>
    <t>13.09.2023 17:11:48</t>
  </si>
  <si>
    <t>13.09.2023 17:11:50</t>
  </si>
  <si>
    <t>13.09.2023 17:12:03</t>
  </si>
  <si>
    <t>13.09.2023 17:12:04</t>
  </si>
  <si>
    <t>13.09.2023 17:12:36</t>
  </si>
  <si>
    <t>13.09.2023 17:12:38</t>
  </si>
  <si>
    <t>13.09.2023 17:12:46</t>
  </si>
  <si>
    <t>13.09.2023 17:12:47</t>
  </si>
  <si>
    <t>13.09.2023 17:12:49</t>
  </si>
  <si>
    <t>13.09.2023 17:13:09</t>
  </si>
  <si>
    <t>13.09.2023 17:13:10</t>
  </si>
  <si>
    <t>13.09.2023 17:13:26</t>
  </si>
  <si>
    <t>13.09.2023 17:13:27</t>
  </si>
  <si>
    <t>13.09.2023 17:13:29</t>
  </si>
  <si>
    <t>13.09.2023 17:13:30</t>
  </si>
  <si>
    <t>13.09.2023 17:14:09</t>
  </si>
  <si>
    <t>13.09.2023 17:14:10</t>
  </si>
  <si>
    <t>13.09.2023 17:14:12</t>
  </si>
  <si>
    <t>13.09.2023 17:14:44</t>
  </si>
  <si>
    <t>13.09.2023 17:14:46</t>
  </si>
  <si>
    <t>13.09.2023 17:14:47</t>
  </si>
  <si>
    <t>13.09.2023 17:14:49</t>
  </si>
  <si>
    <t>13.09.2023 17:14:50</t>
  </si>
  <si>
    <t>13.09.2023 17:15:01</t>
  </si>
  <si>
    <t>13.09.2023 17:15:03</t>
  </si>
  <si>
    <t>13.09.2023 17:15:41</t>
  </si>
  <si>
    <t>13.09.2023 17:15:43</t>
  </si>
  <si>
    <t>13.09.2023 17:15:44</t>
  </si>
  <si>
    <t>13.09.2023 17:16:37</t>
  </si>
  <si>
    <t>13.09.2023 17:16:38</t>
  </si>
  <si>
    <t>13.09.2023 17:16:40</t>
  </si>
  <si>
    <t>13.09.2023 17:16:47</t>
  </si>
  <si>
    <t>13.09.2023 17:16:49</t>
  </si>
  <si>
    <t>13.09.2023 17:16:50</t>
  </si>
  <si>
    <t>13.09.2023 17:17:03</t>
  </si>
  <si>
    <t>13.09.2023 17:17:04</t>
  </si>
  <si>
    <t>13.09.2023 17:17:06</t>
  </si>
  <si>
    <t>13.09.2023 17:17:46</t>
  </si>
  <si>
    <t>13.09.2023 17:17:47</t>
  </si>
  <si>
    <t>13.09.2023 17:17:49</t>
  </si>
  <si>
    <t>13.09.2023 17:17:50</t>
  </si>
  <si>
    <t>13.09.2023 17:19:04</t>
  </si>
  <si>
    <t>13.09.2023 17:19:06</t>
  </si>
  <si>
    <t>13.09.2023 17:19:07</t>
  </si>
  <si>
    <t>13.09.2023 17:19:44</t>
  </si>
  <si>
    <t>13.09.2023 17:19:46</t>
  </si>
  <si>
    <t>13.09.2023 17:19:47</t>
  </si>
  <si>
    <t>13.09.2023 17:19:49</t>
  </si>
  <si>
    <t>13.09.2023 17:19:50</t>
  </si>
  <si>
    <t>13.09.2023 17:19:52</t>
  </si>
  <si>
    <t>13.09.2023 17:19:53</t>
  </si>
  <si>
    <t>13.09.2023 17:19:55</t>
  </si>
  <si>
    <t>13.09.2023 17:21:03</t>
  </si>
  <si>
    <t>13.09.2023 17:21:04</t>
  </si>
  <si>
    <t>13.09.2023 17:21:06</t>
  </si>
  <si>
    <t>13.09.2023 17:21:07</t>
  </si>
  <si>
    <t>13.09.2023 17:21:10</t>
  </si>
  <si>
    <t>13.09.2023 17:21:12</t>
  </si>
  <si>
    <t>13.09.2023 17:21:13</t>
  </si>
  <si>
    <t>13.09.2023 17:21:15</t>
  </si>
  <si>
    <t>13.09.2023 17:21:24</t>
  </si>
  <si>
    <t>13.09.2023 17:21:25</t>
  </si>
  <si>
    <t>13.09.2023 17:21:27</t>
  </si>
  <si>
    <t>13.09.2023 17:21:28</t>
  </si>
  <si>
    <t>13.09.2023 17:21:33</t>
  </si>
  <si>
    <t>13.09.2023 17:21:34</t>
  </si>
  <si>
    <t>13.09.2023 17:21:36</t>
  </si>
  <si>
    <t>13.09.2023 17:21:37</t>
  </si>
  <si>
    <t>13.09.2023 17:21:40</t>
  </si>
  <si>
    <t>13.09.2023 17:21:43</t>
  </si>
  <si>
    <t>13.09.2023 17:21:45</t>
  </si>
  <si>
    <t>13.09.2023 17:21:46</t>
  </si>
  <si>
    <t>13.09.2023 17:21:48</t>
  </si>
  <si>
    <t>13.09.2023 17:22:07</t>
  </si>
  <si>
    <t>13.09.2023 17:22:10</t>
  </si>
  <si>
    <t>13.09.2023 17:22:12</t>
  </si>
  <si>
    <t>13.09.2023 17:23:07</t>
  </si>
  <si>
    <t>13.09.2023 17:23:09</t>
  </si>
  <si>
    <t>13.09.2023 17:23:10</t>
  </si>
  <si>
    <t>13.09.2023 17:23:12</t>
  </si>
  <si>
    <t>13.09.2023 17:23:13</t>
  </si>
  <si>
    <t>13.09.2023 17:23:56</t>
  </si>
  <si>
    <t>13.09.2023 17:23:58</t>
  </si>
  <si>
    <t>13.09.2023 17:24:13</t>
  </si>
  <si>
    <t>13.09.2023 17:24:15</t>
  </si>
  <si>
    <t>13.09.2023 17:24:16</t>
  </si>
  <si>
    <t>13.09.2023 17:24:18</t>
  </si>
  <si>
    <t>13.09.2023 17:24:31</t>
  </si>
  <si>
    <t>13.09.2023 17:24:33</t>
  </si>
  <si>
    <t>13.09.2023 17:24:34</t>
  </si>
  <si>
    <t>13.09.2023 17:24:36</t>
  </si>
  <si>
    <t>13.09.2023 17:24:37</t>
  </si>
  <si>
    <t>13.09.2023 17:24:39</t>
  </si>
  <si>
    <t>13.09.2023 17:25:06</t>
  </si>
  <si>
    <t>13.09.2023 17:25:07</t>
  </si>
  <si>
    <t>13.09.2023 17:25:32</t>
  </si>
  <si>
    <t>13.09.2023 17:25:33</t>
  </si>
  <si>
    <t>13.09.2023 17:25:35</t>
  </si>
  <si>
    <t>13.09.2023 17:25:36</t>
  </si>
  <si>
    <t>13.09.2023 17:26:29</t>
  </si>
  <si>
    <t>13.09.2023 17:26:30</t>
  </si>
  <si>
    <t>13.09.2023 17:26:32</t>
  </si>
  <si>
    <t>13.09.2023 17:26:46</t>
  </si>
  <si>
    <t>13.09.2023 17:26:53</t>
  </si>
  <si>
    <t>13.09.2023 17:26:55</t>
  </si>
  <si>
    <t>13.09.2023 17:27:17</t>
  </si>
  <si>
    <t>13.09.2023 17:27:18</t>
  </si>
  <si>
    <t>13.09.2023 17:27:20</t>
  </si>
  <si>
    <t>13.09.2023 17:27:21</t>
  </si>
  <si>
    <t>13.09.2023 17:27:23</t>
  </si>
  <si>
    <t>13.09.2023 17:28:18</t>
  </si>
  <si>
    <t>13.09.2023 17:28:20</t>
  </si>
  <si>
    <t>13.09.2023 17:28:21</t>
  </si>
  <si>
    <t>13.09.2023 17:28:23</t>
  </si>
  <si>
    <t>13.09.2023 17:28:47</t>
  </si>
  <si>
    <t>13.09.2023 17:28:49</t>
  </si>
  <si>
    <t>13.09.2023 17:28:50</t>
  </si>
  <si>
    <t>13.09.2023 17:28:52</t>
  </si>
  <si>
    <t>13.09.2023 17:28:56</t>
  </si>
  <si>
    <t>13.09.2023 17:30:18</t>
  </si>
  <si>
    <t>13.09.2023 17:30:20</t>
  </si>
  <si>
    <t>13.09.2023 17:30:21</t>
  </si>
  <si>
    <t>13.09.2023 17:30:50</t>
  </si>
  <si>
    <t>13.09.2023 17:30:52</t>
  </si>
  <si>
    <t>13.09.2023 17:30:53</t>
  </si>
  <si>
    <t>13.09.2023 17:30:55</t>
  </si>
  <si>
    <t>13.09.2023 17:30:56</t>
  </si>
  <si>
    <t>13.09.2023 17:30:58</t>
  </si>
  <si>
    <t>13.09.2023 17:30:59</t>
  </si>
  <si>
    <t>13.09.2023 17:31:01</t>
  </si>
  <si>
    <t>13.09.2023 17:31:02</t>
  </si>
  <si>
    <t>13.09.2023 17:31:04</t>
  </si>
  <si>
    <t>13.09.2023 17:31:39</t>
  </si>
  <si>
    <t>13.09.2023 17:31:41</t>
  </si>
  <si>
    <t>13.09.2023 17:31:42</t>
  </si>
  <si>
    <t>13.09.2023 17:31:57</t>
  </si>
  <si>
    <t>13.09.2023 17:31:59</t>
  </si>
  <si>
    <t>13.09.2023 17:32:00</t>
  </si>
  <si>
    <t>13.09.2023 17:32:02</t>
  </si>
  <si>
    <t>13.09.2023 17:32:03</t>
  </si>
  <si>
    <t>13.09.2023 17:32:05</t>
  </si>
  <si>
    <t>13.09.2023 17:32:25</t>
  </si>
  <si>
    <t>13.09.2023 17:32:59</t>
  </si>
  <si>
    <t>13.09.2023 17:33:00</t>
  </si>
  <si>
    <t>13.09.2023 17:35:40</t>
  </si>
  <si>
    <t>13.09.2023 17:35:41</t>
  </si>
  <si>
    <t>13.09.2023 17:35:44</t>
  </si>
  <si>
    <t>13.09.2023 17:35:46</t>
  </si>
  <si>
    <t>13.09.2023 17:35:47</t>
  </si>
  <si>
    <t>13.09.2023 17:35:49</t>
  </si>
  <si>
    <t>13.09.2023 17:35:50</t>
  </si>
  <si>
    <t>13.09.2023 17:36:37</t>
  </si>
  <si>
    <t>13.09.2023 17:36:38</t>
  </si>
  <si>
    <t>13.09.2023 17:36:40</t>
  </si>
  <si>
    <t>13.09.2023 17:36:41</t>
  </si>
  <si>
    <t>13.09.2023 17:36:52</t>
  </si>
  <si>
    <t>13.09.2023 17:36:53</t>
  </si>
  <si>
    <t>13.09.2023 17:37:38</t>
  </si>
  <si>
    <t>13.09.2023 17:37:40</t>
  </si>
  <si>
    <t>13.09.2023 17:37:41</t>
  </si>
  <si>
    <t>13.09.2023 17:37:43</t>
  </si>
  <si>
    <t>13.09.2023 17:38:12</t>
  </si>
  <si>
    <t>13.09.2023 17:38:57</t>
  </si>
  <si>
    <t>13.09.2023 17:38:58</t>
  </si>
  <si>
    <t>13.09.2023 17:38:59</t>
  </si>
  <si>
    <t>13.09.2023 17:39:09</t>
  </si>
  <si>
    <t>13.09.2023 17:39:10</t>
  </si>
  <si>
    <t>13.09.2023 17:39:12</t>
  </si>
  <si>
    <t>13.09.2023 17:39:13</t>
  </si>
  <si>
    <t>13.09.2023 17:39:55</t>
  </si>
  <si>
    <t>13.09.2023 17:39:56</t>
  </si>
  <si>
    <t>13.09.2023 17:39:58</t>
  </si>
  <si>
    <t>13.09.2023 17:39:59</t>
  </si>
  <si>
    <t>13.09.2023 17:40:15</t>
  </si>
  <si>
    <t>13.09.2023 17:41:03</t>
  </si>
  <si>
    <t>13.09.2023 17:41:04</t>
  </si>
  <si>
    <t>13.09.2023 17:41:06</t>
  </si>
  <si>
    <t>13.09.2023 17:41:07</t>
  </si>
  <si>
    <t>13.09.2023 17:41:09</t>
  </si>
  <si>
    <t>13.09.2023 17:41:10</t>
  </si>
  <si>
    <t>13.09.2023 17:41:12</t>
  </si>
  <si>
    <t>13.09.2023 17:41:13</t>
  </si>
  <si>
    <t>13.09.2023 17:42:20</t>
  </si>
  <si>
    <t>13.09.2023 17:42:21</t>
  </si>
  <si>
    <t>13.09.2023 17:42:23</t>
  </si>
  <si>
    <t>13.09.2023 17:42:24</t>
  </si>
  <si>
    <t>13.09.2023 17:42:26</t>
  </si>
  <si>
    <t>13.09.2023 17:42:27</t>
  </si>
  <si>
    <t>13.09.2023 17:43:44</t>
  </si>
  <si>
    <t>13.09.2023 17:43:46</t>
  </si>
  <si>
    <t>13.09.2023 17:43:47</t>
  </si>
  <si>
    <t>13.09.2023 17:43:56</t>
  </si>
  <si>
    <t>13.09.2023 17:43:58</t>
  </si>
  <si>
    <t>13.09.2023 17:43:59</t>
  </si>
  <si>
    <t>13.09.2023 17:44:25</t>
  </si>
  <si>
    <t>13.09.2023 17:44:27</t>
  </si>
  <si>
    <t>13.09.2023 17:44:28</t>
  </si>
  <si>
    <t>13.09.2023 17:44:30</t>
  </si>
  <si>
    <t>13.09.2023 17:44:58</t>
  </si>
  <si>
    <t>13.09.2023 17:44:59</t>
  </si>
  <si>
    <t>13.09.2023 17:45:01</t>
  </si>
  <si>
    <t>13.09.2023 17:45:02</t>
  </si>
  <si>
    <t>13.09.2023 17:45:04</t>
  </si>
  <si>
    <t>13.09.2023 17:45:05</t>
  </si>
  <si>
    <t>13.09.2023 17:45:07</t>
  </si>
  <si>
    <t>13.09.2023 17:45:47</t>
  </si>
  <si>
    <t>13.09.2023 17:45:48</t>
  </si>
  <si>
    <t>13.09.2023 17:45:50</t>
  </si>
  <si>
    <t>13.09.2023 17:48:07</t>
  </si>
  <si>
    <t>13.09.2023 17:48:12</t>
  </si>
  <si>
    <t>13.09.2023 17:48:13</t>
  </si>
  <si>
    <t>13.09.2023 17:48:15</t>
  </si>
  <si>
    <t>13.09.2023 17:48:19</t>
  </si>
  <si>
    <t>13.09.2023 17:48:21</t>
  </si>
  <si>
    <t>13.09.2023 17:48:22</t>
  </si>
  <si>
    <t>13.09.2023 17:48:24</t>
  </si>
  <si>
    <t>13.09.2023 17:48:25</t>
  </si>
  <si>
    <t>13.09.2023 17:48:48</t>
  </si>
  <si>
    <t>13.09.2023 17:48:50</t>
  </si>
  <si>
    <t>13.09.2023 17:49:04</t>
  </si>
  <si>
    <t>13.09.2023 17:49:06</t>
  </si>
  <si>
    <t>13.09.2023 17:49:07</t>
  </si>
  <si>
    <t>13.09.2023 17:49:58</t>
  </si>
  <si>
    <t>13.09.2023 17:49:59</t>
  </si>
  <si>
    <t>13.09.2023 17:50:01</t>
  </si>
  <si>
    <t>13.09.2023 17:50:02</t>
  </si>
  <si>
    <t>13.09.2023 17:50:04</t>
  </si>
  <si>
    <t>13.09.2023 17:50:55</t>
  </si>
  <si>
    <t>13.09.2023 17:50:56</t>
  </si>
  <si>
    <t>13.09.2023 17:50:58</t>
  </si>
  <si>
    <t>13.09.2023 17:50:59</t>
  </si>
  <si>
    <t>13.09.2023 17:51:32</t>
  </si>
  <si>
    <t>13.09.2023 17:51:33</t>
  </si>
  <si>
    <t>13.09.2023 17:51:44</t>
  </si>
  <si>
    <t>13.09.2023 17:51:45</t>
  </si>
  <si>
    <t>13.09.2023 17:51:47</t>
  </si>
  <si>
    <t>13.09.2023 17:51:48</t>
  </si>
  <si>
    <t>13.09.2023 17:52:04</t>
  </si>
  <si>
    <t>13.09.2023 17:52:06</t>
  </si>
  <si>
    <t>13.09.2023 17:52:07</t>
  </si>
  <si>
    <t>13.09.2023 17:52:09</t>
  </si>
  <si>
    <t>13.09.2023 17:52:10</t>
  </si>
  <si>
    <t>13.09.2023 17:52:24</t>
  </si>
  <si>
    <t>13.09.2023 17:52:25</t>
  </si>
  <si>
    <t>13.09.2023 17:52:27</t>
  </si>
  <si>
    <t>13.09.2023 17:52:30</t>
  </si>
  <si>
    <t>13.09.2023 17:52:32</t>
  </si>
  <si>
    <t>13.09.2023 17:52:33</t>
  </si>
  <si>
    <t>13.09.2023 17:52:35</t>
  </si>
  <si>
    <t>13.09.2023 17:52:36</t>
  </si>
  <si>
    <t>13.09.2023 17:53:27</t>
  </si>
  <si>
    <t>13.09.2023 17:53:29</t>
  </si>
  <si>
    <t>13.09.2023 17:53:30</t>
  </si>
  <si>
    <t>13.09.2023 17:53:47</t>
  </si>
  <si>
    <t>13.09.2023 17:53:49</t>
  </si>
  <si>
    <t>13.09.2023 17:53:52</t>
  </si>
  <si>
    <t>13.09.2023 17:53:53</t>
  </si>
  <si>
    <t>13.09.2023 17:53:56</t>
  </si>
  <si>
    <t>13.09.2023 17:53:58</t>
  </si>
  <si>
    <t>13.09.2023 17:53:59</t>
  </si>
  <si>
    <t>13.09.2023 17:54:01</t>
  </si>
  <si>
    <t>13.09.2023 17:54:02</t>
  </si>
  <si>
    <t>13.09.2023 17:55:34</t>
  </si>
  <si>
    <t>13.09.2023 17:55:35</t>
  </si>
  <si>
    <t>13.09.2023 17:55:37</t>
  </si>
  <si>
    <t>13.09.2023 17:55:38</t>
  </si>
  <si>
    <t>13.09.2023 17:55:58</t>
  </si>
  <si>
    <t>13.09.2023 17:55:59</t>
  </si>
  <si>
    <t>13.09.2023 17:56:01</t>
  </si>
  <si>
    <t>13.09.2023 17:56:05</t>
  </si>
  <si>
    <t>13.09.2023 17:56:07</t>
  </si>
  <si>
    <t>13.09.2023 17:56:13</t>
  </si>
  <si>
    <t>13.09.2023 17:56:15</t>
  </si>
  <si>
    <t>13.09.2023 17:56:16</t>
  </si>
  <si>
    <t>13.09.2023 17:56:25</t>
  </si>
  <si>
    <t>13.09.2023 17:56:27</t>
  </si>
  <si>
    <t>13.09.2023 17:58:09</t>
  </si>
  <si>
    <t>13.09.2023 17:58:10</t>
  </si>
  <si>
    <t>13.09.2023 17:58:12</t>
  </si>
  <si>
    <t>13.09.2023 17:58:13</t>
  </si>
  <si>
    <t>13.09.2023 17:58:36</t>
  </si>
  <si>
    <t>13.09.2023 17:58:38</t>
  </si>
  <si>
    <t>13.09.2023 17:58:39</t>
  </si>
  <si>
    <t>13.09.2023 17:58:49</t>
  </si>
  <si>
    <t>13.09.2023 17:58:50</t>
  </si>
  <si>
    <t>13.09.2023 17:58:51</t>
  </si>
  <si>
    <t>13.09.2023 17:58:55</t>
  </si>
  <si>
    <t>13.09.2023 17:58:56</t>
  </si>
  <si>
    <t>13.09.2023 17:58:58</t>
  </si>
  <si>
    <t>13.09.2023 17:59:47</t>
  </si>
  <si>
    <t>13.09.2023 17:59:48</t>
  </si>
  <si>
    <t>13.09.2023 17:59:50</t>
  </si>
  <si>
    <t>13.09.2023 17:59:53</t>
  </si>
  <si>
    <t>13.09.2023 17:59:57</t>
  </si>
  <si>
    <t>13.09.2023 17:59:59</t>
  </si>
  <si>
    <t>13.09.2023 18:00:33</t>
  </si>
  <si>
    <t>13.09.2023 18:00:34</t>
  </si>
  <si>
    <t>13.09.2023 18:00:36</t>
  </si>
  <si>
    <t>13.09.2023 18:00:39</t>
  </si>
  <si>
    <t>13.09.2023 18:00:40</t>
  </si>
  <si>
    <t>13.09.2023 18:01:41</t>
  </si>
  <si>
    <t>13.09.2023 18:01:43</t>
  </si>
  <si>
    <t>13.09.2023 18:01:44</t>
  </si>
  <si>
    <t>13.09.2023 18:01:46</t>
  </si>
  <si>
    <t>13.09.2023 18:01:55</t>
  </si>
  <si>
    <t>13.09.2023 18:01:56</t>
  </si>
  <si>
    <t>13.09.2023 18:01:58</t>
  </si>
  <si>
    <t>13.09.2023 18:02:52</t>
  </si>
  <si>
    <t>13.09.2023 18:02:53</t>
  </si>
  <si>
    <t>13.09.2023 18:02:55</t>
  </si>
  <si>
    <t>13.09.2023 18:03:57</t>
  </si>
  <si>
    <t>13.09.2023 18:03:58</t>
  </si>
  <si>
    <t>13.09.2023 18:04:00</t>
  </si>
  <si>
    <t>13.09.2023 18:04:01</t>
  </si>
  <si>
    <t>13.09.2023 18:04:03</t>
  </si>
  <si>
    <t>13.09.2023 18:04:04</t>
  </si>
  <si>
    <t>13.09.2023 18:04:06</t>
  </si>
  <si>
    <t>13.09.2023 18:04:43</t>
  </si>
  <si>
    <t>13.09.2023 18:04:44</t>
  </si>
  <si>
    <t>13.09.2023 18:04:46</t>
  </si>
  <si>
    <t>13.09.2023 18:06:20</t>
  </si>
  <si>
    <t>13.09.2023 18:06:21</t>
  </si>
  <si>
    <t>13.09.2023 18:06:23</t>
  </si>
  <si>
    <t>13.09.2023 18:06:58</t>
  </si>
  <si>
    <t>13.09.2023 18:07:01</t>
  </si>
  <si>
    <t>13.09.2023 18:07:02</t>
  </si>
  <si>
    <t>13.09.2023 18:07:04</t>
  </si>
  <si>
    <t>13.09.2023 18:07:06</t>
  </si>
  <si>
    <t>13.09.2023 18:07:12</t>
  </si>
  <si>
    <t>13.09.2023 18:07:13</t>
  </si>
  <si>
    <t>13.09.2023 18:07:15</t>
  </si>
  <si>
    <t>13.09.2023 18:07:16</t>
  </si>
  <si>
    <t>13.09.2023 18:07:27</t>
  </si>
  <si>
    <t>13.09.2023 18:07:28</t>
  </si>
  <si>
    <t>13.09.2023 18:07:30</t>
  </si>
  <si>
    <t>13.09.2023 18:07:33</t>
  </si>
  <si>
    <t>13.09.2023 18:07:34</t>
  </si>
  <si>
    <t>13.09.2023 18:07:36</t>
  </si>
  <si>
    <t>13.09.2023 18:07:57</t>
  </si>
  <si>
    <t>13.09.2023 18:07:59</t>
  </si>
  <si>
    <t>13.09.2023 18:08:00</t>
  </si>
  <si>
    <t>13.09.2023 18:08:02</t>
  </si>
  <si>
    <t>13.09.2023 18:08:14</t>
  </si>
  <si>
    <t>13.09.2023 18:08:15</t>
  </si>
  <si>
    <t>13.09.2023 18:08:17</t>
  </si>
  <si>
    <t>13.09.2023 18:08:18</t>
  </si>
  <si>
    <t>13.09.2023 18:08:20</t>
  </si>
  <si>
    <t>13.09.2023 18:08:21</t>
  </si>
  <si>
    <t>13.09.2023 18:08:23</t>
  </si>
  <si>
    <t>13.09.2023 18:08:51</t>
  </si>
  <si>
    <t>13.09.2023 18:08:52</t>
  </si>
  <si>
    <t>13.09.2023 18:08:54</t>
  </si>
  <si>
    <t>13.09.2023 18:08:55</t>
  </si>
  <si>
    <t>13.09.2023 18:09:12</t>
  </si>
  <si>
    <t>13.09.2023 18:09:14</t>
  </si>
  <si>
    <t>13.09.2023 18:09:15</t>
  </si>
  <si>
    <t>13.09.2023 18:09:16</t>
  </si>
  <si>
    <t>13.09.2023 18:09:18</t>
  </si>
  <si>
    <t>13.09.2023 18:09:19</t>
  </si>
  <si>
    <t>13.09.2023 18:09:21</t>
  </si>
  <si>
    <t>13.09.2023 18:09:41</t>
  </si>
  <si>
    <t>13.09.2023 18:09:42</t>
  </si>
  <si>
    <t>13.09.2023 18:09:44</t>
  </si>
  <si>
    <t>13.09.2023 18:11:00</t>
  </si>
  <si>
    <t>13.09.2023 18:11:01</t>
  </si>
  <si>
    <t>13.09.2023 18:11:03</t>
  </si>
  <si>
    <t>13.09.2023 18:11:04</t>
  </si>
  <si>
    <t>13.09.2023 18:11:06</t>
  </si>
  <si>
    <t>13.09.2023 18:11:07</t>
  </si>
  <si>
    <t>13.09.2023 18:11:09</t>
  </si>
  <si>
    <t>13.09.2023 18:11:10</t>
  </si>
  <si>
    <t>13.09.2023 18:11:12</t>
  </si>
  <si>
    <t>13.09.2023 18:11:33</t>
  </si>
  <si>
    <t>13.09.2023 18:11:35</t>
  </si>
  <si>
    <t>13.09.2023 18:11:36</t>
  </si>
  <si>
    <t>13.09.2023 18:11:38</t>
  </si>
  <si>
    <t>13.09.2023 18:11:39</t>
  </si>
  <si>
    <t>13.09.2023 18:11:41</t>
  </si>
  <si>
    <t>13.09.2023 18:13:20</t>
  </si>
  <si>
    <t>13.09.2023 18:13:21</t>
  </si>
  <si>
    <t>13.09.2023 18:13:23</t>
  </si>
  <si>
    <t>13.09.2023 18:13:26</t>
  </si>
  <si>
    <t>13.09.2023 18:13:27</t>
  </si>
  <si>
    <t>13.09.2023 18:13:46</t>
  </si>
  <si>
    <t>13.09.2023 18:13:47</t>
  </si>
  <si>
    <t>13.09.2023 18:13:49</t>
  </si>
  <si>
    <t>13.09.2023 18:13:50</t>
  </si>
  <si>
    <t>13.09.2023 18:13:52</t>
  </si>
  <si>
    <t>13.09.2023 18:13:53</t>
  </si>
  <si>
    <t>13.09.2023 18:13:55</t>
  </si>
  <si>
    <t>13.09.2023 18:15:34</t>
  </si>
  <si>
    <t>13.09.2023 18:15:35</t>
  </si>
  <si>
    <t>13.09.2023 18:15:37</t>
  </si>
  <si>
    <t>13.09.2023 18:16:09</t>
  </si>
  <si>
    <t>13.09.2023 18:16:10</t>
  </si>
  <si>
    <t>13.09.2023 18:16:12</t>
  </si>
  <si>
    <t>13.09.2023 18:18:41</t>
  </si>
  <si>
    <t>13.09.2023 18:18:43</t>
  </si>
  <si>
    <t>13.09.2023 18:18:44</t>
  </si>
  <si>
    <t>13.09.2023 18:19:07</t>
  </si>
  <si>
    <t>13.09.2023 18:19:38</t>
  </si>
  <si>
    <t>13.09.2023 18:19:40</t>
  </si>
  <si>
    <t>13.09.2023 18:19:41</t>
  </si>
  <si>
    <t>13.09.2023 18:19:43</t>
  </si>
  <si>
    <t>13.09.2023 18:19:56</t>
  </si>
  <si>
    <t>13.09.2023 18:19:58</t>
  </si>
  <si>
    <t>13.09.2023 18:19:59</t>
  </si>
  <si>
    <t>13.09.2023 18:20:02</t>
  </si>
  <si>
    <t>13.09.2023 18:20:04</t>
  </si>
  <si>
    <t>13.09.2023 18:20:05</t>
  </si>
  <si>
    <t>13.09.2023 18:20:53</t>
  </si>
  <si>
    <t>13.09.2023 18:20:55</t>
  </si>
  <si>
    <t>13.09.2023 18:20:56</t>
  </si>
  <si>
    <t>13.09.2023 18:20:58</t>
  </si>
  <si>
    <t>13.09.2023 18:20:59</t>
  </si>
  <si>
    <t>13.09.2023 18:21:01</t>
  </si>
  <si>
    <t>13.09.2023 18:21:53</t>
  </si>
  <si>
    <t>13.09.2023 18:21:54</t>
  </si>
  <si>
    <t>13.09.2023 18:21:56</t>
  </si>
  <si>
    <t>13.09.2023 18:22:14</t>
  </si>
  <si>
    <t>13.09.2023 18:22:16</t>
  </si>
  <si>
    <t>13.09.2023 18:22:17</t>
  </si>
  <si>
    <t>13.09.2023 18:22:19</t>
  </si>
  <si>
    <t>13.09.2023 18:22:20</t>
  </si>
  <si>
    <t>13.09.2023 18:22:22</t>
  </si>
  <si>
    <t>13.09.2023 18:22:40</t>
  </si>
  <si>
    <t>13.09.2023 18:22:42</t>
  </si>
  <si>
    <t>13.09.2023 18:23:06</t>
  </si>
  <si>
    <t>13.09.2023 18:23:14</t>
  </si>
  <si>
    <t>13.09.2023 18:23:52</t>
  </si>
  <si>
    <t>13.09.2023 18:23:53</t>
  </si>
  <si>
    <t>13.09.2023 18:23:55</t>
  </si>
  <si>
    <t>13.09.2023 18:23:56</t>
  </si>
  <si>
    <t>13.09.2023 18:23:58</t>
  </si>
  <si>
    <t>13.09.2023 18:23:59</t>
  </si>
  <si>
    <t>13.09.2023 18:24:01</t>
  </si>
  <si>
    <t>13.09.2023 18:24:02</t>
  </si>
  <si>
    <t>13.09.2023 18:24:04</t>
  </si>
  <si>
    <t>13.09.2023 18:24:05</t>
  </si>
  <si>
    <t>13.09.2023 18:24:07</t>
  </si>
  <si>
    <t>13.09.2023 18:25:24</t>
  </si>
  <si>
    <t>13.09.2023 18:25:26</t>
  </si>
  <si>
    <t>13.09.2023 18:25:27</t>
  </si>
  <si>
    <t>13.09.2023 18:26:10</t>
  </si>
  <si>
    <t>13.09.2023 18:26:12</t>
  </si>
  <si>
    <t>13.09.2023 18:26:13</t>
  </si>
  <si>
    <t>13.09.2023 18:26:15</t>
  </si>
  <si>
    <t>13.09.2023 18:26:30</t>
  </si>
  <si>
    <t>13.09.2023 18:26:32</t>
  </si>
  <si>
    <t>13.09.2023 18:26:33</t>
  </si>
  <si>
    <t>13.09.2023 18:26:35</t>
  </si>
  <si>
    <t>13.09.2023 18:27:32</t>
  </si>
  <si>
    <t>13.09.2023 18:27:33</t>
  </si>
  <si>
    <t>13.09.2023 18:27:43</t>
  </si>
  <si>
    <t>13.09.2023 18:27:44</t>
  </si>
  <si>
    <t>13.09.2023 18:27:46</t>
  </si>
  <si>
    <t>13.09.2023 18:27:47</t>
  </si>
  <si>
    <t>13.09.2023 18:27:52</t>
  </si>
  <si>
    <t>13.09.2023 18:27:53</t>
  </si>
  <si>
    <t>13.09.2023 18:28:54</t>
  </si>
  <si>
    <t>13.09.2023 18:28:55</t>
  </si>
  <si>
    <t>13.09.2023 18:28:57</t>
  </si>
  <si>
    <t>13.09.2023 18:28:58</t>
  </si>
  <si>
    <t>13.09.2023 18:29:00</t>
  </si>
  <si>
    <t>13.09.2023 18:29:56</t>
  </si>
  <si>
    <t>13.09.2023 18:29:58</t>
  </si>
  <si>
    <t>13.09.2023 18:29:59</t>
  </si>
  <si>
    <t>13.09.2023 18:30:01</t>
  </si>
  <si>
    <t>13.09.2023 18:30:12</t>
  </si>
  <si>
    <t>13.09.2023 18:30:13</t>
  </si>
  <si>
    <t>13.09.2023 18:30:15</t>
  </si>
  <si>
    <t>13.09.2023 18:31:03</t>
  </si>
  <si>
    <t>13.09.2023 18:31:35</t>
  </si>
  <si>
    <t>13.09.2023 18:31:37</t>
  </si>
  <si>
    <t>13.09.2023 18:31:38</t>
  </si>
  <si>
    <t>13.09.2023 18:31:40</t>
  </si>
  <si>
    <t>13.09.2023 18:31:41</t>
  </si>
  <si>
    <t>13.09.2023 18:31:46</t>
  </si>
  <si>
    <t>13.09.2023 18:31:47</t>
  </si>
  <si>
    <t>13.09.2023 18:31:49</t>
  </si>
  <si>
    <t>13.09.2023 18:31:50</t>
  </si>
  <si>
    <t>13.09.2023 18:32:03</t>
  </si>
  <si>
    <t>13.09.2023 18:32:04</t>
  </si>
  <si>
    <t>13.09.2023 18:32:06</t>
  </si>
  <si>
    <t>13.09.2023 18:32:16</t>
  </si>
  <si>
    <t>13.09.2023 18:32:19</t>
  </si>
  <si>
    <t>13.09.2023 18:32:21</t>
  </si>
  <si>
    <t>13.09.2023 18:33:01</t>
  </si>
  <si>
    <t>13.09.2023 18:33:03</t>
  </si>
  <si>
    <t>13.09.2023 18:33:04</t>
  </si>
  <si>
    <t>13.09.2023 18:33:06</t>
  </si>
  <si>
    <t>13.09.2023 18:33:18</t>
  </si>
  <si>
    <t>13.09.2023 18:33:19</t>
  </si>
  <si>
    <t>13.09.2023 18:33:24</t>
  </si>
  <si>
    <t>13.09.2023 18:33:25</t>
  </si>
  <si>
    <t>13.09.2023 18:33:27</t>
  </si>
  <si>
    <t>13.09.2023 18:33:28</t>
  </si>
  <si>
    <t>13.09.2023 18:33:35</t>
  </si>
  <si>
    <t>13.09.2023 18:33:36</t>
  </si>
  <si>
    <t>13.09.2023 18:33:38</t>
  </si>
  <si>
    <t>13.09.2023 18:33:39</t>
  </si>
  <si>
    <t>13.09.2023 18:34:04</t>
  </si>
  <si>
    <t>13.09.2023 18:34:07</t>
  </si>
  <si>
    <t>13.09.2023 18:34:16</t>
  </si>
  <si>
    <t>13.09.2023 18:34:18</t>
  </si>
  <si>
    <t>13.09.2023 18:34:19</t>
  </si>
  <si>
    <t>13.09.2023 18:34:38</t>
  </si>
  <si>
    <t>13.09.2023 18:34:39</t>
  </si>
  <si>
    <t>13.09.2023 18:34:41</t>
  </si>
  <si>
    <t>13.09.2023 18:35:14</t>
  </si>
  <si>
    <t>13.09.2023 18:35:15</t>
  </si>
  <si>
    <t>13.09.2023 18:35:16</t>
  </si>
  <si>
    <t>13.09.2023 18:35:18</t>
  </si>
  <si>
    <t>13.09.2023 18:35:19</t>
  </si>
  <si>
    <t>13.09.2023 18:35:29</t>
  </si>
  <si>
    <t>13.09.2023 18:35:30</t>
  </si>
  <si>
    <t>13.09.2023 18:35:32</t>
  </si>
  <si>
    <t>13.09.2023 18:35:33</t>
  </si>
  <si>
    <t>13.09.2023 18:35:38</t>
  </si>
  <si>
    <t>13.09.2023 18:35:39</t>
  </si>
  <si>
    <t>13.09.2023 18:35:41</t>
  </si>
  <si>
    <t>13.09.2023 18:36:01</t>
  </si>
  <si>
    <t>13.09.2023 18:36:03</t>
  </si>
  <si>
    <t>13.09.2023 18:36:04</t>
  </si>
  <si>
    <t>13.09.2023 18:37:10</t>
  </si>
  <si>
    <t>13.09.2023 18:37:12</t>
  </si>
  <si>
    <t>13.09.2023 18:37:13</t>
  </si>
  <si>
    <t>13.09.2023 18:37:15</t>
  </si>
  <si>
    <t>13.09.2023 18:37:16</t>
  </si>
  <si>
    <t>13.09.2023 18:37:18</t>
  </si>
  <si>
    <t>13.09.2023 18:39:44</t>
  </si>
  <si>
    <t>13.09.2023 18:39:46</t>
  </si>
  <si>
    <t>13.09.2023 18:39:47</t>
  </si>
  <si>
    <t>13.09.2023 18:39:49</t>
  </si>
  <si>
    <t>13.09.2023 18:39:50</t>
  </si>
  <si>
    <t>13.09.2023 18:40:47</t>
  </si>
  <si>
    <t>13.09.2023 18:40:49</t>
  </si>
  <si>
    <t>13.09.2023 18:40:50</t>
  </si>
  <si>
    <t>13.09.2023 18:42:50</t>
  </si>
  <si>
    <t>13.09.2023 18:42:52</t>
  </si>
  <si>
    <t>13.09.2023 18:43:13</t>
  </si>
  <si>
    <t>13.09.2023 18:43:15</t>
  </si>
  <si>
    <t>13.09.2023 18:44:18</t>
  </si>
  <si>
    <t>13.09.2023 18:44:20</t>
  </si>
  <si>
    <t>13.09.2023 18:44:21</t>
  </si>
  <si>
    <t>13.09.2023 18:44:24</t>
  </si>
  <si>
    <t>13.09.2023 18:44:26</t>
  </si>
  <si>
    <t>13.09.2023 18:44:27</t>
  </si>
  <si>
    <t>13.09.2023 18:44:29</t>
  </si>
  <si>
    <t>13.09.2023 18:44:30</t>
  </si>
  <si>
    <t>13.09.2023 18:44:32</t>
  </si>
  <si>
    <t>13.09.2023 18:45:01</t>
  </si>
  <si>
    <t>13.09.2023 18:45:03</t>
  </si>
  <si>
    <t>13.09.2023 18:45:04</t>
  </si>
  <si>
    <t>13.09.2023 18:46:01</t>
  </si>
  <si>
    <t>13.09.2023 18:46:03</t>
  </si>
  <si>
    <t>13.09.2023 18:46:04</t>
  </si>
  <si>
    <t>13.09.2023 18:46:26</t>
  </si>
  <si>
    <t>13.09.2023 18:46:42</t>
  </si>
  <si>
    <t>13.09.2023 18:46:44</t>
  </si>
  <si>
    <t>13.09.2023 18:46:45</t>
  </si>
  <si>
    <t>13.09.2023 18:46:47</t>
  </si>
  <si>
    <t>13.09.2023 18:46:48</t>
  </si>
  <si>
    <t>13.09.2023 18:46:50</t>
  </si>
  <si>
    <t>13.09.2023 18:46:51</t>
  </si>
  <si>
    <t>13.09.2023 18:47:04</t>
  </si>
  <si>
    <t>13.09.2023 18:47:06</t>
  </si>
  <si>
    <t>13.09.2023 18:47:07</t>
  </si>
  <si>
    <t>13.09.2023 18:47:09</t>
  </si>
  <si>
    <t>13.09.2023 18:47:36</t>
  </si>
  <si>
    <t>13.09.2023 18:47:38</t>
  </si>
  <si>
    <t>13.09.2023 18:47:39</t>
  </si>
  <si>
    <t>13.09.2023 18:48:13</t>
  </si>
  <si>
    <t>13.09.2023 18:48:15</t>
  </si>
  <si>
    <t>13.09.2023 18:49:01</t>
  </si>
  <si>
    <t>13.09.2023 18:49:03</t>
  </si>
  <si>
    <t>13.09.2023 18:49:04</t>
  </si>
  <si>
    <t>13.09.2023 18:49:06</t>
  </si>
  <si>
    <t>13.09.2023 18:49:07</t>
  </si>
  <si>
    <t>13.09.2023 18:49:27</t>
  </si>
  <si>
    <t>13.09.2023 18:49:29</t>
  </si>
  <si>
    <t>13.09.2023 18:49:30</t>
  </si>
  <si>
    <t>13.09.2023 18:50:09</t>
  </si>
  <si>
    <t>13.09.2023 18:50:10</t>
  </si>
  <si>
    <t>13.09.2023 18:50:12</t>
  </si>
  <si>
    <t>13.09.2023 18:52:20</t>
  </si>
  <si>
    <t>13.09.2023 18:52:21</t>
  </si>
  <si>
    <t>13.09.2023 18:52:23</t>
  </si>
  <si>
    <t>13.09.2023 18:52:24</t>
  </si>
  <si>
    <t>13.09.2023 18:52:26</t>
  </si>
  <si>
    <t>13.09.2023 18:52:33</t>
  </si>
  <si>
    <t>13.09.2023 18:52:35</t>
  </si>
  <si>
    <t>13.09.2023 18:52:36</t>
  </si>
  <si>
    <t>13.09.2023 18:52:38</t>
  </si>
  <si>
    <t>13.09.2023 18:53:35</t>
  </si>
  <si>
    <t>13.09.2023 18:53:40</t>
  </si>
  <si>
    <t>13.09.2023 18:53:41</t>
  </si>
  <si>
    <t>13.09.2023 18:53:59</t>
  </si>
  <si>
    <t>13.09.2023 18:54:01</t>
  </si>
  <si>
    <t>13.09.2023 18:54:02</t>
  </si>
  <si>
    <t>13.09.2023 18:54:04</t>
  </si>
  <si>
    <t>13.09.2023 18:54:05</t>
  </si>
  <si>
    <t>13.09.2023 18:54:07</t>
  </si>
  <si>
    <t>13.09.2023 18:54:08</t>
  </si>
  <si>
    <t>13.09.2023 18:54:44</t>
  </si>
  <si>
    <t>13.09.2023 18:54:45</t>
  </si>
  <si>
    <t>13.09.2023 18:56:03</t>
  </si>
  <si>
    <t>13.09.2023 18:56:04</t>
  </si>
  <si>
    <t>13.09.2023 18:56:06</t>
  </si>
  <si>
    <t>13.09.2023 18:57:27</t>
  </si>
  <si>
    <t>13.09.2023 18:57:29</t>
  </si>
  <si>
    <t>13.09.2023 18:57:30</t>
  </si>
  <si>
    <t>13.09.2023 18:57:41</t>
  </si>
  <si>
    <t>13.09.2023 18:57:42</t>
  </si>
  <si>
    <t>13.09.2023 18:57:44</t>
  </si>
  <si>
    <t>13.09.2023 18:57:45</t>
  </si>
  <si>
    <t>13.09.2023 18:57:52</t>
  </si>
  <si>
    <t>13.09.2023 18:57:53</t>
  </si>
  <si>
    <t>13.09.2023 18:57:55</t>
  </si>
  <si>
    <t>13.09.2023 18:57:56</t>
  </si>
  <si>
    <t>13.09.2023 18:57:58</t>
  </si>
  <si>
    <t>13.09.2023 18:57:59</t>
  </si>
  <si>
    <t>13.09.2023 18:58:01</t>
  </si>
  <si>
    <t>13.09.2023 18:58:31</t>
  </si>
  <si>
    <t>13.09.2023 18:58:33</t>
  </si>
  <si>
    <t>13.09.2023 18:58:34</t>
  </si>
  <si>
    <t>13.09.2023 18:58:36</t>
  </si>
  <si>
    <t>13.09.2023 18:58:37</t>
  </si>
  <si>
    <t>13.09.2023 18:58:39</t>
  </si>
  <si>
    <t>13.09.2023 18:58:40</t>
  </si>
  <si>
    <t>13.09.2023 18:58:42</t>
  </si>
  <si>
    <t>13.09.2023 19:01:15</t>
  </si>
  <si>
    <t>13.09.2023 19:01:17</t>
  </si>
  <si>
    <t>13.09.2023 19:01:38</t>
  </si>
  <si>
    <t>13.09.2023 19:01:40</t>
  </si>
  <si>
    <t>13.09.2023 19:01:41</t>
  </si>
  <si>
    <t>13.09.2023 19:01:43</t>
  </si>
  <si>
    <t>13.09.2023 19:01:55</t>
  </si>
  <si>
    <t>13.09.2023 19:01:56</t>
  </si>
  <si>
    <t>13.09.2023 19:01:59</t>
  </si>
  <si>
    <t>13.09.2023 19:02:01</t>
  </si>
  <si>
    <t>13.09.2023 19:02:02</t>
  </si>
  <si>
    <t>13.09.2023 19:02:04</t>
  </si>
  <si>
    <t>13.09.2023 19:02:05</t>
  </si>
  <si>
    <t>13.09.2023 19:02:48</t>
  </si>
  <si>
    <t>13.09.2023 19:02:50</t>
  </si>
  <si>
    <t>13.09.2023 19:02:51</t>
  </si>
  <si>
    <t>13.09.2023 19:03:10</t>
  </si>
  <si>
    <t>13.09.2023 19:03:12</t>
  </si>
  <si>
    <t>13.09.2023 19:03:13</t>
  </si>
  <si>
    <t>13.09.2023 19:03:18</t>
  </si>
  <si>
    <t>13.09.2023 19:03:19</t>
  </si>
  <si>
    <t>13.09.2023 19:03:27</t>
  </si>
  <si>
    <t>13.09.2023 19:03:28</t>
  </si>
  <si>
    <t>13.09.2023 19:03:30</t>
  </si>
  <si>
    <t>13.09.2023 19:03:31</t>
  </si>
  <si>
    <t>13.09.2023 19:03:33</t>
  </si>
  <si>
    <t>13.09.2023 19:03:51</t>
  </si>
  <si>
    <t>13.09.2023 19:03:53</t>
  </si>
  <si>
    <t>13.09.2023 19:03:56</t>
  </si>
  <si>
    <t>13.09.2023 19:03:57</t>
  </si>
  <si>
    <t>13.09.2023 19:04:00</t>
  </si>
  <si>
    <t>13.09.2023 19:04:54</t>
  </si>
  <si>
    <t>13.09.2023 19:04:55</t>
  </si>
  <si>
    <t>13.09.2023 19:04:57</t>
  </si>
  <si>
    <t>13.09.2023 19:04:58</t>
  </si>
  <si>
    <t>13.09.2023 19:05:03</t>
  </si>
  <si>
    <t>13.09.2023 19:05:04</t>
  </si>
  <si>
    <t>13.09.2023 19:05:18</t>
  </si>
  <si>
    <t>13.09.2023 19:05:59</t>
  </si>
  <si>
    <t>13.09.2023 19:06:01</t>
  </si>
  <si>
    <t>13.09.2023 19:06:02</t>
  </si>
  <si>
    <t>13.09.2023 19:06:07</t>
  </si>
  <si>
    <t>13.09.2023 19:06:08</t>
  </si>
  <si>
    <t>13.09.2023 19:06:10</t>
  </si>
  <si>
    <t>13.09.2023 19:06:51</t>
  </si>
  <si>
    <t>13.09.2023 19:06:53</t>
  </si>
  <si>
    <t>13.09.2023 19:06:54</t>
  </si>
  <si>
    <t>13.09.2023 19:06:56</t>
  </si>
  <si>
    <t>13.09.2023 19:07:16</t>
  </si>
  <si>
    <t>13.09.2023 19:07:17</t>
  </si>
  <si>
    <t>13.09.2023 19:07:19</t>
  </si>
  <si>
    <t>13.09.2023 19:07:57</t>
  </si>
  <si>
    <t>13.09.2023 19:07:59</t>
  </si>
  <si>
    <t>13.09.2023 19:08:00</t>
  </si>
  <si>
    <t>13.09.2023 19:08:06</t>
  </si>
  <si>
    <t>13.09.2023 19:08:08</t>
  </si>
  <si>
    <t>13.09.2023 19:08:09</t>
  </si>
  <si>
    <t>13.09.2023 19:08:11</t>
  </si>
  <si>
    <t>13.09.2023 19:08:12</t>
  </si>
  <si>
    <t>13.09.2023 19:10:50</t>
  </si>
  <si>
    <t>13.09.2023 19:10:52</t>
  </si>
  <si>
    <t>13.09.2023 19:10:53</t>
  </si>
  <si>
    <t>13.09.2023 19:10:55</t>
  </si>
  <si>
    <t>13.09.2023 19:10:56</t>
  </si>
  <si>
    <t>13.09.2023 19:10:58</t>
  </si>
  <si>
    <t>13.09.2023 19:11:12</t>
  </si>
  <si>
    <t>13.09.2023 19:11:13</t>
  </si>
  <si>
    <t>13.09.2023 19:11:15</t>
  </si>
  <si>
    <t>13.09.2023 19:11:16</t>
  </si>
  <si>
    <t>13.09.2023 19:11:18</t>
  </si>
  <si>
    <t>13.09.2023 19:12:32</t>
  </si>
  <si>
    <t>13.09.2023 19:12:35</t>
  </si>
  <si>
    <t>13.09.2023 19:12:37</t>
  </si>
  <si>
    <t>13.09.2023 19:12:38</t>
  </si>
  <si>
    <t>13.09.2023 19:12:40</t>
  </si>
  <si>
    <t>13.09.2023 19:12:41</t>
  </si>
  <si>
    <t>13.09.2023 19:13:13</t>
  </si>
  <si>
    <t>13.09.2023 19:13:15</t>
  </si>
  <si>
    <t>13.09.2023 19:13:16</t>
  </si>
  <si>
    <t>13.09.2023 19:13:46</t>
  </si>
  <si>
    <t>13.09.2023 19:13:47</t>
  </si>
  <si>
    <t>13.09.2023 19:13:49</t>
  </si>
  <si>
    <t>13.09.2023 19:13:50</t>
  </si>
  <si>
    <t>13.09.2023 19:15:23</t>
  </si>
  <si>
    <t>13.09.2023 19:15:26</t>
  </si>
  <si>
    <t>13.09.2023 19:15:27</t>
  </si>
  <si>
    <t>13.09.2023 19:15:29</t>
  </si>
  <si>
    <t>13.09.2023 19:15:30</t>
  </si>
  <si>
    <t>13.09.2023 19:15:32</t>
  </si>
  <si>
    <t>13.09.2023 19:16:20</t>
  </si>
  <si>
    <t>13.09.2023 19:16:21</t>
  </si>
  <si>
    <t>13.09.2023 19:16:23</t>
  </si>
  <si>
    <t>13.09.2023 19:16:24</t>
  </si>
  <si>
    <t>13.09.2023 19:17:21</t>
  </si>
  <si>
    <t>13.09.2023 19:17:23</t>
  </si>
  <si>
    <t>13.09.2023 19:17:46</t>
  </si>
  <si>
    <t>13.09.2023 19:17:47</t>
  </si>
  <si>
    <t>13.09.2023 19:17:49</t>
  </si>
  <si>
    <t>13.09.2023 19:17:52</t>
  </si>
  <si>
    <t>13.09.2023 19:23:10</t>
  </si>
  <si>
    <t>13.09.2023 19:23:12</t>
  </si>
  <si>
    <t>13.09.2023 19:23:13</t>
  </si>
  <si>
    <t>13.09.2023 19:23:58</t>
  </si>
  <si>
    <t>13.09.2023 19:23:59</t>
  </si>
  <si>
    <t>13.09.2023 19:24:01</t>
  </si>
  <si>
    <t>13.09.2023 19:24:55</t>
  </si>
  <si>
    <t>13.09.2023 19:24:56</t>
  </si>
  <si>
    <t>13.09.2023 19:24:58</t>
  </si>
  <si>
    <t>13.09.2023 19:24:59</t>
  </si>
  <si>
    <t>13.09.2023 19:25:02</t>
  </si>
  <si>
    <t>13.09.2023 19:25:04</t>
  </si>
  <si>
    <t>13.09.2023 19:25:45</t>
  </si>
  <si>
    <t>13.09.2023 19:25:47</t>
  </si>
  <si>
    <t>13.09.2023 19:25:48</t>
  </si>
  <si>
    <t>13.09.2023 19:25:50</t>
  </si>
  <si>
    <t>13.09.2023 19:25:51</t>
  </si>
  <si>
    <t>13.09.2023 19:25:53</t>
  </si>
  <si>
    <t>13.09.2023 19:27:47</t>
  </si>
  <si>
    <t>13.09.2023 19:27:49</t>
  </si>
  <si>
    <t>13.09.2023 19:27:50</t>
  </si>
  <si>
    <t>13.09.2023 19:27:52</t>
  </si>
  <si>
    <t>13.09.2023 19:28:09</t>
  </si>
  <si>
    <t>13.09.2023 19:28:12</t>
  </si>
  <si>
    <t>13.09.2023 19:28:13</t>
  </si>
  <si>
    <t>13.09.2023 19:28:15</t>
  </si>
  <si>
    <t>13.09.2023 19:28:16</t>
  </si>
  <si>
    <t>13.09.2023 19:28:18</t>
  </si>
  <si>
    <t>13.09.2023 19:28:19</t>
  </si>
  <si>
    <t>13.09.2023 19:28:21</t>
  </si>
  <si>
    <t>13.09.2023 19:28:22</t>
  </si>
  <si>
    <t>13.09.2023 19:28:24</t>
  </si>
  <si>
    <t>13.09.2023 19:28:25</t>
  </si>
  <si>
    <t>13.09.2023 19:28:47</t>
  </si>
  <si>
    <t>13.09.2023 19:28:48</t>
  </si>
  <si>
    <t>13.09.2023 19:28:50</t>
  </si>
  <si>
    <t>13.09.2023 19:28:53</t>
  </si>
  <si>
    <t>13.09.2023 19:28:54</t>
  </si>
  <si>
    <t>13.09.2023 19:28:56</t>
  </si>
  <si>
    <t>13.09.2023 19:29:43</t>
  </si>
  <si>
    <t>13.09.2023 19:29:45</t>
  </si>
  <si>
    <t>13.09.2023 19:31:47</t>
  </si>
  <si>
    <t>13.09.2023 19:31:49</t>
  </si>
  <si>
    <t>13.09.2023 19:31:50</t>
  </si>
  <si>
    <t>13.09.2023 19:31:55</t>
  </si>
  <si>
    <t>13.09.2023 19:31:56</t>
  </si>
  <si>
    <t>13.09.2023 19:31:58</t>
  </si>
  <si>
    <t>13.09.2023 19:33:40</t>
  </si>
  <si>
    <t>13.09.2023 19:33:41</t>
  </si>
  <si>
    <t>13.09.2023 19:33:43</t>
  </si>
  <si>
    <t>13.09.2023 19:33:44</t>
  </si>
  <si>
    <t>13.09.2023 19:33:46</t>
  </si>
  <si>
    <t>13.09.2023 19:35:46</t>
  </si>
  <si>
    <t>13.09.2023 19:36:04</t>
  </si>
  <si>
    <t>13.09.2023 19:36:06</t>
  </si>
  <si>
    <t>13.09.2023 19:36:07</t>
  </si>
  <si>
    <t>13.09.2023 19:36:15</t>
  </si>
  <si>
    <t>13.09.2023 19:36:16</t>
  </si>
  <si>
    <t>13.09.2023 19:36:18</t>
  </si>
  <si>
    <t>13.09.2023 19:36:19</t>
  </si>
  <si>
    <t>13.09.2023 19:36:21</t>
  </si>
  <si>
    <t>13.09.2023 19:37:47</t>
  </si>
  <si>
    <t>13.09.2023 19:37:49</t>
  </si>
  <si>
    <t>13.09.2023 19:37:50</t>
  </si>
  <si>
    <t>13.09.2023 19:37:52</t>
  </si>
  <si>
    <t>13.09.2023 19:40:07</t>
  </si>
  <si>
    <t>13.09.2023 19:40:10</t>
  </si>
  <si>
    <t>13.09.2023 19:40:12</t>
  </si>
  <si>
    <t>13.09.2023 19:40:13</t>
  </si>
  <si>
    <t>13.09.2023 19:40:15</t>
  </si>
  <si>
    <t>13.09.2023 19:40:16</t>
  </si>
  <si>
    <t>13.09.2023 19:40:18</t>
  </si>
  <si>
    <t>13.09.2023 19:40:36</t>
  </si>
  <si>
    <t>13.09.2023 19:40:38</t>
  </si>
  <si>
    <t>13.09.2023 19:40:39</t>
  </si>
  <si>
    <t>13.09.2023 19:40:41</t>
  </si>
  <si>
    <t>13.09.2023 19:40:58</t>
  </si>
  <si>
    <t>13.09.2023 19:40:59</t>
  </si>
  <si>
    <t>13.09.2023 19:41:01</t>
  </si>
  <si>
    <t>13.09.2023 19:41:02</t>
  </si>
  <si>
    <t>13.09.2023 19:41:04</t>
  </si>
  <si>
    <t>13.09.2023 19:41:05</t>
  </si>
  <si>
    <t>13.09.2023 19:42:37</t>
  </si>
  <si>
    <t>13.09.2023 19:42:38</t>
  </si>
  <si>
    <t>13.09.2023 19:42:40</t>
  </si>
  <si>
    <t>13.09.2023 19:42:41</t>
  </si>
  <si>
    <t>13.09.2023 19:42:43</t>
  </si>
  <si>
    <t>13.09.2023 19:42:44</t>
  </si>
  <si>
    <t>13.09.2023 19:42:46</t>
  </si>
  <si>
    <t>13.09.2023 19:43:50</t>
  </si>
  <si>
    <t>13.09.2023 19:43:52</t>
  </si>
  <si>
    <t>13.09.2023 19:44:03</t>
  </si>
  <si>
    <t>13.09.2023 19:44:06</t>
  </si>
  <si>
    <t>13.09.2023 19:44:07</t>
  </si>
  <si>
    <t>13.09.2023 19:44:09</t>
  </si>
  <si>
    <t>13.09.2023 19:47:00</t>
  </si>
  <si>
    <t>13.09.2023 19:47:01</t>
  </si>
  <si>
    <t>13.09.2023 19:47:03</t>
  </si>
  <si>
    <t>13.09.2023 19:47:04</t>
  </si>
  <si>
    <t>13.09.2023 19:47:06</t>
  </si>
  <si>
    <t>13.09.2023 19:47:07</t>
  </si>
  <si>
    <t>13.09.2023 19:47:09</t>
  </si>
  <si>
    <t>13.09.2023 19:48:40</t>
  </si>
  <si>
    <t>13.09.2023 19:48:41</t>
  </si>
  <si>
    <t>13.09.2023 19:48:43</t>
  </si>
  <si>
    <t>13.09.2023 19:48:44</t>
  </si>
  <si>
    <t>13.09.2023 19:49:26</t>
  </si>
  <si>
    <t>13.09.2023 19:49:27</t>
  </si>
  <si>
    <t>13.09.2023 19:49:29</t>
  </si>
  <si>
    <t>13.09.2023 19:49:30</t>
  </si>
  <si>
    <t>13.09.2023 19:49:32</t>
  </si>
  <si>
    <t>13.09.2023 19:49:33</t>
  </si>
  <si>
    <t>13.09.2023 19:49:42</t>
  </si>
  <si>
    <t>13.09.2023 19:49:44</t>
  </si>
  <si>
    <t>13.09.2023 19:49:45</t>
  </si>
  <si>
    <t>13.09.2023 19:50:43</t>
  </si>
  <si>
    <t>13.09.2023 19:50:44</t>
  </si>
  <si>
    <t>13.09.2023 19:50:46</t>
  </si>
  <si>
    <t>13.09.2023 19:51:07</t>
  </si>
  <si>
    <t>13.09.2023 19:51:09</t>
  </si>
  <si>
    <t>13.09.2023 19:51:12</t>
  </si>
  <si>
    <t>13.09.2023 19:51:13</t>
  </si>
  <si>
    <t>13.09.2023 19:51:15</t>
  </si>
  <si>
    <t>13.09.2023 19:51:18</t>
  </si>
  <si>
    <t>13.09.2023 19:51:21</t>
  </si>
  <si>
    <t>13.09.2023 19:51:22</t>
  </si>
  <si>
    <t>13.09.2023 19:51:24</t>
  </si>
  <si>
    <t>13.09.2023 19:51:25</t>
  </si>
  <si>
    <t>13.09.2023 19:51:28</t>
  </si>
  <si>
    <t>13.09.2023 19:51:30</t>
  </si>
  <si>
    <t>13.09.2023 19:51:36</t>
  </si>
  <si>
    <t>13.09.2023 19:51:38</t>
  </si>
  <si>
    <t>13.09.2023 19:54:30</t>
  </si>
  <si>
    <t>13.09.2023 19:54:32</t>
  </si>
  <si>
    <t>13.09.2023 19:55:18</t>
  </si>
  <si>
    <t>13.09.2023 19:55:20</t>
  </si>
  <si>
    <t>13.09.2023 19:55:21</t>
  </si>
  <si>
    <t>13.09.2023 19:55:26</t>
  </si>
  <si>
    <t>13.09.2023 19:55:27</t>
  </si>
  <si>
    <t>13.09.2023 19:55:29</t>
  </si>
  <si>
    <t>13.09.2023 19:56:15</t>
  </si>
  <si>
    <t>13.09.2023 19:56:17</t>
  </si>
  <si>
    <t>13.09.2023 19:56:18</t>
  </si>
  <si>
    <t>13.09.2023 19:56:20</t>
  </si>
  <si>
    <t>13.09.2023 19:57:16</t>
  </si>
  <si>
    <t>13.09.2023 19:57:20</t>
  </si>
  <si>
    <t>13.09.2023 19:57:21</t>
  </si>
  <si>
    <t>13.09.2023 19:57:23</t>
  </si>
  <si>
    <t>13.09.2023 19:58:20</t>
  </si>
  <si>
    <t>13.09.2023 19:58:21</t>
  </si>
  <si>
    <t>13.09.2023 19:58:23</t>
  </si>
  <si>
    <t>13.09.2023 19:58:24</t>
  </si>
  <si>
    <t>13.09.2023 19:58:26</t>
  </si>
  <si>
    <t>13.09.2023 19:58:27</t>
  </si>
  <si>
    <t>13.09.2023 19:58:29</t>
  </si>
  <si>
    <t>13.09.2023 19:59:07</t>
  </si>
  <si>
    <t>13.09.2023 19:59:09</t>
  </si>
  <si>
    <t>13.09.2023 20:00:09</t>
  </si>
  <si>
    <t>13.09.2023 20:00:10</t>
  </si>
  <si>
    <t>13.09.2023 20:00:15</t>
  </si>
  <si>
    <t>13.09.2023 20:00:16</t>
  </si>
  <si>
    <t>13.09.2023 20:00:18</t>
  </si>
  <si>
    <t>13.09.2023 20:01:27</t>
  </si>
  <si>
    <t>13.09.2023 20:01:29</t>
  </si>
  <si>
    <t>13.09.2023 20:01:43</t>
  </si>
  <si>
    <t>13.09.2023 20:01:44</t>
  </si>
  <si>
    <t>13.09.2023 20:01:47</t>
  </si>
  <si>
    <t>13.09.2023 20:02:23</t>
  </si>
  <si>
    <t>13.09.2023 20:02:24</t>
  </si>
  <si>
    <t>13.09.2023 20:02:26</t>
  </si>
  <si>
    <t>13.09.2023 20:02:27</t>
  </si>
  <si>
    <t>13.09.2023 20:04:09</t>
  </si>
  <si>
    <t>13.09.2023 20:04:52</t>
  </si>
  <si>
    <t>13.09.2023 20:04:54</t>
  </si>
  <si>
    <t>13.09.2023 20:04:55</t>
  </si>
  <si>
    <t>13.09.2023 20:04:57</t>
  </si>
  <si>
    <t>13.09.2023 20:08:18</t>
  </si>
  <si>
    <t>13.09.2023 20:08:20</t>
  </si>
  <si>
    <t>13.09.2023 20:08:21</t>
  </si>
  <si>
    <t>13.09.2023 20:08:23</t>
  </si>
  <si>
    <t>13.09.2023 20:08:53</t>
  </si>
  <si>
    <t>13.09.2023 20:08:55</t>
  </si>
  <si>
    <t>13.09.2023 20:08:56</t>
  </si>
  <si>
    <t>13.09.2023 20:08:58</t>
  </si>
  <si>
    <t>13.09.2023 20:08:59</t>
  </si>
  <si>
    <t>13.09.2023 20:09:01</t>
  </si>
  <si>
    <t>13.09.2023 20:09:49</t>
  </si>
  <si>
    <t>13.09.2023 20:09:50</t>
  </si>
  <si>
    <t>13.09.2023 20:09:52</t>
  </si>
  <si>
    <t>13.09.2023 20:09:53</t>
  </si>
  <si>
    <t>13.09.2023 20:09:55</t>
  </si>
  <si>
    <t>13.09.2023 20:09:56</t>
  </si>
  <si>
    <t>13.09.2023 20:11:00</t>
  </si>
  <si>
    <t>13.09.2023 20:11:01</t>
  </si>
  <si>
    <t>13.09.2023 20:11:21</t>
  </si>
  <si>
    <t>13.09.2023 20:11:23</t>
  </si>
  <si>
    <t>13.09.2023 20:11:52</t>
  </si>
  <si>
    <t>13.09.2023 20:11:53</t>
  </si>
  <si>
    <t>13.09.2023 20:11:55</t>
  </si>
  <si>
    <t>13.09.2023 20:11:56</t>
  </si>
  <si>
    <t>13.09.2023 20:11:58</t>
  </si>
  <si>
    <t>13.09.2023 20:11:59</t>
  </si>
  <si>
    <t>13.09.2023 20:12:01</t>
  </si>
  <si>
    <t>13.09.2023 20:12:02</t>
  </si>
  <si>
    <t>13.09.2023 20:12:04</t>
  </si>
  <si>
    <t>13.09.2023 20:12:05</t>
  </si>
  <si>
    <t>13.09.2023 20:15:00</t>
  </si>
  <si>
    <t>13.09.2023 20:15:01</t>
  </si>
  <si>
    <t>13.09.2023 20:15:03</t>
  </si>
  <si>
    <t>13.09.2023 20:15:04</t>
  </si>
  <si>
    <t>13.09.2023 20:15:06</t>
  </si>
  <si>
    <t>13.09.2023 20:15:07</t>
  </si>
  <si>
    <t>13.09.2023 20:15:59</t>
  </si>
  <si>
    <t>13.09.2023 20:16:01</t>
  </si>
  <si>
    <t>13.09.2023 20:16:02</t>
  </si>
  <si>
    <t>13.09.2023 20:16:04</t>
  </si>
  <si>
    <t>13.09.2023 20:16:38</t>
  </si>
  <si>
    <t>13.09.2023 20:16:39</t>
  </si>
  <si>
    <t>13.09.2023 20:16:41</t>
  </si>
  <si>
    <t>13.09.2023 20:17:06</t>
  </si>
  <si>
    <t>13.09.2023 20:17:07</t>
  </si>
  <si>
    <t>13.09.2023 20:17:09</t>
  </si>
  <si>
    <t>13.09.2023 20:17:10</t>
  </si>
  <si>
    <t>13.09.2023 20:18:03</t>
  </si>
  <si>
    <t>13.09.2023 20:18:04</t>
  </si>
  <si>
    <t>13.09.2023 20:18:06</t>
  </si>
  <si>
    <t>13.09.2023 20:18:07</t>
  </si>
  <si>
    <t>13.09.2023 20:18:09</t>
  </si>
  <si>
    <t>13.09.2023 20:18:10</t>
  </si>
  <si>
    <t>13.09.2023 20:18:42</t>
  </si>
  <si>
    <t>13.09.2023 20:18:44</t>
  </si>
  <si>
    <t>13.09.2023 20:19:10</t>
  </si>
  <si>
    <t>13.09.2023 20:19:12</t>
  </si>
  <si>
    <t>13.09.2023 20:19:13</t>
  </si>
  <si>
    <t>13.09.2023 20:19:46</t>
  </si>
  <si>
    <t>13.09.2023 20:19:47</t>
  </si>
  <si>
    <t>13.09.2023 20:19:55</t>
  </si>
  <si>
    <t>13.09.2023 20:19:56</t>
  </si>
  <si>
    <t>13.09.2023 20:19:58</t>
  </si>
  <si>
    <t>13.09.2023 20:19:59</t>
  </si>
  <si>
    <t>13.09.2023 20:20:08</t>
  </si>
  <si>
    <t>13.09.2023 20:20:12</t>
  </si>
  <si>
    <t>13.09.2023 20:20:15</t>
  </si>
  <si>
    <t>13.09.2023 20:20:27</t>
  </si>
  <si>
    <t>13.09.2023 20:20:28</t>
  </si>
  <si>
    <t>13.09.2023 20:20:31</t>
  </si>
  <si>
    <t>13.09.2023 20:20:33</t>
  </si>
  <si>
    <t>13.09.2023 20:20:34</t>
  </si>
  <si>
    <t>13.09.2023 20:20:37</t>
  </si>
  <si>
    <t>13.09.2023 20:20:42</t>
  </si>
  <si>
    <t>13.09.2023 20:20:48</t>
  </si>
  <si>
    <t>13.09.2023 20:20:50</t>
  </si>
  <si>
    <t>13.09.2023 20:20:51</t>
  </si>
  <si>
    <t>13.09.2023 20:21:32</t>
  </si>
  <si>
    <t>13.09.2023 20:21:34</t>
  </si>
  <si>
    <t>13.09.2023 20:21:35</t>
  </si>
  <si>
    <t>13.09.2023 20:21:36</t>
  </si>
  <si>
    <t>13.09.2023 20:21:38</t>
  </si>
  <si>
    <t>13.09.2023 20:21:40</t>
  </si>
  <si>
    <t>13.09.2023 20:24:04</t>
  </si>
  <si>
    <t>13.09.2023 20:24:06</t>
  </si>
  <si>
    <t>13.09.2023 20:24:09</t>
  </si>
  <si>
    <t>13.09.2023 20:25:20</t>
  </si>
  <si>
    <t>13.09.2023 20:25:21</t>
  </si>
  <si>
    <t>13.09.2023 20:25:23</t>
  </si>
  <si>
    <t>13.09.2023 20:25:24</t>
  </si>
  <si>
    <t>13.09.2023 20:25:26</t>
  </si>
  <si>
    <t>13.09.2023 20:25:32</t>
  </si>
  <si>
    <t>13.09.2023 20:25:33</t>
  </si>
  <si>
    <t>13.09.2023 20:25:35</t>
  </si>
  <si>
    <t>13.09.2023 20:25:36</t>
  </si>
  <si>
    <t>13.09.2023 20:25:38</t>
  </si>
  <si>
    <t>13.09.2023 20:25:39</t>
  </si>
  <si>
    <t>13.09.2023 20:25:41</t>
  </si>
  <si>
    <t>13.09.2023 20:25:42</t>
  </si>
  <si>
    <t>13.09.2023 20:25:44</t>
  </si>
  <si>
    <t>13.09.2023 20:26:01</t>
  </si>
  <si>
    <t>13.09.2023 20:26:03</t>
  </si>
  <si>
    <t>13.09.2023 20:26:04</t>
  </si>
  <si>
    <t>13.09.2023 20:28:32</t>
  </si>
  <si>
    <t>13.09.2023 20:28:33</t>
  </si>
  <si>
    <t>13.09.2023 20:28:35</t>
  </si>
  <si>
    <t>13.09.2023 20:28:36</t>
  </si>
  <si>
    <t>13.09.2023 20:29:10</t>
  </si>
  <si>
    <t>13.09.2023 20:29:12</t>
  </si>
  <si>
    <t>13.09.2023 20:29:13</t>
  </si>
  <si>
    <t>13.09.2023 20:29:15</t>
  </si>
  <si>
    <t>13.09.2023 20:29:18</t>
  </si>
  <si>
    <t>13.09.2023 20:29:19</t>
  </si>
  <si>
    <t>13.09.2023 20:29:21</t>
  </si>
  <si>
    <t>13.09.2023 20:29:36</t>
  </si>
  <si>
    <t>13.09.2023 20:29:38</t>
  </si>
  <si>
    <t>13.09.2023 20:29:39</t>
  </si>
  <si>
    <t>13.09.2023 20:29:41</t>
  </si>
  <si>
    <t>13.09.2023 20:29:44</t>
  </si>
  <si>
    <t>13.09.2023 20:29:45</t>
  </si>
  <si>
    <t>13.09.2023 20:29:47</t>
  </si>
  <si>
    <t>13.09.2023 20:29:48</t>
  </si>
  <si>
    <t>13.09.2023 20:31:06</t>
  </si>
  <si>
    <t>13.09.2023 20:31:07</t>
  </si>
  <si>
    <t>13.09.2023 20:31:09</t>
  </si>
  <si>
    <t>13.09.2023 20:31:10</t>
  </si>
  <si>
    <t>13.09.2023 20:31:21</t>
  </si>
  <si>
    <t>13.09.2023 20:31:22</t>
  </si>
  <si>
    <t>13.09.2023 20:31:24</t>
  </si>
  <si>
    <t>13.09.2023 20:31:27</t>
  </si>
  <si>
    <t>13.09.2023 20:31:28</t>
  </si>
  <si>
    <t>13.09.2023 20:31:30</t>
  </si>
  <si>
    <t>13.09.2023 20:31:50</t>
  </si>
  <si>
    <t>13.09.2023 20:31:51</t>
  </si>
  <si>
    <t>13.09.2023 20:31:53</t>
  </si>
  <si>
    <t>13.09.2023 20:33:27</t>
  </si>
  <si>
    <t>13.09.2023 20:33:30</t>
  </si>
  <si>
    <t>13.09.2023 20:33:32</t>
  </si>
  <si>
    <t>13.09.2023 20:33:33</t>
  </si>
  <si>
    <t>13.09.2023 20:33:36</t>
  </si>
  <si>
    <t>13.09.2023 20:33:38</t>
  </si>
  <si>
    <t>13.09.2023 20:33:39</t>
  </si>
  <si>
    <t>13.09.2023 20:34:37</t>
  </si>
  <si>
    <t>13.09.2023 20:34:38</t>
  </si>
  <si>
    <t>13.09.2023 20:34:40</t>
  </si>
  <si>
    <t>13.09.2023 20:35:00</t>
  </si>
  <si>
    <t>13.09.2023 20:35:03</t>
  </si>
  <si>
    <t>13.09.2023 20:35:04</t>
  </si>
  <si>
    <t>13.09.2023 20:35:06</t>
  </si>
  <si>
    <t>13.09.2023 20:35:35</t>
  </si>
  <si>
    <t>13.09.2023 20:35:36</t>
  </si>
  <si>
    <t>13.09.2023 20:35:38</t>
  </si>
  <si>
    <t>13.09.2023 20:36:18</t>
  </si>
  <si>
    <t>13.09.2023 20:36:20</t>
  </si>
  <si>
    <t>13.09.2023 20:36:21</t>
  </si>
  <si>
    <t>13.09.2023 20:36:23</t>
  </si>
  <si>
    <t>13.09.2023 20:36:24</t>
  </si>
  <si>
    <t>13.09.2023 20:36:43</t>
  </si>
  <si>
    <t>13.09.2023 20:37:49</t>
  </si>
  <si>
    <t>13.09.2023 20:37:50</t>
  </si>
  <si>
    <t>13.09.2023 20:37:52</t>
  </si>
  <si>
    <t>13.09.2023 20:38:49</t>
  </si>
  <si>
    <t>13.09.2023 20:38:50</t>
  </si>
  <si>
    <t>13.09.2023 20:39:01</t>
  </si>
  <si>
    <t>13.09.2023 20:39:03</t>
  </si>
  <si>
    <t>13.09.2023 20:39:04</t>
  </si>
  <si>
    <t>13.09.2023 20:39:30</t>
  </si>
  <si>
    <t>13.09.2023 20:39:32</t>
  </si>
  <si>
    <t>13.09.2023 20:39:33</t>
  </si>
  <si>
    <t>13.09.2023 20:39:35</t>
  </si>
  <si>
    <t>13.09.2023 20:40:18</t>
  </si>
  <si>
    <t>13.09.2023 20:40:20</t>
  </si>
  <si>
    <t>13.09.2023 20:42:10</t>
  </si>
  <si>
    <t>13.09.2023 20:42:29</t>
  </si>
  <si>
    <t>13.09.2023 20:42:30</t>
  </si>
  <si>
    <t>13.09.2023 20:42:32</t>
  </si>
  <si>
    <t>13.09.2023 20:42:33</t>
  </si>
  <si>
    <t>13.09.2023 20:43:00</t>
  </si>
  <si>
    <t>13.09.2023 20:43:01</t>
  </si>
  <si>
    <t>13.09.2023 20:43:03</t>
  </si>
  <si>
    <t>13.09.2023 20:43:04</t>
  </si>
  <si>
    <t>13.09.2023 20:44:26</t>
  </si>
  <si>
    <t>13.09.2023 20:44:30</t>
  </si>
  <si>
    <t>13.09.2023 20:44:39</t>
  </si>
  <si>
    <t>13.09.2023 20:44:41</t>
  </si>
  <si>
    <t>13.09.2023 20:44:43</t>
  </si>
  <si>
    <t>13.09.2023 20:44:44</t>
  </si>
  <si>
    <t>13.09.2023 20:45:18</t>
  </si>
  <si>
    <t>13.09.2023 20:45:20</t>
  </si>
  <si>
    <t>13.09.2023 20:45:21</t>
  </si>
  <si>
    <t>13.09.2023 20:45:41</t>
  </si>
  <si>
    <t>13.09.2023 20:45:43</t>
  </si>
  <si>
    <t>13.09.2023 20:45:44</t>
  </si>
  <si>
    <t>13.09.2023 20:48:13</t>
  </si>
  <si>
    <t>13.09.2023 20:48:15</t>
  </si>
  <si>
    <t>13.09.2023 20:48:16</t>
  </si>
  <si>
    <t>13.09.2023 20:50:10</t>
  </si>
  <si>
    <t>13.09.2023 20:50:12</t>
  </si>
  <si>
    <t>13.09.2023 20:50:13</t>
  </si>
  <si>
    <t>13.09.2023 20:50:32</t>
  </si>
  <si>
    <t>13.09.2023 20:50:33</t>
  </si>
  <si>
    <t>13.09.2023 20:50:35</t>
  </si>
  <si>
    <t>13.09.2023 20:50:41</t>
  </si>
  <si>
    <t>13.09.2023 20:50:42</t>
  </si>
  <si>
    <t>13.09.2023 20:53:24</t>
  </si>
  <si>
    <t>13.09.2023 20:53:26</t>
  </si>
  <si>
    <t>13.09.2023 20:53:27</t>
  </si>
  <si>
    <t>13.09.2023 20:53:29</t>
  </si>
  <si>
    <t>13.09.2023 20:54:44</t>
  </si>
  <si>
    <t>13.09.2023 20:54:46</t>
  </si>
  <si>
    <t>13.09.2023 20:54:47</t>
  </si>
  <si>
    <t>13.09.2023 20:56:03</t>
  </si>
  <si>
    <t>13.09.2023 20:56:06</t>
  </si>
  <si>
    <t>13.09.2023 20:56:07</t>
  </si>
  <si>
    <t>13.09.2023 20:57:23</t>
  </si>
  <si>
    <t>13.09.2023 20:57:24</t>
  </si>
  <si>
    <t>13.09.2023 20:57:26</t>
  </si>
  <si>
    <t>13.09.2023 20:57:27</t>
  </si>
  <si>
    <t>13.09.2023 20:57:29</t>
  </si>
  <si>
    <t>13.09.2023 20:58:00</t>
  </si>
  <si>
    <t>13.09.2023 20:58:01</t>
  </si>
  <si>
    <t>13.09.2023 20:58:02</t>
  </si>
  <si>
    <t>13.09.2023 20:58:04</t>
  </si>
  <si>
    <t>13.09.2023 20:58:10</t>
  </si>
  <si>
    <t>13.09.2023 20:58:12</t>
  </si>
  <si>
    <t>13.09.2023 20:58:13</t>
  </si>
  <si>
    <t>13.09.2023 20:58:42</t>
  </si>
  <si>
    <t>13.09.2023 20:58:45</t>
  </si>
  <si>
    <t>13.09.2023 20:58:47</t>
  </si>
  <si>
    <t>13.09.2023 20:58:48</t>
  </si>
  <si>
    <t>13.09.2023 20:58:50</t>
  </si>
  <si>
    <t>13.09.2023 20:59:37</t>
  </si>
  <si>
    <t>13.09.2023 20:59:38</t>
  </si>
  <si>
    <t>13.09.2023 20:59:40</t>
  </si>
  <si>
    <t>13.09.2023 20:59:41</t>
  </si>
  <si>
    <t>13.09.2023 21:01:12</t>
  </si>
  <si>
    <t>13.09.2023 21:01:13</t>
  </si>
  <si>
    <t>13.09.2023 21:01:15</t>
  </si>
  <si>
    <t>13.09.2023 21:01:49</t>
  </si>
  <si>
    <t>13.09.2023 21:01:50</t>
  </si>
  <si>
    <t>13.09.2023 21:01:52</t>
  </si>
  <si>
    <t>13.09.2023 21:03:32</t>
  </si>
  <si>
    <t>13.09.2023 21:04:29</t>
  </si>
  <si>
    <t>13.09.2023 21:04:30</t>
  </si>
  <si>
    <t>13.09.2023 21:04:32</t>
  </si>
  <si>
    <t>13.09.2023 21:04:33</t>
  </si>
  <si>
    <t>13.09.2023 21:04:35</t>
  </si>
  <si>
    <t>13.09.2023 21:06:03</t>
  </si>
  <si>
    <t>13.09.2023 21:06:04</t>
  </si>
  <si>
    <t>13.09.2023 21:06:06</t>
  </si>
  <si>
    <t>13.09.2023 21:06:07</t>
  </si>
  <si>
    <t>13.09.2023 21:06:09</t>
  </si>
  <si>
    <t>13.09.2023 21:06:10</t>
  </si>
  <si>
    <t>13.09.2023 21:06:49</t>
  </si>
  <si>
    <t>13.09.2023 21:06:50</t>
  </si>
  <si>
    <t>13.09.2023 21:06:53</t>
  </si>
  <si>
    <t>13.09.2023 21:06:55</t>
  </si>
  <si>
    <t>13.09.2023 21:06:56</t>
  </si>
  <si>
    <t>13.09.2023 21:06:58</t>
  </si>
  <si>
    <t>13.09.2023 21:07:10</t>
  </si>
  <si>
    <t>13.09.2023 21:07:11</t>
  </si>
  <si>
    <t>13.09.2023 21:07:13</t>
  </si>
  <si>
    <t>13.09.2023 21:08:50</t>
  </si>
  <si>
    <t>13.09.2023 21:08:52</t>
  </si>
  <si>
    <t>13.09.2023 21:08:53</t>
  </si>
  <si>
    <t>13.09.2023 21:08:55</t>
  </si>
  <si>
    <t>13.09.2023 21:08:56</t>
  </si>
  <si>
    <t>13.09.2023 21:08:58</t>
  </si>
  <si>
    <t>13.09.2023 21:09:04</t>
  </si>
  <si>
    <t>13.09.2023 21:09:06</t>
  </si>
  <si>
    <t>13.09.2023 21:09:07</t>
  </si>
  <si>
    <t>13.09.2023 21:09:12</t>
  </si>
  <si>
    <t>13.09.2023 21:09:13</t>
  </si>
  <si>
    <t>13.09.2023 21:09:15</t>
  </si>
  <si>
    <t>13.09.2023 21:09:16</t>
  </si>
  <si>
    <t>13.09.2023 21:10:10</t>
  </si>
  <si>
    <t>13.09.2023 21:10:13</t>
  </si>
  <si>
    <t>13.09.2023 21:10:15</t>
  </si>
  <si>
    <t>13.09.2023 21:10:16</t>
  </si>
  <si>
    <t>13.09.2023 21:10:52</t>
  </si>
  <si>
    <t>13.09.2023 21:11:24</t>
  </si>
  <si>
    <t>13.09.2023 21:11:26</t>
  </si>
  <si>
    <t>13.09.2023 21:11:27</t>
  </si>
  <si>
    <t>13.09.2023 21:11:29</t>
  </si>
  <si>
    <t>13.09.2023 21:11:30</t>
  </si>
  <si>
    <t>13.09.2023 21:11:32</t>
  </si>
  <si>
    <t>13.09.2023 21:11:33</t>
  </si>
  <si>
    <t>13.09.2023 21:11:35</t>
  </si>
  <si>
    <t>13.09.2023 21:12:29</t>
  </si>
  <si>
    <t>13.09.2023 21:12:30</t>
  </si>
  <si>
    <t>13.09.2023 21:12:32</t>
  </si>
  <si>
    <t>13.09.2023 21:12:33</t>
  </si>
  <si>
    <t>13.09.2023 21:14:23</t>
  </si>
  <si>
    <t>13.09.2023 21:14:24</t>
  </si>
  <si>
    <t>13.09.2023 21:14:26</t>
  </si>
  <si>
    <t>13.09.2023 21:14:27</t>
  </si>
  <si>
    <t>13.09.2023 21:14:29</t>
  </si>
  <si>
    <t>13.09.2023 21:14:52</t>
  </si>
  <si>
    <t>13.09.2023 21:14:53</t>
  </si>
  <si>
    <t>13.09.2023 21:15:12</t>
  </si>
  <si>
    <t>13.09.2023 21:15:13</t>
  </si>
  <si>
    <t>13.09.2023 21:15:15</t>
  </si>
  <si>
    <t>13.09.2023 21:15:38</t>
  </si>
  <si>
    <t>13.09.2023 21:15:39</t>
  </si>
  <si>
    <t>13.09.2023 21:15:41</t>
  </si>
  <si>
    <t>13.09.2023 21:17:12</t>
  </si>
  <si>
    <t>13.09.2023 21:17:13</t>
  </si>
  <si>
    <t>13.09.2023 21:17:41</t>
  </si>
  <si>
    <t>13.09.2023 21:17:44</t>
  </si>
  <si>
    <t>13.09.2023 21:17:46</t>
  </si>
  <si>
    <t>13.09.2023 21:17:49</t>
  </si>
  <si>
    <t>13.09.2023 21:17:50</t>
  </si>
  <si>
    <t>13.09.2023 21:18:41</t>
  </si>
  <si>
    <t>13.09.2023 21:18:44</t>
  </si>
  <si>
    <t>13.09.2023 21:18:46</t>
  </si>
  <si>
    <t>13.09.2023 21:18:47</t>
  </si>
  <si>
    <t>13.09.2023 21:18:49</t>
  </si>
  <si>
    <t>13.09.2023 21:19:27</t>
  </si>
  <si>
    <t>13.09.2023 21:19:29</t>
  </si>
  <si>
    <t>13.09.2023 21:19:30</t>
  </si>
  <si>
    <t>13.09.2023 21:19:32</t>
  </si>
  <si>
    <t>13.09.2023 21:19:35</t>
  </si>
  <si>
    <t>13.09.2023 21:24:54</t>
  </si>
  <si>
    <t>13.09.2023 21:24:55</t>
  </si>
  <si>
    <t>13.09.2023 21:26:14</t>
  </si>
  <si>
    <t>13.09.2023 21:26:15</t>
  </si>
  <si>
    <t>13.09.2023 21:26:16</t>
  </si>
  <si>
    <t>13.09.2023 21:26:18</t>
  </si>
  <si>
    <t>13.09.2023 21:26:33</t>
  </si>
  <si>
    <t>13.09.2023 21:26:35</t>
  </si>
  <si>
    <t>13.09.2023 21:26:39</t>
  </si>
  <si>
    <t>13.09.2023 21:26:42</t>
  </si>
  <si>
    <t>13.09.2023 21:26:44</t>
  </si>
  <si>
    <t>13.09.2023 21:26:45</t>
  </si>
  <si>
    <t>13.09.2023 21:27:46</t>
  </si>
  <si>
    <t>13.09.2023 21:27:47</t>
  </si>
  <si>
    <t>13.09.2023 21:27:49</t>
  </si>
  <si>
    <t>13.09.2023 21:28:17</t>
  </si>
  <si>
    <t>13.09.2023 21:28:18</t>
  </si>
  <si>
    <t>13.09.2023 21:28:20</t>
  </si>
  <si>
    <t>13.09.2023 21:28:21</t>
  </si>
  <si>
    <t>13.09.2023 21:28:23</t>
  </si>
  <si>
    <t>13.09.2023 21:30:18</t>
  </si>
  <si>
    <t>13.09.2023 21:30:20</t>
  </si>
  <si>
    <t>13.09.2023 21:30:21</t>
  </si>
  <si>
    <t>13.09.2023 21:30:23</t>
  </si>
  <si>
    <t>13.09.2023 21:31:16</t>
  </si>
  <si>
    <t>13.09.2023 21:31:18</t>
  </si>
  <si>
    <t>13.09.2023 21:31:19</t>
  </si>
  <si>
    <t>13.09.2023 21:31:21</t>
  </si>
  <si>
    <t>13.09.2023 21:32:15</t>
  </si>
  <si>
    <t>13.09.2023 21:32:17</t>
  </si>
  <si>
    <t>13.09.2023 21:32:18</t>
  </si>
  <si>
    <t>13.09.2023 21:32:20</t>
  </si>
  <si>
    <t>13.09.2023 21:32:40</t>
  </si>
  <si>
    <t>13.09.2023 21:32:43</t>
  </si>
  <si>
    <t>13.09.2023 21:32:44</t>
  </si>
  <si>
    <t>13.09.2023 21:33:43</t>
  </si>
  <si>
    <t>13.09.2023 21:33:44</t>
  </si>
  <si>
    <t>13.09.2023 21:33:46</t>
  </si>
  <si>
    <t>13.09.2023 21:35:13</t>
  </si>
  <si>
    <t>13.09.2023 21:35:15</t>
  </si>
  <si>
    <t>13.09.2023 21:35:16</t>
  </si>
  <si>
    <t>13.09.2023 21:35:18</t>
  </si>
  <si>
    <t>13.09.2023 21:36:38</t>
  </si>
  <si>
    <t>13.09.2023 21:36:40</t>
  </si>
  <si>
    <t>13.09.2023 21:36:41</t>
  </si>
  <si>
    <t>13.09.2023 21:36:43</t>
  </si>
  <si>
    <t>13.09.2023 21:38:32</t>
  </si>
  <si>
    <t>13.09.2023 21:38:33</t>
  </si>
  <si>
    <t>13.09.2023 21:38:35</t>
  </si>
  <si>
    <t>13.09.2023 21:39:26</t>
  </si>
  <si>
    <t>13.09.2023 21:39:27</t>
  </si>
  <si>
    <t>13.09.2023 21:39:29</t>
  </si>
  <si>
    <t>13.09.2023 21:41:06</t>
  </si>
  <si>
    <t>13.09.2023 21:41:07</t>
  </si>
  <si>
    <t>13.09.2023 21:41:09</t>
  </si>
  <si>
    <t>13.09.2023 21:41:32</t>
  </si>
  <si>
    <t>13.09.2023 21:41:33</t>
  </si>
  <si>
    <t>13.09.2023 21:41:35</t>
  </si>
  <si>
    <t>13.09.2023 21:41:47</t>
  </si>
  <si>
    <t>13.09.2023 21:41:49</t>
  </si>
  <si>
    <t>13.09.2023 21:41:50</t>
  </si>
  <si>
    <t>13.09.2023 21:42:32</t>
  </si>
  <si>
    <t>13.09.2023 21:42:33</t>
  </si>
  <si>
    <t>13.09.2023 21:42:35</t>
  </si>
  <si>
    <t>13.09.2023 21:42:36</t>
  </si>
  <si>
    <t>13.09.2023 21:43:34</t>
  </si>
  <si>
    <t>13.09.2023 21:43:52</t>
  </si>
  <si>
    <t>13.09.2023 21:43:53</t>
  </si>
  <si>
    <t>13.09.2023 21:43:55</t>
  </si>
  <si>
    <t>13.09.2023 21:43:56</t>
  </si>
  <si>
    <t>13.09.2023 21:47:27</t>
  </si>
  <si>
    <t>13.09.2023 21:47:29</t>
  </si>
  <si>
    <t>13.09.2023 21:47:30</t>
  </si>
  <si>
    <t>13.09.2023 21:49:12</t>
  </si>
  <si>
    <t>13.09.2023 21:49:13</t>
  </si>
  <si>
    <t>13.09.2023 21:49:15</t>
  </si>
  <si>
    <t>13.09.2023 21:52:40</t>
  </si>
  <si>
    <t>13.09.2023 21:52:41</t>
  </si>
  <si>
    <t>13.09.2023 21:52:43</t>
  </si>
  <si>
    <t>13.09.2023 21:52:44</t>
  </si>
  <si>
    <t>13.09.2023 21:53:10</t>
  </si>
  <si>
    <t>13.09.2023 21:53:12</t>
  </si>
  <si>
    <t>13.09.2023 21:53:13</t>
  </si>
  <si>
    <t>13.09.2023 21:58:40</t>
  </si>
  <si>
    <t>13.09.2023 21:58:41</t>
  </si>
  <si>
    <t>13.09.2023 21:58:43</t>
  </si>
  <si>
    <t>13.09.2023 21:58:44</t>
  </si>
  <si>
    <t>13.09.2023 22:01:20</t>
  </si>
  <si>
    <t>13.09.2023 22:01:23</t>
  </si>
  <si>
    <t>13.09.2023 22:01:26</t>
  </si>
  <si>
    <t>13.09.2023 22:02:29</t>
  </si>
  <si>
    <t>13.09.2023 22:02:30</t>
  </si>
  <si>
    <t>13.09.2023 22:02:32</t>
  </si>
  <si>
    <t>13.09.2023 22:02:33</t>
  </si>
  <si>
    <t>13.09.2023 22:02:35</t>
  </si>
  <si>
    <t>13.09.2023 22:02:36</t>
  </si>
  <si>
    <t>13.09.2023 22:02:44</t>
  </si>
  <si>
    <t>13.09.2023 22:02:46</t>
  </si>
  <si>
    <t>13.09.2023 22:02:56</t>
  </si>
  <si>
    <t>13.09.2023 22:02:58</t>
  </si>
  <si>
    <t>13.09.2023 22:02:59</t>
  </si>
  <si>
    <t>13.09.2023 22:03:55</t>
  </si>
  <si>
    <t>13.09.2023 22:05:04</t>
  </si>
  <si>
    <t>13.09.2023 22:05:06</t>
  </si>
  <si>
    <t>13.09.2023 22:05:07</t>
  </si>
  <si>
    <t>13.09.2023 22:05:35</t>
  </si>
  <si>
    <t>13.09.2023 22:05:36</t>
  </si>
  <si>
    <t>13.09.2023 22:05:38</t>
  </si>
  <si>
    <t>13.09.2023 22:06:50</t>
  </si>
  <si>
    <t>13.09.2023 22:06:52</t>
  </si>
  <si>
    <t>13.09.2023 22:06:53</t>
  </si>
  <si>
    <t>13.09.2023 22:07:58</t>
  </si>
  <si>
    <t>13.09.2023 22:08:00</t>
  </si>
  <si>
    <t>13.09.2023 22:08:01</t>
  </si>
  <si>
    <t>13.09.2023 22:08:03</t>
  </si>
  <si>
    <t>13.09.2023 22:08:24</t>
  </si>
  <si>
    <t>13.09.2023 22:08:26</t>
  </si>
  <si>
    <t>13.09.2023 22:08:27</t>
  </si>
  <si>
    <t>13.09.2023 22:08:29</t>
  </si>
  <si>
    <t>13.09.2023 22:09:34</t>
  </si>
  <si>
    <t>13.09.2023 22:09:37</t>
  </si>
  <si>
    <t>13.09.2023 22:09:38</t>
  </si>
  <si>
    <t>13.09.2023 22:09:40</t>
  </si>
  <si>
    <t>13.09.2023 22:09:41</t>
  </si>
  <si>
    <t>13.09.2023 22:09:43</t>
  </si>
  <si>
    <t>13.09.2023 22:10:13</t>
  </si>
  <si>
    <t>13.09.2023 22:10:16</t>
  </si>
  <si>
    <t>13.09.2023 22:10:18</t>
  </si>
  <si>
    <t>13.09.2023 22:10:19</t>
  </si>
  <si>
    <t>13.09.2023 22:11:46</t>
  </si>
  <si>
    <t>13.09.2023 22:11:47</t>
  </si>
  <si>
    <t>13.09.2023 22:12:34</t>
  </si>
  <si>
    <t>13.09.2023 22:12:35</t>
  </si>
  <si>
    <t>13.09.2023 22:12:36</t>
  </si>
  <si>
    <t>13.09.2023 22:14:54</t>
  </si>
  <si>
    <t>13.09.2023 22:14:55</t>
  </si>
  <si>
    <t>13.09.2023 22:14:57</t>
  </si>
  <si>
    <t>13.09.2023 22:16:32</t>
  </si>
  <si>
    <t>13.09.2023 22:16:33</t>
  </si>
  <si>
    <t>13.09.2023 22:16:35</t>
  </si>
  <si>
    <t>13.09.2023 22:19:49</t>
  </si>
  <si>
    <t>13.09.2023 22:20:12</t>
  </si>
  <si>
    <t>13.09.2023 22:20:13</t>
  </si>
  <si>
    <t>13.09.2023 22:24:21</t>
  </si>
  <si>
    <t>13.09.2023 22:24:23</t>
  </si>
  <si>
    <t>13.09.2023 22:24:24</t>
  </si>
  <si>
    <t>13.09.2023 22:24:26</t>
  </si>
  <si>
    <t>13.09.2023 22:24:27</t>
  </si>
  <si>
    <t>13.09.2023 22:24:29</t>
  </si>
  <si>
    <t>13.09.2023 22:24:46</t>
  </si>
  <si>
    <t>13.09.2023 22:24:47</t>
  </si>
  <si>
    <t>13.09.2023 22:25:29</t>
  </si>
  <si>
    <t>13.09.2023 22:26:58</t>
  </si>
  <si>
    <t>13.09.2023 22:27:00</t>
  </si>
  <si>
    <t>13.09.2023 22:27:01</t>
  </si>
  <si>
    <t>13.09.2023 22:27:03</t>
  </si>
  <si>
    <t>13.09.2023 22:27:24</t>
  </si>
  <si>
    <t>13.09.2023 22:27:26</t>
  </si>
  <si>
    <t>13.09.2023 22:27:27</t>
  </si>
  <si>
    <t>13.09.2023 22:27:29</t>
  </si>
  <si>
    <t>13.09.2023 22:27:30</t>
  </si>
  <si>
    <t>13.09.2023 22:27:32</t>
  </si>
  <si>
    <t>13.09.2023 22:28:30</t>
  </si>
  <si>
    <t>13.09.2023 22:28:32</t>
  </si>
  <si>
    <t>13.09.2023 22:28:33</t>
  </si>
  <si>
    <t>13.09.2023 22:30:27</t>
  </si>
  <si>
    <t>13.09.2023 22:30:29</t>
  </si>
  <si>
    <t>13.09.2023 22:30:30</t>
  </si>
  <si>
    <t>13.09.2023 22:30:32</t>
  </si>
  <si>
    <t>13.09.2023 22:31:06</t>
  </si>
  <si>
    <t>13.09.2023 22:34:06</t>
  </si>
  <si>
    <t>13.09.2023 22:34:07</t>
  </si>
  <si>
    <t>13.09.2023 22:34:09</t>
  </si>
  <si>
    <t>13.09.2023 22:34:13</t>
  </si>
  <si>
    <t>13.09.2023 22:34:15</t>
  </si>
  <si>
    <t>13.09.2023 22:34:16</t>
  </si>
  <si>
    <t>13.09.2023 22:34:52</t>
  </si>
  <si>
    <t>13.09.2023 22:34:56</t>
  </si>
  <si>
    <t>13.09.2023 22:34:58</t>
  </si>
  <si>
    <t>13.09.2023 22:34:59</t>
  </si>
  <si>
    <t>13.09.2023 22:35:01</t>
  </si>
  <si>
    <t>13.09.2023 22:35:02</t>
  </si>
  <si>
    <t>13.09.2023 22:38:21</t>
  </si>
  <si>
    <t>13.09.2023 22:38:23</t>
  </si>
  <si>
    <t>13.09.2023 22:38:24</t>
  </si>
  <si>
    <t>13.09.2023 22:40:12</t>
  </si>
  <si>
    <t>13.09.2023 22:40:13</t>
  </si>
  <si>
    <t>13.09.2023 22:40:15</t>
  </si>
  <si>
    <t>13.09.2023 22:41:17</t>
  </si>
  <si>
    <t>13.09.2023 22:41:18</t>
  </si>
  <si>
    <t>13.09.2023 22:41:20</t>
  </si>
  <si>
    <t>13.09.2023 22:41:21</t>
  </si>
  <si>
    <t>13.09.2023 22:43:09</t>
  </si>
  <si>
    <t>13.09.2023 22:43:10</t>
  </si>
  <si>
    <t>13.09.2023 22:43:12</t>
  </si>
  <si>
    <t>13.09.2023 22:43:13</t>
  </si>
  <si>
    <t>13.09.2023 22:43:15</t>
  </si>
  <si>
    <t>13.09.2023 22:43:24</t>
  </si>
  <si>
    <t>13.09.2023 22:43:26</t>
  </si>
  <si>
    <t>13.09.2023 22:43:27</t>
  </si>
  <si>
    <t>13.09.2023 22:43:29</t>
  </si>
  <si>
    <t>13.09.2023 22:45:34</t>
  </si>
  <si>
    <t>13.09.2023 22:45:35</t>
  </si>
  <si>
    <t>13.09.2023 22:45:37</t>
  </si>
  <si>
    <t>13.09.2023 22:47:03</t>
  </si>
  <si>
    <t>13.09.2023 22:47:04</t>
  </si>
  <si>
    <t>13.09.2023 22:47:06</t>
  </si>
  <si>
    <t>13.09.2023 22:47:07</t>
  </si>
  <si>
    <t>13.09.2023 22:47:09</t>
  </si>
  <si>
    <t>13.09.2023 22:47:10</t>
  </si>
  <si>
    <t>13.09.2023 22:47:12</t>
  </si>
  <si>
    <t>13.09.2023 22:48:23</t>
  </si>
  <si>
    <t>13.09.2023 22:48:24</t>
  </si>
  <si>
    <t>13.09.2023 22:48:26</t>
  </si>
  <si>
    <t>13.09.2023 22:48:27</t>
  </si>
  <si>
    <t>13.09.2023 22:48:29</t>
  </si>
  <si>
    <t>13.09.2023 22:51:12</t>
  </si>
  <si>
    <t>13.09.2023 22:51:13</t>
  </si>
  <si>
    <t>13.09.2023 22:57:07</t>
  </si>
  <si>
    <t>13.09.2023 22:57:09</t>
  </si>
  <si>
    <t>13.09.2023 22:57:10</t>
  </si>
  <si>
    <t>13.09.2023 22:57:12</t>
  </si>
  <si>
    <t>13.09.2023 22:57:13</t>
  </si>
  <si>
    <t>13.09.2023 23:09:35</t>
  </si>
  <si>
    <t>13.09.2023 23:09:37</t>
  </si>
  <si>
    <t>13.09.2023 23:09:38</t>
  </si>
  <si>
    <t>13.09.2023 23:09:41</t>
  </si>
  <si>
    <t>13.09.2023 23:09:43</t>
  </si>
  <si>
    <t>13.09.2023 23:14:43</t>
  </si>
  <si>
    <t>13.09.2023 23:14:44</t>
  </si>
  <si>
    <t>13.09.2023 23:14:46</t>
  </si>
  <si>
    <t>13.09.2023 23:15:27</t>
  </si>
  <si>
    <t>13.09.2023 23:15:29</t>
  </si>
  <si>
    <t>13.09.2023 23:15:30</t>
  </si>
  <si>
    <t>13.09.2023 23:15:32</t>
  </si>
  <si>
    <t>13.09.2023 23:16:34</t>
  </si>
  <si>
    <t>13.09.2023 23:16:37</t>
  </si>
  <si>
    <t>13.09.2023 23:16:38</t>
  </si>
  <si>
    <t>13.09.2023 23:16:40</t>
  </si>
  <si>
    <t>13.09.2023 23:16:41</t>
  </si>
  <si>
    <t>13.09.2023 23:17:37</t>
  </si>
  <si>
    <t>13.09.2023 23:17:38</t>
  </si>
  <si>
    <t>13.09.2023 23:17:40</t>
  </si>
  <si>
    <t>13.09.2023 23:19:54</t>
  </si>
  <si>
    <t>13.09.2023 23:19:55</t>
  </si>
  <si>
    <t>13.09.2023 23:20:35</t>
  </si>
  <si>
    <t>13.09.2023 23:20:37</t>
  </si>
  <si>
    <t>13.09.2023 23:20:38</t>
  </si>
  <si>
    <t>13.09.2023 23:20:40</t>
  </si>
  <si>
    <t>13.09.2023 23:31:27</t>
  </si>
  <si>
    <t>13.09.2023 23:31:29</t>
  </si>
  <si>
    <t>13.09.2023 23:34:38</t>
  </si>
  <si>
    <t>13.09.2023 23:34:40</t>
  </si>
  <si>
    <t>13.09.2023 23:34:41</t>
  </si>
  <si>
    <t>13.09.2023 23:35:40</t>
  </si>
  <si>
    <t>13.09.2023 23:35:41</t>
  </si>
  <si>
    <t>13.09.2023 23:35:44</t>
  </si>
  <si>
    <t>13.09.2023 23:37:44</t>
  </si>
  <si>
    <t>13.09.2023 23:37:46</t>
  </si>
  <si>
    <t>13.09.2023 23:37:47</t>
  </si>
  <si>
    <t>13.09.2023 23:41:57</t>
  </si>
  <si>
    <t>13.09.2023 23:41:58</t>
  </si>
  <si>
    <t>13.09.2023 23:42:00</t>
  </si>
  <si>
    <t>13.09.2023 23:44:03</t>
  </si>
  <si>
    <t>13.09.2023 23:44:06</t>
  </si>
  <si>
    <t>13.09.2023 23:44:07</t>
  </si>
  <si>
    <t>13.09.2023 23:44:10</t>
  </si>
  <si>
    <t>13.09.2023 23:53:27</t>
  </si>
  <si>
    <t>13.09.2023 23:53:29</t>
  </si>
  <si>
    <t>13.09.2023 23:53:30</t>
  </si>
  <si>
    <t>14.09.2023 00:05:09</t>
  </si>
  <si>
    <t>14.09.2023 00:05:10</t>
  </si>
  <si>
    <t>14.09.2023 00:05:12</t>
  </si>
  <si>
    <t>14.09.2023 00:09:58</t>
  </si>
  <si>
    <t>14.09.2023 00:10:00</t>
  </si>
  <si>
    <t>14.09.2023 00:10:01</t>
  </si>
  <si>
    <t>14.09.2023 00:17:06</t>
  </si>
  <si>
    <t>14.09.2023 00:17:07</t>
  </si>
  <si>
    <t>14.09.2023 00:17:09</t>
  </si>
  <si>
    <t>14.09.2023 00:23:13</t>
  </si>
  <si>
    <t>14.09.2023 00:23:15</t>
  </si>
  <si>
    <t>14.09.2023 00:23:16</t>
  </si>
  <si>
    <t>14.09.2023 00:23:18</t>
  </si>
  <si>
    <t>14.09.2023 00:23:19</t>
  </si>
  <si>
    <t>14.09.2023 00:23:21</t>
  </si>
  <si>
    <t>14.09.2023 00:28:52</t>
  </si>
  <si>
    <t>14.09.2023 00:28:54</t>
  </si>
  <si>
    <t>14.09.2023 00:28:55</t>
  </si>
  <si>
    <t>14.09.2023 00:28:57</t>
  </si>
  <si>
    <t>14.09.2023 00:28:58</t>
  </si>
  <si>
    <t>14.09.2023 00:29:00</t>
  </si>
  <si>
    <t>14.09.2023 00:39:20</t>
  </si>
  <si>
    <t>14.09.2023 00:39:21</t>
  </si>
  <si>
    <t>14.09.2023 00:39:23</t>
  </si>
  <si>
    <t>14.09.2023 00:39:24</t>
  </si>
  <si>
    <t>14.09.2023 00:39:26</t>
  </si>
  <si>
    <t>14.09.2023 00:53:04</t>
  </si>
  <si>
    <t>14.09.2023 00:53:07</t>
  </si>
  <si>
    <t>14.09.2023 00:53:09</t>
  </si>
  <si>
    <t>14.09.2023 00:53:10</t>
  </si>
  <si>
    <t>14.09.2023 01:40:07</t>
  </si>
  <si>
    <t>14.09.2023 01:40:09</t>
  </si>
  <si>
    <t>14.09.2023 01:40:10</t>
  </si>
  <si>
    <t>14.09.2023 02:06:40</t>
  </si>
  <si>
    <t>14.09.2023 02:06:41</t>
  </si>
  <si>
    <t>14.09.2023 02:06:43</t>
  </si>
  <si>
    <t>14.09.2023 02:45:24</t>
  </si>
  <si>
    <t>14.09.2023 02:45:26</t>
  </si>
  <si>
    <t>14.09.2023 02:45:47</t>
  </si>
  <si>
    <t>14.09.2023 03:28:41</t>
  </si>
  <si>
    <t>14.09.2023 03:28:46</t>
  </si>
  <si>
    <t>14.09.2023 03:28:47</t>
  </si>
  <si>
    <t>14.09.2023 03:28:49</t>
  </si>
  <si>
    <t>14.09.2023 03:28:50</t>
  </si>
  <si>
    <t>14.09.2023 03:28:52</t>
  </si>
  <si>
    <t>14.09.2023 03:28:53</t>
  </si>
  <si>
    <t>14.09.2023 03:28:55</t>
  </si>
  <si>
    <t>14.09.2023 03:28:56</t>
  </si>
  <si>
    <t>14.09.2023 04:12:20</t>
  </si>
  <si>
    <t>14.09.2023 04:31:47</t>
  </si>
  <si>
    <t>14.09.2023 04:31:49</t>
  </si>
  <si>
    <t>14.09.2023 04:31:50</t>
  </si>
  <si>
    <t>14.09.2023 05:00:24</t>
  </si>
  <si>
    <t>14.09.2023 05:00:26</t>
  </si>
  <si>
    <t>14.09.2023 05:00:27</t>
  </si>
  <si>
    <t>14.09.2023 05:20:15</t>
  </si>
  <si>
    <t>14.09.2023 05:20:17</t>
  </si>
  <si>
    <t>14.09.2023 05:20:18</t>
  </si>
  <si>
    <t>14.09.2023 05:20:20</t>
  </si>
  <si>
    <t>14.09.2023 05:21:04</t>
  </si>
  <si>
    <t>14.09.2023 05:21:06</t>
  </si>
  <si>
    <t>14.09.2023 05:29:35</t>
  </si>
  <si>
    <t>14.09.2023 05:29:37</t>
  </si>
  <si>
    <t>14.09.2023 05:29:38</t>
  </si>
  <si>
    <t>14.09.2023 05:35:44</t>
  </si>
  <si>
    <t>14.09.2023 05:35:46</t>
  </si>
  <si>
    <t>14.09.2023 05:35:47</t>
  </si>
  <si>
    <t>14.09.2023 05:38:17</t>
  </si>
  <si>
    <t>14.09.2023 05:38:18</t>
  </si>
  <si>
    <t>14.09.2023 05:43:46</t>
  </si>
  <si>
    <t>14.09.2023 05:43:47</t>
  </si>
  <si>
    <t>14.09.2023 05:43:49</t>
  </si>
  <si>
    <t>14.09.2023 05:43:50</t>
  </si>
  <si>
    <t>14.09.2023 05:43:52</t>
  </si>
  <si>
    <t>14.09.2023 05:43:59</t>
  </si>
  <si>
    <t>14.09.2023 05:44:01</t>
  </si>
  <si>
    <t>14.09.2023 05:44:02</t>
  </si>
  <si>
    <t>14.09.2023 05:44:33</t>
  </si>
  <si>
    <t>14.09.2023 05:44:35</t>
  </si>
  <si>
    <t>14.09.2023 05:44:36</t>
  </si>
  <si>
    <t>14.09.2023 05:46:12</t>
  </si>
  <si>
    <t>14.09.2023 05:46:13</t>
  </si>
  <si>
    <t>14.09.2023 05:46:49</t>
  </si>
  <si>
    <t>14.09.2023 05:46:50</t>
  </si>
  <si>
    <t>14.09.2023 05:46:52</t>
  </si>
  <si>
    <t>14.09.2023 05:48:30</t>
  </si>
  <si>
    <t>14.09.2023 05:48:32</t>
  </si>
  <si>
    <t>14.09.2023 05:48:33</t>
  </si>
  <si>
    <t>14.09.2023 05:49:57</t>
  </si>
  <si>
    <t>14.09.2023 05:49:58</t>
  </si>
  <si>
    <t>14.09.2023 05:50:00</t>
  </si>
  <si>
    <t>14.09.2023 05:51:01</t>
  </si>
  <si>
    <t>14.09.2023 05:51:03</t>
  </si>
  <si>
    <t>14.09.2023 05:51:04</t>
  </si>
  <si>
    <t>14.09.2023 05:51:47</t>
  </si>
  <si>
    <t>14.09.2023 05:51:49</t>
  </si>
  <si>
    <t>14.09.2023 05:51:50</t>
  </si>
  <si>
    <t>14.09.2023 05:51:52</t>
  </si>
  <si>
    <t>14.09.2023 05:55:47</t>
  </si>
  <si>
    <t>14.09.2023 05:55:49</t>
  </si>
  <si>
    <t>14.09.2023 05:55:50</t>
  </si>
  <si>
    <t>14.09.2023 05:55:52</t>
  </si>
  <si>
    <t>14.09.2023 05:55:53</t>
  </si>
  <si>
    <t>14.09.2023 06:00:06</t>
  </si>
  <si>
    <t>14.09.2023 06:00:07</t>
  </si>
  <si>
    <t>14.09.2023 06:00:09</t>
  </si>
  <si>
    <t>14.09.2023 06:01:55</t>
  </si>
  <si>
    <t>14.09.2023 06:01:57</t>
  </si>
  <si>
    <t>14.09.2023 06:01:58</t>
  </si>
  <si>
    <t>14.09.2023 06:09:06</t>
  </si>
  <si>
    <t>14.09.2023 06:09:07</t>
  </si>
  <si>
    <t>14.09.2023 06:09:09</t>
  </si>
  <si>
    <t>14.09.2023 06:12:23</t>
  </si>
  <si>
    <t>14.09.2023 06:12:24</t>
  </si>
  <si>
    <t>14.09.2023 06:12:26</t>
  </si>
  <si>
    <t>14.09.2023 06:12:27</t>
  </si>
  <si>
    <t>14.09.2023 06:15:21</t>
  </si>
  <si>
    <t>14.09.2023 06:15:23</t>
  </si>
  <si>
    <t>14.09.2023 06:15:24</t>
  </si>
  <si>
    <t>14.09.2023 06:19:12</t>
  </si>
  <si>
    <t>14.09.2023 06:19:13</t>
  </si>
  <si>
    <t>14.09.2023 06:19:15</t>
  </si>
  <si>
    <t>14.09.2023 06:20:27</t>
  </si>
  <si>
    <t>14.09.2023 06:20:29</t>
  </si>
  <si>
    <t>14.09.2023 06:20:30</t>
  </si>
  <si>
    <t>14.09.2023 06:21:06</t>
  </si>
  <si>
    <t>14.09.2023 06:21:07</t>
  </si>
  <si>
    <t>14.09.2023 06:21:09</t>
  </si>
  <si>
    <t>14.09.2023 06:21:10</t>
  </si>
  <si>
    <t>14.09.2023 06:22:09</t>
  </si>
  <si>
    <t>14.09.2023 06:22:10</t>
  </si>
  <si>
    <t>14.09.2023 06:22:12</t>
  </si>
  <si>
    <t>14.09.2023 06:22:18</t>
  </si>
  <si>
    <t>14.09.2023 06:22:21</t>
  </si>
  <si>
    <t>14.09.2023 06:22:23</t>
  </si>
  <si>
    <t>14.09.2023 06:25:20</t>
  </si>
  <si>
    <t>14.09.2023 06:25:21</t>
  </si>
  <si>
    <t>14.09.2023 06:25:23</t>
  </si>
  <si>
    <t>14.09.2023 06:25:24</t>
  </si>
  <si>
    <t>14.09.2023 06:29:18</t>
  </si>
  <si>
    <t>14.09.2023 06:29:20</t>
  </si>
  <si>
    <t>14.09.2023 06:29:21</t>
  </si>
  <si>
    <t>14.09.2023 06:33:38</t>
  </si>
  <si>
    <t>14.09.2023 06:33:40</t>
  </si>
  <si>
    <t>14.09.2023 06:33:41</t>
  </si>
  <si>
    <t>14.09.2023 06:33:43</t>
  </si>
  <si>
    <t>14.09.2023 06:33:49</t>
  </si>
  <si>
    <t>14.09.2023 06:33:50</t>
  </si>
  <si>
    <t>14.09.2023 06:33:52</t>
  </si>
  <si>
    <t>14.09.2023 06:33:53</t>
  </si>
  <si>
    <t>14.09.2023 06:34:04</t>
  </si>
  <si>
    <t>14.09.2023 06:34:07</t>
  </si>
  <si>
    <t>14.09.2023 06:34:09</t>
  </si>
  <si>
    <t>14.09.2023 06:34:10</t>
  </si>
  <si>
    <t>14.09.2023 06:35:01</t>
  </si>
  <si>
    <t>14.09.2023 06:35:03</t>
  </si>
  <si>
    <t>14.09.2023 06:35:16</t>
  </si>
  <si>
    <t>14.09.2023 06:35:18</t>
  </si>
  <si>
    <t>14.09.2023 06:38:04</t>
  </si>
  <si>
    <t>14.09.2023 06:38:06</t>
  </si>
  <si>
    <t>14.09.2023 06:38:07</t>
  </si>
  <si>
    <t>14.09.2023 06:39:57</t>
  </si>
  <si>
    <t>14.09.2023 06:39:58</t>
  </si>
  <si>
    <t>14.09.2023 06:44:15</t>
  </si>
  <si>
    <t>14.09.2023 06:44:17</t>
  </si>
  <si>
    <t>14.09.2023 06:44:18</t>
  </si>
  <si>
    <t>14.09.2023 06:44:20</t>
  </si>
  <si>
    <t>14.09.2023 06:44:21</t>
  </si>
  <si>
    <t>14.09.2023 06:44:23</t>
  </si>
  <si>
    <t>14.09.2023 06:46:51</t>
  </si>
  <si>
    <t>14.09.2023 06:46:54</t>
  </si>
  <si>
    <t>14.09.2023 06:47:44</t>
  </si>
  <si>
    <t>14.09.2023 06:47:46</t>
  </si>
  <si>
    <t>14.09.2023 06:47:47</t>
  </si>
  <si>
    <t>14.09.2023 06:50:43</t>
  </si>
  <si>
    <t>14.09.2023 06:50:44</t>
  </si>
  <si>
    <t>14.09.2023 06:50:46</t>
  </si>
  <si>
    <t>14.09.2023 06:51:41</t>
  </si>
  <si>
    <t>14.09.2023 06:51:43</t>
  </si>
  <si>
    <t>14.09.2023 06:51:44</t>
  </si>
  <si>
    <t>14.09.2023 06:51:46</t>
  </si>
  <si>
    <t>14.09.2023 06:51:47</t>
  </si>
  <si>
    <t>14.09.2023 06:52:52</t>
  </si>
  <si>
    <t>14.09.2023 06:52:54</t>
  </si>
  <si>
    <t>14.09.2023 06:52:55</t>
  </si>
  <si>
    <t>14.09.2023 06:53:27</t>
  </si>
  <si>
    <t>14.09.2023 06:53:29</t>
  </si>
  <si>
    <t>14.09.2023 06:53:37</t>
  </si>
  <si>
    <t>14.09.2023 06:53:38</t>
  </si>
  <si>
    <t>14.09.2023 06:54:37</t>
  </si>
  <si>
    <t>14.09.2023 06:54:38</t>
  </si>
  <si>
    <t>14.09.2023 06:55:20</t>
  </si>
  <si>
    <t>14.09.2023 06:55:21</t>
  </si>
  <si>
    <t>14.09.2023 06:55:23</t>
  </si>
  <si>
    <t>14.09.2023 06:55:24</t>
  </si>
  <si>
    <t>14.09.2023 06:59:47</t>
  </si>
  <si>
    <t>14.09.2023 06:59:49</t>
  </si>
  <si>
    <t>14.09.2023 06:59:50</t>
  </si>
  <si>
    <t>14.09.2023 07:01:24</t>
  </si>
  <si>
    <t>14.09.2023 07:01:26</t>
  </si>
  <si>
    <t>14.09.2023 07:01:27</t>
  </si>
  <si>
    <t>14.09.2023 07:01:29</t>
  </si>
  <si>
    <t>14.09.2023 07:01:30</t>
  </si>
  <si>
    <t>14.09.2023 07:02:30</t>
  </si>
  <si>
    <t>14.09.2023 07:03:07</t>
  </si>
  <si>
    <t>14.09.2023 07:03:09</t>
  </si>
  <si>
    <t>14.09.2023 07:03:10</t>
  </si>
  <si>
    <t>14.09.2023 07:03:20</t>
  </si>
  <si>
    <t>14.09.2023 07:03:23</t>
  </si>
  <si>
    <t>14.09.2023 07:03:24</t>
  </si>
  <si>
    <t>14.09.2023 07:03:26</t>
  </si>
  <si>
    <t>14.09.2023 07:03:27</t>
  </si>
  <si>
    <t>14.09.2023 07:04:04</t>
  </si>
  <si>
    <t>14.09.2023 07:04:06</t>
  </si>
  <si>
    <t>14.09.2023 07:04:15</t>
  </si>
  <si>
    <t>14.09.2023 07:04:16</t>
  </si>
  <si>
    <t>14.09.2023 07:05:04</t>
  </si>
  <si>
    <t>14.09.2023 07:05:06</t>
  </si>
  <si>
    <t>14.09.2023 07:05:07</t>
  </si>
  <si>
    <t>14.09.2023 07:05:56</t>
  </si>
  <si>
    <t>14.09.2023 07:05:59</t>
  </si>
  <si>
    <t>14.09.2023 07:06:01</t>
  </si>
  <si>
    <t>14.09.2023 07:06:05</t>
  </si>
  <si>
    <t>14.09.2023 07:06:07</t>
  </si>
  <si>
    <t>14.09.2023 07:06:38</t>
  </si>
  <si>
    <t>14.09.2023 07:06:39</t>
  </si>
  <si>
    <t>14.09.2023 07:06:41</t>
  </si>
  <si>
    <t>14.09.2023 07:06:42</t>
  </si>
  <si>
    <t>14.09.2023 07:07:00</t>
  </si>
  <si>
    <t>14.09.2023 07:07:01</t>
  </si>
  <si>
    <t>14.09.2023 07:07:03</t>
  </si>
  <si>
    <t>14.09.2023 07:07:04</t>
  </si>
  <si>
    <t>14.09.2023 07:07:06</t>
  </si>
  <si>
    <t>14.09.2023 07:07:49</t>
  </si>
  <si>
    <t>14.09.2023 07:07:50</t>
  </si>
  <si>
    <t>14.09.2023 07:07:52</t>
  </si>
  <si>
    <t>14.09.2023 07:07:53</t>
  </si>
  <si>
    <t>14.09.2023 07:08:04</t>
  </si>
  <si>
    <t>14.09.2023 07:08:06</t>
  </si>
  <si>
    <t>14.09.2023 07:08:07</t>
  </si>
  <si>
    <t>14.09.2023 07:09:20</t>
  </si>
  <si>
    <t>14.09.2023 07:09:21</t>
  </si>
  <si>
    <t>14.09.2023 07:09:23</t>
  </si>
  <si>
    <t>14.09.2023 07:09:24</t>
  </si>
  <si>
    <t>14.09.2023 07:09:26</t>
  </si>
  <si>
    <t>14.09.2023 07:12:57</t>
  </si>
  <si>
    <t>14.09.2023 07:12:58</t>
  </si>
  <si>
    <t>14.09.2023 07:13:00</t>
  </si>
  <si>
    <t>14.09.2023 07:13:01</t>
  </si>
  <si>
    <t>14.09.2023 07:13:26</t>
  </si>
  <si>
    <t>14.09.2023 07:13:27</t>
  </si>
  <si>
    <t>14.09.2023 07:13:29</t>
  </si>
  <si>
    <t>14.09.2023 07:13:30</t>
  </si>
  <si>
    <t>14.09.2023 07:13:32</t>
  </si>
  <si>
    <t>14.09.2023 07:13:33</t>
  </si>
  <si>
    <t>14.09.2023 07:13:36</t>
  </si>
  <si>
    <t>14.09.2023 07:14:07</t>
  </si>
  <si>
    <t>14.09.2023 07:14:09</t>
  </si>
  <si>
    <t>14.09.2023 07:14:10</t>
  </si>
  <si>
    <t>14.09.2023 07:15:00</t>
  </si>
  <si>
    <t>14.09.2023 07:15:30</t>
  </si>
  <si>
    <t>14.09.2023 07:15:32</t>
  </si>
  <si>
    <t>14.09.2023 07:15:33</t>
  </si>
  <si>
    <t>14.09.2023 07:16:10</t>
  </si>
  <si>
    <t>14.09.2023 07:16:12</t>
  </si>
  <si>
    <t>14.09.2023 07:16:13</t>
  </si>
  <si>
    <t>14.09.2023 07:16:15</t>
  </si>
  <si>
    <t>14.09.2023 07:17:17</t>
  </si>
  <si>
    <t>14.09.2023 07:17:18</t>
  </si>
  <si>
    <t>14.09.2023 07:17:20</t>
  </si>
  <si>
    <t>14.09.2023 07:17:32</t>
  </si>
  <si>
    <t>14.09.2023 07:17:33</t>
  </si>
  <si>
    <t>14.09.2023 07:17:35</t>
  </si>
  <si>
    <t>14.09.2023 07:17:36</t>
  </si>
  <si>
    <t>14.09.2023 07:17:44</t>
  </si>
  <si>
    <t>14.09.2023 07:17:45</t>
  </si>
  <si>
    <t>14.09.2023 07:17:48</t>
  </si>
  <si>
    <t>14.09.2023 07:17:50</t>
  </si>
  <si>
    <t>14.09.2023 07:17:51</t>
  </si>
  <si>
    <t>14.09.2023 07:19:09</t>
  </si>
  <si>
    <t>14.09.2023 07:19:10</t>
  </si>
  <si>
    <t>14.09.2023 07:20:18</t>
  </si>
  <si>
    <t>14.09.2023 07:20:20</t>
  </si>
  <si>
    <t>14.09.2023 07:20:21</t>
  </si>
  <si>
    <t>14.09.2023 07:21:38</t>
  </si>
  <si>
    <t>14.09.2023 07:21:40</t>
  </si>
  <si>
    <t>14.09.2023 07:21:41</t>
  </si>
  <si>
    <t>14.09.2023 07:23:13</t>
  </si>
  <si>
    <t>14.09.2023 07:23:15</t>
  </si>
  <si>
    <t>14.09.2023 07:23:16</t>
  </si>
  <si>
    <t>14.09.2023 07:23:50</t>
  </si>
  <si>
    <t>14.09.2023 07:23:52</t>
  </si>
  <si>
    <t>14.09.2023 07:23:53</t>
  </si>
  <si>
    <t>14.09.2023 07:23:55</t>
  </si>
  <si>
    <t>14.09.2023 07:24:04</t>
  </si>
  <si>
    <t>14.09.2023 07:24:06</t>
  </si>
  <si>
    <t>14.09.2023 07:24:07</t>
  </si>
  <si>
    <t>14.09.2023 07:24:24</t>
  </si>
  <si>
    <t>14.09.2023 07:24:26</t>
  </si>
  <si>
    <t>14.09.2023 07:24:27</t>
  </si>
  <si>
    <t>14.09.2023 07:25:37</t>
  </si>
  <si>
    <t>14.09.2023 07:25:38</t>
  </si>
  <si>
    <t>14.09.2023 07:25:40</t>
  </si>
  <si>
    <t>14.09.2023 07:25:41</t>
  </si>
  <si>
    <t>14.09.2023 07:25:43</t>
  </si>
  <si>
    <t>14.09.2023 07:25:44</t>
  </si>
  <si>
    <t>14.09.2023 07:25:52</t>
  </si>
  <si>
    <t>14.09.2023 07:25:53</t>
  </si>
  <si>
    <t>14.09.2023 07:25:55</t>
  </si>
  <si>
    <t>14.09.2023 07:25:56</t>
  </si>
  <si>
    <t>14.09.2023 07:25:58</t>
  </si>
  <si>
    <t>14.09.2023 07:25:59</t>
  </si>
  <si>
    <t>14.09.2023 07:27:03</t>
  </si>
  <si>
    <t>14.09.2023 07:27:12</t>
  </si>
  <si>
    <t>14.09.2023 07:29:58</t>
  </si>
  <si>
    <t>14.09.2023 07:30:00</t>
  </si>
  <si>
    <t>14.09.2023 07:30:01</t>
  </si>
  <si>
    <t>14.09.2023 07:30:03</t>
  </si>
  <si>
    <t>14.09.2023 07:30:04</t>
  </si>
  <si>
    <t>14.09.2023 07:30:09</t>
  </si>
  <si>
    <t>14.09.2023 07:30:10</t>
  </si>
  <si>
    <t>14.09.2023 07:31:21</t>
  </si>
  <si>
    <t>14.09.2023 07:31:23</t>
  </si>
  <si>
    <t>14.09.2023 07:31:24</t>
  </si>
  <si>
    <t>14.09.2023 07:31:26</t>
  </si>
  <si>
    <t>14.09.2023 07:34:15</t>
  </si>
  <si>
    <t>14.09.2023 07:34:17</t>
  </si>
  <si>
    <t>14.09.2023 07:34:18</t>
  </si>
  <si>
    <t>14.09.2023 07:34:49</t>
  </si>
  <si>
    <t>14.09.2023 07:34:50</t>
  </si>
  <si>
    <t>14.09.2023 07:34:52</t>
  </si>
  <si>
    <t>14.09.2023 07:34:53</t>
  </si>
  <si>
    <t>14.09.2023 07:35:40</t>
  </si>
  <si>
    <t>14.09.2023 07:35:41</t>
  </si>
  <si>
    <t>14.09.2023 07:35:43</t>
  </si>
  <si>
    <t>14.09.2023 07:35:44</t>
  </si>
  <si>
    <t>14.09.2023 07:35:46</t>
  </si>
  <si>
    <t>14.09.2023 07:35:47</t>
  </si>
  <si>
    <t>14.09.2023 07:35:49</t>
  </si>
  <si>
    <t>14.09.2023 07:35:50</t>
  </si>
  <si>
    <t>14.09.2023 07:37:38</t>
  </si>
  <si>
    <t>14.09.2023 07:37:40</t>
  </si>
  <si>
    <t>14.09.2023 07:38:52</t>
  </si>
  <si>
    <t>14.09.2023 07:38:54</t>
  </si>
  <si>
    <t>14.09.2023 07:38:55</t>
  </si>
  <si>
    <t>14.09.2023 07:38:57</t>
  </si>
  <si>
    <t>14.09.2023 07:38:58</t>
  </si>
  <si>
    <t>14.09.2023 07:39:00</t>
  </si>
  <si>
    <t>14.09.2023 07:39:01</t>
  </si>
  <si>
    <t>14.09.2023 07:40:35</t>
  </si>
  <si>
    <t>14.09.2023 07:40:36</t>
  </si>
  <si>
    <t>14.09.2023 07:40:38</t>
  </si>
  <si>
    <t>14.09.2023 07:40:39</t>
  </si>
  <si>
    <t>14.09.2023 07:41:58</t>
  </si>
  <si>
    <t>14.09.2023 07:42:00</t>
  </si>
  <si>
    <t>14.09.2023 07:42:01</t>
  </si>
  <si>
    <t>14.09.2023 07:42:03</t>
  </si>
  <si>
    <t>14.09.2023 07:44:30</t>
  </si>
  <si>
    <t>14.09.2023 07:44:32</t>
  </si>
  <si>
    <t>14.09.2023 07:44:33</t>
  </si>
  <si>
    <t>14.09.2023 07:44:35</t>
  </si>
  <si>
    <t>14.09.2023 07:44:36</t>
  </si>
  <si>
    <t>14.09.2023 07:44:38</t>
  </si>
  <si>
    <t>14.09.2023 07:44:39</t>
  </si>
  <si>
    <t>14.09.2023 07:44:41</t>
  </si>
  <si>
    <t>14.09.2023 07:45:09</t>
  </si>
  <si>
    <t>14.09.2023 07:45:12</t>
  </si>
  <si>
    <t>14.09.2023 07:46:18</t>
  </si>
  <si>
    <t>14.09.2023 07:46:20</t>
  </si>
  <si>
    <t>14.09.2023 07:46:21</t>
  </si>
  <si>
    <t>14.09.2023 07:46:43</t>
  </si>
  <si>
    <t>14.09.2023 07:46:47</t>
  </si>
  <si>
    <t>14.09.2023 07:46:49</t>
  </si>
  <si>
    <t>14.09.2023 07:47:27</t>
  </si>
  <si>
    <t>14.09.2023 07:47:29</t>
  </si>
  <si>
    <t>14.09.2023 07:47:30</t>
  </si>
  <si>
    <t>14.09.2023 07:47:49</t>
  </si>
  <si>
    <t>14.09.2023 07:47:50</t>
  </si>
  <si>
    <t>14.09.2023 07:49:09</t>
  </si>
  <si>
    <t>14.09.2023 07:49:12</t>
  </si>
  <si>
    <t>14.09.2023 07:49:13</t>
  </si>
  <si>
    <t>14.09.2023 07:49:27</t>
  </si>
  <si>
    <t>14.09.2023 07:49:29</t>
  </si>
  <si>
    <t>14.09.2023 07:49:30</t>
  </si>
  <si>
    <t>14.09.2023 07:49:32</t>
  </si>
  <si>
    <t>14.09.2023 07:50:55</t>
  </si>
  <si>
    <t>14.09.2023 07:50:57</t>
  </si>
  <si>
    <t>14.09.2023 07:51:40</t>
  </si>
  <si>
    <t>14.09.2023 07:51:41</t>
  </si>
  <si>
    <t>14.09.2023 07:51:43</t>
  </si>
  <si>
    <t>14.09.2023 07:51:44</t>
  </si>
  <si>
    <t>14.09.2023 07:51:46</t>
  </si>
  <si>
    <t>14.09.2023 07:52:55</t>
  </si>
  <si>
    <t>14.09.2023 07:52:57</t>
  </si>
  <si>
    <t>14.09.2023 07:52:58</t>
  </si>
  <si>
    <t>14.09.2023 07:53:00</t>
  </si>
  <si>
    <t>14.09.2023 07:53:01</t>
  </si>
  <si>
    <t>14.09.2023 07:53:03</t>
  </si>
  <si>
    <t>14.09.2023 07:53:04</t>
  </si>
  <si>
    <t>14.09.2023 07:53:19</t>
  </si>
  <si>
    <t>14.09.2023 07:53:21</t>
  </si>
  <si>
    <t>14.09.2023 07:53:55</t>
  </si>
  <si>
    <t>14.09.2023 07:53:56</t>
  </si>
  <si>
    <t>14.09.2023 07:53:58</t>
  </si>
  <si>
    <t>14.09.2023 07:53:59</t>
  </si>
  <si>
    <t>14.09.2023 07:54:27</t>
  </si>
  <si>
    <t>14.09.2023 07:54:28</t>
  </si>
  <si>
    <t>14.09.2023 07:54:30</t>
  </si>
  <si>
    <t>14.09.2023 07:59:38</t>
  </si>
  <si>
    <t>14.09.2023 07:59:40</t>
  </si>
  <si>
    <t>14.09.2023 07:59:41</t>
  </si>
  <si>
    <t>14.09.2023 08:00:00</t>
  </si>
  <si>
    <t>14.09.2023 08:00:01</t>
  </si>
  <si>
    <t>14.09.2023 08:00:03</t>
  </si>
  <si>
    <t>14.09.2023 08:00:39</t>
  </si>
  <si>
    <t>14.09.2023 08:00:41</t>
  </si>
  <si>
    <t>14.09.2023 08:00:45</t>
  </si>
  <si>
    <t>14.09.2023 08:00:47</t>
  </si>
  <si>
    <t>14.09.2023 08:00:48</t>
  </si>
  <si>
    <t>14.09.2023 08:00:50</t>
  </si>
  <si>
    <t>14.09.2023 08:01:17</t>
  </si>
  <si>
    <t>14.09.2023 08:01:18</t>
  </si>
  <si>
    <t>14.09.2023 08:01:20</t>
  </si>
  <si>
    <t>14.09.2023 08:01:21</t>
  </si>
  <si>
    <t>14.09.2023 08:01:23</t>
  </si>
  <si>
    <t>14.09.2023 08:01:24</t>
  </si>
  <si>
    <t>14.09.2023 08:01:26</t>
  </si>
  <si>
    <t>14.09.2023 08:01:27</t>
  </si>
  <si>
    <t>14.09.2023 08:02:00</t>
  </si>
  <si>
    <t>14.09.2023 08:02:04</t>
  </si>
  <si>
    <t>14.09.2023 08:02:46</t>
  </si>
  <si>
    <t>14.09.2023 08:02:47</t>
  </si>
  <si>
    <t>14.09.2023 08:02:49</t>
  </si>
  <si>
    <t>14.09.2023 08:02:50</t>
  </si>
  <si>
    <t>14.09.2023 08:02:56</t>
  </si>
  <si>
    <t>14.09.2023 08:02:58</t>
  </si>
  <si>
    <t>14.09.2023 08:02:59</t>
  </si>
  <si>
    <t>14.09.2023 08:03:38</t>
  </si>
  <si>
    <t>14.09.2023 08:03:39</t>
  </si>
  <si>
    <t>14.09.2023 08:03:41</t>
  </si>
  <si>
    <t>14.09.2023 08:03:42</t>
  </si>
  <si>
    <t>14.09.2023 08:03:45</t>
  </si>
  <si>
    <t>14.09.2023 08:03:51</t>
  </si>
  <si>
    <t>14.09.2023 08:03:53</t>
  </si>
  <si>
    <t>14.09.2023 08:03:54</t>
  </si>
  <si>
    <t>14.09.2023 08:03:56</t>
  </si>
  <si>
    <t>14.09.2023 08:04:14</t>
  </si>
  <si>
    <t>14.09.2023 08:04:16</t>
  </si>
  <si>
    <t>14.09.2023 08:04:34</t>
  </si>
  <si>
    <t>14.09.2023 08:05:50</t>
  </si>
  <si>
    <t>14.09.2023 08:05:52</t>
  </si>
  <si>
    <t>14.09.2023 08:06:41</t>
  </si>
  <si>
    <t>14.09.2023 08:06:46</t>
  </si>
  <si>
    <t>14.09.2023 08:06:47</t>
  </si>
  <si>
    <t>14.09.2023 08:08:20</t>
  </si>
  <si>
    <t>14.09.2023 08:09:17</t>
  </si>
  <si>
    <t>14.09.2023 08:09:18</t>
  </si>
  <si>
    <t>14.09.2023 08:09:20</t>
  </si>
  <si>
    <t>14.09.2023 08:09:21</t>
  </si>
  <si>
    <t>14.09.2023 08:09:38</t>
  </si>
  <si>
    <t>14.09.2023 08:09:39</t>
  </si>
  <si>
    <t>14.09.2023 08:09:41</t>
  </si>
  <si>
    <t>14.09.2023 08:10:27</t>
  </si>
  <si>
    <t>14.09.2023 08:10:29</t>
  </si>
  <si>
    <t>14.09.2023 08:10:30</t>
  </si>
  <si>
    <t>14.09.2023 08:10:32</t>
  </si>
  <si>
    <t>14.09.2023 08:10:50</t>
  </si>
  <si>
    <t>14.09.2023 08:10:52</t>
  </si>
  <si>
    <t>14.09.2023 08:10:53</t>
  </si>
  <si>
    <t>14.09.2023 08:10:55</t>
  </si>
  <si>
    <t>14.09.2023 08:12:09</t>
  </si>
  <si>
    <t>14.09.2023 08:12:10</t>
  </si>
  <si>
    <t>14.09.2023 08:12:12</t>
  </si>
  <si>
    <t>14.09.2023 08:12:13</t>
  </si>
  <si>
    <t>14.09.2023 08:12:15</t>
  </si>
  <si>
    <t>14.09.2023 08:12:16</t>
  </si>
  <si>
    <t>14.09.2023 08:12:32</t>
  </si>
  <si>
    <t>14.09.2023 08:12:59</t>
  </si>
  <si>
    <t>14.09.2023 08:13:01</t>
  </si>
  <si>
    <t>14.09.2023 08:13:02</t>
  </si>
  <si>
    <t>14.09.2023 08:13:47</t>
  </si>
  <si>
    <t>14.09.2023 08:13:49</t>
  </si>
  <si>
    <t>14.09.2023 08:13:50</t>
  </si>
  <si>
    <t>14.09.2023 08:14:43</t>
  </si>
  <si>
    <t>14.09.2023 08:14:44</t>
  </si>
  <si>
    <t>14.09.2023 08:14:46</t>
  </si>
  <si>
    <t>14.09.2023 08:14:47</t>
  </si>
  <si>
    <t>14.09.2023 08:14:49</t>
  </si>
  <si>
    <t>14.09.2023 08:14:50</t>
  </si>
  <si>
    <t>14.09.2023 08:14:55</t>
  </si>
  <si>
    <t>14.09.2023 08:15:26</t>
  </si>
  <si>
    <t>14.09.2023 08:15:27</t>
  </si>
  <si>
    <t>14.09.2023 08:15:29</t>
  </si>
  <si>
    <t>14.09.2023 08:15:30</t>
  </si>
  <si>
    <t>14.09.2023 08:16:10</t>
  </si>
  <si>
    <t>14.09.2023 08:16:13</t>
  </si>
  <si>
    <t>14.09.2023 08:16:15</t>
  </si>
  <si>
    <t>14.09.2023 08:16:16</t>
  </si>
  <si>
    <t>14.09.2023 08:17:12</t>
  </si>
  <si>
    <t>14.09.2023 08:17:13</t>
  </si>
  <si>
    <t>14.09.2023 08:17:15</t>
  </si>
  <si>
    <t>14.09.2023 08:17:16</t>
  </si>
  <si>
    <t>14.09.2023 08:19:51</t>
  </si>
  <si>
    <t>14.09.2023 08:19:52</t>
  </si>
  <si>
    <t>14.09.2023 08:19:54</t>
  </si>
  <si>
    <t>14.09.2023 08:20:29</t>
  </si>
  <si>
    <t>14.09.2023 08:20:30</t>
  </si>
  <si>
    <t>14.09.2023 08:20:32</t>
  </si>
  <si>
    <t>14.09.2023 08:20:46</t>
  </si>
  <si>
    <t>14.09.2023 08:20:47</t>
  </si>
  <si>
    <t>14.09.2023 08:20:49</t>
  </si>
  <si>
    <t>14.09.2023 08:20:50</t>
  </si>
  <si>
    <t>14.09.2023 08:21:46</t>
  </si>
  <si>
    <t>14.09.2023 08:21:47</t>
  </si>
  <si>
    <t>14.09.2023 08:21:49</t>
  </si>
  <si>
    <t>14.09.2023 08:21:50</t>
  </si>
  <si>
    <t>14.09.2023 08:22:35</t>
  </si>
  <si>
    <t>14.09.2023 08:22:36</t>
  </si>
  <si>
    <t>14.09.2023 08:22:38</t>
  </si>
  <si>
    <t>14.09.2023 08:23:52</t>
  </si>
  <si>
    <t>14.09.2023 08:23:54</t>
  </si>
  <si>
    <t>14.09.2023 08:23:55</t>
  </si>
  <si>
    <t>14.09.2023 08:24:10</t>
  </si>
  <si>
    <t>14.09.2023 08:24:12</t>
  </si>
  <si>
    <t>14.09.2023 08:24:13</t>
  </si>
  <si>
    <t>14.09.2023 08:24:15</t>
  </si>
  <si>
    <t>14.09.2023 08:24:16</t>
  </si>
  <si>
    <t>14.09.2023 08:26:03</t>
  </si>
  <si>
    <t>14.09.2023 08:26:04</t>
  </si>
  <si>
    <t>14.09.2023 08:26:06</t>
  </si>
  <si>
    <t>14.09.2023 08:26:07</t>
  </si>
  <si>
    <t>14.09.2023 08:26:33</t>
  </si>
  <si>
    <t>14.09.2023 08:26:35</t>
  </si>
  <si>
    <t>14.09.2023 08:28:24</t>
  </si>
  <si>
    <t>14.09.2023 08:28:26</t>
  </si>
  <si>
    <t>14.09.2023 08:28:27</t>
  </si>
  <si>
    <t>14.09.2023 08:28:29</t>
  </si>
  <si>
    <t>14.09.2023 08:28:30</t>
  </si>
  <si>
    <t>14.09.2023 08:28:32</t>
  </si>
  <si>
    <t>14.09.2023 08:28:33</t>
  </si>
  <si>
    <t>14.09.2023 08:28:35</t>
  </si>
  <si>
    <t>14.09.2023 08:30:58</t>
  </si>
  <si>
    <t>14.09.2023 08:31:00</t>
  </si>
  <si>
    <t>14.09.2023 08:31:01</t>
  </si>
  <si>
    <t>14.09.2023 08:31:03</t>
  </si>
  <si>
    <t>14.09.2023 08:32:24</t>
  </si>
  <si>
    <t>14.09.2023 08:32:26</t>
  </si>
  <si>
    <t>14.09.2023 08:32:27</t>
  </si>
  <si>
    <t>14.09.2023 08:32:29</t>
  </si>
  <si>
    <t>14.09.2023 08:32:30</t>
  </si>
  <si>
    <t>14.09.2023 08:33:01</t>
  </si>
  <si>
    <t>14.09.2023 08:33:03</t>
  </si>
  <si>
    <t>14.09.2023 08:33:26</t>
  </si>
  <si>
    <t>14.09.2023 08:33:27</t>
  </si>
  <si>
    <t>14.09.2023 08:33:29</t>
  </si>
  <si>
    <t>14.09.2023 08:33:30</t>
  </si>
  <si>
    <t>14.09.2023 08:34:04</t>
  </si>
  <si>
    <t>14.09.2023 08:34:07</t>
  </si>
  <si>
    <t>14.09.2023 08:34:18</t>
  </si>
  <si>
    <t>14.09.2023 08:34:20</t>
  </si>
  <si>
    <t>14.09.2023 08:34:21</t>
  </si>
  <si>
    <t>14.09.2023 08:37:21</t>
  </si>
  <si>
    <t>14.09.2023 08:37:23</t>
  </si>
  <si>
    <t>14.09.2023 08:37:24</t>
  </si>
  <si>
    <t>14.09.2023 08:37:26</t>
  </si>
  <si>
    <t>14.09.2023 08:37:27</t>
  </si>
  <si>
    <t>14.09.2023 08:37:29</t>
  </si>
  <si>
    <t>14.09.2023 08:38:46</t>
  </si>
  <si>
    <t>14.09.2023 08:38:47</t>
  </si>
  <si>
    <t>14.09.2023 08:38:49</t>
  </si>
  <si>
    <t>14.09.2023 08:39:18</t>
  </si>
  <si>
    <t>14.09.2023 08:39:20</t>
  </si>
  <si>
    <t>14.09.2023 08:40:13</t>
  </si>
  <si>
    <t>14.09.2023 08:40:15</t>
  </si>
  <si>
    <t>14.09.2023 08:40:39</t>
  </si>
  <si>
    <t>14.09.2023 08:40:41</t>
  </si>
  <si>
    <t>14.09.2023 08:40:42</t>
  </si>
  <si>
    <t>14.09.2023 08:40:45</t>
  </si>
  <si>
    <t>14.09.2023 08:41:32</t>
  </si>
  <si>
    <t>14.09.2023 08:41:33</t>
  </si>
  <si>
    <t>14.09.2023 08:41:35</t>
  </si>
  <si>
    <t>14.09.2023 08:41:36</t>
  </si>
  <si>
    <t>14.09.2023 08:41:46</t>
  </si>
  <si>
    <t>14.09.2023 08:41:47</t>
  </si>
  <si>
    <t>14.09.2023 08:42:27</t>
  </si>
  <si>
    <t>14.09.2023 08:42:29</t>
  </si>
  <si>
    <t>14.09.2023 08:42:32</t>
  </si>
  <si>
    <t>14.09.2023 08:44:49</t>
  </si>
  <si>
    <t>14.09.2023 08:44:50</t>
  </si>
  <si>
    <t>14.09.2023 08:44:52</t>
  </si>
  <si>
    <t>14.09.2023 08:44:53</t>
  </si>
  <si>
    <t>14.09.2023 08:44:55</t>
  </si>
  <si>
    <t>14.09.2023 08:44:56</t>
  </si>
  <si>
    <t>14.09.2023 08:44:58</t>
  </si>
  <si>
    <t>14.09.2023 08:45:07</t>
  </si>
  <si>
    <t>14.09.2023 08:45:09</t>
  </si>
  <si>
    <t>14.09.2023 08:45:10</t>
  </si>
  <si>
    <t>14.09.2023 08:45:12</t>
  </si>
  <si>
    <t>14.09.2023 08:45:13</t>
  </si>
  <si>
    <t>14.09.2023 08:45:47</t>
  </si>
  <si>
    <t>14.09.2023 08:45:48</t>
  </si>
  <si>
    <t>14.09.2023 08:45:50</t>
  </si>
  <si>
    <t>14.09.2023 08:45:51</t>
  </si>
  <si>
    <t>14.09.2023 08:47:41</t>
  </si>
  <si>
    <t>14.09.2023 08:47:43</t>
  </si>
  <si>
    <t>14.09.2023 08:47:44</t>
  </si>
  <si>
    <t>14.09.2023 08:47:46</t>
  </si>
  <si>
    <t>14.09.2023 08:47:47</t>
  </si>
  <si>
    <t>14.09.2023 08:47:49</t>
  </si>
  <si>
    <t>14.09.2023 08:48:35</t>
  </si>
  <si>
    <t>14.09.2023 08:48:37</t>
  </si>
  <si>
    <t>14.09.2023 08:48:38</t>
  </si>
  <si>
    <t>14.09.2023 08:48:40</t>
  </si>
  <si>
    <t>14.09.2023 08:49:30</t>
  </si>
  <si>
    <t>14.09.2023 08:50:35</t>
  </si>
  <si>
    <t>14.09.2023 08:50:37</t>
  </si>
  <si>
    <t>14.09.2023 08:50:38</t>
  </si>
  <si>
    <t>14.09.2023 08:51:04</t>
  </si>
  <si>
    <t>14.09.2023 08:51:06</t>
  </si>
  <si>
    <t>14.09.2023 08:51:07</t>
  </si>
  <si>
    <t>14.09.2023 08:51:09</t>
  </si>
  <si>
    <t>14.09.2023 08:52:24</t>
  </si>
  <si>
    <t>14.09.2023 08:52:26</t>
  </si>
  <si>
    <t>14.09.2023 08:52:27</t>
  </si>
  <si>
    <t>14.09.2023 08:52:38</t>
  </si>
  <si>
    <t>14.09.2023 08:52:39</t>
  </si>
  <si>
    <t>14.09.2023 08:52:41</t>
  </si>
  <si>
    <t>14.09.2023 08:53:17</t>
  </si>
  <si>
    <t>14.09.2023 08:53:18</t>
  </si>
  <si>
    <t>14.09.2023 08:53:20</t>
  </si>
  <si>
    <t>14.09.2023 08:53:21</t>
  </si>
  <si>
    <t>14.09.2023 08:53:23</t>
  </si>
  <si>
    <t>14.09.2023 08:53:24</t>
  </si>
  <si>
    <t>14.09.2023 08:53:29</t>
  </si>
  <si>
    <t>14.09.2023 08:53:30</t>
  </si>
  <si>
    <t>14.09.2023 08:54:21</t>
  </si>
  <si>
    <t>14.09.2023 08:54:23</t>
  </si>
  <si>
    <t>14.09.2023 08:54:24</t>
  </si>
  <si>
    <t>14.09.2023 08:54:36</t>
  </si>
  <si>
    <t>14.09.2023 08:55:58</t>
  </si>
  <si>
    <t>14.09.2023 08:56:00</t>
  </si>
  <si>
    <t>14.09.2023 08:56:01</t>
  </si>
  <si>
    <t>14.09.2023 08:56:03</t>
  </si>
  <si>
    <t>14.09.2023 08:56:06</t>
  </si>
  <si>
    <t>14.09.2023 08:56:26</t>
  </si>
  <si>
    <t>14.09.2023 08:56:27</t>
  </si>
  <si>
    <t>14.09.2023 08:56:29</t>
  </si>
  <si>
    <t>14.09.2023 08:56:30</t>
  </si>
  <si>
    <t>14.09.2023 08:57:14</t>
  </si>
  <si>
    <t>14.09.2023 08:57:15</t>
  </si>
  <si>
    <t>14.09.2023 08:57:17</t>
  </si>
  <si>
    <t>14.09.2023 08:57:18</t>
  </si>
  <si>
    <t>14.09.2023 08:57:21</t>
  </si>
  <si>
    <t>14.09.2023 08:57:24</t>
  </si>
  <si>
    <t>14.09.2023 08:57:26</t>
  </si>
  <si>
    <t>14.09.2023 08:58:29</t>
  </si>
  <si>
    <t>14.09.2023 08:58:30</t>
  </si>
  <si>
    <t>14.09.2023 08:58:32</t>
  </si>
  <si>
    <t>14.09.2023 08:58:33</t>
  </si>
  <si>
    <t>14.09.2023 08:59:26</t>
  </si>
  <si>
    <t>14.09.2023 08:59:27</t>
  </si>
  <si>
    <t>14.09.2023 08:59:29</t>
  </si>
  <si>
    <t>14.09.2023 09:00:34</t>
  </si>
  <si>
    <t>14.09.2023 09:00:35</t>
  </si>
  <si>
    <t>14.09.2023 09:00:37</t>
  </si>
  <si>
    <t>14.09.2023 09:01:24</t>
  </si>
  <si>
    <t>14.09.2023 09:01:26</t>
  </si>
  <si>
    <t>14.09.2023 09:01:27</t>
  </si>
  <si>
    <t>14.09.2023 09:01:33</t>
  </si>
  <si>
    <t>14.09.2023 09:01:35</t>
  </si>
  <si>
    <t>14.09.2023 09:01:36</t>
  </si>
  <si>
    <t>14.09.2023 09:01:38</t>
  </si>
  <si>
    <t>14.09.2023 09:01:39</t>
  </si>
  <si>
    <t>14.09.2023 09:01:41</t>
  </si>
  <si>
    <t>14.09.2023 09:01:42</t>
  </si>
  <si>
    <t>14.09.2023 09:02:04</t>
  </si>
  <si>
    <t>14.09.2023 09:02:49</t>
  </si>
  <si>
    <t>14.09.2023 09:02:50</t>
  </si>
  <si>
    <t>14.09.2023 09:02:52</t>
  </si>
  <si>
    <t>14.09.2023 09:02:53</t>
  </si>
  <si>
    <t>14.09.2023 09:02:56</t>
  </si>
  <si>
    <t>14.09.2023 09:02:58</t>
  </si>
  <si>
    <t>14.09.2023 09:02:59</t>
  </si>
  <si>
    <t>14.09.2023 09:06:23</t>
  </si>
  <si>
    <t>14.09.2023 09:06:24</t>
  </si>
  <si>
    <t>14.09.2023 09:06:26</t>
  </si>
  <si>
    <t>14.09.2023 09:06:27</t>
  </si>
  <si>
    <t>14.09.2023 09:07:10</t>
  </si>
  <si>
    <t>14.09.2023 09:07:12</t>
  </si>
  <si>
    <t>14.09.2023 09:07:46</t>
  </si>
  <si>
    <t>14.09.2023 09:07:47</t>
  </si>
  <si>
    <t>14.09.2023 09:07:49</t>
  </si>
  <si>
    <t>14.09.2023 09:08:40</t>
  </si>
  <si>
    <t>14.09.2023 09:08:54</t>
  </si>
  <si>
    <t>14.09.2023 09:09:37</t>
  </si>
  <si>
    <t>14.09.2023 09:09:38</t>
  </si>
  <si>
    <t>14.09.2023 09:09:40</t>
  </si>
  <si>
    <t>14.09.2023 09:09:41</t>
  </si>
  <si>
    <t>14.09.2023 09:09:44</t>
  </si>
  <si>
    <t>14.09.2023 09:09:46</t>
  </si>
  <si>
    <t>14.09.2023 09:09:47</t>
  </si>
  <si>
    <t>14.09.2023 09:10:17</t>
  </si>
  <si>
    <t>14.09.2023 09:10:18</t>
  </si>
  <si>
    <t>14.09.2023 09:10:20</t>
  </si>
  <si>
    <t>14.09.2023 09:10:21</t>
  </si>
  <si>
    <t>14.09.2023 09:10:23</t>
  </si>
  <si>
    <t>14.09.2023 09:10:26</t>
  </si>
  <si>
    <t>14.09.2023 09:10:27</t>
  </si>
  <si>
    <t>14.09.2023 09:10:29</t>
  </si>
  <si>
    <t>14.09.2023 09:11:04</t>
  </si>
  <si>
    <t>14.09.2023 09:11:06</t>
  </si>
  <si>
    <t>14.09.2023 09:11:07</t>
  </si>
  <si>
    <t>14.09.2023 09:11:09</t>
  </si>
  <si>
    <t>14.09.2023 09:12:04</t>
  </si>
  <si>
    <t>14.09.2023 09:12:06</t>
  </si>
  <si>
    <t>14.09.2023 09:12:07</t>
  </si>
  <si>
    <t>14.09.2023 09:12:09</t>
  </si>
  <si>
    <t>14.09.2023 09:12:10</t>
  </si>
  <si>
    <t>14.09.2023 09:12:12</t>
  </si>
  <si>
    <t>14.09.2023 09:12:13</t>
  </si>
  <si>
    <t>14.09.2023 09:13:38</t>
  </si>
  <si>
    <t>14.09.2023 09:13:40</t>
  </si>
  <si>
    <t>14.09.2023 09:13:41</t>
  </si>
  <si>
    <t>14.09.2023 09:13:43</t>
  </si>
  <si>
    <t>14.09.2023 09:17:06</t>
  </si>
  <si>
    <t>14.09.2023 09:17:07</t>
  </si>
  <si>
    <t>14.09.2023 09:17:09</t>
  </si>
  <si>
    <t>14.09.2023 09:17:10</t>
  </si>
  <si>
    <t>14.09.2023 09:17:12</t>
  </si>
  <si>
    <t>14.09.2023 09:17:21</t>
  </si>
  <si>
    <t>14.09.2023 09:17:22</t>
  </si>
  <si>
    <t>14.09.2023 09:18:10</t>
  </si>
  <si>
    <t>14.09.2023 09:18:12</t>
  </si>
  <si>
    <t>14.09.2023 09:19:12</t>
  </si>
  <si>
    <t>14.09.2023 09:19:13</t>
  </si>
  <si>
    <t>14.09.2023 09:19:15</t>
  </si>
  <si>
    <t>14.09.2023 09:19:16</t>
  </si>
  <si>
    <t>14.09.2023 09:19:18</t>
  </si>
  <si>
    <t>14.09.2023 09:19:19</t>
  </si>
  <si>
    <t>14.09.2023 09:19:21</t>
  </si>
  <si>
    <t>14.09.2023 09:19:35</t>
  </si>
  <si>
    <t>14.09.2023 09:19:36</t>
  </si>
  <si>
    <t>14.09.2023 09:19:38</t>
  </si>
  <si>
    <t>14.09.2023 09:19:39</t>
  </si>
  <si>
    <t>14.09.2023 09:19:41</t>
  </si>
  <si>
    <t>14.09.2023 09:20:04</t>
  </si>
  <si>
    <t>14.09.2023 09:20:06</t>
  </si>
  <si>
    <t>14.09.2023 09:20:07</t>
  </si>
  <si>
    <t>14.09.2023 09:20:09</t>
  </si>
  <si>
    <t>14.09.2023 09:20:15</t>
  </si>
  <si>
    <t>14.09.2023 09:20:16</t>
  </si>
  <si>
    <t>14.09.2023 09:21:58</t>
  </si>
  <si>
    <t>14.09.2023 09:22:01</t>
  </si>
  <si>
    <t>14.09.2023 09:22:03</t>
  </si>
  <si>
    <t>14.09.2023 09:22:04</t>
  </si>
  <si>
    <t>14.09.2023 09:22:06</t>
  </si>
  <si>
    <t>14.09.2023 09:22:07</t>
  </si>
  <si>
    <t>14.09.2023 09:23:32</t>
  </si>
  <si>
    <t>14.09.2023 09:23:33</t>
  </si>
  <si>
    <t>14.09.2023 09:23:35</t>
  </si>
  <si>
    <t>14.09.2023 09:23:36</t>
  </si>
  <si>
    <t>14.09.2023 09:23:38</t>
  </si>
  <si>
    <t>14.09.2023 09:23:39</t>
  </si>
  <si>
    <t>14.09.2023 09:24:49</t>
  </si>
  <si>
    <t>14.09.2023 09:24:50</t>
  </si>
  <si>
    <t>14.09.2023 09:24:52</t>
  </si>
  <si>
    <t>14.09.2023 09:25:40</t>
  </si>
  <si>
    <t>14.09.2023 09:25:41</t>
  </si>
  <si>
    <t>14.09.2023 09:25:43</t>
  </si>
  <si>
    <t>14.09.2023 09:25:44</t>
  </si>
  <si>
    <t>14.09.2023 09:25:46</t>
  </si>
  <si>
    <t>14.09.2023 09:26:44</t>
  </si>
  <si>
    <t>14.09.2023 09:26:46</t>
  </si>
  <si>
    <t>14.09.2023 09:26:47</t>
  </si>
  <si>
    <t>14.09.2023 09:26:49</t>
  </si>
  <si>
    <t>14.09.2023 09:27:04</t>
  </si>
  <si>
    <t>14.09.2023 09:27:07</t>
  </si>
  <si>
    <t>14.09.2023 09:27:09</t>
  </si>
  <si>
    <t>14.09.2023 09:27:10</t>
  </si>
  <si>
    <t>14.09.2023 09:27:12</t>
  </si>
  <si>
    <t>14.09.2023 09:27:13</t>
  </si>
  <si>
    <t>14.09.2023 09:27:15</t>
  </si>
  <si>
    <t>14.09.2023 09:27:16</t>
  </si>
  <si>
    <t>14.09.2023 09:27:18</t>
  </si>
  <si>
    <t>14.09.2023 09:27:19</t>
  </si>
  <si>
    <t>14.09.2023 09:30:03</t>
  </si>
  <si>
    <t>14.09.2023 09:30:04</t>
  </si>
  <si>
    <t>14.09.2023 09:30:06</t>
  </si>
  <si>
    <t>14.09.2023 09:30:40</t>
  </si>
  <si>
    <t>14.09.2023 09:30:41</t>
  </si>
  <si>
    <t>14.09.2023 09:30:42</t>
  </si>
  <si>
    <t>14.09.2023 09:31:03</t>
  </si>
  <si>
    <t>14.09.2023 09:31:04</t>
  </si>
  <si>
    <t>14.09.2023 09:31:06</t>
  </si>
  <si>
    <t>14.09.2023 09:31:07</t>
  </si>
  <si>
    <t>14.09.2023 09:31:59</t>
  </si>
  <si>
    <t>14.09.2023 09:32:01</t>
  </si>
  <si>
    <t>14.09.2023 09:32:02</t>
  </si>
  <si>
    <t>14.09.2023 09:32:05</t>
  </si>
  <si>
    <t>14.09.2023 09:32:07</t>
  </si>
  <si>
    <t>14.09.2023 09:33:20</t>
  </si>
  <si>
    <t>14.09.2023 09:33:23</t>
  </si>
  <si>
    <t>14.09.2023 09:33:43</t>
  </si>
  <si>
    <t>14.09.2023 09:33:44</t>
  </si>
  <si>
    <t>14.09.2023 09:33:46</t>
  </si>
  <si>
    <t>14.09.2023 09:33:47</t>
  </si>
  <si>
    <t>14.09.2023 09:34:03</t>
  </si>
  <si>
    <t>14.09.2023 09:34:07</t>
  </si>
  <si>
    <t>14.09.2023 09:34:09</t>
  </si>
  <si>
    <t>14.09.2023 09:34:10</t>
  </si>
  <si>
    <t>14.09.2023 09:36:47</t>
  </si>
  <si>
    <t>14.09.2023 09:36:49</t>
  </si>
  <si>
    <t>14.09.2023 09:36:50</t>
  </si>
  <si>
    <t>14.09.2023 09:36:52</t>
  </si>
  <si>
    <t>14.09.2023 09:36:53</t>
  </si>
  <si>
    <t>14.09.2023 09:37:38</t>
  </si>
  <si>
    <t>14.09.2023 09:37:40</t>
  </si>
  <si>
    <t>14.09.2023 09:37:41</t>
  </si>
  <si>
    <t>14.09.2023 09:37:43</t>
  </si>
  <si>
    <t>14.09.2023 09:37:44</t>
  </si>
  <si>
    <t>14.09.2023 09:37:46</t>
  </si>
  <si>
    <t>14.09.2023 09:37:49</t>
  </si>
  <si>
    <t>14.09.2023 09:37:50</t>
  </si>
  <si>
    <t>14.09.2023 09:37:52</t>
  </si>
  <si>
    <t>14.09.2023 09:37:58</t>
  </si>
  <si>
    <t>14.09.2023 09:37:59</t>
  </si>
  <si>
    <t>14.09.2023 09:38:01</t>
  </si>
  <si>
    <t>14.09.2023 09:38:02</t>
  </si>
  <si>
    <t>14.09.2023 09:38:13</t>
  </si>
  <si>
    <t>14.09.2023 09:38:16</t>
  </si>
  <si>
    <t>14.09.2023 09:38:18</t>
  </si>
  <si>
    <t>14.09.2023 09:38:19</t>
  </si>
  <si>
    <t>14.09.2023 09:38:21</t>
  </si>
  <si>
    <t>14.09.2023 09:38:22</t>
  </si>
  <si>
    <t>14.09.2023 09:38:24</t>
  </si>
  <si>
    <t>14.09.2023 09:38:25</t>
  </si>
  <si>
    <t>14.09.2023 09:38:27</t>
  </si>
  <si>
    <t>14.09.2023 09:38:28</t>
  </si>
  <si>
    <t>14.09.2023 09:38:53</t>
  </si>
  <si>
    <t>14.09.2023 09:38:54</t>
  </si>
  <si>
    <t>14.09.2023 09:38:56</t>
  </si>
  <si>
    <t>14.09.2023 09:41:07</t>
  </si>
  <si>
    <t>14.09.2023 09:41:09</t>
  </si>
  <si>
    <t>14.09.2023 09:41:10</t>
  </si>
  <si>
    <t>14.09.2023 09:41:12</t>
  </si>
  <si>
    <t>14.09.2023 09:41:43</t>
  </si>
  <si>
    <t>14.09.2023 09:41:44</t>
  </si>
  <si>
    <t>14.09.2023 09:42:27</t>
  </si>
  <si>
    <t>14.09.2023 09:42:37</t>
  </si>
  <si>
    <t>14.09.2023 09:42:38</t>
  </si>
  <si>
    <t>14.09.2023 09:42:40</t>
  </si>
  <si>
    <t>14.09.2023 09:42:41</t>
  </si>
  <si>
    <t>14.09.2023 09:42:44</t>
  </si>
  <si>
    <t>14.09.2023 09:42:46</t>
  </si>
  <si>
    <t>14.09.2023 09:42:47</t>
  </si>
  <si>
    <t>14.09.2023 09:42:49</t>
  </si>
  <si>
    <t>14.09.2023 09:42:50</t>
  </si>
  <si>
    <t>14.09.2023 09:44:13</t>
  </si>
  <si>
    <t>14.09.2023 09:44:15</t>
  </si>
  <si>
    <t>14.09.2023 09:44:16</t>
  </si>
  <si>
    <t>14.09.2023 09:44:21</t>
  </si>
  <si>
    <t>14.09.2023 09:44:23</t>
  </si>
  <si>
    <t>14.09.2023 09:44:24</t>
  </si>
  <si>
    <t>14.09.2023 09:44:25</t>
  </si>
  <si>
    <t>14.09.2023 09:44:27</t>
  </si>
  <si>
    <t>14.09.2023 09:44:28</t>
  </si>
  <si>
    <t>14.09.2023 09:44:30</t>
  </si>
  <si>
    <t>14.09.2023 09:45:03</t>
  </si>
  <si>
    <t>14.09.2023 09:45:04</t>
  </si>
  <si>
    <t>14.09.2023 09:45:06</t>
  </si>
  <si>
    <t>14.09.2023 09:45:36</t>
  </si>
  <si>
    <t>14.09.2023 09:45:38</t>
  </si>
  <si>
    <t>14.09.2023 09:46:20</t>
  </si>
  <si>
    <t>14.09.2023 09:46:21</t>
  </si>
  <si>
    <t>14.09.2023 09:46:53</t>
  </si>
  <si>
    <t>14.09.2023 09:46:55</t>
  </si>
  <si>
    <t>14.09.2023 09:46:56</t>
  </si>
  <si>
    <t>14.09.2023 09:46:58</t>
  </si>
  <si>
    <t>14.09.2023 09:46:59</t>
  </si>
  <si>
    <t>14.09.2023 09:47:01</t>
  </si>
  <si>
    <t>14.09.2023 09:48:34</t>
  </si>
  <si>
    <t>14.09.2023 09:48:35</t>
  </si>
  <si>
    <t>14.09.2023 09:48:37</t>
  </si>
  <si>
    <t>14.09.2023 09:48:38</t>
  </si>
  <si>
    <t>14.09.2023 09:50:09</t>
  </si>
  <si>
    <t>14.09.2023 09:51:47</t>
  </si>
  <si>
    <t>14.09.2023 09:51:49</t>
  </si>
  <si>
    <t>14.09.2023 09:51:50</t>
  </si>
  <si>
    <t>14.09.2023 09:52:00</t>
  </si>
  <si>
    <t>14.09.2023 09:52:01</t>
  </si>
  <si>
    <t>14.09.2023 09:52:03</t>
  </si>
  <si>
    <t>14.09.2023 09:52:04</t>
  </si>
  <si>
    <t>14.09.2023 09:52:30</t>
  </si>
  <si>
    <t>14.09.2023 09:52:32</t>
  </si>
  <si>
    <t>14.09.2023 09:52:33</t>
  </si>
  <si>
    <t>14.09.2023 09:52:35</t>
  </si>
  <si>
    <t>14.09.2023 09:52:47</t>
  </si>
  <si>
    <t>14.09.2023 09:52:50</t>
  </si>
  <si>
    <t>14.09.2023 09:52:51</t>
  </si>
  <si>
    <t>14.09.2023 09:52:53</t>
  </si>
  <si>
    <t>14.09.2023 09:54:32</t>
  </si>
  <si>
    <t>14.09.2023 09:55:26</t>
  </si>
  <si>
    <t>14.09.2023 09:55:29</t>
  </si>
  <si>
    <t>14.09.2023 09:55:30</t>
  </si>
  <si>
    <t>14.09.2023 09:55:32</t>
  </si>
  <si>
    <t>14.09.2023 09:55:50</t>
  </si>
  <si>
    <t>14.09.2023 09:55:52</t>
  </si>
  <si>
    <t>14.09.2023 09:55:53</t>
  </si>
  <si>
    <t>14.09.2023 09:55:55</t>
  </si>
  <si>
    <t>14.09.2023 09:55:56</t>
  </si>
  <si>
    <t>14.09.2023 09:55:58</t>
  </si>
  <si>
    <t>14.09.2023 09:55:59</t>
  </si>
  <si>
    <t>14.09.2023 09:56:02</t>
  </si>
  <si>
    <t>14.09.2023 09:56:04</t>
  </si>
  <si>
    <t>14.09.2023 09:56:05</t>
  </si>
  <si>
    <t>14.09.2023 09:56:07</t>
  </si>
  <si>
    <t>14.09.2023 09:56:27</t>
  </si>
  <si>
    <t>14.09.2023 09:56:28</t>
  </si>
  <si>
    <t>14.09.2023 09:56:30</t>
  </si>
  <si>
    <t>14.09.2023 09:56:31</t>
  </si>
  <si>
    <t>14.09.2023 09:56:43</t>
  </si>
  <si>
    <t>14.09.2023 09:56:45</t>
  </si>
  <si>
    <t>14.09.2023 09:56:46</t>
  </si>
  <si>
    <t>14.09.2023 09:56:48</t>
  </si>
  <si>
    <t>14.09.2023 09:56:49</t>
  </si>
  <si>
    <t>14.09.2023 09:56:51</t>
  </si>
  <si>
    <t>14.09.2023 09:57:12</t>
  </si>
  <si>
    <t>14.09.2023 09:57:15</t>
  </si>
  <si>
    <t>14.09.2023 09:57:16</t>
  </si>
  <si>
    <t>14.09.2023 09:57:18</t>
  </si>
  <si>
    <t>14.09.2023 09:57:53</t>
  </si>
  <si>
    <t>14.09.2023 09:57:55</t>
  </si>
  <si>
    <t>14.09.2023 09:57:56</t>
  </si>
  <si>
    <t>14.09.2023 09:57:58</t>
  </si>
  <si>
    <t>14.09.2023 09:58:02</t>
  </si>
  <si>
    <t>14.09.2023 09:58:04</t>
  </si>
  <si>
    <t>14.09.2023 09:58:05</t>
  </si>
  <si>
    <t>14.09.2023 09:58:07</t>
  </si>
  <si>
    <t>14.09.2023 09:58:10</t>
  </si>
  <si>
    <t>14.09.2023 09:58:11</t>
  </si>
  <si>
    <t>14.09.2023 09:58:13</t>
  </si>
  <si>
    <t>14.09.2023 09:58:14</t>
  </si>
  <si>
    <t>14.09.2023 09:59:15</t>
  </si>
  <si>
    <t>14.09.2023 09:59:17</t>
  </si>
  <si>
    <t>14.09.2023 09:59:49</t>
  </si>
  <si>
    <t>14.09.2023 09:59:50</t>
  </si>
  <si>
    <t>14.09.2023 09:59:52</t>
  </si>
  <si>
    <t>14.09.2023 09:59:53</t>
  </si>
  <si>
    <t>14.09.2023 09:59:55</t>
  </si>
  <si>
    <t>14.09.2023 09:59:56</t>
  </si>
  <si>
    <t>14.09.2023 09:59:58</t>
  </si>
  <si>
    <t>14.09.2023 10:00:04</t>
  </si>
  <si>
    <t>14.09.2023 10:00:05</t>
  </si>
  <si>
    <t>14.09.2023 10:00:07</t>
  </si>
  <si>
    <t>14.09.2023 10:00:10</t>
  </si>
  <si>
    <t>14.09.2023 10:01:47</t>
  </si>
  <si>
    <t>14.09.2023 10:01:49</t>
  </si>
  <si>
    <t>14.09.2023 10:01:50</t>
  </si>
  <si>
    <t>14.09.2023 10:01:52</t>
  </si>
  <si>
    <t>14.09.2023 10:01:53</t>
  </si>
  <si>
    <t>14.09.2023 10:02:20</t>
  </si>
  <si>
    <t>14.09.2023 10:02:21</t>
  </si>
  <si>
    <t>14.09.2023 10:02:23</t>
  </si>
  <si>
    <t>14.09.2023 10:02:24</t>
  </si>
  <si>
    <t>14.09.2023 10:02:27</t>
  </si>
  <si>
    <t>14.09.2023 10:02:29</t>
  </si>
  <si>
    <t>14.09.2023 10:02:56</t>
  </si>
  <si>
    <t>14.09.2023 10:02:58</t>
  </si>
  <si>
    <t>14.09.2023 10:02:59</t>
  </si>
  <si>
    <t>14.09.2023 10:03:01</t>
  </si>
  <si>
    <t>14.09.2023 10:03:02</t>
  </si>
  <si>
    <t>14.09.2023 10:03:22</t>
  </si>
  <si>
    <t>14.09.2023 10:03:24</t>
  </si>
  <si>
    <t>14.09.2023 10:03:47</t>
  </si>
  <si>
    <t>14.09.2023 10:03:48</t>
  </si>
  <si>
    <t>14.09.2023 10:04:44</t>
  </si>
  <si>
    <t>14.09.2023 10:04:46</t>
  </si>
  <si>
    <t>14.09.2023 10:05:23</t>
  </si>
  <si>
    <t>14.09.2023 10:05:24</t>
  </si>
  <si>
    <t>14.09.2023 10:05:26</t>
  </si>
  <si>
    <t>14.09.2023 10:05:39</t>
  </si>
  <si>
    <t>14.09.2023 10:05:41</t>
  </si>
  <si>
    <t>14.09.2023 10:05:42</t>
  </si>
  <si>
    <t>14.09.2023 10:06:12</t>
  </si>
  <si>
    <t>14.09.2023 10:06:13</t>
  </si>
  <si>
    <t>14.09.2023 10:06:15</t>
  </si>
  <si>
    <t>14.09.2023 10:06:16</t>
  </si>
  <si>
    <t>14.09.2023 10:06:18</t>
  </si>
  <si>
    <t>14.09.2023 10:06:36</t>
  </si>
  <si>
    <t>14.09.2023 10:06:38</t>
  </si>
  <si>
    <t>14.09.2023 10:06:39</t>
  </si>
  <si>
    <t>14.09.2023 10:08:20</t>
  </si>
  <si>
    <t>14.09.2023 10:08:21</t>
  </si>
  <si>
    <t>14.09.2023 10:09:32</t>
  </si>
  <si>
    <t>14.09.2023 10:09:33</t>
  </si>
  <si>
    <t>14.09.2023 10:09:35</t>
  </si>
  <si>
    <t>14.09.2023 10:09:36</t>
  </si>
  <si>
    <t>14.09.2023 10:10:01</t>
  </si>
  <si>
    <t>14.09.2023 10:10:10</t>
  </si>
  <si>
    <t>14.09.2023 10:10:24</t>
  </si>
  <si>
    <t>14.09.2023 10:10:26</t>
  </si>
  <si>
    <t>14.09.2023 10:10:27</t>
  </si>
  <si>
    <t>14.09.2023 10:10:29</t>
  </si>
  <si>
    <t>14.09.2023 10:10:32</t>
  </si>
  <si>
    <t>14.09.2023 10:10:33</t>
  </si>
  <si>
    <t>14.09.2023 10:10:35</t>
  </si>
  <si>
    <t>14.09.2023 10:10:36</t>
  </si>
  <si>
    <t>14.09.2023 10:10:52</t>
  </si>
  <si>
    <t>14.09.2023 10:10:53</t>
  </si>
  <si>
    <t>14.09.2023 10:10:55</t>
  </si>
  <si>
    <t>14.09.2023 10:11:26</t>
  </si>
  <si>
    <t>14.09.2023 10:11:27</t>
  </si>
  <si>
    <t>14.09.2023 10:11:29</t>
  </si>
  <si>
    <t>14.09.2023 10:11:50</t>
  </si>
  <si>
    <t>14.09.2023 10:11:52</t>
  </si>
  <si>
    <t>14.09.2023 10:11:53</t>
  </si>
  <si>
    <t>14.09.2023 10:11:55</t>
  </si>
  <si>
    <t>14.09.2023 10:12:15</t>
  </si>
  <si>
    <t>14.09.2023 10:12:26</t>
  </si>
  <si>
    <t>14.09.2023 10:12:27</t>
  </si>
  <si>
    <t>14.09.2023 10:12:29</t>
  </si>
  <si>
    <t>14.09.2023 10:12:32</t>
  </si>
  <si>
    <t>14.09.2023 10:12:33</t>
  </si>
  <si>
    <t>14.09.2023 10:12:35</t>
  </si>
  <si>
    <t>14.09.2023 10:12:38</t>
  </si>
  <si>
    <t>14.09.2023 10:12:39</t>
  </si>
  <si>
    <t>14.09.2023 10:12:41</t>
  </si>
  <si>
    <t>14.09.2023 10:12:42</t>
  </si>
  <si>
    <t>14.09.2023 10:15:18</t>
  </si>
  <si>
    <t>14.09.2023 10:15:20</t>
  </si>
  <si>
    <t>14.09.2023 10:15:21</t>
  </si>
  <si>
    <t>14.09.2023 10:15:52</t>
  </si>
  <si>
    <t>14.09.2023 10:15:53</t>
  </si>
  <si>
    <t>14.09.2023 10:15:55</t>
  </si>
  <si>
    <t>14.09.2023 10:15:56</t>
  </si>
  <si>
    <t>14.09.2023 10:15:58</t>
  </si>
  <si>
    <t>14.09.2023 10:15:59</t>
  </si>
  <si>
    <t>14.09.2023 10:16:01</t>
  </si>
  <si>
    <t>14.09.2023 10:16:02</t>
  </si>
  <si>
    <t>14.09.2023 10:18:12</t>
  </si>
  <si>
    <t>14.09.2023 10:19:15</t>
  </si>
  <si>
    <t>14.09.2023 10:19:18</t>
  </si>
  <si>
    <t>14.09.2023 10:19:20</t>
  </si>
  <si>
    <t>14.09.2023 10:19:24</t>
  </si>
  <si>
    <t>14.09.2023 10:19:26</t>
  </si>
  <si>
    <t>14.09.2023 10:19:27</t>
  </si>
  <si>
    <t>14.09.2023 10:19:29</t>
  </si>
  <si>
    <t>14.09.2023 10:19:30</t>
  </si>
  <si>
    <t>14.09.2023 10:19:32</t>
  </si>
  <si>
    <t>14.09.2023 10:19:33</t>
  </si>
  <si>
    <t>14.09.2023 10:19:35</t>
  </si>
  <si>
    <t>14.09.2023 10:21:50</t>
  </si>
  <si>
    <t>14.09.2023 10:21:52</t>
  </si>
  <si>
    <t>14.09.2023 10:21:53</t>
  </si>
  <si>
    <t>14.09.2023 10:21:55</t>
  </si>
  <si>
    <t>14.09.2023 10:21:56</t>
  </si>
  <si>
    <t>14.09.2023 10:21:58</t>
  </si>
  <si>
    <t>14.09.2023 10:21:59</t>
  </si>
  <si>
    <t>14.09.2023 10:26:12</t>
  </si>
  <si>
    <t>14.09.2023 10:26:13</t>
  </si>
  <si>
    <t>14.09.2023 10:26:15</t>
  </si>
  <si>
    <t>14.09.2023 10:26:16</t>
  </si>
  <si>
    <t>14.09.2023 10:31:06</t>
  </si>
  <si>
    <t>14.09.2023 10:31:07</t>
  </si>
  <si>
    <t>14.09.2023 10:31:09</t>
  </si>
  <si>
    <t>14.09.2023 10:31:13</t>
  </si>
  <si>
    <t>14.09.2023 10:31:15</t>
  </si>
  <si>
    <t>14.09.2023 10:31:16</t>
  </si>
  <si>
    <t>14.09.2023 10:32:04</t>
  </si>
  <si>
    <t>14.09.2023 10:32:06</t>
  </si>
  <si>
    <t>14.09.2023 10:32:07</t>
  </si>
  <si>
    <t>14.09.2023 10:32:09</t>
  </si>
  <si>
    <t>14.09.2023 10:32:15</t>
  </si>
  <si>
    <t>14.09.2023 10:32:18</t>
  </si>
  <si>
    <t>14.09.2023 10:32:19</t>
  </si>
  <si>
    <t>14.09.2023 10:32:21</t>
  </si>
  <si>
    <t>14.09.2023 10:32:22</t>
  </si>
  <si>
    <t>14.09.2023 10:32:24</t>
  </si>
  <si>
    <t>14.09.2023 10:32:25</t>
  </si>
  <si>
    <t>14.09.2023 10:32:27</t>
  </si>
  <si>
    <t>14.09.2023 10:32:41</t>
  </si>
  <si>
    <t>14.09.2023 10:32:42</t>
  </si>
  <si>
    <t>14.09.2023 10:32:44</t>
  </si>
  <si>
    <t>14.09.2023 10:32:45</t>
  </si>
  <si>
    <t>14.09.2023 10:32:47</t>
  </si>
  <si>
    <t>14.09.2023 10:32:51</t>
  </si>
  <si>
    <t>14.09.2023 10:32:53</t>
  </si>
  <si>
    <t>14.09.2023 10:32:54</t>
  </si>
  <si>
    <t>14.09.2023 10:32:56</t>
  </si>
  <si>
    <t>14.09.2023 10:32:57</t>
  </si>
  <si>
    <t>14.09.2023 10:33:00</t>
  </si>
  <si>
    <t>14.09.2023 10:33:12</t>
  </si>
  <si>
    <t>14.09.2023 10:33:14</t>
  </si>
  <si>
    <t>14.09.2023 10:33:15</t>
  </si>
  <si>
    <t>14.09.2023 10:33:17</t>
  </si>
  <si>
    <t>14.09.2023 10:33:21</t>
  </si>
  <si>
    <t>14.09.2023 10:33:23</t>
  </si>
  <si>
    <t>14.09.2023 10:33:24</t>
  </si>
  <si>
    <t>14.09.2023 10:35:10</t>
  </si>
  <si>
    <t>14.09.2023 10:35:12</t>
  </si>
  <si>
    <t>14.09.2023 10:35:15</t>
  </si>
  <si>
    <t>14.09.2023 10:35:16</t>
  </si>
  <si>
    <t>14.09.2023 10:35:18</t>
  </si>
  <si>
    <t>14.09.2023 10:35:22</t>
  </si>
  <si>
    <t>14.09.2023 10:35:24</t>
  </si>
  <si>
    <t>14.09.2023 10:35:25</t>
  </si>
  <si>
    <t>14.09.2023 10:37:24</t>
  </si>
  <si>
    <t>14.09.2023 10:37:26</t>
  </si>
  <si>
    <t>14.09.2023 10:37:27</t>
  </si>
  <si>
    <t>14.09.2023 10:37:29</t>
  </si>
  <si>
    <t>14.09.2023 10:37:30</t>
  </si>
  <si>
    <t>14.09.2023 10:37:32</t>
  </si>
  <si>
    <t>14.09.2023 10:37:47</t>
  </si>
  <si>
    <t>14.09.2023 10:37:49</t>
  </si>
  <si>
    <t>14.09.2023 10:37:50</t>
  </si>
  <si>
    <t>14.09.2023 10:37:52</t>
  </si>
  <si>
    <t>14.09.2023 10:38:01</t>
  </si>
  <si>
    <t>14.09.2023 10:38:03</t>
  </si>
  <si>
    <t>14.09.2023 10:38:04</t>
  </si>
  <si>
    <t>14.09.2023 10:38:06</t>
  </si>
  <si>
    <t>14.09.2023 10:38:07</t>
  </si>
  <si>
    <t>14.09.2023 10:38:21</t>
  </si>
  <si>
    <t>14.09.2023 10:38:22</t>
  </si>
  <si>
    <t>14.09.2023 10:38:24</t>
  </si>
  <si>
    <t>14.09.2023 10:38:48</t>
  </si>
  <si>
    <t>14.09.2023 10:38:50</t>
  </si>
  <si>
    <t>14.09.2023 10:38:51</t>
  </si>
  <si>
    <t>14.09.2023 10:40:09</t>
  </si>
  <si>
    <t>14.09.2023 10:40:10</t>
  </si>
  <si>
    <t>14.09.2023 10:40:12</t>
  </si>
  <si>
    <t>14.09.2023 10:40:13</t>
  </si>
  <si>
    <t>14.09.2023 10:40:29</t>
  </si>
  <si>
    <t>14.09.2023 10:40:30</t>
  </si>
  <si>
    <t>14.09.2023 10:40:32</t>
  </si>
  <si>
    <t>14.09.2023 10:40:33</t>
  </si>
  <si>
    <t>14.09.2023 10:40:35</t>
  </si>
  <si>
    <t>14.09.2023 10:41:15</t>
  </si>
  <si>
    <t>14.09.2023 10:41:17</t>
  </si>
  <si>
    <t>14.09.2023 10:41:18</t>
  </si>
  <si>
    <t>14.09.2023 10:41:20</t>
  </si>
  <si>
    <t>14.09.2023 10:42:57</t>
  </si>
  <si>
    <t>14.09.2023 10:42:58</t>
  </si>
  <si>
    <t>14.09.2023 10:43:55</t>
  </si>
  <si>
    <t>14.09.2023 10:44:01</t>
  </si>
  <si>
    <t>14.09.2023 10:44:37</t>
  </si>
  <si>
    <t>14.09.2023 10:44:38</t>
  </si>
  <si>
    <t>14.09.2023 10:44:40</t>
  </si>
  <si>
    <t>14.09.2023 10:44:43</t>
  </si>
  <si>
    <t>14.09.2023 10:44:49</t>
  </si>
  <si>
    <t>14.09.2023 10:45:46</t>
  </si>
  <si>
    <t>14.09.2023 10:45:47</t>
  </si>
  <si>
    <t>14.09.2023 10:47:01</t>
  </si>
  <si>
    <t>14.09.2023 10:47:03</t>
  </si>
  <si>
    <t>14.09.2023 10:47:04</t>
  </si>
  <si>
    <t>14.09.2023 10:47:52</t>
  </si>
  <si>
    <t>14.09.2023 10:47:53</t>
  </si>
  <si>
    <t>14.09.2023 10:48:21</t>
  </si>
  <si>
    <t>14.09.2023 10:48:24</t>
  </si>
  <si>
    <t>14.09.2023 10:48:26</t>
  </si>
  <si>
    <t>14.09.2023 10:49:00</t>
  </si>
  <si>
    <t>14.09.2023 10:49:01</t>
  </si>
  <si>
    <t>14.09.2023 10:49:03</t>
  </si>
  <si>
    <t>14.09.2023 10:49:06</t>
  </si>
  <si>
    <t>14.09.2023 10:49:27</t>
  </si>
  <si>
    <t>14.09.2023 10:50:50</t>
  </si>
  <si>
    <t>14.09.2023 10:50:52</t>
  </si>
  <si>
    <t>14.09.2023 10:50:53</t>
  </si>
  <si>
    <t>14.09.2023 10:51:18</t>
  </si>
  <si>
    <t>14.09.2023 10:51:20</t>
  </si>
  <si>
    <t>14.09.2023 10:51:21</t>
  </si>
  <si>
    <t>14.09.2023 10:51:23</t>
  </si>
  <si>
    <t>14.09.2023 10:53:03</t>
  </si>
  <si>
    <t>14.09.2023 10:53:04</t>
  </si>
  <si>
    <t>14.09.2023 10:53:29</t>
  </si>
  <si>
    <t>14.09.2023 10:53:30</t>
  </si>
  <si>
    <t>14.09.2023 10:53:32</t>
  </si>
  <si>
    <t>14.09.2023 10:53:44</t>
  </si>
  <si>
    <t>14.09.2023 10:53:46</t>
  </si>
  <si>
    <t>14.09.2023 10:53:47</t>
  </si>
  <si>
    <t>14.09.2023 10:55:04</t>
  </si>
  <si>
    <t>14.09.2023 10:55:06</t>
  </si>
  <si>
    <t>14.09.2023 10:55:07</t>
  </si>
  <si>
    <t>14.09.2023 10:55:09</t>
  </si>
  <si>
    <t>14.09.2023 10:55:53</t>
  </si>
  <si>
    <t>14.09.2023 10:55:55</t>
  </si>
  <si>
    <t>14.09.2023 10:55:58</t>
  </si>
  <si>
    <t>14.09.2023 10:55:59</t>
  </si>
  <si>
    <t>14.09.2023 10:56:01</t>
  </si>
  <si>
    <t>14.09.2023 10:56:02</t>
  </si>
  <si>
    <t>14.09.2023 10:56:04</t>
  </si>
  <si>
    <t>14.09.2023 10:56:18</t>
  </si>
  <si>
    <t>14.09.2023 10:56:19</t>
  </si>
  <si>
    <t>14.09.2023 10:57:09</t>
  </si>
  <si>
    <t>14.09.2023 10:57:10</t>
  </si>
  <si>
    <t>14.09.2023 10:57:13</t>
  </si>
  <si>
    <t>14.09.2023 10:57:15</t>
  </si>
  <si>
    <t>14.09.2023 10:57:16</t>
  </si>
  <si>
    <t>14.09.2023 10:57:18</t>
  </si>
  <si>
    <t>14.09.2023 10:59:13</t>
  </si>
  <si>
    <t>14.09.2023 10:59:15</t>
  </si>
  <si>
    <t>14.09.2023 10:59:16</t>
  </si>
  <si>
    <t>14.09.2023 10:59:18</t>
  </si>
  <si>
    <t>14.09.2023 10:59:49</t>
  </si>
  <si>
    <t>14.09.2023 10:59:52</t>
  </si>
  <si>
    <t>14.09.2023 10:59:53</t>
  </si>
  <si>
    <t>14.09.2023 10:59:55</t>
  </si>
  <si>
    <t>14.09.2023 10:59:56</t>
  </si>
  <si>
    <t>14.09.2023 10:59:58</t>
  </si>
  <si>
    <t>14.09.2023 10:59:59</t>
  </si>
  <si>
    <t>14.09.2023 11:00:01</t>
  </si>
  <si>
    <t>14.09.2023 11:00:02</t>
  </si>
  <si>
    <t>14.09.2023 11:01:03</t>
  </si>
  <si>
    <t>14.09.2023 11:01:04</t>
  </si>
  <si>
    <t>14.09.2023 11:01:43</t>
  </si>
  <si>
    <t>14.09.2023 11:01:44</t>
  </si>
  <si>
    <t>14.09.2023 11:01:46</t>
  </si>
  <si>
    <t>14.09.2023 11:01:47</t>
  </si>
  <si>
    <t>14.09.2023 11:01:49</t>
  </si>
  <si>
    <t>14.09.2023 11:03:58</t>
  </si>
  <si>
    <t>14.09.2023 11:04:00</t>
  </si>
  <si>
    <t>14.09.2023 11:04:01</t>
  </si>
  <si>
    <t>14.09.2023 11:04:03</t>
  </si>
  <si>
    <t>14.09.2023 11:04:27</t>
  </si>
  <si>
    <t>14.09.2023 11:04:29</t>
  </si>
  <si>
    <t>14.09.2023 11:04:30</t>
  </si>
  <si>
    <t>14.09.2023 11:04:32</t>
  </si>
  <si>
    <t>14.09.2023 11:04:38</t>
  </si>
  <si>
    <t>14.09.2023 11:04:39</t>
  </si>
  <si>
    <t>14.09.2023 11:04:41</t>
  </si>
  <si>
    <t>14.09.2023 11:04:42</t>
  </si>
  <si>
    <t>14.09.2023 11:04:44</t>
  </si>
  <si>
    <t>14.09.2023 11:06:01</t>
  </si>
  <si>
    <t>14.09.2023 11:06:04</t>
  </si>
  <si>
    <t>14.09.2023 11:06:06</t>
  </si>
  <si>
    <t>14.09.2023 11:06:07</t>
  </si>
  <si>
    <t>14.09.2023 11:06:09</t>
  </si>
  <si>
    <t>14.09.2023 11:06:10</t>
  </si>
  <si>
    <t>14.09.2023 11:07:15</t>
  </si>
  <si>
    <t>14.09.2023 11:07:17</t>
  </si>
  <si>
    <t>14.09.2023 11:07:18</t>
  </si>
  <si>
    <t>14.09.2023 11:07:50</t>
  </si>
  <si>
    <t>14.09.2023 11:07:52</t>
  </si>
  <si>
    <t>14.09.2023 11:07:53</t>
  </si>
  <si>
    <t>14.09.2023 11:08:47</t>
  </si>
  <si>
    <t>14.09.2023 11:08:54</t>
  </si>
  <si>
    <t>14.09.2023 11:08:55</t>
  </si>
  <si>
    <t>14.09.2023 11:08:57</t>
  </si>
  <si>
    <t>14.09.2023 11:08:58</t>
  </si>
  <si>
    <t>14.09.2023 11:09:00</t>
  </si>
  <si>
    <t>14.09.2023 11:09:01</t>
  </si>
  <si>
    <t>14.09.2023 11:10:15</t>
  </si>
  <si>
    <t>14.09.2023 11:10:16</t>
  </si>
  <si>
    <t>14.09.2023 11:10:18</t>
  </si>
  <si>
    <t>14.09.2023 11:10:32</t>
  </si>
  <si>
    <t>14.09.2023 11:10:33</t>
  </si>
  <si>
    <t>14.09.2023 11:11:37</t>
  </si>
  <si>
    <t>14.09.2023 11:11:38</t>
  </si>
  <si>
    <t>14.09.2023 11:12:07</t>
  </si>
  <si>
    <t>14.09.2023 11:12:09</t>
  </si>
  <si>
    <t>14.09.2023 11:12:10</t>
  </si>
  <si>
    <t>14.09.2023 11:12:24</t>
  </si>
  <si>
    <t>14.09.2023 11:12:26</t>
  </si>
  <si>
    <t>14.09.2023 11:12:27</t>
  </si>
  <si>
    <t>14.09.2023 11:12:29</t>
  </si>
  <si>
    <t>14.09.2023 11:12:42</t>
  </si>
  <si>
    <t>14.09.2023 11:12:44</t>
  </si>
  <si>
    <t>14.09.2023 11:12:45</t>
  </si>
  <si>
    <t>14.09.2023 11:12:47</t>
  </si>
  <si>
    <t>14.09.2023 11:12:48</t>
  </si>
  <si>
    <t>14.09.2023 11:13:15</t>
  </si>
  <si>
    <t>14.09.2023 11:13:17</t>
  </si>
  <si>
    <t>14.09.2023 11:13:18</t>
  </si>
  <si>
    <t>14.09.2023 11:13:52</t>
  </si>
  <si>
    <t>14.09.2023 11:13:53</t>
  </si>
  <si>
    <t>14.09.2023 11:13:55</t>
  </si>
  <si>
    <t>14.09.2023 11:14:29</t>
  </si>
  <si>
    <t>14.09.2023 11:14:30</t>
  </si>
  <si>
    <t>14.09.2023 11:14:55</t>
  </si>
  <si>
    <t>14.09.2023 11:14:56</t>
  </si>
  <si>
    <t>14.09.2023 11:14:58</t>
  </si>
  <si>
    <t>14.09.2023 11:15:40</t>
  </si>
  <si>
    <t>14.09.2023 11:15:41</t>
  </si>
  <si>
    <t>14.09.2023 11:15:42</t>
  </si>
  <si>
    <t>14.09.2023 11:15:50</t>
  </si>
  <si>
    <t>14.09.2023 11:15:52</t>
  </si>
  <si>
    <t>14.09.2023 11:16:14</t>
  </si>
  <si>
    <t>14.09.2023 11:16:15</t>
  </si>
  <si>
    <t>14.09.2023 11:16:16</t>
  </si>
  <si>
    <t>14.09.2023 11:17:15</t>
  </si>
  <si>
    <t>14.09.2023 11:17:16</t>
  </si>
  <si>
    <t>14.09.2023 11:17:18</t>
  </si>
  <si>
    <t>14.09.2023 11:17:19</t>
  </si>
  <si>
    <t>14.09.2023 11:17:21</t>
  </si>
  <si>
    <t>14.09.2023 11:17:22</t>
  </si>
  <si>
    <t>14.09.2023 11:18:07</t>
  </si>
  <si>
    <t>14.09.2023 11:18:09</t>
  </si>
  <si>
    <t>14.09.2023 11:18:10</t>
  </si>
  <si>
    <t>14.09.2023 11:18:12</t>
  </si>
  <si>
    <t>14.09.2023 11:18:13</t>
  </si>
  <si>
    <t>14.09.2023 11:19:04</t>
  </si>
  <si>
    <t>14.09.2023 11:19:06</t>
  </si>
  <si>
    <t>14.09.2023 11:19:07</t>
  </si>
  <si>
    <t>14.09.2023 11:19:09</t>
  </si>
  <si>
    <t>14.09.2023 11:19:12</t>
  </si>
  <si>
    <t>14.09.2023 11:19:13</t>
  </si>
  <si>
    <t>14.09.2023 11:19:15</t>
  </si>
  <si>
    <t>14.09.2023 11:19:19</t>
  </si>
  <si>
    <t>14.09.2023 11:19:21</t>
  </si>
  <si>
    <t>14.09.2023 11:19:22</t>
  </si>
  <si>
    <t>14.09.2023 11:19:24</t>
  </si>
  <si>
    <t>14.09.2023 11:19:25</t>
  </si>
  <si>
    <t>14.09.2023 11:19:53</t>
  </si>
  <si>
    <t>14.09.2023 11:19:56</t>
  </si>
  <si>
    <t>14.09.2023 11:19:59</t>
  </si>
  <si>
    <t>14.09.2023 11:20:01</t>
  </si>
  <si>
    <t>14.09.2023 11:20:02</t>
  </si>
  <si>
    <t>14.09.2023 11:20:04</t>
  </si>
  <si>
    <t>14.09.2023 11:20:05</t>
  </si>
  <si>
    <t>14.09.2023 11:20:34</t>
  </si>
  <si>
    <t>14.09.2023 11:20:36</t>
  </si>
  <si>
    <t>14.09.2023 11:20:37</t>
  </si>
  <si>
    <t>14.09.2023 11:21:06</t>
  </si>
  <si>
    <t>14.09.2023 11:21:13</t>
  </si>
  <si>
    <t>14.09.2023 11:21:15</t>
  </si>
  <si>
    <t>14.09.2023 11:21:16</t>
  </si>
  <si>
    <t>14.09.2023 11:21:29</t>
  </si>
  <si>
    <t>14.09.2023 11:21:30</t>
  </si>
  <si>
    <t>14.09.2023 11:21:32</t>
  </si>
  <si>
    <t>14.09.2023 11:22:57</t>
  </si>
  <si>
    <t>14.09.2023 11:22:58</t>
  </si>
  <si>
    <t>14.09.2023 11:23:00</t>
  </si>
  <si>
    <t>14.09.2023 11:23:38</t>
  </si>
  <si>
    <t>14.09.2023 11:23:41</t>
  </si>
  <si>
    <t>14.09.2023 11:23:43</t>
  </si>
  <si>
    <t>14.09.2023 11:23:44</t>
  </si>
  <si>
    <t>14.09.2023 11:24:12</t>
  </si>
  <si>
    <t>14.09.2023 11:24:13</t>
  </si>
  <si>
    <t>14.09.2023 11:25:13</t>
  </si>
  <si>
    <t>14.09.2023 11:25:15</t>
  </si>
  <si>
    <t>14.09.2023 11:25:16</t>
  </si>
  <si>
    <t>14.09.2023 11:25:18</t>
  </si>
  <si>
    <t>14.09.2023 11:25:26</t>
  </si>
  <si>
    <t>14.09.2023 11:25:27</t>
  </si>
  <si>
    <t>14.09.2023 11:25:29</t>
  </si>
  <si>
    <t>14.09.2023 11:25:30</t>
  </si>
  <si>
    <t>14.09.2023 11:26:13</t>
  </si>
  <si>
    <t>14.09.2023 11:26:15</t>
  </si>
  <si>
    <t>14.09.2023 11:26:16</t>
  </si>
  <si>
    <t>14.09.2023 11:26:56</t>
  </si>
  <si>
    <t>14.09.2023 11:26:58</t>
  </si>
  <si>
    <t>14.09.2023 11:26:59</t>
  </si>
  <si>
    <t>14.09.2023 11:27:59</t>
  </si>
  <si>
    <t>14.09.2023 11:28:03</t>
  </si>
  <si>
    <t>14.09.2023 11:28:04</t>
  </si>
  <si>
    <t>14.09.2023 11:28:41</t>
  </si>
  <si>
    <t>14.09.2023 11:28:42</t>
  </si>
  <si>
    <t>14.09.2023 11:28:49</t>
  </si>
  <si>
    <t>14.09.2023 11:28:50</t>
  </si>
  <si>
    <t>14.09.2023 11:28:52</t>
  </si>
  <si>
    <t>14.09.2023 11:28:56</t>
  </si>
  <si>
    <t>14.09.2023 11:28:58</t>
  </si>
  <si>
    <t>14.09.2023 11:28:59</t>
  </si>
  <si>
    <t>14.09.2023 11:31:07</t>
  </si>
  <si>
    <t>14.09.2023 11:31:09</t>
  </si>
  <si>
    <t>14.09.2023 11:31:10</t>
  </si>
  <si>
    <t>14.09.2023 11:32:33</t>
  </si>
  <si>
    <t>14.09.2023 11:32:35</t>
  </si>
  <si>
    <t>14.09.2023 11:32:36</t>
  </si>
  <si>
    <t>14.09.2023 11:32:58</t>
  </si>
  <si>
    <t>14.09.2023 11:32:59</t>
  </si>
  <si>
    <t>14.09.2023 11:33:01</t>
  </si>
  <si>
    <t>14.09.2023 11:33:02</t>
  </si>
  <si>
    <t>14.09.2023 11:33:04</t>
  </si>
  <si>
    <t>14.09.2023 11:33:05</t>
  </si>
  <si>
    <t>14.09.2023 11:33:07</t>
  </si>
  <si>
    <t>14.09.2023 11:34:18</t>
  </si>
  <si>
    <t>14.09.2023 11:34:20</t>
  </si>
  <si>
    <t>14.09.2023 11:34:21</t>
  </si>
  <si>
    <t>14.09.2023 11:34:46</t>
  </si>
  <si>
    <t>14.09.2023 11:34:47</t>
  </si>
  <si>
    <t>14.09.2023 11:34:53</t>
  </si>
  <si>
    <t>14.09.2023 11:34:55</t>
  </si>
  <si>
    <t>14.09.2023 11:35:35</t>
  </si>
  <si>
    <t>14.09.2023 11:35:37</t>
  </si>
  <si>
    <t>14.09.2023 11:35:38</t>
  </si>
  <si>
    <t>14.09.2023 11:35:40</t>
  </si>
  <si>
    <t>14.09.2023 11:36:29</t>
  </si>
  <si>
    <t>14.09.2023 11:36:30</t>
  </si>
  <si>
    <t>14.09.2023 11:36:32</t>
  </si>
  <si>
    <t>14.09.2023 11:36:33</t>
  </si>
  <si>
    <t>14.09.2023 11:36:36</t>
  </si>
  <si>
    <t>14.09.2023 11:36:38</t>
  </si>
  <si>
    <t>14.09.2023 11:36:39</t>
  </si>
  <si>
    <t>14.09.2023 11:36:41</t>
  </si>
  <si>
    <t>14.09.2023 11:36:42</t>
  </si>
  <si>
    <t>14.09.2023 11:36:44</t>
  </si>
  <si>
    <t>14.09.2023 11:36:45</t>
  </si>
  <si>
    <t>14.09.2023 11:37:55</t>
  </si>
  <si>
    <t>14.09.2023 11:37:57</t>
  </si>
  <si>
    <t>14.09.2023 11:37:58</t>
  </si>
  <si>
    <t>14.09.2023 11:38:01</t>
  </si>
  <si>
    <t>14.09.2023 11:38:03</t>
  </si>
  <si>
    <t>14.09.2023 11:38:04</t>
  </si>
  <si>
    <t>14.09.2023 11:38:06</t>
  </si>
  <si>
    <t>14.09.2023 11:38:07</t>
  </si>
  <si>
    <t>14.09.2023 11:38:09</t>
  </si>
  <si>
    <t>14.09.2023 11:38:10</t>
  </si>
  <si>
    <t>14.09.2023 11:38:12</t>
  </si>
  <si>
    <t>14.09.2023 11:38:13</t>
  </si>
  <si>
    <t>14.09.2023 11:38:33</t>
  </si>
  <si>
    <t>14.09.2023 11:38:35</t>
  </si>
  <si>
    <t>14.09.2023 11:38:36</t>
  </si>
  <si>
    <t>14.09.2023 11:38:38</t>
  </si>
  <si>
    <t>14.09.2023 11:38:39</t>
  </si>
  <si>
    <t>14.09.2023 11:38:41</t>
  </si>
  <si>
    <t>14.09.2023 11:38:42</t>
  </si>
  <si>
    <t>14.09.2023 11:39:06</t>
  </si>
  <si>
    <t>14.09.2023 11:39:07</t>
  </si>
  <si>
    <t>14.09.2023 11:39:09</t>
  </si>
  <si>
    <t>14.09.2023 11:39:32</t>
  </si>
  <si>
    <t>14.09.2023 11:39:35</t>
  </si>
  <si>
    <t>14.09.2023 11:40:09</t>
  </si>
  <si>
    <t>14.09.2023 11:40:10</t>
  </si>
  <si>
    <t>14.09.2023 11:40:12</t>
  </si>
  <si>
    <t>14.09.2023 11:40:19</t>
  </si>
  <si>
    <t>14.09.2023 11:40:21</t>
  </si>
  <si>
    <t>14.09.2023 11:40:22</t>
  </si>
  <si>
    <t>14.09.2023 11:40:24</t>
  </si>
  <si>
    <t>14.09.2023 11:40:25</t>
  </si>
  <si>
    <t>14.09.2023 11:40:27</t>
  </si>
  <si>
    <t>14.09.2023 11:41:01</t>
  </si>
  <si>
    <t>14.09.2023 11:41:03</t>
  </si>
  <si>
    <t>14.09.2023 11:41:04</t>
  </si>
  <si>
    <t>14.09.2023 11:41:06</t>
  </si>
  <si>
    <t>14.09.2023 11:41:52</t>
  </si>
  <si>
    <t>14.09.2023 11:41:53</t>
  </si>
  <si>
    <t>14.09.2023 11:41:55</t>
  </si>
  <si>
    <t>14.09.2023 11:43:26</t>
  </si>
  <si>
    <t>14.09.2023 11:43:27</t>
  </si>
  <si>
    <t>14.09.2023 11:43:29</t>
  </si>
  <si>
    <t>14.09.2023 11:43:30</t>
  </si>
  <si>
    <t>14.09.2023 11:44:53</t>
  </si>
  <si>
    <t>14.09.2023 11:44:55</t>
  </si>
  <si>
    <t>14.09.2023 11:44:56</t>
  </si>
  <si>
    <t>14.09.2023 11:47:27</t>
  </si>
  <si>
    <t>14.09.2023 11:47:29</t>
  </si>
  <si>
    <t>14.09.2023 11:47:30</t>
  </si>
  <si>
    <t>14.09.2023 11:47:32</t>
  </si>
  <si>
    <t>14.09.2023 11:48:52</t>
  </si>
  <si>
    <t>14.09.2023 11:48:53</t>
  </si>
  <si>
    <t>14.09.2023 11:48:55</t>
  </si>
  <si>
    <t>14.09.2023 11:48:56</t>
  </si>
  <si>
    <t>14.09.2023 11:48:59</t>
  </si>
  <si>
    <t>14.09.2023 11:49:01</t>
  </si>
  <si>
    <t>14.09.2023 11:49:02</t>
  </si>
  <si>
    <t>14.09.2023 11:49:59</t>
  </si>
  <si>
    <t>14.09.2023 11:50:01</t>
  </si>
  <si>
    <t>14.09.2023 11:50:15</t>
  </si>
  <si>
    <t>14.09.2023 11:50:16</t>
  </si>
  <si>
    <t>14.09.2023 11:50:18</t>
  </si>
  <si>
    <t>14.09.2023 11:50:19</t>
  </si>
  <si>
    <t>14.09.2023 11:51:00</t>
  </si>
  <si>
    <t>14.09.2023 11:51:13</t>
  </si>
  <si>
    <t>14.09.2023 11:51:15</t>
  </si>
  <si>
    <t>14.09.2023 11:51:16</t>
  </si>
  <si>
    <t>14.09.2023 11:51:56</t>
  </si>
  <si>
    <t>14.09.2023 11:51:58</t>
  </si>
  <si>
    <t>14.09.2023 11:52:10</t>
  </si>
  <si>
    <t>14.09.2023 11:52:12</t>
  </si>
  <si>
    <t>14.09.2023 11:52:13</t>
  </si>
  <si>
    <t>14.09.2023 11:52:15</t>
  </si>
  <si>
    <t>14.09.2023 11:52:51</t>
  </si>
  <si>
    <t>14.09.2023 11:52:53</t>
  </si>
  <si>
    <t>14.09.2023 11:52:54</t>
  </si>
  <si>
    <t>14.09.2023 11:52:56</t>
  </si>
  <si>
    <t>14.09.2023 11:54:03</t>
  </si>
  <si>
    <t>14.09.2023 11:54:04</t>
  </si>
  <si>
    <t>14.09.2023 11:54:06</t>
  </si>
  <si>
    <t>14.09.2023 11:54:29</t>
  </si>
  <si>
    <t>14.09.2023 11:54:30</t>
  </si>
  <si>
    <t>14.09.2023 11:54:32</t>
  </si>
  <si>
    <t>14.09.2023 11:54:39</t>
  </si>
  <si>
    <t>14.09.2023 11:55:12</t>
  </si>
  <si>
    <t>14.09.2023 11:55:13</t>
  </si>
  <si>
    <t>14.09.2023 11:55:15</t>
  </si>
  <si>
    <t>14.09.2023 11:55:24</t>
  </si>
  <si>
    <t>14.09.2023 11:55:26</t>
  </si>
  <si>
    <t>14.09.2023 11:55:27</t>
  </si>
  <si>
    <t>14.09.2023 11:56:40</t>
  </si>
  <si>
    <t>14.09.2023 11:56:41</t>
  </si>
  <si>
    <t>14.09.2023 11:56:43</t>
  </si>
  <si>
    <t>14.09.2023 11:56:44</t>
  </si>
  <si>
    <t>14.09.2023 11:57:37</t>
  </si>
  <si>
    <t>14.09.2023 11:57:38</t>
  </si>
  <si>
    <t>14.09.2023 11:57:39</t>
  </si>
  <si>
    <t>14.09.2023 11:58:17</t>
  </si>
  <si>
    <t>14.09.2023 11:58:18</t>
  </si>
  <si>
    <t>14.09.2023 11:58:20</t>
  </si>
  <si>
    <t>14.09.2023 11:58:21</t>
  </si>
  <si>
    <t>14.09.2023 11:58:30</t>
  </si>
  <si>
    <t>14.09.2023 11:58:32</t>
  </si>
  <si>
    <t>14.09.2023 11:58:33</t>
  </si>
  <si>
    <t>14.09.2023 11:58:35</t>
  </si>
  <si>
    <t>14.09.2023 12:00:12</t>
  </si>
  <si>
    <t>14.09.2023 12:00:15</t>
  </si>
  <si>
    <t>14.09.2023 12:00:20</t>
  </si>
  <si>
    <t>14.09.2023 12:01:06</t>
  </si>
  <si>
    <t>14.09.2023 12:01:07</t>
  </si>
  <si>
    <t>14.09.2023 12:01:09</t>
  </si>
  <si>
    <t>14.09.2023 12:01:10</t>
  </si>
  <si>
    <t>14.09.2023 12:01:16</t>
  </si>
  <si>
    <t>14.09.2023 12:01:18</t>
  </si>
  <si>
    <t>14.09.2023 12:01:19</t>
  </si>
  <si>
    <t>14.09.2023 12:01:21</t>
  </si>
  <si>
    <t>14.09.2023 12:01:22</t>
  </si>
  <si>
    <t>14.09.2023 12:02:15</t>
  </si>
  <si>
    <t>14.09.2023 12:02:17</t>
  </si>
  <si>
    <t>14.09.2023 12:02:18</t>
  </si>
  <si>
    <t>14.09.2023 12:02:30</t>
  </si>
  <si>
    <t>14.09.2023 12:02:32</t>
  </si>
  <si>
    <t>14.09.2023 12:02:44</t>
  </si>
  <si>
    <t>14.09.2023 12:02:45</t>
  </si>
  <si>
    <t>14.09.2023 12:02:48</t>
  </si>
  <si>
    <t>14.09.2023 12:02:55</t>
  </si>
  <si>
    <t>14.09.2023 12:02:56</t>
  </si>
  <si>
    <t>14.09.2023 12:02:58</t>
  </si>
  <si>
    <t>14.09.2023 12:02:59</t>
  </si>
  <si>
    <t>14.09.2023 12:03:01</t>
  </si>
  <si>
    <t>14.09.2023 12:03:08</t>
  </si>
  <si>
    <t>14.09.2023 12:03:10</t>
  </si>
  <si>
    <t>14.09.2023 12:03:11</t>
  </si>
  <si>
    <t>14.09.2023 12:03:13</t>
  </si>
  <si>
    <t>14.09.2023 12:06:55</t>
  </si>
  <si>
    <t>14.09.2023 12:06:57</t>
  </si>
  <si>
    <t>14.09.2023 12:06:58</t>
  </si>
  <si>
    <t>14.09.2023 12:07:00</t>
  </si>
  <si>
    <t>14.09.2023 12:07:09</t>
  </si>
  <si>
    <t>14.09.2023 12:07:12</t>
  </si>
  <si>
    <t>14.09.2023 12:07:15</t>
  </si>
  <si>
    <t>14.09.2023 12:07:18</t>
  </si>
  <si>
    <t>14.09.2023 12:07:19</t>
  </si>
  <si>
    <t>14.09.2023 12:07:21</t>
  </si>
  <si>
    <t>14.09.2023 12:07:24</t>
  </si>
  <si>
    <t>14.09.2023 12:07:25</t>
  </si>
  <si>
    <t>14.09.2023 12:07:27</t>
  </si>
  <si>
    <t>14.09.2023 12:07:33</t>
  </si>
  <si>
    <t>14.09.2023 12:07:36</t>
  </si>
  <si>
    <t>14.09.2023 12:07:38</t>
  </si>
  <si>
    <t>14.09.2023 12:07:44</t>
  </si>
  <si>
    <t>14.09.2023 12:08:01</t>
  </si>
  <si>
    <t>14.09.2023 12:08:03</t>
  </si>
  <si>
    <t>14.09.2023 12:08:47</t>
  </si>
  <si>
    <t>14.09.2023 12:08:49</t>
  </si>
  <si>
    <t>14.09.2023 12:09:21</t>
  </si>
  <si>
    <t>14.09.2023 12:10:43</t>
  </si>
  <si>
    <t>14.09.2023 12:10:44</t>
  </si>
  <si>
    <t>14.09.2023 12:10:46</t>
  </si>
  <si>
    <t>14.09.2023 12:10:47</t>
  </si>
  <si>
    <t>14.09.2023 12:10:49</t>
  </si>
  <si>
    <t>14.09.2023 12:11:09</t>
  </si>
  <si>
    <t>14.09.2023 12:11:10</t>
  </si>
  <si>
    <t>14.09.2023 12:11:12</t>
  </si>
  <si>
    <t>14.09.2023 12:11:13</t>
  </si>
  <si>
    <t>14.09.2023 12:11:46</t>
  </si>
  <si>
    <t>14.09.2023 12:11:47</t>
  </si>
  <si>
    <t>14.09.2023 12:11:49</t>
  </si>
  <si>
    <t>14.09.2023 12:11:50</t>
  </si>
  <si>
    <t>14.09.2023 12:13:47</t>
  </si>
  <si>
    <t>14.09.2023 12:13:49</t>
  </si>
  <si>
    <t>14.09.2023 12:13:50</t>
  </si>
  <si>
    <t>14.09.2023 12:13:58</t>
  </si>
  <si>
    <t>14.09.2023 12:13:59</t>
  </si>
  <si>
    <t>14.09.2023 12:14:01</t>
  </si>
  <si>
    <t>14.09.2023 12:14:03</t>
  </si>
  <si>
    <t>14.09.2023 12:14:04</t>
  </si>
  <si>
    <t>14.09.2023 12:14:09</t>
  </si>
  <si>
    <t>14.09.2023 12:14:10</t>
  </si>
  <si>
    <t>14.09.2023 12:14:12</t>
  </si>
  <si>
    <t>14.09.2023 12:14:13</t>
  </si>
  <si>
    <t>14.09.2023 12:14:28</t>
  </si>
  <si>
    <t>14.09.2023 12:14:56</t>
  </si>
  <si>
    <t>14.09.2023 12:14:58</t>
  </si>
  <si>
    <t>14.09.2023 12:14:59</t>
  </si>
  <si>
    <t>14.09.2023 12:15:01</t>
  </si>
  <si>
    <t>14.09.2023 12:15:16</t>
  </si>
  <si>
    <t>14.09.2023 12:15:17</t>
  </si>
  <si>
    <t>14.09.2023 12:15:19</t>
  </si>
  <si>
    <t>14.09.2023 12:15:20</t>
  </si>
  <si>
    <t>14.09.2023 12:15:46</t>
  </si>
  <si>
    <t>14.09.2023 12:15:48</t>
  </si>
  <si>
    <t>14.09.2023 12:15:49</t>
  </si>
  <si>
    <t>14.09.2023 12:15:51</t>
  </si>
  <si>
    <t>14.09.2023 12:15:52</t>
  </si>
  <si>
    <t>14.09.2023 12:15:54</t>
  </si>
  <si>
    <t>14.09.2023 12:15:55</t>
  </si>
  <si>
    <t>14.09.2023 12:16:20</t>
  </si>
  <si>
    <t>14.09.2023 12:16:22</t>
  </si>
  <si>
    <t>14.09.2023 12:16:23</t>
  </si>
  <si>
    <t>14.09.2023 12:16:25</t>
  </si>
  <si>
    <t>14.09.2023 12:16:26</t>
  </si>
  <si>
    <t>14.09.2023 12:16:28</t>
  </si>
  <si>
    <t>14.09.2023 12:16:29</t>
  </si>
  <si>
    <t>14.09.2023 12:16:31</t>
  </si>
  <si>
    <t>14.09.2023 12:16:32</t>
  </si>
  <si>
    <t>14.09.2023 12:16:34</t>
  </si>
  <si>
    <t>14.09.2023 12:16:35</t>
  </si>
  <si>
    <t>14.09.2023 12:16:37</t>
  </si>
  <si>
    <t>14.09.2023 12:16:38</t>
  </si>
  <si>
    <t>14.09.2023 12:16:40</t>
  </si>
  <si>
    <t>14.09.2023 12:16:41</t>
  </si>
  <si>
    <t>14.09.2023 12:16:43</t>
  </si>
  <si>
    <t>14.09.2023 12:16:44</t>
  </si>
  <si>
    <t>14.09.2023 12:16:46</t>
  </si>
  <si>
    <t>14.09.2023 12:16:47</t>
  </si>
  <si>
    <t>14.09.2023 12:18:18</t>
  </si>
  <si>
    <t>14.09.2023 12:18:20</t>
  </si>
  <si>
    <t>14.09.2023 12:19:27</t>
  </si>
  <si>
    <t>14.09.2023 12:19:29</t>
  </si>
  <si>
    <t>14.09.2023 12:19:30</t>
  </si>
  <si>
    <t>14.09.2023 12:19:32</t>
  </si>
  <si>
    <t>14.09.2023 12:20:06</t>
  </si>
  <si>
    <t>14.09.2023 12:20:07</t>
  </si>
  <si>
    <t>14.09.2023 12:20:09</t>
  </si>
  <si>
    <t>14.09.2023 12:20:44</t>
  </si>
  <si>
    <t>14.09.2023 12:20:46</t>
  </si>
  <si>
    <t>14.09.2023 12:21:01</t>
  </si>
  <si>
    <t>14.09.2023 12:21:03</t>
  </si>
  <si>
    <t>14.09.2023 12:21:04</t>
  </si>
  <si>
    <t>14.09.2023 12:21:06</t>
  </si>
  <si>
    <t>14.09.2023 12:21:26</t>
  </si>
  <si>
    <t>14.09.2023 12:21:27</t>
  </si>
  <si>
    <t>14.09.2023 12:21:29</t>
  </si>
  <si>
    <t>14.09.2023 12:21:30</t>
  </si>
  <si>
    <t>14.09.2023 12:21:32</t>
  </si>
  <si>
    <t>14.09.2023 12:21:33</t>
  </si>
  <si>
    <t>14.09.2023 12:21:35</t>
  </si>
  <si>
    <t>14.09.2023 12:21:36</t>
  </si>
  <si>
    <t>14.09.2023 12:21:38</t>
  </si>
  <si>
    <t>14.09.2023 12:21:39</t>
  </si>
  <si>
    <t>14.09.2023 12:21:41</t>
  </si>
  <si>
    <t>14.09.2023 12:21:42</t>
  </si>
  <si>
    <t>14.09.2023 12:21:51</t>
  </si>
  <si>
    <t>14.09.2023 12:21:53</t>
  </si>
  <si>
    <t>14.09.2023 12:21:54</t>
  </si>
  <si>
    <t>14.09.2023 12:23:04</t>
  </si>
  <si>
    <t>14.09.2023 12:23:06</t>
  </si>
  <si>
    <t>14.09.2023 12:23:07</t>
  </si>
  <si>
    <t>14.09.2023 12:23:16</t>
  </si>
  <si>
    <t>14.09.2023 12:23:18</t>
  </si>
  <si>
    <t>14.09.2023 12:23:19</t>
  </si>
  <si>
    <t>14.09.2023 12:24:21</t>
  </si>
  <si>
    <t>14.09.2023 12:24:23</t>
  </si>
  <si>
    <t>14.09.2023 12:24:24</t>
  </si>
  <si>
    <t>14.09.2023 12:24:52</t>
  </si>
  <si>
    <t>14.09.2023 12:24:53</t>
  </si>
  <si>
    <t>14.09.2023 12:24:55</t>
  </si>
  <si>
    <t>14.09.2023 12:24:56</t>
  </si>
  <si>
    <t>14.09.2023 12:25:04</t>
  </si>
  <si>
    <t>14.09.2023 12:25:05</t>
  </si>
  <si>
    <t>14.09.2023 12:25:07</t>
  </si>
  <si>
    <t>14.09.2023 12:25:08</t>
  </si>
  <si>
    <t>14.09.2023 12:25:16</t>
  </si>
  <si>
    <t>14.09.2023 12:25:19</t>
  </si>
  <si>
    <t>14.09.2023 12:25:21</t>
  </si>
  <si>
    <t>14.09.2023 12:25:22</t>
  </si>
  <si>
    <t>14.09.2023 12:25:24</t>
  </si>
  <si>
    <t>14.09.2023 12:25:57</t>
  </si>
  <si>
    <t>14.09.2023 12:25:59</t>
  </si>
  <si>
    <t>14.09.2023 12:26:00</t>
  </si>
  <si>
    <t>14.09.2023 12:26:02</t>
  </si>
  <si>
    <t>14.09.2023 12:26:03</t>
  </si>
  <si>
    <t>14.09.2023 12:26:05</t>
  </si>
  <si>
    <t>14.09.2023 12:26:57</t>
  </si>
  <si>
    <t>14.09.2023 12:26:59</t>
  </si>
  <si>
    <t>14.09.2023 12:27:00</t>
  </si>
  <si>
    <t>14.09.2023 12:27:02</t>
  </si>
  <si>
    <t>14.09.2023 12:27:16</t>
  </si>
  <si>
    <t>14.09.2023 12:27:17</t>
  </si>
  <si>
    <t>14.09.2023 12:27:19</t>
  </si>
  <si>
    <t>14.09.2023 12:27:43</t>
  </si>
  <si>
    <t>14.09.2023 12:27:45</t>
  </si>
  <si>
    <t>14.09.2023 12:27:46</t>
  </si>
  <si>
    <t>14.09.2023 12:27:49</t>
  </si>
  <si>
    <t>14.09.2023 12:27:57</t>
  </si>
  <si>
    <t>14.09.2023 12:27:58</t>
  </si>
  <si>
    <t>14.09.2023 12:28:00</t>
  </si>
  <si>
    <t>14.09.2023 12:28:01</t>
  </si>
  <si>
    <t>14.09.2023 12:28:03</t>
  </si>
  <si>
    <t>14.09.2023 12:28:04</t>
  </si>
  <si>
    <t>14.09.2023 12:28:21</t>
  </si>
  <si>
    <t>14.09.2023 12:28:23</t>
  </si>
  <si>
    <t>14.09.2023 12:28:24</t>
  </si>
  <si>
    <t>14.09.2023 12:28:26</t>
  </si>
  <si>
    <t>14.09.2023 12:29:32</t>
  </si>
  <si>
    <t>14.09.2023 12:29:35</t>
  </si>
  <si>
    <t>14.09.2023 12:29:37</t>
  </si>
  <si>
    <t>14.09.2023 12:29:38</t>
  </si>
  <si>
    <t>14.09.2023 12:29:40</t>
  </si>
  <si>
    <t>14.09.2023 12:29:43</t>
  </si>
  <si>
    <t>14.09.2023 12:29:53</t>
  </si>
  <si>
    <t>14.09.2023 12:29:55</t>
  </si>
  <si>
    <t>14.09.2023 12:29:56</t>
  </si>
  <si>
    <t>14.09.2023 12:29:58</t>
  </si>
  <si>
    <t>14.09.2023 12:31:03</t>
  </si>
  <si>
    <t>14.09.2023 12:31:04</t>
  </si>
  <si>
    <t>14.09.2023 12:31:49</t>
  </si>
  <si>
    <t>14.09.2023 12:32:03</t>
  </si>
  <si>
    <t>14.09.2023 12:32:12</t>
  </si>
  <si>
    <t>14.09.2023 12:32:13</t>
  </si>
  <si>
    <t>14.09.2023 12:32:15</t>
  </si>
  <si>
    <t>14.09.2023 12:32:16</t>
  </si>
  <si>
    <t>14.09.2023 12:32:18</t>
  </si>
  <si>
    <t>14.09.2023 12:32:45</t>
  </si>
  <si>
    <t>14.09.2023 12:32:47</t>
  </si>
  <si>
    <t>14.09.2023 12:32:48</t>
  </si>
  <si>
    <t>14.09.2023 12:32:50</t>
  </si>
  <si>
    <t>14.09.2023 12:34:07</t>
  </si>
  <si>
    <t>14.09.2023 12:34:09</t>
  </si>
  <si>
    <t>14.09.2023 12:34:10</t>
  </si>
  <si>
    <t>14.09.2023 12:34:12</t>
  </si>
  <si>
    <t>14.09.2023 12:34:50</t>
  </si>
  <si>
    <t>14.09.2023 12:34:52</t>
  </si>
  <si>
    <t>14.09.2023 12:34:53</t>
  </si>
  <si>
    <t>14.09.2023 12:34:55</t>
  </si>
  <si>
    <t>14.09.2023 12:34:56</t>
  </si>
  <si>
    <t>14.09.2023 12:34:58</t>
  </si>
  <si>
    <t>14.09.2023 12:35:04</t>
  </si>
  <si>
    <t>14.09.2023 12:35:05</t>
  </si>
  <si>
    <t>14.09.2023 12:35:07</t>
  </si>
  <si>
    <t>14.09.2023 12:37:07</t>
  </si>
  <si>
    <t>14.09.2023 12:37:09</t>
  </si>
  <si>
    <t>14.09.2023 12:37:10</t>
  </si>
  <si>
    <t>14.09.2023 12:37:12</t>
  </si>
  <si>
    <t>14.09.2023 12:37:15</t>
  </si>
  <si>
    <t>14.09.2023 12:37:18</t>
  </si>
  <si>
    <t>14.09.2023 12:37:19</t>
  </si>
  <si>
    <t>14.09.2023 12:37:21</t>
  </si>
  <si>
    <t>14.09.2023 12:37:22</t>
  </si>
  <si>
    <t>14.09.2023 12:39:06</t>
  </si>
  <si>
    <t>14.09.2023 12:39:07</t>
  </si>
  <si>
    <t>14.09.2023 12:39:09</t>
  </si>
  <si>
    <t>14.09.2023 12:39:10</t>
  </si>
  <si>
    <t>14.09.2023 12:39:12</t>
  </si>
  <si>
    <t>14.09.2023 12:39:50</t>
  </si>
  <si>
    <t>14.09.2023 12:39:53</t>
  </si>
  <si>
    <t>14.09.2023 12:39:55</t>
  </si>
  <si>
    <t>14.09.2023 12:39:56</t>
  </si>
  <si>
    <t>14.09.2023 12:39:58</t>
  </si>
  <si>
    <t>14.09.2023 12:39:59</t>
  </si>
  <si>
    <t>14.09.2023 12:40:01</t>
  </si>
  <si>
    <t>14.09.2023 12:40:33</t>
  </si>
  <si>
    <t>14.09.2023 12:40:35</t>
  </si>
  <si>
    <t>14.09.2023 12:40:36</t>
  </si>
  <si>
    <t>14.09.2023 12:40:38</t>
  </si>
  <si>
    <t>14.09.2023 12:40:39</t>
  </si>
  <si>
    <t>14.09.2023 12:40:41</t>
  </si>
  <si>
    <t>14.09.2023 12:40:42</t>
  </si>
  <si>
    <t>14.09.2023 12:40:58</t>
  </si>
  <si>
    <t>14.09.2023 12:41:38</t>
  </si>
  <si>
    <t>14.09.2023 12:41:40</t>
  </si>
  <si>
    <t>14.09.2023 12:41:41</t>
  </si>
  <si>
    <t>14.09.2023 12:41:43</t>
  </si>
  <si>
    <t>14.09.2023 12:42:43</t>
  </si>
  <si>
    <t>14.09.2023 12:42:57</t>
  </si>
  <si>
    <t>14.09.2023 12:42:58</t>
  </si>
  <si>
    <t>14.09.2023 12:43:00</t>
  </si>
  <si>
    <t>14.09.2023 12:43:01</t>
  </si>
  <si>
    <t>14.09.2023 12:43:03</t>
  </si>
  <si>
    <t>14.09.2023 12:43:06</t>
  </si>
  <si>
    <t>14.09.2023 12:43:07</t>
  </si>
  <si>
    <t>14.09.2023 12:43:09</t>
  </si>
  <si>
    <t>14.09.2023 12:43:12</t>
  </si>
  <si>
    <t>14.09.2023 12:43:13</t>
  </si>
  <si>
    <t>14.09.2023 12:43:15</t>
  </si>
  <si>
    <t>14.09.2023 12:43:19</t>
  </si>
  <si>
    <t>14.09.2023 12:43:21</t>
  </si>
  <si>
    <t>14.09.2023 12:43:55</t>
  </si>
  <si>
    <t>14.09.2023 12:43:56</t>
  </si>
  <si>
    <t>14.09.2023 12:43:58</t>
  </si>
  <si>
    <t>14.09.2023 12:44:21</t>
  </si>
  <si>
    <t>14.09.2023 12:44:45</t>
  </si>
  <si>
    <t>14.09.2023 12:44:47</t>
  </si>
  <si>
    <t>14.09.2023 12:45:47</t>
  </si>
  <si>
    <t>14.09.2023 12:45:49</t>
  </si>
  <si>
    <t>14.09.2023 12:45:50</t>
  </si>
  <si>
    <t>14.09.2023 12:45:52</t>
  </si>
  <si>
    <t>14.09.2023 12:45:53</t>
  </si>
  <si>
    <t>14.09.2023 12:46:09</t>
  </si>
  <si>
    <t>14.09.2023 12:46:10</t>
  </si>
  <si>
    <t>14.09.2023 12:46:12</t>
  </si>
  <si>
    <t>14.09.2023 12:46:55</t>
  </si>
  <si>
    <t>14.09.2023 12:46:56</t>
  </si>
  <si>
    <t>14.09.2023 12:46:58</t>
  </si>
  <si>
    <t>14.09.2023 12:46:59</t>
  </si>
  <si>
    <t>14.09.2023 12:47:15</t>
  </si>
  <si>
    <t>14.09.2023 12:47:16</t>
  </si>
  <si>
    <t>14.09.2023 12:47:18</t>
  </si>
  <si>
    <t>14.09.2023 12:47:21</t>
  </si>
  <si>
    <t>14.09.2023 12:47:22</t>
  </si>
  <si>
    <t>14.09.2023 12:47:24</t>
  </si>
  <si>
    <t>14.09.2023 12:47:25</t>
  </si>
  <si>
    <t>14.09.2023 12:47:51</t>
  </si>
  <si>
    <t>14.09.2023 12:47:53</t>
  </si>
  <si>
    <t>14.09.2023 12:47:54</t>
  </si>
  <si>
    <t>14.09.2023 12:49:09</t>
  </si>
  <si>
    <t>14.09.2023 12:49:10</t>
  </si>
  <si>
    <t>14.09.2023 12:49:12</t>
  </si>
  <si>
    <t>14.09.2023 12:49:13</t>
  </si>
  <si>
    <t>14.09.2023 12:49:16</t>
  </si>
  <si>
    <t>14.09.2023 12:49:18</t>
  </si>
  <si>
    <t>14.09.2023 12:49:19</t>
  </si>
  <si>
    <t>14.09.2023 12:49:21</t>
  </si>
  <si>
    <t>14.09.2023 12:49:24</t>
  </si>
  <si>
    <t>14.09.2023 12:49:25</t>
  </si>
  <si>
    <t>14.09.2023 12:49:27</t>
  </si>
  <si>
    <t>14.09.2023 12:49:28</t>
  </si>
  <si>
    <t>14.09.2023 12:49:30</t>
  </si>
  <si>
    <t>14.09.2023 12:49:31</t>
  </si>
  <si>
    <t>14.09.2023 12:49:33</t>
  </si>
  <si>
    <t>14.09.2023 12:49:34</t>
  </si>
  <si>
    <t>14.09.2023 12:49:36</t>
  </si>
  <si>
    <t>14.09.2023 12:49:37</t>
  </si>
  <si>
    <t>14.09.2023 12:49:47</t>
  </si>
  <si>
    <t>14.09.2023 12:49:48</t>
  </si>
  <si>
    <t>14.09.2023 12:49:50</t>
  </si>
  <si>
    <t>14.09.2023 12:50:21</t>
  </si>
  <si>
    <t>14.09.2023 12:50:23</t>
  </si>
  <si>
    <t>14.09.2023 12:50:24</t>
  </si>
  <si>
    <t>14.09.2023 12:50:52</t>
  </si>
  <si>
    <t>14.09.2023 12:50:53</t>
  </si>
  <si>
    <t>14.09.2023 12:51:23</t>
  </si>
  <si>
    <t>14.09.2023 12:51:24</t>
  </si>
  <si>
    <t>14.09.2023 12:51:26</t>
  </si>
  <si>
    <t>14.09.2023 12:53:07</t>
  </si>
  <si>
    <t>14.09.2023 12:53:12</t>
  </si>
  <si>
    <t>14.09.2023 12:53:15</t>
  </si>
  <si>
    <t>14.09.2023 12:53:16</t>
  </si>
  <si>
    <t>14.09.2023 12:53:52</t>
  </si>
  <si>
    <t>14.09.2023 12:53:53</t>
  </si>
  <si>
    <t>14.09.2023 12:53:55</t>
  </si>
  <si>
    <t>14.09.2023 12:53:56</t>
  </si>
  <si>
    <t>14.09.2023 12:53:58</t>
  </si>
  <si>
    <t>14.09.2023 12:53:59</t>
  </si>
  <si>
    <t>14.09.2023 12:54:05</t>
  </si>
  <si>
    <t>14.09.2023 12:54:07</t>
  </si>
  <si>
    <t>14.09.2023 12:54:08</t>
  </si>
  <si>
    <t>14.09.2023 12:54:10</t>
  </si>
  <si>
    <t>14.09.2023 12:54:14</t>
  </si>
  <si>
    <t>14.09.2023 12:54:16</t>
  </si>
  <si>
    <t>14.09.2023 12:54:17</t>
  </si>
  <si>
    <t>14.09.2023 12:54:19</t>
  </si>
  <si>
    <t>14.09.2023 12:54:45</t>
  </si>
  <si>
    <t>14.09.2023 12:54:46</t>
  </si>
  <si>
    <t>14.09.2023 12:54:48</t>
  </si>
  <si>
    <t>14.09.2023 12:54:49</t>
  </si>
  <si>
    <t>14.09.2023 12:54:51</t>
  </si>
  <si>
    <t>14.09.2023 12:54:52</t>
  </si>
  <si>
    <t>14.09.2023 12:55:04</t>
  </si>
  <si>
    <t>14.09.2023 12:55:06</t>
  </si>
  <si>
    <t>14.09.2023 12:55:10</t>
  </si>
  <si>
    <t>14.09.2023 12:55:33</t>
  </si>
  <si>
    <t>14.09.2023 12:55:35</t>
  </si>
  <si>
    <t>14.09.2023 12:55:36</t>
  </si>
  <si>
    <t>14.09.2023 12:55:38</t>
  </si>
  <si>
    <t>14.09.2023 12:55:39</t>
  </si>
  <si>
    <t>14.09.2023 12:56:03</t>
  </si>
  <si>
    <t>14.09.2023 12:56:04</t>
  </si>
  <si>
    <t>14.09.2023 12:56:06</t>
  </si>
  <si>
    <t>14.09.2023 12:56:07</t>
  </si>
  <si>
    <t>14.09.2023 12:56:09</t>
  </si>
  <si>
    <t>14.09.2023 12:56:10</t>
  </si>
  <si>
    <t>14.09.2023 12:57:06</t>
  </si>
  <si>
    <t>14.09.2023 12:57:07</t>
  </si>
  <si>
    <t>14.09.2023 12:57:09</t>
  </si>
  <si>
    <t>14.09.2023 12:57:10</t>
  </si>
  <si>
    <t>14.09.2023 12:59:15</t>
  </si>
  <si>
    <t>14.09.2023 12:59:17</t>
  </si>
  <si>
    <t>14.09.2023 12:59:18</t>
  </si>
  <si>
    <t>14.09.2023 12:59:20</t>
  </si>
  <si>
    <t>14.09.2023 12:59:21</t>
  </si>
  <si>
    <t>14.09.2023 12:59:23</t>
  </si>
  <si>
    <t>14.09.2023 12:59:24</t>
  </si>
  <si>
    <t>14.09.2023 12:59:26</t>
  </si>
  <si>
    <t>14.09.2023 12:59:27</t>
  </si>
  <si>
    <t>14.09.2023 12:59:29</t>
  </si>
  <si>
    <t>14.09.2023 13:00:09</t>
  </si>
  <si>
    <t>14.09.2023 13:00:10</t>
  </si>
  <si>
    <t>14.09.2023 13:00:12</t>
  </si>
  <si>
    <t>14.09.2023 13:00:46</t>
  </si>
  <si>
    <t>14.09.2023 13:00:47</t>
  </si>
  <si>
    <t>14.09.2023 13:00:49</t>
  </si>
  <si>
    <t>14.09.2023 13:01:50</t>
  </si>
  <si>
    <t>14.09.2023 13:01:52</t>
  </si>
  <si>
    <t>14.09.2023 13:03:00</t>
  </si>
  <si>
    <t>14.09.2023 13:03:01</t>
  </si>
  <si>
    <t>14.09.2023 13:03:03</t>
  </si>
  <si>
    <t>14.09.2023 13:03:04</t>
  </si>
  <si>
    <t>14.09.2023 13:03:23</t>
  </si>
  <si>
    <t>14.09.2023 13:03:25</t>
  </si>
  <si>
    <t>14.09.2023 13:03:27</t>
  </si>
  <si>
    <t>14.09.2023 13:03:29</t>
  </si>
  <si>
    <t>14.09.2023 13:03:30</t>
  </si>
  <si>
    <t>14.09.2023 13:03:31</t>
  </si>
  <si>
    <t>14.09.2023 13:03:33</t>
  </si>
  <si>
    <t>14.09.2023 13:04:57</t>
  </si>
  <si>
    <t>14.09.2023 13:05:00</t>
  </si>
  <si>
    <t>14.09.2023 13:07:27</t>
  </si>
  <si>
    <t>14.09.2023 13:07:29</t>
  </si>
  <si>
    <t>14.09.2023 13:07:30</t>
  </si>
  <si>
    <t>14.09.2023 13:07:53</t>
  </si>
  <si>
    <t>14.09.2023 13:10:10</t>
  </si>
  <si>
    <t>14.09.2023 13:10:12</t>
  </si>
  <si>
    <t>14.09.2023 13:10:13</t>
  </si>
  <si>
    <t>14.09.2023 13:10:15</t>
  </si>
  <si>
    <t>14.09.2023 13:10:16</t>
  </si>
  <si>
    <t>14.09.2023 13:10:41</t>
  </si>
  <si>
    <t>14.09.2023 13:10:42</t>
  </si>
  <si>
    <t>14.09.2023 13:10:55</t>
  </si>
  <si>
    <t>14.09.2023 13:10:56</t>
  </si>
  <si>
    <t>14.09.2023 13:11:07</t>
  </si>
  <si>
    <t>14.09.2023 13:11:08</t>
  </si>
  <si>
    <t>14.09.2023 13:11:10</t>
  </si>
  <si>
    <t>14.09.2023 13:11:11</t>
  </si>
  <si>
    <t>14.09.2023 13:11:13</t>
  </si>
  <si>
    <t>14.09.2023 13:11:14</t>
  </si>
  <si>
    <t>14.09.2023 13:12:24</t>
  </si>
  <si>
    <t>14.09.2023 13:12:26</t>
  </si>
  <si>
    <t>14.09.2023 13:12:27</t>
  </si>
  <si>
    <t>14.09.2023 13:12:29</t>
  </si>
  <si>
    <t>14.09.2023 13:12:41</t>
  </si>
  <si>
    <t>14.09.2023 13:12:43</t>
  </si>
  <si>
    <t>14.09.2023 13:12:44</t>
  </si>
  <si>
    <t>14.09.2023 13:12:45</t>
  </si>
  <si>
    <t>14.09.2023 13:12:47</t>
  </si>
  <si>
    <t>14.09.2023 13:12:48</t>
  </si>
  <si>
    <t>14.09.2023 13:12:50</t>
  </si>
  <si>
    <t>14.09.2023 13:12:52</t>
  </si>
  <si>
    <t>14.09.2023 13:12:53</t>
  </si>
  <si>
    <t>14.09.2023 13:13:41</t>
  </si>
  <si>
    <t>14.09.2023 13:13:43</t>
  </si>
  <si>
    <t>14.09.2023 13:13:46</t>
  </si>
  <si>
    <t>14.09.2023 13:13:50</t>
  </si>
  <si>
    <t>14.09.2023 13:13:52</t>
  </si>
  <si>
    <t>14.09.2023 13:15:03</t>
  </si>
  <si>
    <t>14.09.2023 13:15:04</t>
  </si>
  <si>
    <t>14.09.2023 13:15:06</t>
  </si>
  <si>
    <t>14.09.2023 13:15:19</t>
  </si>
  <si>
    <t>14.09.2023 13:15:21</t>
  </si>
  <si>
    <t>14.09.2023 13:15:22</t>
  </si>
  <si>
    <t>14.09.2023 13:15:24</t>
  </si>
  <si>
    <t>14.09.2023 13:15:25</t>
  </si>
  <si>
    <t>14.09.2023 13:16:37</t>
  </si>
  <si>
    <t>14.09.2023 13:16:38</t>
  </si>
  <si>
    <t>14.09.2023 13:17:06</t>
  </si>
  <si>
    <t>14.09.2023 13:17:10</t>
  </si>
  <si>
    <t>14.09.2023 13:17:12</t>
  </si>
  <si>
    <t>14.09.2023 13:18:07</t>
  </si>
  <si>
    <t>14.09.2023 13:18:09</t>
  </si>
  <si>
    <t>14.09.2023 13:18:10</t>
  </si>
  <si>
    <t>14.09.2023 13:18:12</t>
  </si>
  <si>
    <t>14.09.2023 13:18:13</t>
  </si>
  <si>
    <t>14.09.2023 13:18:15</t>
  </si>
  <si>
    <t>14.09.2023 13:18:16</t>
  </si>
  <si>
    <t>14.09.2023 13:19:55</t>
  </si>
  <si>
    <t>14.09.2023 13:19:57</t>
  </si>
  <si>
    <t>14.09.2023 13:19:58</t>
  </si>
  <si>
    <t>14.09.2023 13:20:00</t>
  </si>
  <si>
    <t>14.09.2023 13:20:01</t>
  </si>
  <si>
    <t>14.09.2023 13:20:20</t>
  </si>
  <si>
    <t>14.09.2023 13:20:44</t>
  </si>
  <si>
    <t>14.09.2023 13:20:46</t>
  </si>
  <si>
    <t>14.09.2023 13:20:47</t>
  </si>
  <si>
    <t>14.09.2023 13:20:58</t>
  </si>
  <si>
    <t>14.09.2023 13:21:02</t>
  </si>
  <si>
    <t>14.09.2023 13:21:04</t>
  </si>
  <si>
    <t>14.09.2023 13:21:05</t>
  </si>
  <si>
    <t>14.09.2023 13:21:15</t>
  </si>
  <si>
    <t>14.09.2023 13:21:16</t>
  </si>
  <si>
    <t>14.09.2023 13:21:17</t>
  </si>
  <si>
    <t>14.09.2023 13:21:19</t>
  </si>
  <si>
    <t>14.09.2023 13:21:21</t>
  </si>
  <si>
    <t>14.09.2023 13:21:22</t>
  </si>
  <si>
    <t>14.09.2023 13:21:24</t>
  </si>
  <si>
    <t>14.09.2023 13:21:25</t>
  </si>
  <si>
    <t>14.09.2023 13:21:27</t>
  </si>
  <si>
    <t>14.09.2023 13:21:28</t>
  </si>
  <si>
    <t>14.09.2023 13:21:34</t>
  </si>
  <si>
    <t>14.09.2023 13:21:36</t>
  </si>
  <si>
    <t>14.09.2023 13:21:37</t>
  </si>
  <si>
    <t>14.09.2023 13:21:54</t>
  </si>
  <si>
    <t>14.09.2023 13:21:55</t>
  </si>
  <si>
    <t>14.09.2023 13:21:57</t>
  </si>
  <si>
    <t>14.09.2023 13:22:05</t>
  </si>
  <si>
    <t>14.09.2023 13:22:06</t>
  </si>
  <si>
    <t>14.09.2023 13:22:08</t>
  </si>
  <si>
    <t>14.09.2023 13:22:23</t>
  </si>
  <si>
    <t>14.09.2023 13:22:24</t>
  </si>
  <si>
    <t>14.09.2023 13:22:26</t>
  </si>
  <si>
    <t>14.09.2023 13:22:27</t>
  </si>
  <si>
    <t>14.09.2023 13:22:29</t>
  </si>
  <si>
    <t>14.09.2023 13:22:30</t>
  </si>
  <si>
    <t>14.09.2023 13:22:35</t>
  </si>
  <si>
    <t>14.09.2023 13:22:36</t>
  </si>
  <si>
    <t>14.09.2023 13:22:38</t>
  </si>
  <si>
    <t>14.09.2023 13:22:39</t>
  </si>
  <si>
    <t>14.09.2023 13:22:41</t>
  </si>
  <si>
    <t>14.09.2023 13:22:42</t>
  </si>
  <si>
    <t>14.09.2023 13:24:24</t>
  </si>
  <si>
    <t>14.09.2023 13:24:26</t>
  </si>
  <si>
    <t>14.09.2023 13:24:27</t>
  </si>
  <si>
    <t>14.09.2023 13:24:29</t>
  </si>
  <si>
    <t>14.09.2023 13:24:30</t>
  </si>
  <si>
    <t>14.09.2023 13:24:56</t>
  </si>
  <si>
    <t>14.09.2023 13:24:58</t>
  </si>
  <si>
    <t>14.09.2023 13:25:04</t>
  </si>
  <si>
    <t>14.09.2023 13:25:05</t>
  </si>
  <si>
    <t>14.09.2023 13:25:07</t>
  </si>
  <si>
    <t>14.09.2023 13:25:08</t>
  </si>
  <si>
    <t>14.09.2023 13:25:15</t>
  </si>
  <si>
    <t>14.09.2023 13:25:18</t>
  </si>
  <si>
    <t>14.09.2023 13:28:01</t>
  </si>
  <si>
    <t>14.09.2023 13:28:03</t>
  </si>
  <si>
    <t>14.09.2023 13:28:32</t>
  </si>
  <si>
    <t>14.09.2023 13:28:33</t>
  </si>
  <si>
    <t>14.09.2023 13:28:38</t>
  </si>
  <si>
    <t>14.09.2023 13:28:39</t>
  </si>
  <si>
    <t>14.09.2023 13:28:41</t>
  </si>
  <si>
    <t>14.09.2023 13:28:42</t>
  </si>
  <si>
    <t>14.09.2023 13:30:00</t>
  </si>
  <si>
    <t>14.09.2023 13:30:01</t>
  </si>
  <si>
    <t>14.09.2023 13:30:36</t>
  </si>
  <si>
    <t>14.09.2023 13:30:38</t>
  </si>
  <si>
    <t>14.09.2023 13:30:39</t>
  </si>
  <si>
    <t>14.09.2023 13:31:12</t>
  </si>
  <si>
    <t>14.09.2023 13:31:13</t>
  </si>
  <si>
    <t>14.09.2023 13:31:15</t>
  </si>
  <si>
    <t>14.09.2023 13:31:16</t>
  </si>
  <si>
    <t>14.09.2023 13:31:18</t>
  </si>
  <si>
    <t>14.09.2023 13:31:19</t>
  </si>
  <si>
    <t>14.09.2023 13:31:30</t>
  </si>
  <si>
    <t>14.09.2023 13:31:32</t>
  </si>
  <si>
    <t>14.09.2023 13:31:33</t>
  </si>
  <si>
    <t>14.09.2023 13:31:35</t>
  </si>
  <si>
    <t>14.09.2023 13:31:36</t>
  </si>
  <si>
    <t>14.09.2023 13:32:49</t>
  </si>
  <si>
    <t>14.09.2023 13:32:50</t>
  </si>
  <si>
    <t>14.09.2023 13:32:52</t>
  </si>
  <si>
    <t>14.09.2023 13:32:53</t>
  </si>
  <si>
    <t>14.09.2023 13:32:55</t>
  </si>
  <si>
    <t>14.09.2023 13:33:04</t>
  </si>
  <si>
    <t>14.09.2023 13:33:06</t>
  </si>
  <si>
    <t>14.09.2023 13:33:40</t>
  </si>
  <si>
    <t>14.09.2023 13:33:41</t>
  </si>
  <si>
    <t>14.09.2023 13:33:43</t>
  </si>
  <si>
    <t>14.09.2023 13:33:44</t>
  </si>
  <si>
    <t>14.09.2023 13:33:53</t>
  </si>
  <si>
    <t>14.09.2023 13:34:10</t>
  </si>
  <si>
    <t>14.09.2023 13:34:12</t>
  </si>
  <si>
    <t>14.09.2023 13:34:13</t>
  </si>
  <si>
    <t>14.09.2023 13:35:03</t>
  </si>
  <si>
    <t>14.09.2023 13:35:04</t>
  </si>
  <si>
    <t>14.09.2023 13:35:06</t>
  </si>
  <si>
    <t>14.09.2023 13:35:07</t>
  </si>
  <si>
    <t>14.09.2023 13:35:12</t>
  </si>
  <si>
    <t>14.09.2023 13:35:13</t>
  </si>
  <si>
    <t>14.09.2023 13:35:15</t>
  </si>
  <si>
    <t>14.09.2023 13:35:59</t>
  </si>
  <si>
    <t>14.09.2023 13:36:02</t>
  </si>
  <si>
    <t>14.09.2023 13:36:04</t>
  </si>
  <si>
    <t>14.09.2023 13:36:05</t>
  </si>
  <si>
    <t>14.09.2023 13:36:07</t>
  </si>
  <si>
    <t>14.09.2023 13:36:38</t>
  </si>
  <si>
    <t>14.09.2023 13:36:39</t>
  </si>
  <si>
    <t>14.09.2023 13:36:41</t>
  </si>
  <si>
    <t>14.09.2023 13:36:42</t>
  </si>
  <si>
    <t>14.09.2023 13:36:44</t>
  </si>
  <si>
    <t>14.09.2023 13:36:45</t>
  </si>
  <si>
    <t>14.09.2023 13:36:48</t>
  </si>
  <si>
    <t>14.09.2023 13:37:00</t>
  </si>
  <si>
    <t>14.09.2023 13:37:01</t>
  </si>
  <si>
    <t>14.09.2023 13:37:03</t>
  </si>
  <si>
    <t>14.09.2023 13:37:44</t>
  </si>
  <si>
    <t>14.09.2023 13:37:47</t>
  </si>
  <si>
    <t>14.09.2023 13:37:49</t>
  </si>
  <si>
    <t>14.09.2023 13:37:50</t>
  </si>
  <si>
    <t>14.09.2023 13:37:56</t>
  </si>
  <si>
    <t>14.09.2023 13:37:58</t>
  </si>
  <si>
    <t>14.09.2023 13:37:59</t>
  </si>
  <si>
    <t>14.09.2023 13:38:01</t>
  </si>
  <si>
    <t>14.09.2023 13:38:28</t>
  </si>
  <si>
    <t>14.09.2023 13:38:30</t>
  </si>
  <si>
    <t>14.09.2023 13:38:31</t>
  </si>
  <si>
    <t>14.09.2023 13:38:33</t>
  </si>
  <si>
    <t>14.09.2023 13:38:34</t>
  </si>
  <si>
    <t>14.09.2023 13:38:36</t>
  </si>
  <si>
    <t>14.09.2023 13:38:37</t>
  </si>
  <si>
    <t>14.09.2023 13:38:39</t>
  </si>
  <si>
    <t>14.09.2023 13:38:46</t>
  </si>
  <si>
    <t>14.09.2023 13:38:48</t>
  </si>
  <si>
    <t>14.09.2023 13:38:49</t>
  </si>
  <si>
    <t>14.09.2023 13:39:41</t>
  </si>
  <si>
    <t>14.09.2023 13:39:43</t>
  </si>
  <si>
    <t>14.09.2023 13:39:44</t>
  </si>
  <si>
    <t>14.09.2023 13:39:46</t>
  </si>
  <si>
    <t>14.09.2023 13:39:55</t>
  </si>
  <si>
    <t>14.09.2023 13:39:56</t>
  </si>
  <si>
    <t>14.09.2023 13:40:34</t>
  </si>
  <si>
    <t>14.09.2023 13:40:35</t>
  </si>
  <si>
    <t>14.09.2023 13:40:37</t>
  </si>
  <si>
    <t>14.09.2023 13:40:38</t>
  </si>
  <si>
    <t>14.09.2023 13:40:53</t>
  </si>
  <si>
    <t>14.09.2023 13:40:55</t>
  </si>
  <si>
    <t>14.09.2023 13:40:56</t>
  </si>
  <si>
    <t>14.09.2023 13:40:58</t>
  </si>
  <si>
    <t>14.09.2023 13:41:27</t>
  </si>
  <si>
    <t>14.09.2023 13:41:29</t>
  </si>
  <si>
    <t>14.09.2023 13:41:30</t>
  </si>
  <si>
    <t>14.09.2023 13:41:32</t>
  </si>
  <si>
    <t>14.09.2023 13:41:33</t>
  </si>
  <si>
    <t>14.09.2023 13:41:50</t>
  </si>
  <si>
    <t>14.09.2023 13:41:51</t>
  </si>
  <si>
    <t>14.09.2023 13:41:53</t>
  </si>
  <si>
    <t>14.09.2023 13:42:13</t>
  </si>
  <si>
    <t>14.09.2023 13:42:15</t>
  </si>
  <si>
    <t>14.09.2023 13:42:16</t>
  </si>
  <si>
    <t>14.09.2023 13:43:26</t>
  </si>
  <si>
    <t>14.09.2023 13:43:27</t>
  </si>
  <si>
    <t>14.09.2023 13:43:29</t>
  </si>
  <si>
    <t>14.09.2023 13:43:30</t>
  </si>
  <si>
    <t>14.09.2023 13:44:21</t>
  </si>
  <si>
    <t>14.09.2023 13:44:24</t>
  </si>
  <si>
    <t>14.09.2023 13:44:26</t>
  </si>
  <si>
    <t>14.09.2023 13:44:27</t>
  </si>
  <si>
    <t>14.09.2023 13:44:41</t>
  </si>
  <si>
    <t>14.09.2023 13:44:42</t>
  </si>
  <si>
    <t>14.09.2023 13:44:44</t>
  </si>
  <si>
    <t>14.09.2023 13:45:15</t>
  </si>
  <si>
    <t>14.09.2023 13:45:18</t>
  </si>
  <si>
    <t>14.09.2023 13:45:23</t>
  </si>
  <si>
    <t>14.09.2023 13:45:24</t>
  </si>
  <si>
    <t>14.09.2023 13:45:26</t>
  </si>
  <si>
    <t>14.09.2023 13:45:27</t>
  </si>
  <si>
    <t>14.09.2023 13:45:29</t>
  </si>
  <si>
    <t>14.09.2023 13:45:30</t>
  </si>
  <si>
    <t>14.09.2023 13:45:53</t>
  </si>
  <si>
    <t>14.09.2023 13:45:55</t>
  </si>
  <si>
    <t>14.09.2023 13:45:56</t>
  </si>
  <si>
    <t>14.09.2023 13:45:58</t>
  </si>
  <si>
    <t>14.09.2023 13:46:15</t>
  </si>
  <si>
    <t>14.09.2023 13:46:16</t>
  </si>
  <si>
    <t>14.09.2023 13:46:18</t>
  </si>
  <si>
    <t>14.09.2023 13:46:19</t>
  </si>
  <si>
    <t>14.09.2023 13:46:27</t>
  </si>
  <si>
    <t>14.09.2023 13:46:28</t>
  </si>
  <si>
    <t>14.09.2023 13:46:30</t>
  </si>
  <si>
    <t>14.09.2023 13:46:31</t>
  </si>
  <si>
    <t>14.09.2023 13:46:37</t>
  </si>
  <si>
    <t>14.09.2023 13:46:39</t>
  </si>
  <si>
    <t>14.09.2023 13:46:40</t>
  </si>
  <si>
    <t>14.09.2023 13:46:42</t>
  </si>
  <si>
    <t>14.09.2023 13:47:23</t>
  </si>
  <si>
    <t>14.09.2023 13:47:24</t>
  </si>
  <si>
    <t>14.09.2023 13:48:03</t>
  </si>
  <si>
    <t>14.09.2023 13:48:04</t>
  </si>
  <si>
    <t>14.09.2023 13:48:06</t>
  </si>
  <si>
    <t>14.09.2023 13:48:07</t>
  </si>
  <si>
    <t>14.09.2023 13:48:09</t>
  </si>
  <si>
    <t>14.09.2023 13:48:13</t>
  </si>
  <si>
    <t>14.09.2023 13:48:15</t>
  </si>
  <si>
    <t>14.09.2023 13:48:16</t>
  </si>
  <si>
    <t>14.09.2023 13:48:18</t>
  </si>
  <si>
    <t>14.09.2023 13:48:50</t>
  </si>
  <si>
    <t>14.09.2023 13:48:51</t>
  </si>
  <si>
    <t>14.09.2023 13:48:53</t>
  </si>
  <si>
    <t>14.09.2023 13:48:54</t>
  </si>
  <si>
    <t>14.09.2023 13:48:56</t>
  </si>
  <si>
    <t>14.09.2023 13:48:57</t>
  </si>
  <si>
    <t>14.09.2023 13:49:36</t>
  </si>
  <si>
    <t>14.09.2023 13:49:37</t>
  </si>
  <si>
    <t>14.09.2023 13:49:39</t>
  </si>
  <si>
    <t>14.09.2023 13:49:40</t>
  </si>
  <si>
    <t>14.09.2023 13:49:42</t>
  </si>
  <si>
    <t>14.09.2023 13:49:43</t>
  </si>
  <si>
    <t>14.09.2023 13:51:12</t>
  </si>
  <si>
    <t>14.09.2023 13:51:13</t>
  </si>
  <si>
    <t>14.09.2023 13:51:15</t>
  </si>
  <si>
    <t>14.09.2023 13:51:49</t>
  </si>
  <si>
    <t>14.09.2023 13:51:50</t>
  </si>
  <si>
    <t>14.09.2023 13:51:52</t>
  </si>
  <si>
    <t>14.09.2023 13:51:53</t>
  </si>
  <si>
    <t>14.09.2023 13:51:56</t>
  </si>
  <si>
    <t>14.09.2023 13:52:03</t>
  </si>
  <si>
    <t>14.09.2023 13:52:04</t>
  </si>
  <si>
    <t>14.09.2023 13:52:19</t>
  </si>
  <si>
    <t>14.09.2023 13:52:21</t>
  </si>
  <si>
    <t>14.09.2023 13:52:22</t>
  </si>
  <si>
    <t>14.09.2023 13:52:58</t>
  </si>
  <si>
    <t>14.09.2023 13:52:59</t>
  </si>
  <si>
    <t>14.09.2023 13:53:01</t>
  </si>
  <si>
    <t>14.09.2023 13:53:42</t>
  </si>
  <si>
    <t>14.09.2023 13:53:44</t>
  </si>
  <si>
    <t>14.09.2023 13:53:45</t>
  </si>
  <si>
    <t>14.09.2023 13:54:58</t>
  </si>
  <si>
    <t>14.09.2023 13:55:00</t>
  </si>
  <si>
    <t>14.09.2023 13:55:01</t>
  </si>
  <si>
    <t>14.09.2023 13:55:03</t>
  </si>
  <si>
    <t>14.09.2023 13:55:04</t>
  </si>
  <si>
    <t>14.09.2023 13:55:06</t>
  </si>
  <si>
    <t>14.09.2023 13:55:07</t>
  </si>
  <si>
    <t>14.09.2023 13:55:09</t>
  </si>
  <si>
    <t>14.09.2023 13:56:10</t>
  </si>
  <si>
    <t>14.09.2023 13:56:13</t>
  </si>
  <si>
    <t>14.09.2023 13:56:15</t>
  </si>
  <si>
    <t>14.09.2023 13:56:16</t>
  </si>
  <si>
    <t>14.09.2023 13:56:18</t>
  </si>
  <si>
    <t>14.09.2023 13:56:19</t>
  </si>
  <si>
    <t>14.09.2023 13:56:21</t>
  </si>
  <si>
    <t>14.09.2023 13:56:22</t>
  </si>
  <si>
    <t>14.09.2023 13:56:24</t>
  </si>
  <si>
    <t>14.09.2023 13:56:25</t>
  </si>
  <si>
    <t>14.09.2023 13:56:27</t>
  </si>
  <si>
    <t>14.09.2023 13:56:44</t>
  </si>
  <si>
    <t>14.09.2023 13:56:45</t>
  </si>
  <si>
    <t>14.09.2023 13:56:47</t>
  </si>
  <si>
    <t>14.09.2023 13:56:53</t>
  </si>
  <si>
    <t>14.09.2023 13:56:54</t>
  </si>
  <si>
    <t>14.09.2023 13:56:56</t>
  </si>
  <si>
    <t>14.09.2023 13:56:57</t>
  </si>
  <si>
    <t>14.09.2023 13:57:00</t>
  </si>
  <si>
    <t>14.09.2023 13:57:02</t>
  </si>
  <si>
    <t>14.09.2023 13:57:03</t>
  </si>
  <si>
    <t>14.09.2023 13:57:08</t>
  </si>
  <si>
    <t>14.09.2023 13:57:09</t>
  </si>
  <si>
    <t>14.09.2023 13:57:11</t>
  </si>
  <si>
    <t>14.09.2023 13:57:26</t>
  </si>
  <si>
    <t>14.09.2023 13:57:28</t>
  </si>
  <si>
    <t>14.09.2023 13:57:29</t>
  </si>
  <si>
    <t>14.09.2023 13:57:31</t>
  </si>
  <si>
    <t>14.09.2023 13:57:35</t>
  </si>
  <si>
    <t>14.09.2023 13:57:37</t>
  </si>
  <si>
    <t>14.09.2023 13:57:38</t>
  </si>
  <si>
    <t>14.09.2023 13:58:06</t>
  </si>
  <si>
    <t>14.09.2023 13:58:07</t>
  </si>
  <si>
    <t>14.09.2023 13:58:09</t>
  </si>
  <si>
    <t>14.09.2023 13:58:10</t>
  </si>
  <si>
    <t>14.09.2023 13:58:24</t>
  </si>
  <si>
    <t>14.09.2023 13:58:26</t>
  </si>
  <si>
    <t>14.09.2023 13:58:27</t>
  </si>
  <si>
    <t>14.09.2023 13:58:29</t>
  </si>
  <si>
    <t>14.09.2023 13:58:30</t>
  </si>
  <si>
    <t>14.09.2023 13:59:58</t>
  </si>
  <si>
    <t>14.09.2023 14:00:00</t>
  </si>
  <si>
    <t>14.09.2023 14:00:01</t>
  </si>
  <si>
    <t>14.09.2023 14:00:03</t>
  </si>
  <si>
    <t>14.09.2023 14:00:04</t>
  </si>
  <si>
    <t>14.09.2023 14:00:49</t>
  </si>
  <si>
    <t>14.09.2023 14:00:50</t>
  </si>
  <si>
    <t>14.09.2023 14:00:52</t>
  </si>
  <si>
    <t>14.09.2023 14:01:03</t>
  </si>
  <si>
    <t>14.09.2023 14:01:04</t>
  </si>
  <si>
    <t>14.09.2023 14:01:06</t>
  </si>
  <si>
    <t>14.09.2023 14:01:07</t>
  </si>
  <si>
    <t>14.09.2023 14:03:15</t>
  </si>
  <si>
    <t>14.09.2023 14:03:17</t>
  </si>
  <si>
    <t>14.09.2023 14:03:18</t>
  </si>
  <si>
    <t>14.09.2023 14:03:47</t>
  </si>
  <si>
    <t>14.09.2023 14:03:50</t>
  </si>
  <si>
    <t>14.09.2023 14:03:52</t>
  </si>
  <si>
    <t>14.09.2023 14:03:53</t>
  </si>
  <si>
    <t>14.09.2023 14:03:55</t>
  </si>
  <si>
    <t>14.09.2023 14:03:56</t>
  </si>
  <si>
    <t>14.09.2023 14:03:58</t>
  </si>
  <si>
    <t>14.09.2023 14:03:59</t>
  </si>
  <si>
    <t>14.09.2023 14:04:01</t>
  </si>
  <si>
    <t>14.09.2023 14:04:04</t>
  </si>
  <si>
    <t>14.09.2023 14:04:27</t>
  </si>
  <si>
    <t>14.09.2023 14:04:29</t>
  </si>
  <si>
    <t>14.09.2023 14:04:30</t>
  </si>
  <si>
    <t>14.09.2023 14:05:09</t>
  </si>
  <si>
    <t>14.09.2023 14:06:49</t>
  </si>
  <si>
    <t>14.09.2023 14:06:50</t>
  </si>
  <si>
    <t>14.09.2023 14:06:52</t>
  </si>
  <si>
    <t>14.09.2023 14:06:53</t>
  </si>
  <si>
    <t>14.09.2023 14:06:56</t>
  </si>
  <si>
    <t>14.09.2023 14:06:58</t>
  </si>
  <si>
    <t>14.09.2023 14:08:01</t>
  </si>
  <si>
    <t>14.09.2023 14:08:04</t>
  </si>
  <si>
    <t>14.09.2023 14:09:07</t>
  </si>
  <si>
    <t>14.09.2023 14:09:09</t>
  </si>
  <si>
    <t>14.09.2023 14:09:10</t>
  </si>
  <si>
    <t>14.09.2023 14:10:06</t>
  </si>
  <si>
    <t>14.09.2023 14:10:07</t>
  </si>
  <si>
    <t>14.09.2023 14:10:18</t>
  </si>
  <si>
    <t>14.09.2023 14:10:19</t>
  </si>
  <si>
    <t>14.09.2023 14:10:21</t>
  </si>
  <si>
    <t>14.09.2023 14:10:59</t>
  </si>
  <si>
    <t>14.09.2023 14:11:01</t>
  </si>
  <si>
    <t>14.09.2023 14:11:02</t>
  </si>
  <si>
    <t>14.09.2023 14:11:04</t>
  </si>
  <si>
    <t>14.09.2023 14:11:05</t>
  </si>
  <si>
    <t>14.09.2023 14:11:07</t>
  </si>
  <si>
    <t>14.09.2023 14:11:38</t>
  </si>
  <si>
    <t>14.09.2023 14:11:39</t>
  </si>
  <si>
    <t>14.09.2023 14:11:41</t>
  </si>
  <si>
    <t>14.09.2023 14:11:42</t>
  </si>
  <si>
    <t>14.09.2023 14:11:44</t>
  </si>
  <si>
    <t>14.09.2023 14:11:45</t>
  </si>
  <si>
    <t>14.09.2023 14:11:47</t>
  </si>
  <si>
    <t>14.09.2023 14:12:06</t>
  </si>
  <si>
    <t>14.09.2023 14:12:07</t>
  </si>
  <si>
    <t>14.09.2023 14:12:09</t>
  </si>
  <si>
    <t>14.09.2023 14:12:29</t>
  </si>
  <si>
    <t>14.09.2023 14:12:30</t>
  </si>
  <si>
    <t>14.09.2023 14:12:32</t>
  </si>
  <si>
    <t>14.09.2023 14:12:41</t>
  </si>
  <si>
    <t>14.09.2023 14:12:42</t>
  </si>
  <si>
    <t>14.09.2023 14:12:44</t>
  </si>
  <si>
    <t>14.09.2023 14:12:59</t>
  </si>
  <si>
    <t>14.09.2023 14:13:01</t>
  </si>
  <si>
    <t>14.09.2023 14:13:02</t>
  </si>
  <si>
    <t>14.09.2023 14:13:30</t>
  </si>
  <si>
    <t>14.09.2023 14:13:31</t>
  </si>
  <si>
    <t>14.09.2023 14:13:33</t>
  </si>
  <si>
    <t>14.09.2023 14:13:34</t>
  </si>
  <si>
    <t>14.09.2023 14:13:36</t>
  </si>
  <si>
    <t>14.09.2023 14:14:00</t>
  </si>
  <si>
    <t>14.09.2023 14:14:01</t>
  </si>
  <si>
    <t>14.09.2023 14:14:03</t>
  </si>
  <si>
    <t>14.09.2023 14:14:04</t>
  </si>
  <si>
    <t>14.09.2023 14:14:21</t>
  </si>
  <si>
    <t>14.09.2023 14:14:22</t>
  </si>
  <si>
    <t>14.09.2023 14:14:24</t>
  </si>
  <si>
    <t>14.09.2023 14:14:25</t>
  </si>
  <si>
    <t>14.09.2023 14:14:28</t>
  </si>
  <si>
    <t>14.09.2023 14:14:30</t>
  </si>
  <si>
    <t>14.09.2023 14:14:31</t>
  </si>
  <si>
    <t>14.09.2023 14:14:33</t>
  </si>
  <si>
    <t>14.09.2023 14:14:34</t>
  </si>
  <si>
    <t>14.09.2023 14:14:37</t>
  </si>
  <si>
    <t>14.09.2023 14:14:39</t>
  </si>
  <si>
    <t>14.09.2023 14:14:40</t>
  </si>
  <si>
    <t>14.09.2023 14:14:42</t>
  </si>
  <si>
    <t>14.09.2023 14:14:43</t>
  </si>
  <si>
    <t>14.09.2023 14:14:50</t>
  </si>
  <si>
    <t>14.09.2023 14:14:51</t>
  </si>
  <si>
    <t>14.09.2023 14:14:53</t>
  </si>
  <si>
    <t>14.09.2023 14:14:54</t>
  </si>
  <si>
    <t>14.09.2023 14:14:56</t>
  </si>
  <si>
    <t>14.09.2023 14:15:36</t>
  </si>
  <si>
    <t>14.09.2023 14:15:37</t>
  </si>
  <si>
    <t>14.09.2023 14:15:39</t>
  </si>
  <si>
    <t>14.09.2023 14:16:32</t>
  </si>
  <si>
    <t>14.09.2023 14:16:35</t>
  </si>
  <si>
    <t>14.09.2023 14:16:36</t>
  </si>
  <si>
    <t>14.09.2023 14:16:38</t>
  </si>
  <si>
    <t>14.09.2023 14:16:39</t>
  </si>
  <si>
    <t>14.09.2023 14:17:15</t>
  </si>
  <si>
    <t>14.09.2023 14:17:17</t>
  </si>
  <si>
    <t>14.09.2023 14:17:18</t>
  </si>
  <si>
    <t>14.09.2023 14:18:06</t>
  </si>
  <si>
    <t>14.09.2023 14:18:07</t>
  </si>
  <si>
    <t>14.09.2023 14:18:09</t>
  </si>
  <si>
    <t>14.09.2023 14:18:10</t>
  </si>
  <si>
    <t>14.09.2023 14:18:12</t>
  </si>
  <si>
    <t>14.09.2023 14:18:13</t>
  </si>
  <si>
    <t>14.09.2023 14:18:52</t>
  </si>
  <si>
    <t>14.09.2023 14:18:53</t>
  </si>
  <si>
    <t>14.09.2023 14:18:55</t>
  </si>
  <si>
    <t>14.09.2023 14:18:56</t>
  </si>
  <si>
    <t>14.09.2023 14:18:58</t>
  </si>
  <si>
    <t>14.09.2023 14:19:27</t>
  </si>
  <si>
    <t>14.09.2023 14:19:28</t>
  </si>
  <si>
    <t>14.09.2023 14:19:30</t>
  </si>
  <si>
    <t>14.09.2023 14:19:31</t>
  </si>
  <si>
    <t>14.09.2023 14:19:44</t>
  </si>
  <si>
    <t>14.09.2023 14:19:45</t>
  </si>
  <si>
    <t>14.09.2023 14:19:47</t>
  </si>
  <si>
    <t>14.09.2023 14:19:59</t>
  </si>
  <si>
    <t>14.09.2023 14:20:00</t>
  </si>
  <si>
    <t>14.09.2023 14:20:02</t>
  </si>
  <si>
    <t>14.09.2023 14:20:03</t>
  </si>
  <si>
    <t>14.09.2023 14:20:06</t>
  </si>
  <si>
    <t>14.09.2023 14:20:08</t>
  </si>
  <si>
    <t>14.09.2023 14:20:09</t>
  </si>
  <si>
    <t>14.09.2023 14:20:11</t>
  </si>
  <si>
    <t>14.09.2023 14:20:18</t>
  </si>
  <si>
    <t>14.09.2023 14:20:20</t>
  </si>
  <si>
    <t>14.09.2023 14:20:21</t>
  </si>
  <si>
    <t>14.09.2023 14:20:38</t>
  </si>
  <si>
    <t>14.09.2023 14:20:40</t>
  </si>
  <si>
    <t>14.09.2023 14:20:41</t>
  </si>
  <si>
    <t>14.09.2023 14:21:21</t>
  </si>
  <si>
    <t>14.09.2023 14:21:23</t>
  </si>
  <si>
    <t>14.09.2023 14:22:07</t>
  </si>
  <si>
    <t>14.09.2023 14:22:09</t>
  </si>
  <si>
    <t>14.09.2023 14:22:10</t>
  </si>
  <si>
    <t>14.09.2023 14:22:29</t>
  </si>
  <si>
    <t>14.09.2023 14:22:30</t>
  </si>
  <si>
    <t>14.09.2023 14:22:33</t>
  </si>
  <si>
    <t>14.09.2023 14:22:35</t>
  </si>
  <si>
    <t>14.09.2023 14:22:38</t>
  </si>
  <si>
    <t>14.09.2023 14:22:39</t>
  </si>
  <si>
    <t>14.09.2023 14:22:41</t>
  </si>
  <si>
    <t>14.09.2023 14:22:42</t>
  </si>
  <si>
    <t>14.09.2023 14:23:06</t>
  </si>
  <si>
    <t>14.09.2023 14:23:07</t>
  </si>
  <si>
    <t>14.09.2023 14:23:09</t>
  </si>
  <si>
    <t>14.09.2023 14:23:10</t>
  </si>
  <si>
    <t>14.09.2023 14:23:35</t>
  </si>
  <si>
    <t>14.09.2023 14:23:36</t>
  </si>
  <si>
    <t>14.09.2023 14:23:38</t>
  </si>
  <si>
    <t>14.09.2023 14:23:39</t>
  </si>
  <si>
    <t>14.09.2023 14:24:33</t>
  </si>
  <si>
    <t>14.09.2023 14:24:35</t>
  </si>
  <si>
    <t>14.09.2023 14:24:40</t>
  </si>
  <si>
    <t>14.09.2023 14:24:41</t>
  </si>
  <si>
    <t>14.09.2023 14:24:43</t>
  </si>
  <si>
    <t>14.09.2023 14:25:30</t>
  </si>
  <si>
    <t>14.09.2023 14:25:32</t>
  </si>
  <si>
    <t>14.09.2023 14:25:33</t>
  </si>
  <si>
    <t>14.09.2023 14:25:43</t>
  </si>
  <si>
    <t>14.09.2023 14:25:44</t>
  </si>
  <si>
    <t>14.09.2023 14:25:46</t>
  </si>
  <si>
    <t>14.09.2023 14:25:47</t>
  </si>
  <si>
    <t>14.09.2023 14:25:50</t>
  </si>
  <si>
    <t>14.09.2023 14:26:21</t>
  </si>
  <si>
    <t>14.09.2023 14:26:23</t>
  </si>
  <si>
    <t>14.09.2023 14:26:24</t>
  </si>
  <si>
    <t>14.09.2023 14:26:26</t>
  </si>
  <si>
    <t>14.09.2023 14:26:27</t>
  </si>
  <si>
    <t>14.09.2023 14:26:29</t>
  </si>
  <si>
    <t>14.09.2023 14:26:30</t>
  </si>
  <si>
    <t>14.09.2023 14:27:10</t>
  </si>
  <si>
    <t>14.09.2023 14:27:12</t>
  </si>
  <si>
    <t>14.09.2023 14:27:13</t>
  </si>
  <si>
    <t>14.09.2023 14:27:15</t>
  </si>
  <si>
    <t>14.09.2023 14:27:26</t>
  </si>
  <si>
    <t>14.09.2023 14:27:27</t>
  </si>
  <si>
    <t>14.09.2023 14:27:29</t>
  </si>
  <si>
    <t>14.09.2023 14:27:30</t>
  </si>
  <si>
    <t>14.09.2023 14:27:32</t>
  </si>
  <si>
    <t>14.09.2023 14:28:07</t>
  </si>
  <si>
    <t>14.09.2023 14:28:09</t>
  </si>
  <si>
    <t>14.09.2023 14:28:10</t>
  </si>
  <si>
    <t>14.09.2023 14:30:07</t>
  </si>
  <si>
    <t>14.09.2023 14:30:09</t>
  </si>
  <si>
    <t>14.09.2023 14:30:10</t>
  </si>
  <si>
    <t>14.09.2023 14:30:47</t>
  </si>
  <si>
    <t>14.09.2023 14:30:49</t>
  </si>
  <si>
    <t>14.09.2023 14:30:50</t>
  </si>
  <si>
    <t>14.09.2023 14:30:56</t>
  </si>
  <si>
    <t>14.09.2023 14:30:58</t>
  </si>
  <si>
    <t>14.09.2023 14:31:07</t>
  </si>
  <si>
    <t>14.09.2023 14:31:08</t>
  </si>
  <si>
    <t>14.09.2023 14:31:10</t>
  </si>
  <si>
    <t>14.09.2023 14:31:31</t>
  </si>
  <si>
    <t>14.09.2023 14:31:33</t>
  </si>
  <si>
    <t>14.09.2023 14:31:34</t>
  </si>
  <si>
    <t>14.09.2023 14:31:37</t>
  </si>
  <si>
    <t>14.09.2023 14:31:39</t>
  </si>
  <si>
    <t>14.09.2023 14:31:57</t>
  </si>
  <si>
    <t>14.09.2023 14:31:59</t>
  </si>
  <si>
    <t>14.09.2023 14:32:00</t>
  </si>
  <si>
    <t>14.09.2023 14:32:54</t>
  </si>
  <si>
    <t>14.09.2023 14:32:56</t>
  </si>
  <si>
    <t>14.09.2023 14:32:57</t>
  </si>
  <si>
    <t>14.09.2023 14:33:00</t>
  </si>
  <si>
    <t>14.09.2023 14:33:02</t>
  </si>
  <si>
    <t>14.09.2023 14:33:03</t>
  </si>
  <si>
    <t>14.09.2023 14:33:05</t>
  </si>
  <si>
    <t>14.09.2023 14:34:07</t>
  </si>
  <si>
    <t>14.09.2023 14:34:09</t>
  </si>
  <si>
    <t>14.09.2023 14:35:15</t>
  </si>
  <si>
    <t>14.09.2023 14:35:16</t>
  </si>
  <si>
    <t>14.09.2023 14:35:52</t>
  </si>
  <si>
    <t>14.09.2023 14:35:53</t>
  </si>
  <si>
    <t>14.09.2023 14:35:55</t>
  </si>
  <si>
    <t>14.09.2023 14:35:56</t>
  </si>
  <si>
    <t>14.09.2023 14:35:58</t>
  </si>
  <si>
    <t>14.09.2023 14:36:32</t>
  </si>
  <si>
    <t>14.09.2023 14:36:33</t>
  </si>
  <si>
    <t>14.09.2023 14:36:35</t>
  </si>
  <si>
    <t>14.09.2023 14:36:41</t>
  </si>
  <si>
    <t>14.09.2023 14:36:42</t>
  </si>
  <si>
    <t>14.09.2023 14:36:44</t>
  </si>
  <si>
    <t>14.09.2023 14:36:45</t>
  </si>
  <si>
    <t>14.09.2023 14:36:47</t>
  </si>
  <si>
    <t>14.09.2023 14:36:48</t>
  </si>
  <si>
    <t>14.09.2023 14:36:54</t>
  </si>
  <si>
    <t>14.09.2023 14:36:56</t>
  </si>
  <si>
    <t>14.09.2023 14:36:57</t>
  </si>
  <si>
    <t>14.09.2023 14:36:59</t>
  </si>
  <si>
    <t>14.09.2023 14:37:04</t>
  </si>
  <si>
    <t>14.09.2023 14:37:27</t>
  </si>
  <si>
    <t>14.09.2023 14:37:28</t>
  </si>
  <si>
    <t>14.09.2023 14:37:30</t>
  </si>
  <si>
    <t>14.09.2023 14:37:31</t>
  </si>
  <si>
    <t>14.09.2023 14:37:33</t>
  </si>
  <si>
    <t>14.09.2023 14:37:34</t>
  </si>
  <si>
    <t>14.09.2023 14:38:21</t>
  </si>
  <si>
    <t>14.09.2023 14:38:23</t>
  </si>
  <si>
    <t>14.09.2023 14:38:24</t>
  </si>
  <si>
    <t>14.09.2023 14:38:26</t>
  </si>
  <si>
    <t>14.09.2023 14:38:27</t>
  </si>
  <si>
    <t>14.09.2023 14:38:29</t>
  </si>
  <si>
    <t>14.09.2023 14:38:30</t>
  </si>
  <si>
    <t>14.09.2023 14:38:59</t>
  </si>
  <si>
    <t>14.09.2023 14:39:01</t>
  </si>
  <si>
    <t>14.09.2023 14:39:02</t>
  </si>
  <si>
    <t>14.09.2023 14:39:04</t>
  </si>
  <si>
    <t>14.09.2023 14:39:05</t>
  </si>
  <si>
    <t>14.09.2023 14:39:36</t>
  </si>
  <si>
    <t>14.09.2023 14:39:38</t>
  </si>
  <si>
    <t>14.09.2023 14:39:39</t>
  </si>
  <si>
    <t>14.09.2023 14:39:41</t>
  </si>
  <si>
    <t>14.09.2023 14:39:45</t>
  </si>
  <si>
    <t>14.09.2023 14:40:35</t>
  </si>
  <si>
    <t>14.09.2023 14:40:37</t>
  </si>
  <si>
    <t>14.09.2023 14:40:38</t>
  </si>
  <si>
    <t>14.09.2023 14:40:49</t>
  </si>
  <si>
    <t>14.09.2023 14:40:50</t>
  </si>
  <si>
    <t>14.09.2023 14:40:52</t>
  </si>
  <si>
    <t>14.09.2023 14:40:53</t>
  </si>
  <si>
    <t>14.09.2023 14:41:29</t>
  </si>
  <si>
    <t>14.09.2023 14:41:37</t>
  </si>
  <si>
    <t>14.09.2023 14:41:40</t>
  </si>
  <si>
    <t>14.09.2023 14:42:41</t>
  </si>
  <si>
    <t>14.09.2023 14:42:43</t>
  </si>
  <si>
    <t>14.09.2023 14:42:44</t>
  </si>
  <si>
    <t>14.09.2023 14:42:46</t>
  </si>
  <si>
    <t>14.09.2023 14:42:47</t>
  </si>
  <si>
    <t>14.09.2023 14:42:53</t>
  </si>
  <si>
    <t>14.09.2023 14:42:55</t>
  </si>
  <si>
    <t>14.09.2023 14:42:56</t>
  </si>
  <si>
    <t>14.09.2023 14:43:12</t>
  </si>
  <si>
    <t>14.09.2023 14:43:13</t>
  </si>
  <si>
    <t>14.09.2023 14:43:15</t>
  </si>
  <si>
    <t>14.09.2023 14:43:22</t>
  </si>
  <si>
    <t>14.09.2023 14:43:24</t>
  </si>
  <si>
    <t>14.09.2023 14:43:25</t>
  </si>
  <si>
    <t>14.09.2023 14:43:27</t>
  </si>
  <si>
    <t>14.09.2023 14:43:28</t>
  </si>
  <si>
    <t>14.09.2023 14:44:01</t>
  </si>
  <si>
    <t>14.09.2023 14:44:03</t>
  </si>
  <si>
    <t>14.09.2023 14:44:04</t>
  </si>
  <si>
    <t>14.09.2023 14:44:10</t>
  </si>
  <si>
    <t>14.09.2023 14:44:12</t>
  </si>
  <si>
    <t>14.09.2023 14:44:13</t>
  </si>
  <si>
    <t>14.09.2023 14:44:15</t>
  </si>
  <si>
    <t>14.09.2023 14:44:18</t>
  </si>
  <si>
    <t>14.09.2023 14:44:19</t>
  </si>
  <si>
    <t>14.09.2023 14:44:21</t>
  </si>
  <si>
    <t>14.09.2023 14:44:22</t>
  </si>
  <si>
    <t>14.09.2023 14:44:42</t>
  </si>
  <si>
    <t>14.09.2023 14:44:44</t>
  </si>
  <si>
    <t>14.09.2023 14:44:45</t>
  </si>
  <si>
    <t>14.09.2023 14:44:47</t>
  </si>
  <si>
    <t>14.09.2023 14:45:12</t>
  </si>
  <si>
    <t>14.09.2023 14:45:13</t>
  </si>
  <si>
    <t>14.09.2023 14:45:15</t>
  </si>
  <si>
    <t>14.09.2023 14:46:32</t>
  </si>
  <si>
    <t>14.09.2023 14:46:33</t>
  </si>
  <si>
    <t>14.09.2023 14:46:35</t>
  </si>
  <si>
    <t>14.09.2023 14:46:36</t>
  </si>
  <si>
    <t>14.09.2023 14:46:38</t>
  </si>
  <si>
    <t>14.09.2023 14:46:39</t>
  </si>
  <si>
    <t>14.09.2023 14:46:41</t>
  </si>
  <si>
    <t>14.09.2023 14:46:59</t>
  </si>
  <si>
    <t>14.09.2023 14:47:01</t>
  </si>
  <si>
    <t>14.09.2023 14:47:02</t>
  </si>
  <si>
    <t>14.09.2023 14:47:05</t>
  </si>
  <si>
    <t>14.09.2023 14:47:07</t>
  </si>
  <si>
    <t>14.09.2023 14:47:08</t>
  </si>
  <si>
    <t>14.09.2023 14:47:10</t>
  </si>
  <si>
    <t>14.09.2023 14:47:51</t>
  </si>
  <si>
    <t>14.09.2023 14:47:53</t>
  </si>
  <si>
    <t>14.09.2023 14:47:54</t>
  </si>
  <si>
    <t>14.09.2023 14:48:23</t>
  </si>
  <si>
    <t>14.09.2023 14:48:24</t>
  </si>
  <si>
    <t>14.09.2023 14:48:26</t>
  </si>
  <si>
    <t>14.09.2023 14:48:27</t>
  </si>
  <si>
    <t>14.09.2023 14:48:35</t>
  </si>
  <si>
    <t>14.09.2023 14:48:36</t>
  </si>
  <si>
    <t>14.09.2023 14:48:38</t>
  </si>
  <si>
    <t>14.09.2023 14:50:13</t>
  </si>
  <si>
    <t>14.09.2023 14:50:15</t>
  </si>
  <si>
    <t>14.09.2023 14:50:16</t>
  </si>
  <si>
    <t>14.09.2023 14:50:50</t>
  </si>
  <si>
    <t>14.09.2023 14:50:52</t>
  </si>
  <si>
    <t>14.09.2023 14:50:53</t>
  </si>
  <si>
    <t>14.09.2023 14:50:55</t>
  </si>
  <si>
    <t>14.09.2023 14:51:09</t>
  </si>
  <si>
    <t>14.09.2023 14:51:12</t>
  </si>
  <si>
    <t>14.09.2023 14:51:15</t>
  </si>
  <si>
    <t>14.09.2023 14:51:16</t>
  </si>
  <si>
    <t>14.09.2023 14:51:18</t>
  </si>
  <si>
    <t>14.09.2023 14:51:21</t>
  </si>
  <si>
    <t>14.09.2023 14:51:22</t>
  </si>
  <si>
    <t>14.09.2023 14:52:29</t>
  </si>
  <si>
    <t>14.09.2023 14:52:30</t>
  </si>
  <si>
    <t>14.09.2023 14:52:32</t>
  </si>
  <si>
    <t>14.09.2023 14:52:33</t>
  </si>
  <si>
    <t>14.09.2023 14:52:36</t>
  </si>
  <si>
    <t>14.09.2023 14:53:46</t>
  </si>
  <si>
    <t>14.09.2023 14:53:47</t>
  </si>
  <si>
    <t>14.09.2023 14:54:07</t>
  </si>
  <si>
    <t>14.09.2023 14:54:09</t>
  </si>
  <si>
    <t>14.09.2023 14:54:19</t>
  </si>
  <si>
    <t>14.09.2023 14:54:21</t>
  </si>
  <si>
    <t>14.09.2023 14:54:22</t>
  </si>
  <si>
    <t>14.09.2023 14:54:24</t>
  </si>
  <si>
    <t>14.09.2023 14:54:25</t>
  </si>
  <si>
    <t>14.09.2023 14:54:27</t>
  </si>
  <si>
    <t>14.09.2023 14:54:33</t>
  </si>
  <si>
    <t>14.09.2023 14:54:35</t>
  </si>
  <si>
    <t>14.09.2023 14:54:36</t>
  </si>
  <si>
    <t>14.09.2023 14:54:38</t>
  </si>
  <si>
    <t>14.09.2023 14:54:39</t>
  </si>
  <si>
    <t>14.09.2023 14:54:48</t>
  </si>
  <si>
    <t>14.09.2023 14:55:09</t>
  </si>
  <si>
    <t>14.09.2023 14:55:10</t>
  </si>
  <si>
    <t>14.09.2023 14:55:12</t>
  </si>
  <si>
    <t>14.09.2023 14:55:13</t>
  </si>
  <si>
    <t>14.09.2023 14:55:56</t>
  </si>
  <si>
    <t>14.09.2023 14:55:58</t>
  </si>
  <si>
    <t>14.09.2023 14:55:59</t>
  </si>
  <si>
    <t>14.09.2023 14:57:24</t>
  </si>
  <si>
    <t>14.09.2023 14:57:26</t>
  </si>
  <si>
    <t>14.09.2023 14:57:27</t>
  </si>
  <si>
    <t>14.09.2023 14:57:29</t>
  </si>
  <si>
    <t>14.09.2023 14:57:55</t>
  </si>
  <si>
    <t>14.09.2023 14:57:56</t>
  </si>
  <si>
    <t>14.09.2023 14:58:21</t>
  </si>
  <si>
    <t>14.09.2023 14:58:22</t>
  </si>
  <si>
    <t>14.09.2023 14:58:24</t>
  </si>
  <si>
    <t>14.09.2023 14:58:30</t>
  </si>
  <si>
    <t>14.09.2023 14:58:31</t>
  </si>
  <si>
    <t>14.09.2023 14:58:55</t>
  </si>
  <si>
    <t>14.09.2023 14:58:56</t>
  </si>
  <si>
    <t>14.09.2023 14:58:58</t>
  </si>
  <si>
    <t>14.09.2023 14:58:59</t>
  </si>
  <si>
    <t>14.09.2023 14:59:01</t>
  </si>
  <si>
    <t>14.09.2023 14:59:02</t>
  </si>
  <si>
    <t>14.09.2023 14:59:04</t>
  </si>
  <si>
    <t>14.09.2023 14:59:05</t>
  </si>
  <si>
    <t>14.09.2023 14:59:07</t>
  </si>
  <si>
    <t>14.09.2023 14:59:08</t>
  </si>
  <si>
    <t>14.09.2023 14:59:10</t>
  </si>
  <si>
    <t>14.09.2023 15:01:15</t>
  </si>
  <si>
    <t>14.09.2023 15:01:21</t>
  </si>
  <si>
    <t>14.09.2023 15:01:23</t>
  </si>
  <si>
    <t>14.09.2023 15:01:24</t>
  </si>
  <si>
    <t>14.09.2023 15:01:26</t>
  </si>
  <si>
    <t>14.09.2023 15:01:42</t>
  </si>
  <si>
    <t>14.09.2023 15:01:44</t>
  </si>
  <si>
    <t>14.09.2023 15:01:55</t>
  </si>
  <si>
    <t>14.09.2023 15:01:56</t>
  </si>
  <si>
    <t>14.09.2023 15:01:58</t>
  </si>
  <si>
    <t>14.09.2023 15:01:59</t>
  </si>
  <si>
    <t>14.09.2023 15:02:01</t>
  </si>
  <si>
    <t>14.09.2023 15:02:34</t>
  </si>
  <si>
    <t>14.09.2023 15:02:36</t>
  </si>
  <si>
    <t>14.09.2023 15:02:37</t>
  </si>
  <si>
    <t>14.09.2023 15:04:50</t>
  </si>
  <si>
    <t>14.09.2023 15:04:52</t>
  </si>
  <si>
    <t>14.09.2023 15:05:30</t>
  </si>
  <si>
    <t>14.09.2023 15:05:32</t>
  </si>
  <si>
    <t>14.09.2023 15:05:33</t>
  </si>
  <si>
    <t>14.09.2023 15:05:41</t>
  </si>
  <si>
    <t>14.09.2023 15:05:43</t>
  </si>
  <si>
    <t>14.09.2023 15:05:44</t>
  </si>
  <si>
    <t>14.09.2023 15:06:07</t>
  </si>
  <si>
    <t>14.09.2023 15:06:09</t>
  </si>
  <si>
    <t>14.09.2023 15:06:10</t>
  </si>
  <si>
    <t>14.09.2023 15:06:12</t>
  </si>
  <si>
    <t>14.09.2023 15:06:13</t>
  </si>
  <si>
    <t>14.09.2023 15:06:15</t>
  </si>
  <si>
    <t>14.09.2023 15:06:18</t>
  </si>
  <si>
    <t>14.09.2023 15:06:19</t>
  </si>
  <si>
    <t>14.09.2023 15:06:21</t>
  </si>
  <si>
    <t>14.09.2023 15:07:07</t>
  </si>
  <si>
    <t>14.09.2023 15:07:09</t>
  </si>
  <si>
    <t>14.09.2023 15:07:10</t>
  </si>
  <si>
    <t>14.09.2023 15:07:47</t>
  </si>
  <si>
    <t>14.09.2023 15:07:49</t>
  </si>
  <si>
    <t>14.09.2023 15:07:50</t>
  </si>
  <si>
    <t>14.09.2023 15:08:43</t>
  </si>
  <si>
    <t>14.09.2023 15:08:44</t>
  </si>
  <si>
    <t>14.09.2023 15:08:46</t>
  </si>
  <si>
    <t>14.09.2023 15:08:47</t>
  </si>
  <si>
    <t>14.09.2023 15:09:24</t>
  </si>
  <si>
    <t>14.09.2023 15:09:26</t>
  </si>
  <si>
    <t>14.09.2023 15:09:27</t>
  </si>
  <si>
    <t>14.09.2023 15:09:29</t>
  </si>
  <si>
    <t>14.09.2023 15:10:52</t>
  </si>
  <si>
    <t>14.09.2023 15:10:54</t>
  </si>
  <si>
    <t>14.09.2023 15:10:55</t>
  </si>
  <si>
    <t>14.09.2023 15:11:03</t>
  </si>
  <si>
    <t>14.09.2023 15:11:04</t>
  </si>
  <si>
    <t>14.09.2023 15:11:06</t>
  </si>
  <si>
    <t>14.09.2023 15:11:07</t>
  </si>
  <si>
    <t>14.09.2023 15:11:16</t>
  </si>
  <si>
    <t>14.09.2023 15:11:18</t>
  </si>
  <si>
    <t>14.09.2023 15:11:21</t>
  </si>
  <si>
    <t>14.09.2023 15:11:22</t>
  </si>
  <si>
    <t>14.09.2023 15:11:24</t>
  </si>
  <si>
    <t>14.09.2023 15:12:27</t>
  </si>
  <si>
    <t>14.09.2023 15:12:29</t>
  </si>
  <si>
    <t>14.09.2023 15:12:30</t>
  </si>
  <si>
    <t>14.09.2023 15:12:32</t>
  </si>
  <si>
    <t>14.09.2023 15:12:33</t>
  </si>
  <si>
    <t>14.09.2023 15:13:07</t>
  </si>
  <si>
    <t>14.09.2023 15:13:09</t>
  </si>
  <si>
    <t>14.09.2023 15:13:10</t>
  </si>
  <si>
    <t>14.09.2023 15:13:49</t>
  </si>
  <si>
    <t>14.09.2023 15:13:50</t>
  </si>
  <si>
    <t>14.09.2023 15:13:52</t>
  </si>
  <si>
    <t>14.09.2023 15:13:55</t>
  </si>
  <si>
    <t>14.09.2023 15:13:56</t>
  </si>
  <si>
    <t>14.09.2023 15:13:58</t>
  </si>
  <si>
    <t>14.09.2023 15:13:59</t>
  </si>
  <si>
    <t>14.09.2023 15:14:01</t>
  </si>
  <si>
    <t>14.09.2023 15:14:02</t>
  </si>
  <si>
    <t>14.09.2023 15:14:04</t>
  </si>
  <si>
    <t>14.09.2023 15:14:45</t>
  </si>
  <si>
    <t>14.09.2023 15:14:47</t>
  </si>
  <si>
    <t>14.09.2023 15:14:50</t>
  </si>
  <si>
    <t>14.09.2023 15:14:51</t>
  </si>
  <si>
    <t>14.09.2023 15:15:29</t>
  </si>
  <si>
    <t>14.09.2023 15:15:30</t>
  </si>
  <si>
    <t>14.09.2023 15:15:32</t>
  </si>
  <si>
    <t>14.09.2023 15:15:33</t>
  </si>
  <si>
    <t>14.09.2023 15:17:12</t>
  </si>
  <si>
    <t>14.09.2023 15:17:13</t>
  </si>
  <si>
    <t>14.09.2023 15:17:15</t>
  </si>
  <si>
    <t>14.09.2023 15:17:16</t>
  </si>
  <si>
    <t>14.09.2023 15:17:52</t>
  </si>
  <si>
    <t>14.09.2023 15:17:53</t>
  </si>
  <si>
    <t>14.09.2023 15:17:55</t>
  </si>
  <si>
    <t>14.09.2023 15:18:43</t>
  </si>
  <si>
    <t>14.09.2023 15:18:44</t>
  </si>
  <si>
    <t>14.09.2023 15:19:00</t>
  </si>
  <si>
    <t>14.09.2023 15:19:01</t>
  </si>
  <si>
    <t>14.09.2023 15:19:03</t>
  </si>
  <si>
    <t>14.09.2023 15:20:41</t>
  </si>
  <si>
    <t>14.09.2023 15:20:43</t>
  </si>
  <si>
    <t>14.09.2023 15:20:44</t>
  </si>
  <si>
    <t>14.09.2023 15:20:46</t>
  </si>
  <si>
    <t>14.09.2023 15:21:27</t>
  </si>
  <si>
    <t>14.09.2023 15:21:29</t>
  </si>
  <si>
    <t>14.09.2023 15:21:30</t>
  </si>
  <si>
    <t>14.09.2023 15:21:32</t>
  </si>
  <si>
    <t>14.09.2023 15:21:33</t>
  </si>
  <si>
    <t>14.09.2023 15:22:16</t>
  </si>
  <si>
    <t>14.09.2023 15:22:18</t>
  </si>
  <si>
    <t>14.09.2023 15:22:20</t>
  </si>
  <si>
    <t>14.09.2023 15:22:24</t>
  </si>
  <si>
    <t>14.09.2023 15:22:26</t>
  </si>
  <si>
    <t>14.09.2023 15:22:27</t>
  </si>
  <si>
    <t>14.09.2023 15:22:36</t>
  </si>
  <si>
    <t>14.09.2023 15:22:38</t>
  </si>
  <si>
    <t>14.09.2023 15:22:39</t>
  </si>
  <si>
    <t>14.09.2023 15:22:50</t>
  </si>
  <si>
    <t>14.09.2023 15:22:51</t>
  </si>
  <si>
    <t>14.09.2023 15:22:54</t>
  </si>
  <si>
    <t>14.09.2023 15:22:56</t>
  </si>
  <si>
    <t>14.09.2023 15:22:57</t>
  </si>
  <si>
    <t>14.09.2023 15:23:07</t>
  </si>
  <si>
    <t>14.09.2023 15:23:09</t>
  </si>
  <si>
    <t>14.09.2023 15:23:12</t>
  </si>
  <si>
    <t>14.09.2023 15:23:13</t>
  </si>
  <si>
    <t>14.09.2023 15:23:15</t>
  </si>
  <si>
    <t>14.09.2023 15:23:16</t>
  </si>
  <si>
    <t>14.09.2023 15:23:22</t>
  </si>
  <si>
    <t>14.09.2023 15:23:27</t>
  </si>
  <si>
    <t>14.09.2023 15:23:29</t>
  </si>
  <si>
    <t>14.09.2023 15:23:30</t>
  </si>
  <si>
    <t>14.09.2023 15:23:32</t>
  </si>
  <si>
    <t>14.09.2023 15:23:58</t>
  </si>
  <si>
    <t>14.09.2023 15:23:59</t>
  </si>
  <si>
    <t>14.09.2023 15:24:25</t>
  </si>
  <si>
    <t>14.09.2023 15:25:37</t>
  </si>
  <si>
    <t>14.09.2023 15:25:46</t>
  </si>
  <si>
    <t>14.09.2023 15:25:50</t>
  </si>
  <si>
    <t>14.09.2023 15:25:52</t>
  </si>
  <si>
    <t>14.09.2023 15:25:53</t>
  </si>
  <si>
    <t>14.09.2023 15:25:55</t>
  </si>
  <si>
    <t>14.09.2023 15:25:56</t>
  </si>
  <si>
    <t>14.09.2023 15:26:01</t>
  </si>
  <si>
    <t>14.09.2023 15:26:02</t>
  </si>
  <si>
    <t>14.09.2023 15:26:09</t>
  </si>
  <si>
    <t>14.09.2023 15:26:10</t>
  </si>
  <si>
    <t>14.09.2023 15:27:49</t>
  </si>
  <si>
    <t>14.09.2023 15:27:50</t>
  </si>
  <si>
    <t>14.09.2023 15:27:52</t>
  </si>
  <si>
    <t>14.09.2023 15:27:53</t>
  </si>
  <si>
    <t>14.09.2023 15:28:47</t>
  </si>
  <si>
    <t>14.09.2023 15:28:50</t>
  </si>
  <si>
    <t>14.09.2023 15:29:55</t>
  </si>
  <si>
    <t>14.09.2023 15:29:57</t>
  </si>
  <si>
    <t>14.09.2023 15:29:58</t>
  </si>
  <si>
    <t>14.09.2023 15:30:00</t>
  </si>
  <si>
    <t>14.09.2023 15:30:01</t>
  </si>
  <si>
    <t>14.09.2023 15:31:12</t>
  </si>
  <si>
    <t>14.09.2023 15:31:13</t>
  </si>
  <si>
    <t>14.09.2023 15:31:15</t>
  </si>
  <si>
    <t>14.09.2023 15:31:16</t>
  </si>
  <si>
    <t>14.09.2023 15:31:18</t>
  </si>
  <si>
    <t>14.09.2023 15:31:39</t>
  </si>
  <si>
    <t>14.09.2023 15:31:41</t>
  </si>
  <si>
    <t>14.09.2023 15:31:42</t>
  </si>
  <si>
    <t>14.09.2023 15:33:40</t>
  </si>
  <si>
    <t>14.09.2023 15:33:41</t>
  </si>
  <si>
    <t>14.09.2023 15:33:43</t>
  </si>
  <si>
    <t>14.09.2023 15:34:10</t>
  </si>
  <si>
    <t>14.09.2023 15:34:12</t>
  </si>
  <si>
    <t>14.09.2023 15:34:49</t>
  </si>
  <si>
    <t>14.09.2023 15:34:53</t>
  </si>
  <si>
    <t>14.09.2023 15:34:55</t>
  </si>
  <si>
    <t>14.09.2023 15:34:56</t>
  </si>
  <si>
    <t>14.09.2023 15:34:59</t>
  </si>
  <si>
    <t>14.09.2023 15:35:01</t>
  </si>
  <si>
    <t>14.09.2023 15:35:02</t>
  </si>
  <si>
    <t>14.09.2023 15:35:19</t>
  </si>
  <si>
    <t>14.09.2023 15:35:21</t>
  </si>
  <si>
    <t>14.09.2023 15:35:22</t>
  </si>
  <si>
    <t>14.09.2023 15:35:24</t>
  </si>
  <si>
    <t>14.09.2023 15:35:27</t>
  </si>
  <si>
    <t>14.09.2023 15:35:28</t>
  </si>
  <si>
    <t>14.09.2023 15:35:40</t>
  </si>
  <si>
    <t>14.09.2023 15:35:42</t>
  </si>
  <si>
    <t>14.09.2023 15:35:45</t>
  </si>
  <si>
    <t>14.09.2023 15:35:46</t>
  </si>
  <si>
    <t>14.09.2023 15:35:48</t>
  </si>
  <si>
    <t>14.09.2023 15:35:49</t>
  </si>
  <si>
    <t>14.09.2023 15:36:47</t>
  </si>
  <si>
    <t>14.09.2023 15:36:49</t>
  </si>
  <si>
    <t>14.09.2023 15:36:53</t>
  </si>
  <si>
    <t>14.09.2023 15:36:55</t>
  </si>
  <si>
    <t>14.09.2023 15:36:56</t>
  </si>
  <si>
    <t>14.09.2023 15:37:26</t>
  </si>
  <si>
    <t>14.09.2023 15:37:27</t>
  </si>
  <si>
    <t>14.09.2023 15:37:29</t>
  </si>
  <si>
    <t>14.09.2023 15:37:30</t>
  </si>
  <si>
    <t>14.09.2023 15:37:35</t>
  </si>
  <si>
    <t>14.09.2023 15:37:36</t>
  </si>
  <si>
    <t>14.09.2023 15:37:38</t>
  </si>
  <si>
    <t>14.09.2023 15:37:39</t>
  </si>
  <si>
    <t>14.09.2023 15:37:41</t>
  </si>
  <si>
    <t>14.09.2023 15:37:48</t>
  </si>
  <si>
    <t>14.09.2023 15:37:53</t>
  </si>
  <si>
    <t>14.09.2023 15:37:54</t>
  </si>
  <si>
    <t>14.09.2023 15:37:56</t>
  </si>
  <si>
    <t>14.09.2023 15:38:43</t>
  </si>
  <si>
    <t>14.09.2023 15:38:45</t>
  </si>
  <si>
    <t>14.09.2023 15:38:46</t>
  </si>
  <si>
    <t>14.09.2023 15:39:10</t>
  </si>
  <si>
    <t>14.09.2023 15:39:12</t>
  </si>
  <si>
    <t>14.09.2023 15:39:13</t>
  </si>
  <si>
    <t>14.09.2023 15:39:15</t>
  </si>
  <si>
    <t>14.09.2023 15:39:16</t>
  </si>
  <si>
    <t>14.09.2023 15:39:58</t>
  </si>
  <si>
    <t>14.09.2023 15:40:00</t>
  </si>
  <si>
    <t>14.09.2023 15:40:06</t>
  </si>
  <si>
    <t>14.09.2023 15:40:09</t>
  </si>
  <si>
    <t>14.09.2023 15:40:10</t>
  </si>
  <si>
    <t>14.09.2023 15:40:12</t>
  </si>
  <si>
    <t>14.09.2023 15:40:15</t>
  </si>
  <si>
    <t>14.09.2023 15:40:16</t>
  </si>
  <si>
    <t>14.09.2023 15:41:01</t>
  </si>
  <si>
    <t>14.09.2023 15:41:03</t>
  </si>
  <si>
    <t>14.09.2023 15:41:04</t>
  </si>
  <si>
    <t>14.09.2023 15:41:06</t>
  </si>
  <si>
    <t>14.09.2023 15:41:07</t>
  </si>
  <si>
    <t>14.09.2023 15:41:09</t>
  </si>
  <si>
    <t>14.09.2023 15:41:56</t>
  </si>
  <si>
    <t>14.09.2023 15:41:58</t>
  </si>
  <si>
    <t>14.09.2023 15:41:59</t>
  </si>
  <si>
    <t>14.09.2023 15:42:10</t>
  </si>
  <si>
    <t>14.09.2023 15:42:12</t>
  </si>
  <si>
    <t>14.09.2023 15:42:13</t>
  </si>
  <si>
    <t>14.09.2023 15:42:18</t>
  </si>
  <si>
    <t>14.09.2023 15:42:19</t>
  </si>
  <si>
    <t>14.09.2023 15:42:21</t>
  </si>
  <si>
    <t>14.09.2023 15:44:04</t>
  </si>
  <si>
    <t>14.09.2023 15:44:06</t>
  </si>
  <si>
    <t>14.09.2023 15:44:07</t>
  </si>
  <si>
    <t>14.09.2023 15:44:09</t>
  </si>
  <si>
    <t>14.09.2023 15:44:10</t>
  </si>
  <si>
    <t>14.09.2023 15:44:29</t>
  </si>
  <si>
    <t>14.09.2023 15:44:30</t>
  </si>
  <si>
    <t>14.09.2023 15:44:33</t>
  </si>
  <si>
    <t>14.09.2023 15:44:48</t>
  </si>
  <si>
    <t>14.09.2023 15:44:50</t>
  </si>
  <si>
    <t>14.09.2023 15:44:51</t>
  </si>
  <si>
    <t>14.09.2023 15:44:53</t>
  </si>
  <si>
    <t>14.09.2023 15:46:35</t>
  </si>
  <si>
    <t>14.09.2023 15:46:38</t>
  </si>
  <si>
    <t>14.09.2023 15:46:40</t>
  </si>
  <si>
    <t>14.09.2023 15:46:41</t>
  </si>
  <si>
    <t>14.09.2023 15:46:43</t>
  </si>
  <si>
    <t>14.09.2023 15:46:49</t>
  </si>
  <si>
    <t>14.09.2023 15:46:50</t>
  </si>
  <si>
    <t>14.09.2023 15:46:52</t>
  </si>
  <si>
    <t>14.09.2023 15:46:59</t>
  </si>
  <si>
    <t>14.09.2023 15:47:04</t>
  </si>
  <si>
    <t>14.09.2023 15:47:30</t>
  </si>
  <si>
    <t>14.09.2023 15:47:31</t>
  </si>
  <si>
    <t>14.09.2023 15:47:33</t>
  </si>
  <si>
    <t>14.09.2023 15:47:35</t>
  </si>
  <si>
    <t>14.09.2023 15:49:15</t>
  </si>
  <si>
    <t>14.09.2023 15:49:17</t>
  </si>
  <si>
    <t>14.09.2023 15:49:18</t>
  </si>
  <si>
    <t>14.09.2023 15:49:36</t>
  </si>
  <si>
    <t>14.09.2023 15:49:38</t>
  </si>
  <si>
    <t>14.09.2023 15:49:39</t>
  </si>
  <si>
    <t>14.09.2023 15:49:41</t>
  </si>
  <si>
    <t>14.09.2023 15:49:44</t>
  </si>
  <si>
    <t>14.09.2023 15:49:46</t>
  </si>
  <si>
    <t>14.09.2023 15:49:47</t>
  </si>
  <si>
    <t>14.09.2023 15:50:04</t>
  </si>
  <si>
    <t>14.09.2023 15:50:06</t>
  </si>
  <si>
    <t>14.09.2023 15:50:07</t>
  </si>
  <si>
    <t>14.09.2023 15:50:24</t>
  </si>
  <si>
    <t>14.09.2023 15:50:26</t>
  </si>
  <si>
    <t>14.09.2023 15:50:27</t>
  </si>
  <si>
    <t>14.09.2023 15:50:29</t>
  </si>
  <si>
    <t>14.09.2023 15:51:09</t>
  </si>
  <si>
    <t>14.09.2023 15:51:54</t>
  </si>
  <si>
    <t>14.09.2023 15:51:55</t>
  </si>
  <si>
    <t>14.09.2023 15:51:57</t>
  </si>
  <si>
    <t>14.09.2023 15:53:40</t>
  </si>
  <si>
    <t>14.09.2023 15:53:41</t>
  </si>
  <si>
    <t>14.09.2023 15:53:43</t>
  </si>
  <si>
    <t>14.09.2023 15:53:44</t>
  </si>
  <si>
    <t>14.09.2023 15:54:00</t>
  </si>
  <si>
    <t>14.09.2023 15:54:01</t>
  </si>
  <si>
    <t>14.09.2023 15:54:03</t>
  </si>
  <si>
    <t>14.09.2023 15:54:12</t>
  </si>
  <si>
    <t>14.09.2023 15:54:13</t>
  </si>
  <si>
    <t>14.09.2023 15:54:15</t>
  </si>
  <si>
    <t>14.09.2023 15:54:16</t>
  </si>
  <si>
    <t>14.09.2023 15:54:18</t>
  </si>
  <si>
    <t>14.09.2023 15:55:30</t>
  </si>
  <si>
    <t>14.09.2023 15:55:32</t>
  </si>
  <si>
    <t>14.09.2023 15:55:40</t>
  </si>
  <si>
    <t>14.09.2023 15:55:41</t>
  </si>
  <si>
    <t>14.09.2023 15:55:43</t>
  </si>
  <si>
    <t>14.09.2023 15:55:44</t>
  </si>
  <si>
    <t>14.09.2023 15:55:46</t>
  </si>
  <si>
    <t>14.09.2023 15:55:47</t>
  </si>
  <si>
    <t>14.09.2023 15:55:49</t>
  </si>
  <si>
    <t>14.09.2023 15:55:50</t>
  </si>
  <si>
    <t>14.09.2023 15:55:52</t>
  </si>
  <si>
    <t>14.09.2023 15:55:53</t>
  </si>
  <si>
    <t>14.09.2023 15:55:55</t>
  </si>
  <si>
    <t>14.09.2023 15:55:56</t>
  </si>
  <si>
    <t>14.09.2023 15:56:02</t>
  </si>
  <si>
    <t>14.09.2023 15:56:04</t>
  </si>
  <si>
    <t>14.09.2023 15:56:05</t>
  </si>
  <si>
    <t>14.09.2023 15:56:07</t>
  </si>
  <si>
    <t>14.09.2023 15:56:17</t>
  </si>
  <si>
    <t>14.09.2023 15:56:19</t>
  </si>
  <si>
    <t>14.09.2023 15:56:20</t>
  </si>
  <si>
    <t>14.09.2023 15:57:10</t>
  </si>
  <si>
    <t>14.09.2023 15:57:12</t>
  </si>
  <si>
    <t>14.09.2023 15:57:13</t>
  </si>
  <si>
    <t>14.09.2023 15:57:15</t>
  </si>
  <si>
    <t>14.09.2023 15:57:21</t>
  </si>
  <si>
    <t>14.09.2023 15:57:24</t>
  </si>
  <si>
    <t>14.09.2023 15:57:25</t>
  </si>
  <si>
    <t>14.09.2023 15:57:27</t>
  </si>
  <si>
    <t>14.09.2023 15:57:28</t>
  </si>
  <si>
    <t>14.09.2023 15:57:30</t>
  </si>
  <si>
    <t>14.09.2023 15:57:31</t>
  </si>
  <si>
    <t>14.09.2023 15:57:33</t>
  </si>
  <si>
    <t>14.09.2023 15:58:07</t>
  </si>
  <si>
    <t>14.09.2023 15:58:09</t>
  </si>
  <si>
    <t>14.09.2023 15:58:10</t>
  </si>
  <si>
    <t>14.09.2023 16:00:26</t>
  </si>
  <si>
    <t>14.09.2023 16:00:27</t>
  </si>
  <si>
    <t>14.09.2023 16:00:29</t>
  </si>
  <si>
    <t>14.09.2023 16:00:30</t>
  </si>
  <si>
    <t>14.09.2023 16:00:32</t>
  </si>
  <si>
    <t>14.09.2023 16:00:33</t>
  </si>
  <si>
    <t>14.09.2023 16:00:35</t>
  </si>
  <si>
    <t>14.09.2023 16:00:36</t>
  </si>
  <si>
    <t>14.09.2023 16:00:38</t>
  </si>
  <si>
    <t>14.09.2023 16:00:39</t>
  </si>
  <si>
    <t>14.09.2023 16:00:41</t>
  </si>
  <si>
    <t>14.09.2023 16:00:42</t>
  </si>
  <si>
    <t>14.09.2023 16:00:44</t>
  </si>
  <si>
    <t>14.09.2023 16:00:45</t>
  </si>
  <si>
    <t>14.09.2023 16:00:47</t>
  </si>
  <si>
    <t>14.09.2023 16:00:48</t>
  </si>
  <si>
    <t>14.09.2023 16:00:50</t>
  </si>
  <si>
    <t>14.09.2023 16:00:51</t>
  </si>
  <si>
    <t>14.09.2023 16:01:49</t>
  </si>
  <si>
    <t>14.09.2023 16:01:50</t>
  </si>
  <si>
    <t>14.09.2023 16:01:52</t>
  </si>
  <si>
    <t>14.09.2023 16:01:56</t>
  </si>
  <si>
    <t>14.09.2023 16:01:58</t>
  </si>
  <si>
    <t>14.09.2023 16:01:59</t>
  </si>
  <si>
    <t>14.09.2023 16:02:01</t>
  </si>
  <si>
    <t>14.09.2023 16:03:46</t>
  </si>
  <si>
    <t>14.09.2023 16:03:47</t>
  </si>
  <si>
    <t>14.09.2023 16:03:49</t>
  </si>
  <si>
    <t>14.09.2023 16:03:52</t>
  </si>
  <si>
    <t>14.09.2023 16:03:53</t>
  </si>
  <si>
    <t>14.09.2023 16:03:55</t>
  </si>
  <si>
    <t>14.09.2023 16:03:56</t>
  </si>
  <si>
    <t>14.09.2023 16:04:56</t>
  </si>
  <si>
    <t>14.09.2023 16:04:58</t>
  </si>
  <si>
    <t>14.09.2023 16:04:59</t>
  </si>
  <si>
    <t>14.09.2023 16:05:04</t>
  </si>
  <si>
    <t>14.09.2023 16:05:05</t>
  </si>
  <si>
    <t>14.09.2023 16:05:07</t>
  </si>
  <si>
    <t>14.09.2023 16:05:08</t>
  </si>
  <si>
    <t>14.09.2023 16:05:10</t>
  </si>
  <si>
    <t>14.09.2023 16:05:11</t>
  </si>
  <si>
    <t>14.09.2023 16:05:13</t>
  </si>
  <si>
    <t>14.09.2023 16:05:14</t>
  </si>
  <si>
    <t>14.09.2023 16:05:16</t>
  </si>
  <si>
    <t>14.09.2023 16:05:17</t>
  </si>
  <si>
    <t>14.09.2023 16:05:19</t>
  </si>
  <si>
    <t>14.09.2023 16:05:30</t>
  </si>
  <si>
    <t>14.09.2023 16:05:31</t>
  </si>
  <si>
    <t>14.09.2023 16:05:33</t>
  </si>
  <si>
    <t>14.09.2023 16:05:34</t>
  </si>
  <si>
    <t>14.09.2023 16:05:36</t>
  </si>
  <si>
    <t>14.09.2023 16:05:37</t>
  </si>
  <si>
    <t>14.09.2023 16:05:40</t>
  </si>
  <si>
    <t>14.09.2023 16:05:42</t>
  </si>
  <si>
    <t>14.09.2023 16:05:52</t>
  </si>
  <si>
    <t>14.09.2023 16:05:54</t>
  </si>
  <si>
    <t>14.09.2023 16:05:55</t>
  </si>
  <si>
    <t>14.09.2023 16:05:57</t>
  </si>
  <si>
    <t>14.09.2023 16:06:21</t>
  </si>
  <si>
    <t>14.09.2023 16:06:23</t>
  </si>
  <si>
    <t>14.09.2023 16:06:24</t>
  </si>
  <si>
    <t>14.09.2023 16:06:26</t>
  </si>
  <si>
    <t>14.09.2023 16:06:27</t>
  </si>
  <si>
    <t>14.09.2023 16:06:29</t>
  </si>
  <si>
    <t>14.09.2023 16:06:30</t>
  </si>
  <si>
    <t>14.09.2023 16:06:32</t>
  </si>
  <si>
    <t>14.09.2023 16:06:53</t>
  </si>
  <si>
    <t>14.09.2023 16:06:55</t>
  </si>
  <si>
    <t>14.09.2023 16:06:56</t>
  </si>
  <si>
    <t>14.09.2023 16:06:58</t>
  </si>
  <si>
    <t>14.09.2023 16:06:59</t>
  </si>
  <si>
    <t>14.09.2023 16:07:19</t>
  </si>
  <si>
    <t>14.09.2023 16:07:21</t>
  </si>
  <si>
    <t>14.09.2023 16:07:22</t>
  </si>
  <si>
    <t>14.09.2023 16:07:24</t>
  </si>
  <si>
    <t>14.09.2023 16:07:30</t>
  </si>
  <si>
    <t>14.09.2023 16:07:31</t>
  </si>
  <si>
    <t>14.09.2023 16:07:56</t>
  </si>
  <si>
    <t>14.09.2023 16:07:57</t>
  </si>
  <si>
    <t>14.09.2023 16:07:59</t>
  </si>
  <si>
    <t>14.09.2023 16:08:00</t>
  </si>
  <si>
    <t>14.09.2023 16:08:02</t>
  </si>
  <si>
    <t>14.09.2023 16:08:03</t>
  </si>
  <si>
    <t>14.09.2023 16:08:05</t>
  </si>
  <si>
    <t>14.09.2023 16:08:48</t>
  </si>
  <si>
    <t>14.09.2023 16:08:49</t>
  </si>
  <si>
    <t>14.09.2023 16:08:51</t>
  </si>
  <si>
    <t>14.09.2023 16:08:53</t>
  </si>
  <si>
    <t>14.09.2023 16:08:54</t>
  </si>
  <si>
    <t>14.09.2023 16:08:57</t>
  </si>
  <si>
    <t>14.09.2023 16:08:59</t>
  </si>
  <si>
    <t>14.09.2023 16:09:00</t>
  </si>
  <si>
    <t>14.09.2023 16:09:05</t>
  </si>
  <si>
    <t>14.09.2023 16:09:41</t>
  </si>
  <si>
    <t>14.09.2023 16:09:43</t>
  </si>
  <si>
    <t>14.09.2023 16:09:44</t>
  </si>
  <si>
    <t>14.09.2023 16:10:29</t>
  </si>
  <si>
    <t>14.09.2023 16:10:33</t>
  </si>
  <si>
    <t>14.09.2023 16:10:35</t>
  </si>
  <si>
    <t>14.09.2023 16:10:36</t>
  </si>
  <si>
    <t>14.09.2023 16:10:38</t>
  </si>
  <si>
    <t>14.09.2023 16:10:44</t>
  </si>
  <si>
    <t>14.09.2023 16:10:52</t>
  </si>
  <si>
    <t>14.09.2023 16:10:53</t>
  </si>
  <si>
    <t>14.09.2023 16:10:55</t>
  </si>
  <si>
    <t>14.09.2023 16:10:56</t>
  </si>
  <si>
    <t>14.09.2023 16:10:58</t>
  </si>
  <si>
    <t>14.09.2023 16:10:59</t>
  </si>
  <si>
    <t>14.09.2023 16:11:01</t>
  </si>
  <si>
    <t>14.09.2023 16:12:03</t>
  </si>
  <si>
    <t>14.09.2023 16:12:04</t>
  </si>
  <si>
    <t>14.09.2023 16:12:06</t>
  </si>
  <si>
    <t>14.09.2023 16:12:43</t>
  </si>
  <si>
    <t>14.09.2023 16:12:44</t>
  </si>
  <si>
    <t>14.09.2023 16:12:52</t>
  </si>
  <si>
    <t>14.09.2023 16:12:53</t>
  </si>
  <si>
    <t>14.09.2023 16:13:15</t>
  </si>
  <si>
    <t>14.09.2023 16:13:17</t>
  </si>
  <si>
    <t>14.09.2023 16:13:18</t>
  </si>
  <si>
    <t>14.09.2023 16:13:20</t>
  </si>
  <si>
    <t>14.09.2023 16:13:50</t>
  </si>
  <si>
    <t>14.09.2023 16:13:52</t>
  </si>
  <si>
    <t>14.09.2023 16:13:53</t>
  </si>
  <si>
    <t>14.09.2023 16:13:55</t>
  </si>
  <si>
    <t>14.09.2023 16:13:56</t>
  </si>
  <si>
    <t>14.09.2023 16:13:58</t>
  </si>
  <si>
    <t>14.09.2023 16:13:59</t>
  </si>
  <si>
    <t>14.09.2023 16:14:25</t>
  </si>
  <si>
    <t>14.09.2023 16:14:27</t>
  </si>
  <si>
    <t>14.09.2023 16:14:28</t>
  </si>
  <si>
    <t>14.09.2023 16:14:30</t>
  </si>
  <si>
    <t>14.09.2023 16:14:31</t>
  </si>
  <si>
    <t>14.09.2023 16:14:33</t>
  </si>
  <si>
    <t>14.09.2023 16:14:37</t>
  </si>
  <si>
    <t>14.09.2023 16:14:39</t>
  </si>
  <si>
    <t>14.09.2023 16:14:40</t>
  </si>
  <si>
    <t>14.09.2023 16:14:43</t>
  </si>
  <si>
    <t>14.09.2023 16:14:46</t>
  </si>
  <si>
    <t>14.09.2023 16:14:48</t>
  </si>
  <si>
    <t>14.09.2023 16:14:49</t>
  </si>
  <si>
    <t>14.09.2023 16:14:51</t>
  </si>
  <si>
    <t>14.09.2023 16:14:52</t>
  </si>
  <si>
    <t>14.09.2023 16:14:54</t>
  </si>
  <si>
    <t>14.09.2023 16:14:55</t>
  </si>
  <si>
    <t>14.09.2023 16:14:57</t>
  </si>
  <si>
    <t>14.09.2023 16:15:28</t>
  </si>
  <si>
    <t>14.09.2023 16:15:29</t>
  </si>
  <si>
    <t>14.09.2023 16:15:31</t>
  </si>
  <si>
    <t>14.09.2023 16:15:43</t>
  </si>
  <si>
    <t>14.09.2023 16:15:44</t>
  </si>
  <si>
    <t>14.09.2023 16:16:32</t>
  </si>
  <si>
    <t>14.09.2023 16:16:50</t>
  </si>
  <si>
    <t>14.09.2023 16:16:52</t>
  </si>
  <si>
    <t>14.09.2023 16:16:53</t>
  </si>
  <si>
    <t>14.09.2023 16:16:55</t>
  </si>
  <si>
    <t>14.09.2023 16:17:01</t>
  </si>
  <si>
    <t>14.09.2023 16:17:03</t>
  </si>
  <si>
    <t>14.09.2023 16:17:04</t>
  </si>
  <si>
    <t>14.09.2023 16:17:06</t>
  </si>
  <si>
    <t>14.09.2023 16:17:10</t>
  </si>
  <si>
    <t>14.09.2023 16:17:35</t>
  </si>
  <si>
    <t>14.09.2023 16:17:36</t>
  </si>
  <si>
    <t>14.09.2023 16:17:38</t>
  </si>
  <si>
    <t>14.09.2023 16:17:39</t>
  </si>
  <si>
    <t>14.09.2023 16:17:41</t>
  </si>
  <si>
    <t>14.09.2023 16:17:42</t>
  </si>
  <si>
    <t>14.09.2023 16:17:44</t>
  </si>
  <si>
    <t>14.09.2023 16:18:10</t>
  </si>
  <si>
    <t>14.09.2023 16:18:12</t>
  </si>
  <si>
    <t>14.09.2023 16:18:13</t>
  </si>
  <si>
    <t>14.09.2023 16:18:16</t>
  </si>
  <si>
    <t>14.09.2023 16:18:18</t>
  </si>
  <si>
    <t>14.09.2023 16:18:19</t>
  </si>
  <si>
    <t>14.09.2023 16:18:27</t>
  </si>
  <si>
    <t>14.09.2023 16:18:28</t>
  </si>
  <si>
    <t>14.09.2023 16:18:30</t>
  </si>
  <si>
    <t>14.09.2023 16:18:32</t>
  </si>
  <si>
    <t>14.09.2023 16:18:55</t>
  </si>
  <si>
    <t>14.09.2023 16:18:56</t>
  </si>
  <si>
    <t>14.09.2023 16:18:58</t>
  </si>
  <si>
    <t>14.09.2023 16:19:45</t>
  </si>
  <si>
    <t>14.09.2023 16:19:47</t>
  </si>
  <si>
    <t>14.09.2023 16:19:48</t>
  </si>
  <si>
    <t>14.09.2023 16:19:51</t>
  </si>
  <si>
    <t>14.09.2023 16:20:14</t>
  </si>
  <si>
    <t>14.09.2023 16:20:15</t>
  </si>
  <si>
    <t>14.09.2023 16:20:17</t>
  </si>
  <si>
    <t>14.09.2023 16:20:18</t>
  </si>
  <si>
    <t>14.09.2023 16:20:53</t>
  </si>
  <si>
    <t>14.09.2023 16:21:26</t>
  </si>
  <si>
    <t>14.09.2023 16:21:27</t>
  </si>
  <si>
    <t>14.09.2023 16:21:29</t>
  </si>
  <si>
    <t>14.09.2023 16:21:30</t>
  </si>
  <si>
    <t>14.09.2023 16:21:32</t>
  </si>
  <si>
    <t>14.09.2023 16:21:33</t>
  </si>
  <si>
    <t>14.09.2023 16:21:35</t>
  </si>
  <si>
    <t>14.09.2023 16:22:32</t>
  </si>
  <si>
    <t>14.09.2023 16:22:34</t>
  </si>
  <si>
    <t>14.09.2023 16:23:35</t>
  </si>
  <si>
    <t>14.09.2023 16:23:37</t>
  </si>
  <si>
    <t>14.09.2023 16:23:38</t>
  </si>
  <si>
    <t>14.09.2023 16:23:40</t>
  </si>
  <si>
    <t>14.09.2023 16:23:41</t>
  </si>
  <si>
    <t>14.09.2023 16:23:43</t>
  </si>
  <si>
    <t>14.09.2023 16:24:32</t>
  </si>
  <si>
    <t>14.09.2023 16:24:33</t>
  </si>
  <si>
    <t>14.09.2023 16:24:35</t>
  </si>
  <si>
    <t>14.09.2023 16:24:36</t>
  </si>
  <si>
    <t>14.09.2023 16:24:46</t>
  </si>
  <si>
    <t>14.09.2023 16:25:20</t>
  </si>
  <si>
    <t>14.09.2023 16:25:21</t>
  </si>
  <si>
    <t>14.09.2023 16:25:23</t>
  </si>
  <si>
    <t>14.09.2023 16:25:24</t>
  </si>
  <si>
    <t>14.09.2023 16:25:55</t>
  </si>
  <si>
    <t>14.09.2023 16:25:56</t>
  </si>
  <si>
    <t>14.09.2023 16:25:58</t>
  </si>
  <si>
    <t>14.09.2023 16:26:06</t>
  </si>
  <si>
    <t>14.09.2023 16:26:07</t>
  </si>
  <si>
    <t>14.09.2023 16:26:09</t>
  </si>
  <si>
    <t>14.09.2023 16:28:46</t>
  </si>
  <si>
    <t>14.09.2023 16:28:47</t>
  </si>
  <si>
    <t>14.09.2023 16:28:49</t>
  </si>
  <si>
    <t>14.09.2023 16:30:18</t>
  </si>
  <si>
    <t>14.09.2023 16:30:32</t>
  </si>
  <si>
    <t>14.09.2023 16:30:33</t>
  </si>
  <si>
    <t>14.09.2023 16:30:35</t>
  </si>
  <si>
    <t>14.09.2023 16:30:36</t>
  </si>
  <si>
    <t>14.09.2023 16:30:38</t>
  </si>
  <si>
    <t>14.09.2023 16:30:40</t>
  </si>
  <si>
    <t>14.09.2023 16:30:41</t>
  </si>
  <si>
    <t>14.09.2023 16:30:44</t>
  </si>
  <si>
    <t>14.09.2023 16:30:46</t>
  </si>
  <si>
    <t>14.09.2023 16:30:47</t>
  </si>
  <si>
    <t>14.09.2023 16:30:49</t>
  </si>
  <si>
    <t>14.09.2023 16:30:50</t>
  </si>
  <si>
    <t>14.09.2023 16:30:52</t>
  </si>
  <si>
    <t>14.09.2023 16:30:56</t>
  </si>
  <si>
    <t>14.09.2023 16:30:58</t>
  </si>
  <si>
    <t>14.09.2023 16:30:59</t>
  </si>
  <si>
    <t>14.09.2023 16:32:44</t>
  </si>
  <si>
    <t>14.09.2023 16:32:58</t>
  </si>
  <si>
    <t>14.09.2023 16:33:06</t>
  </si>
  <si>
    <t>14.09.2023 16:33:07</t>
  </si>
  <si>
    <t>14.09.2023 16:33:10</t>
  </si>
  <si>
    <t>14.09.2023 16:33:12</t>
  </si>
  <si>
    <t>14.09.2023 16:33:13</t>
  </si>
  <si>
    <t>14.09.2023 16:33:18</t>
  </si>
  <si>
    <t>14.09.2023 16:33:20</t>
  </si>
  <si>
    <t>14.09.2023 16:33:24</t>
  </si>
  <si>
    <t>14.09.2023 16:33:26</t>
  </si>
  <si>
    <t>14.09.2023 16:33:58</t>
  </si>
  <si>
    <t>14.09.2023 16:34:07</t>
  </si>
  <si>
    <t>14.09.2023 16:34:34</t>
  </si>
  <si>
    <t>14.09.2023 16:34:35</t>
  </si>
  <si>
    <t>14.09.2023 16:34:36</t>
  </si>
  <si>
    <t>14.09.2023 16:34:38</t>
  </si>
  <si>
    <t>14.09.2023 16:34:39</t>
  </si>
  <si>
    <t>14.09.2023 16:34:41</t>
  </si>
  <si>
    <t>14.09.2023 16:34:42</t>
  </si>
  <si>
    <t>14.09.2023 16:34:44</t>
  </si>
  <si>
    <t>14.09.2023 16:34:46</t>
  </si>
  <si>
    <t>14.09.2023 16:34:47</t>
  </si>
  <si>
    <t>14.09.2023 16:34:50</t>
  </si>
  <si>
    <t>14.09.2023 16:34:52</t>
  </si>
  <si>
    <t>14.09.2023 16:34:53</t>
  </si>
  <si>
    <t>14.09.2023 16:34:55</t>
  </si>
  <si>
    <t>14.09.2023 16:34:56</t>
  </si>
  <si>
    <t>14.09.2023 16:34:58</t>
  </si>
  <si>
    <t>14.09.2023 16:35:09</t>
  </si>
  <si>
    <t>14.09.2023 16:35:10</t>
  </si>
  <si>
    <t>14.09.2023 16:35:12</t>
  </si>
  <si>
    <t>14.09.2023 16:35:30</t>
  </si>
  <si>
    <t>14.09.2023 16:35:32</t>
  </si>
  <si>
    <t>14.09.2023 16:35:33</t>
  </si>
  <si>
    <t>14.09.2023 16:35:41</t>
  </si>
  <si>
    <t>14.09.2023 16:35:43</t>
  </si>
  <si>
    <t>14.09.2023 16:35:44</t>
  </si>
  <si>
    <t>14.09.2023 16:36:09</t>
  </si>
  <si>
    <t>14.09.2023 16:36:10</t>
  </si>
  <si>
    <t>14.09.2023 16:36:12</t>
  </si>
  <si>
    <t>14.09.2023 16:36:13</t>
  </si>
  <si>
    <t>14.09.2023 16:36:15</t>
  </si>
  <si>
    <t>14.09.2023 16:36:16</t>
  </si>
  <si>
    <t>14.09.2023 16:36:18</t>
  </si>
  <si>
    <t>14.09.2023 16:36:19</t>
  </si>
  <si>
    <t>14.09.2023 16:37:14</t>
  </si>
  <si>
    <t>14.09.2023 16:37:15</t>
  </si>
  <si>
    <t>14.09.2023 16:37:16</t>
  </si>
  <si>
    <t>14.09.2023 16:37:18</t>
  </si>
  <si>
    <t>14.09.2023 16:37:26</t>
  </si>
  <si>
    <t>14.09.2023 16:37:27</t>
  </si>
  <si>
    <t>14.09.2023 16:37:29</t>
  </si>
  <si>
    <t>14.09.2023 16:37:42</t>
  </si>
  <si>
    <t>14.09.2023 16:37:44</t>
  </si>
  <si>
    <t>14.09.2023 16:37:45</t>
  </si>
  <si>
    <t>14.09.2023 16:38:04</t>
  </si>
  <si>
    <t>14.09.2023 16:38:06</t>
  </si>
  <si>
    <t>14.09.2023 16:38:07</t>
  </si>
  <si>
    <t>14.09.2023 16:38:09</t>
  </si>
  <si>
    <t>14.09.2023 16:38:15</t>
  </si>
  <si>
    <t>14.09.2023 16:38:16</t>
  </si>
  <si>
    <t>14.09.2023 16:38:18</t>
  </si>
  <si>
    <t>14.09.2023 16:38:44</t>
  </si>
  <si>
    <t>14.09.2023 16:38:45</t>
  </si>
  <si>
    <t>14.09.2023 16:38:47</t>
  </si>
  <si>
    <t>14.09.2023 16:39:15</t>
  </si>
  <si>
    <t>14.09.2023 16:39:17</t>
  </si>
  <si>
    <t>14.09.2023 16:39:18</t>
  </si>
  <si>
    <t>14.09.2023 16:39:20</t>
  </si>
  <si>
    <t>14.09.2023 16:39:21</t>
  </si>
  <si>
    <t>14.09.2023 16:39:27</t>
  </si>
  <si>
    <t>14.09.2023 16:39:29</t>
  </si>
  <si>
    <t>14.09.2023 16:39:30</t>
  </si>
  <si>
    <t>14.09.2023 16:39:32</t>
  </si>
  <si>
    <t>14.09.2023 16:39:33</t>
  </si>
  <si>
    <t>14.09.2023 16:40:40</t>
  </si>
  <si>
    <t>14.09.2023 16:40:41</t>
  </si>
  <si>
    <t>14.09.2023 16:40:44</t>
  </si>
  <si>
    <t>14.09.2023 16:40:46</t>
  </si>
  <si>
    <t>14.09.2023 16:40:47</t>
  </si>
  <si>
    <t>14.09.2023 16:40:49</t>
  </si>
  <si>
    <t>14.09.2023 16:40:50</t>
  </si>
  <si>
    <t>14.09.2023 16:40:52</t>
  </si>
  <si>
    <t>14.09.2023 16:40:53</t>
  </si>
  <si>
    <t>14.09.2023 16:40:55</t>
  </si>
  <si>
    <t>14.09.2023 16:40:56</t>
  </si>
  <si>
    <t>14.09.2023 16:40:58</t>
  </si>
  <si>
    <t>14.09.2023 16:40:59</t>
  </si>
  <si>
    <t>14.09.2023 16:42:26</t>
  </si>
  <si>
    <t>14.09.2023 16:42:27</t>
  </si>
  <si>
    <t>14.09.2023 16:42:29</t>
  </si>
  <si>
    <t>14.09.2023 16:42:30</t>
  </si>
  <si>
    <t>14.09.2023 16:43:10</t>
  </si>
  <si>
    <t>14.09.2023 16:43:12</t>
  </si>
  <si>
    <t>14.09.2023 16:43:13</t>
  </si>
  <si>
    <t>14.09.2023 16:43:15</t>
  </si>
  <si>
    <t>14.09.2023 16:43:16</t>
  </si>
  <si>
    <t>14.09.2023 16:43:18</t>
  </si>
  <si>
    <t>14.09.2023 16:43:47</t>
  </si>
  <si>
    <t>14.09.2023 16:43:48</t>
  </si>
  <si>
    <t>14.09.2023 16:44:38</t>
  </si>
  <si>
    <t>14.09.2023 16:44:46</t>
  </si>
  <si>
    <t>14.09.2023 16:44:49</t>
  </si>
  <si>
    <t>14.09.2023 16:45:26</t>
  </si>
  <si>
    <t>14.09.2023 16:45:27</t>
  </si>
  <si>
    <t>14.09.2023 16:45:29</t>
  </si>
  <si>
    <t>14.09.2023 16:46:17</t>
  </si>
  <si>
    <t>14.09.2023 16:46:18</t>
  </si>
  <si>
    <t>14.09.2023 16:46:20</t>
  </si>
  <si>
    <t>14.09.2023 16:46:21</t>
  </si>
  <si>
    <t>14.09.2023 16:46:23</t>
  </si>
  <si>
    <t>14.09.2023 16:46:24</t>
  </si>
  <si>
    <t>14.09.2023 16:46:29</t>
  </si>
  <si>
    <t>14.09.2023 16:46:53</t>
  </si>
  <si>
    <t>14.09.2023 16:46:55</t>
  </si>
  <si>
    <t>14.09.2023 16:47:04</t>
  </si>
  <si>
    <t>14.09.2023 16:47:06</t>
  </si>
  <si>
    <t>14.09.2023 16:47:07</t>
  </si>
  <si>
    <t>14.09.2023 16:47:09</t>
  </si>
  <si>
    <t>14.09.2023 16:47:18</t>
  </si>
  <si>
    <t>14.09.2023 16:47:19</t>
  </si>
  <si>
    <t>14.09.2023 16:47:21</t>
  </si>
  <si>
    <t>14.09.2023 16:48:17</t>
  </si>
  <si>
    <t>14.09.2023 16:48:18</t>
  </si>
  <si>
    <t>14.09.2023 16:48:20</t>
  </si>
  <si>
    <t>14.09.2023 16:48:21</t>
  </si>
  <si>
    <t>14.09.2023 16:48:23</t>
  </si>
  <si>
    <t>14.09.2023 16:48:24</t>
  </si>
  <si>
    <t>14.09.2023 16:48:27</t>
  </si>
  <si>
    <t>14.09.2023 16:49:12</t>
  </si>
  <si>
    <t>14.09.2023 16:49:13</t>
  </si>
  <si>
    <t>14.09.2023 16:49:15</t>
  </si>
  <si>
    <t>14.09.2023 16:49:16</t>
  </si>
  <si>
    <t>14.09.2023 16:49:18</t>
  </si>
  <si>
    <t>14.09.2023 16:49:19</t>
  </si>
  <si>
    <t>14.09.2023 16:49:21</t>
  </si>
  <si>
    <t>14.09.2023 16:49:22</t>
  </si>
  <si>
    <t>14.09.2023 16:49:29</t>
  </si>
  <si>
    <t>14.09.2023 16:49:30</t>
  </si>
  <si>
    <t>14.09.2023 16:49:31</t>
  </si>
  <si>
    <t>14.09.2023 16:49:33</t>
  </si>
  <si>
    <t>14.09.2023 16:49:42</t>
  </si>
  <si>
    <t>14.09.2023 16:49:44</t>
  </si>
  <si>
    <t>14.09.2023 16:49:45</t>
  </si>
  <si>
    <t>14.09.2023 16:49:47</t>
  </si>
  <si>
    <t>14.09.2023 16:49:48</t>
  </si>
  <si>
    <t>14.09.2023 16:49:50</t>
  </si>
  <si>
    <t>14.09.2023 16:49:51</t>
  </si>
  <si>
    <t>14.09.2023 16:49:53</t>
  </si>
  <si>
    <t>14.09.2023 16:49:54</t>
  </si>
  <si>
    <t>14.09.2023 16:50:29</t>
  </si>
  <si>
    <t>14.09.2023 16:50:30</t>
  </si>
  <si>
    <t>14.09.2023 16:50:32</t>
  </si>
  <si>
    <t>14.09.2023 16:50:35</t>
  </si>
  <si>
    <t>14.09.2023 16:50:36</t>
  </si>
  <si>
    <t>14.09.2023 16:50:38</t>
  </si>
  <si>
    <t>14.09.2023 16:50:58</t>
  </si>
  <si>
    <t>14.09.2023 16:51:27</t>
  </si>
  <si>
    <t>14.09.2023 16:51:29</t>
  </si>
  <si>
    <t>14.09.2023 16:51:30</t>
  </si>
  <si>
    <t>14.09.2023 16:51:32</t>
  </si>
  <si>
    <t>14.09.2023 16:51:33</t>
  </si>
  <si>
    <t>14.09.2023 16:51:35</t>
  </si>
  <si>
    <t>14.09.2023 16:51:36</t>
  </si>
  <si>
    <t>14.09.2023 16:51:38</t>
  </si>
  <si>
    <t>14.09.2023 16:52:43</t>
  </si>
  <si>
    <t>14.09.2023 16:52:44</t>
  </si>
  <si>
    <t>14.09.2023 16:52:46</t>
  </si>
  <si>
    <t>14.09.2023 16:52:47</t>
  </si>
  <si>
    <t>14.09.2023 16:52:55</t>
  </si>
  <si>
    <t>14.09.2023 16:53:10</t>
  </si>
  <si>
    <t>14.09.2023 16:53:12</t>
  </si>
  <si>
    <t>14.09.2023 16:53:13</t>
  </si>
  <si>
    <t>14.09.2023 16:53:15</t>
  </si>
  <si>
    <t>14.09.2023 16:53:16</t>
  </si>
  <si>
    <t>14.09.2023 16:53:18</t>
  </si>
  <si>
    <t>14.09.2023 16:53:19</t>
  </si>
  <si>
    <t>14.09.2023 16:53:52</t>
  </si>
  <si>
    <t>14.09.2023 16:53:53</t>
  </si>
  <si>
    <t>14.09.2023 16:53:55</t>
  </si>
  <si>
    <t>14.09.2023 16:54:10</t>
  </si>
  <si>
    <t>14.09.2023 16:54:12</t>
  </si>
  <si>
    <t>14.09.2023 16:54:13</t>
  </si>
  <si>
    <t>14.09.2023 16:54:15</t>
  </si>
  <si>
    <t>14.09.2023 16:54:16</t>
  </si>
  <si>
    <t>14.09.2023 16:54:36</t>
  </si>
  <si>
    <t>14.09.2023 16:54:38</t>
  </si>
  <si>
    <t>14.09.2023 16:54:39</t>
  </si>
  <si>
    <t>14.09.2023 16:54:41</t>
  </si>
  <si>
    <t>14.09.2023 16:54:42</t>
  </si>
  <si>
    <t>14.09.2023 16:54:44</t>
  </si>
  <si>
    <t>14.09.2023 16:54:45</t>
  </si>
  <si>
    <t>14.09.2023 16:55:01</t>
  </si>
  <si>
    <t>14.09.2023 16:55:03</t>
  </si>
  <si>
    <t>14.09.2023 16:55:12</t>
  </si>
  <si>
    <t>14.09.2023 16:55:15</t>
  </si>
  <si>
    <t>14.09.2023 16:55:16</t>
  </si>
  <si>
    <t>14.09.2023 16:55:21</t>
  </si>
  <si>
    <t>14.09.2023 16:55:22</t>
  </si>
  <si>
    <t>14.09.2023 16:56:21</t>
  </si>
  <si>
    <t>14.09.2023 16:56:23</t>
  </si>
  <si>
    <t>14.09.2023 16:56:24</t>
  </si>
  <si>
    <t>14.09.2023 16:56:35</t>
  </si>
  <si>
    <t>14.09.2023 16:56:38</t>
  </si>
  <si>
    <t>14.09.2023 16:56:41</t>
  </si>
  <si>
    <t>14.09.2023 16:56:43</t>
  </si>
  <si>
    <t>14.09.2023 16:56:52</t>
  </si>
  <si>
    <t>14.09.2023 16:56:53</t>
  </si>
  <si>
    <t>14.09.2023 16:56:55</t>
  </si>
  <si>
    <t>14.09.2023 16:58:27</t>
  </si>
  <si>
    <t>14.09.2023 16:58:29</t>
  </si>
  <si>
    <t>14.09.2023 16:58:30</t>
  </si>
  <si>
    <t>14.09.2023 16:58:32</t>
  </si>
  <si>
    <t>14.09.2023 17:00:10</t>
  </si>
  <si>
    <t>14.09.2023 17:00:12</t>
  </si>
  <si>
    <t>14.09.2023 17:00:13</t>
  </si>
  <si>
    <t>14.09.2023 17:00:15</t>
  </si>
  <si>
    <t>14.09.2023 17:01:29</t>
  </si>
  <si>
    <t>14.09.2023 17:01:32</t>
  </si>
  <si>
    <t>14.09.2023 17:01:36</t>
  </si>
  <si>
    <t>14.09.2023 17:01:39</t>
  </si>
  <si>
    <t>14.09.2023 17:01:41</t>
  </si>
  <si>
    <t>14.09.2023 17:01:47</t>
  </si>
  <si>
    <t>14.09.2023 17:02:06</t>
  </si>
  <si>
    <t>14.09.2023 17:02:07</t>
  </si>
  <si>
    <t>14.09.2023 17:02:09</t>
  </si>
  <si>
    <t>14.09.2023 17:02:10</t>
  </si>
  <si>
    <t>14.09.2023 17:02:12</t>
  </si>
  <si>
    <t>14.09.2023 17:03:20</t>
  </si>
  <si>
    <t>14.09.2023 17:03:21</t>
  </si>
  <si>
    <t>14.09.2023 17:03:23</t>
  </si>
  <si>
    <t>14.09.2023 17:03:24</t>
  </si>
  <si>
    <t>14.09.2023 17:03:26</t>
  </si>
  <si>
    <t>14.09.2023 17:05:07</t>
  </si>
  <si>
    <t>14.09.2023 17:05:09</t>
  </si>
  <si>
    <t>14.09.2023 17:05:10</t>
  </si>
  <si>
    <t>14.09.2023 17:05:12</t>
  </si>
  <si>
    <t>14.09.2023 17:05:13</t>
  </si>
  <si>
    <t>14.09.2023 17:05:16</t>
  </si>
  <si>
    <t>14.09.2023 17:05:18</t>
  </si>
  <si>
    <t>14.09.2023 17:05:19</t>
  </si>
  <si>
    <t>14.09.2023 17:05:47</t>
  </si>
  <si>
    <t>14.09.2023 17:05:48</t>
  </si>
  <si>
    <t>14.09.2023 17:05:50</t>
  </si>
  <si>
    <t>14.09.2023 17:06:03</t>
  </si>
  <si>
    <t>14.09.2023 17:06:04</t>
  </si>
  <si>
    <t>14.09.2023 17:06:06</t>
  </si>
  <si>
    <t>14.09.2023 17:06:07</t>
  </si>
  <si>
    <t>14.09.2023 17:06:12</t>
  </si>
  <si>
    <t>14.09.2023 17:06:13</t>
  </si>
  <si>
    <t>14.09.2023 17:06:16</t>
  </si>
  <si>
    <t>14.09.2023 17:06:18</t>
  </si>
  <si>
    <t>14.09.2023 17:06:19</t>
  </si>
  <si>
    <t>14.09.2023 17:06:21</t>
  </si>
  <si>
    <t>14.09.2023 17:06:22</t>
  </si>
  <si>
    <t>14.09.2023 17:06:34</t>
  </si>
  <si>
    <t>14.09.2023 17:06:36</t>
  </si>
  <si>
    <t>14.09.2023 17:07:15</t>
  </si>
  <si>
    <t>14.09.2023 17:07:17</t>
  </si>
  <si>
    <t>14.09.2023 17:07:18</t>
  </si>
  <si>
    <t>14.09.2023 17:07:21</t>
  </si>
  <si>
    <t>14.09.2023 17:07:23</t>
  </si>
  <si>
    <t>14.09.2023 17:08:30</t>
  </si>
  <si>
    <t>14.09.2023 17:08:32</t>
  </si>
  <si>
    <t>14.09.2023 17:08:33</t>
  </si>
  <si>
    <t>14.09.2023 17:08:35</t>
  </si>
  <si>
    <t>14.09.2023 17:09:21</t>
  </si>
  <si>
    <t>14.09.2023 17:09:23</t>
  </si>
  <si>
    <t>14.09.2023 17:09:24</t>
  </si>
  <si>
    <t>14.09.2023 17:10:57</t>
  </si>
  <si>
    <t>14.09.2023 17:10:58</t>
  </si>
  <si>
    <t>14.09.2023 17:11:00</t>
  </si>
  <si>
    <t>14.09.2023 17:11:09</t>
  </si>
  <si>
    <t>14.09.2023 17:11:10</t>
  </si>
  <si>
    <t>14.09.2023 17:12:24</t>
  </si>
  <si>
    <t>14.09.2023 17:12:27</t>
  </si>
  <si>
    <t>14.09.2023 17:12:29</t>
  </si>
  <si>
    <t>14.09.2023 17:12:30</t>
  </si>
  <si>
    <t>14.09.2023 17:13:24</t>
  </si>
  <si>
    <t>14.09.2023 17:13:26</t>
  </si>
  <si>
    <t>14.09.2023 17:13:27</t>
  </si>
  <si>
    <t>14.09.2023 17:13:32</t>
  </si>
  <si>
    <t>14.09.2023 17:13:33</t>
  </si>
  <si>
    <t>14.09.2023 17:13:35</t>
  </si>
  <si>
    <t>14.09.2023 17:14:04</t>
  </si>
  <si>
    <t>14.09.2023 17:14:06</t>
  </si>
  <si>
    <t>14.09.2023 17:14:07</t>
  </si>
  <si>
    <t>14.09.2023 17:14:50</t>
  </si>
  <si>
    <t>14.09.2023 17:14:52</t>
  </si>
  <si>
    <t>14.09.2023 17:14:53</t>
  </si>
  <si>
    <t>14.09.2023 17:15:09</t>
  </si>
  <si>
    <t>14.09.2023 17:15:10</t>
  </si>
  <si>
    <t>14.09.2023 17:15:12</t>
  </si>
  <si>
    <t>14.09.2023 17:15:13</t>
  </si>
  <si>
    <t>14.09.2023 17:15:15</t>
  </si>
  <si>
    <t>14.09.2023 17:16:40</t>
  </si>
  <si>
    <t>14.09.2023 17:16:41</t>
  </si>
  <si>
    <t>14.09.2023 17:16:43</t>
  </si>
  <si>
    <t>14.09.2023 17:16:55</t>
  </si>
  <si>
    <t>14.09.2023 17:16:56</t>
  </si>
  <si>
    <t>14.09.2023 17:16:58</t>
  </si>
  <si>
    <t>14.09.2023 17:18:43</t>
  </si>
  <si>
    <t>14.09.2023 17:18:44</t>
  </si>
  <si>
    <t>14.09.2023 17:18:46</t>
  </si>
  <si>
    <t>14.09.2023 17:18:47</t>
  </si>
  <si>
    <t>14.09.2023 17:18:53</t>
  </si>
  <si>
    <t>14.09.2023 17:18:55</t>
  </si>
  <si>
    <t>14.09.2023 17:18:56</t>
  </si>
  <si>
    <t>14.09.2023 17:19:02</t>
  </si>
  <si>
    <t>14.09.2023 17:19:36</t>
  </si>
  <si>
    <t>14.09.2023 17:19:38</t>
  </si>
  <si>
    <t>14.09.2023 17:19:39</t>
  </si>
  <si>
    <t>14.09.2023 17:19:41</t>
  </si>
  <si>
    <t>14.09.2023 17:19:50</t>
  </si>
  <si>
    <t>14.09.2023 17:19:53</t>
  </si>
  <si>
    <t>14.09.2023 17:19:54</t>
  </si>
  <si>
    <t>14.09.2023 17:20:01</t>
  </si>
  <si>
    <t>14.09.2023 17:20:04</t>
  </si>
  <si>
    <t>14.09.2023 17:20:06</t>
  </si>
  <si>
    <t>14.09.2023 17:20:07</t>
  </si>
  <si>
    <t>14.09.2023 17:20:35</t>
  </si>
  <si>
    <t>14.09.2023 17:20:36</t>
  </si>
  <si>
    <t>14.09.2023 17:20:38</t>
  </si>
  <si>
    <t>14.09.2023 17:20:39</t>
  </si>
  <si>
    <t>14.09.2023 17:20:42</t>
  </si>
  <si>
    <t>14.09.2023 17:20:45</t>
  </si>
  <si>
    <t>14.09.2023 17:20:48</t>
  </si>
  <si>
    <t>14.09.2023 17:20:50</t>
  </si>
  <si>
    <t>14.09.2023 17:20:54</t>
  </si>
  <si>
    <t>14.09.2023 17:20:56</t>
  </si>
  <si>
    <t>14.09.2023 17:20:57</t>
  </si>
  <si>
    <t>14.09.2023 17:20:59</t>
  </si>
  <si>
    <t>14.09.2023 17:21:00</t>
  </si>
  <si>
    <t>14.09.2023 17:21:02</t>
  </si>
  <si>
    <t>14.09.2023 17:21:13</t>
  </si>
  <si>
    <t>14.09.2023 17:21:14</t>
  </si>
  <si>
    <t>14.09.2023 17:21:17</t>
  </si>
  <si>
    <t>14.09.2023 17:21:29</t>
  </si>
  <si>
    <t>14.09.2023 17:21:31</t>
  </si>
  <si>
    <t>14.09.2023 17:21:32</t>
  </si>
  <si>
    <t>14.09.2023 17:21:34</t>
  </si>
  <si>
    <t>14.09.2023 17:21:36</t>
  </si>
  <si>
    <t>14.09.2023 17:21:37</t>
  </si>
  <si>
    <t>14.09.2023 17:21:38</t>
  </si>
  <si>
    <t>14.09.2023 17:21:40</t>
  </si>
  <si>
    <t>14.09.2023 17:22:18</t>
  </si>
  <si>
    <t>14.09.2023 17:22:20</t>
  </si>
  <si>
    <t>14.09.2023 17:22:21</t>
  </si>
  <si>
    <t>14.09.2023 17:22:35</t>
  </si>
  <si>
    <t>14.09.2023 17:22:36</t>
  </si>
  <si>
    <t>14.09.2023 17:22:38</t>
  </si>
  <si>
    <t>14.09.2023 17:22:39</t>
  </si>
  <si>
    <t>14.09.2023 17:22:41</t>
  </si>
  <si>
    <t>14.09.2023 17:22:58</t>
  </si>
  <si>
    <t>14.09.2023 17:22:59</t>
  </si>
  <si>
    <t>14.09.2023 17:23:01</t>
  </si>
  <si>
    <t>14.09.2023 17:23:30</t>
  </si>
  <si>
    <t>14.09.2023 17:23:33</t>
  </si>
  <si>
    <t>14.09.2023 17:23:34</t>
  </si>
  <si>
    <t>14.09.2023 17:23:36</t>
  </si>
  <si>
    <t>14.09.2023 17:23:45</t>
  </si>
  <si>
    <t>14.09.2023 17:23:47</t>
  </si>
  <si>
    <t>14.09.2023 17:23:48</t>
  </si>
  <si>
    <t>14.09.2023 17:23:54</t>
  </si>
  <si>
    <t>14.09.2023 17:23:56</t>
  </si>
  <si>
    <t>14.09.2023 17:24:11</t>
  </si>
  <si>
    <t>14.09.2023 17:24:14</t>
  </si>
  <si>
    <t>14.09.2023 17:24:17</t>
  </si>
  <si>
    <t>14.09.2023 17:24:19</t>
  </si>
  <si>
    <t>14.09.2023 17:24:54</t>
  </si>
  <si>
    <t>14.09.2023 17:25:46</t>
  </si>
  <si>
    <t>14.09.2023 17:25:47</t>
  </si>
  <si>
    <t>14.09.2023 17:25:49</t>
  </si>
  <si>
    <t>14.09.2023 17:25:56</t>
  </si>
  <si>
    <t>14.09.2023 17:25:58</t>
  </si>
  <si>
    <t>14.09.2023 17:25:59</t>
  </si>
  <si>
    <t>14.09.2023 17:26:01</t>
  </si>
  <si>
    <t>14.09.2023 17:26:18</t>
  </si>
  <si>
    <t>14.09.2023 17:26:19</t>
  </si>
  <si>
    <t>14.09.2023 17:26:28</t>
  </si>
  <si>
    <t>14.09.2023 17:26:30</t>
  </si>
  <si>
    <t>14.09.2023 17:26:31</t>
  </si>
  <si>
    <t>14.09.2023 17:26:33</t>
  </si>
  <si>
    <t>14.09.2023 17:26:34</t>
  </si>
  <si>
    <t>14.09.2023 17:26:36</t>
  </si>
  <si>
    <t>14.09.2023 17:26:37</t>
  </si>
  <si>
    <t>14.09.2023 17:26:40</t>
  </si>
  <si>
    <t>14.09.2023 17:26:42</t>
  </si>
  <si>
    <t>14.09.2023 17:26:43</t>
  </si>
  <si>
    <t>14.09.2023 17:26:45</t>
  </si>
  <si>
    <t>14.09.2023 17:26:48</t>
  </si>
  <si>
    <t>14.09.2023 17:26:50</t>
  </si>
  <si>
    <t>14.09.2023 17:26:51</t>
  </si>
  <si>
    <t>14.09.2023 17:26:52</t>
  </si>
  <si>
    <t>14.09.2023 17:26:54</t>
  </si>
  <si>
    <t>14.09.2023 17:26:56</t>
  </si>
  <si>
    <t>14.09.2023 17:28:46</t>
  </si>
  <si>
    <t>14.09.2023 17:28:47</t>
  </si>
  <si>
    <t>14.09.2023 17:28:49</t>
  </si>
  <si>
    <t>14.09.2023 17:28:50</t>
  </si>
  <si>
    <t>14.09.2023 17:28:52</t>
  </si>
  <si>
    <t>14.09.2023 17:28:59</t>
  </si>
  <si>
    <t>14.09.2023 17:29:01</t>
  </si>
  <si>
    <t>14.09.2023 17:29:18</t>
  </si>
  <si>
    <t>14.09.2023 17:29:19</t>
  </si>
  <si>
    <t>14.09.2023 17:29:21</t>
  </si>
  <si>
    <t>14.09.2023 17:29:30</t>
  </si>
  <si>
    <t>14.09.2023 17:29:31</t>
  </si>
  <si>
    <t>14.09.2023 17:29:33</t>
  </si>
  <si>
    <t>14.09.2023 17:29:34</t>
  </si>
  <si>
    <t>14.09.2023 17:29:36</t>
  </si>
  <si>
    <t>14.09.2023 17:29:37</t>
  </si>
  <si>
    <t>14.09.2023 17:29:39</t>
  </si>
  <si>
    <t>14.09.2023 17:30:01</t>
  </si>
  <si>
    <t>14.09.2023 17:30:03</t>
  </si>
  <si>
    <t>14.09.2023 17:30:55</t>
  </si>
  <si>
    <t>14.09.2023 17:30:56</t>
  </si>
  <si>
    <t>14.09.2023 17:30:58</t>
  </si>
  <si>
    <t>14.09.2023 17:31:02</t>
  </si>
  <si>
    <t>14.09.2023 17:31:04</t>
  </si>
  <si>
    <t>14.09.2023 17:31:05</t>
  </si>
  <si>
    <t>14.09.2023 17:31:07</t>
  </si>
  <si>
    <t>14.09.2023 17:31:08</t>
  </si>
  <si>
    <t>14.09.2023 17:31:11</t>
  </si>
  <si>
    <t>14.09.2023 17:31:13</t>
  </si>
  <si>
    <t>14.09.2023 17:31:15</t>
  </si>
  <si>
    <t>14.09.2023 17:31:31</t>
  </si>
  <si>
    <t>14.09.2023 17:31:33</t>
  </si>
  <si>
    <t>14.09.2023 17:31:34</t>
  </si>
  <si>
    <t>14.09.2023 17:31:51</t>
  </si>
  <si>
    <t>14.09.2023 17:31:53</t>
  </si>
  <si>
    <t>14.09.2023 17:31:54</t>
  </si>
  <si>
    <t>14.09.2023 17:31:56</t>
  </si>
  <si>
    <t>14.09.2023 17:31:57</t>
  </si>
  <si>
    <t>14.09.2023 17:32:02</t>
  </si>
  <si>
    <t>14.09.2023 17:32:03</t>
  </si>
  <si>
    <t>14.09.2023 17:32:05</t>
  </si>
  <si>
    <t>14.09.2023 17:33:29</t>
  </si>
  <si>
    <t>14.09.2023 17:33:30</t>
  </si>
  <si>
    <t>14.09.2023 17:33:32</t>
  </si>
  <si>
    <t>14.09.2023 17:33:33</t>
  </si>
  <si>
    <t>14.09.2023 17:33:38</t>
  </si>
  <si>
    <t>14.09.2023 17:33:46</t>
  </si>
  <si>
    <t>14.09.2023 17:33:59</t>
  </si>
  <si>
    <t>14.09.2023 17:34:01</t>
  </si>
  <si>
    <t>14.09.2023 17:34:02</t>
  </si>
  <si>
    <t>14.09.2023 17:34:04</t>
  </si>
  <si>
    <t>14.09.2023 17:34:05</t>
  </si>
  <si>
    <t>14.09.2023 17:35:09</t>
  </si>
  <si>
    <t>14.09.2023 17:35:10</t>
  </si>
  <si>
    <t>14.09.2023 17:35:12</t>
  </si>
  <si>
    <t>14.09.2023 17:35:13</t>
  </si>
  <si>
    <t>14.09.2023 17:36:15</t>
  </si>
  <si>
    <t>14.09.2023 17:36:16</t>
  </si>
  <si>
    <t>14.09.2023 17:36:18</t>
  </si>
  <si>
    <t>14.09.2023 17:37:54</t>
  </si>
  <si>
    <t>14.09.2023 17:37:57</t>
  </si>
  <si>
    <t>14.09.2023 17:38:00</t>
  </si>
  <si>
    <t>14.09.2023 17:39:06</t>
  </si>
  <si>
    <t>14.09.2023 17:39:07</t>
  </si>
  <si>
    <t>14.09.2023 17:39:09</t>
  </si>
  <si>
    <t>14.09.2023 17:40:10</t>
  </si>
  <si>
    <t>14.09.2023 17:40:12</t>
  </si>
  <si>
    <t>14.09.2023 17:40:13</t>
  </si>
  <si>
    <t>14.09.2023 17:40:15</t>
  </si>
  <si>
    <t>14.09.2023 17:40:16</t>
  </si>
  <si>
    <t>14.09.2023 17:40:18</t>
  </si>
  <si>
    <t>14.09.2023 17:40:19</t>
  </si>
  <si>
    <t>14.09.2023 17:40:21</t>
  </si>
  <si>
    <t>14.09.2023 17:41:15</t>
  </si>
  <si>
    <t>14.09.2023 17:41:17</t>
  </si>
  <si>
    <t>14.09.2023 17:41:18</t>
  </si>
  <si>
    <t>14.09.2023 17:41:20</t>
  </si>
  <si>
    <t>14.09.2023 17:41:23</t>
  </si>
  <si>
    <t>14.09.2023 17:41:27</t>
  </si>
  <si>
    <t>14.09.2023 17:41:32</t>
  </si>
  <si>
    <t>14.09.2023 17:41:33</t>
  </si>
  <si>
    <t>14.09.2023 17:41:47</t>
  </si>
  <si>
    <t>14.09.2023 17:41:49</t>
  </si>
  <si>
    <t>14.09.2023 17:41:50</t>
  </si>
  <si>
    <t>14.09.2023 17:41:55</t>
  </si>
  <si>
    <t>14.09.2023 17:41:56</t>
  </si>
  <si>
    <t>14.09.2023 17:41:58</t>
  </si>
  <si>
    <t>14.09.2023 17:41:59</t>
  </si>
  <si>
    <t>14.09.2023 17:42:01</t>
  </si>
  <si>
    <t>14.09.2023 17:42:02</t>
  </si>
  <si>
    <t>14.09.2023 17:42:04</t>
  </si>
  <si>
    <t>14.09.2023 17:42:08</t>
  </si>
  <si>
    <t>14.09.2023 17:42:10</t>
  </si>
  <si>
    <t>14.09.2023 17:42:11</t>
  </si>
  <si>
    <t>14.09.2023 17:42:23</t>
  </si>
  <si>
    <t>14.09.2023 17:42:25</t>
  </si>
  <si>
    <t>14.09.2023 17:42:26</t>
  </si>
  <si>
    <t>14.09.2023 17:42:28</t>
  </si>
  <si>
    <t>14.09.2023 17:42:30</t>
  </si>
  <si>
    <t>14.09.2023 17:42:31</t>
  </si>
  <si>
    <t>14.09.2023 17:42:33</t>
  </si>
  <si>
    <t>14.09.2023 17:42:40</t>
  </si>
  <si>
    <t>14.09.2023 17:42:46</t>
  </si>
  <si>
    <t>14.09.2023 17:42:48</t>
  </si>
  <si>
    <t>14.09.2023 17:43:13</t>
  </si>
  <si>
    <t>14.09.2023 17:43:15</t>
  </si>
  <si>
    <t>14.09.2023 17:43:16</t>
  </si>
  <si>
    <t>14.09.2023 17:43:18</t>
  </si>
  <si>
    <t>14.09.2023 17:43:20</t>
  </si>
  <si>
    <t>14.09.2023 17:43:21</t>
  </si>
  <si>
    <t>14.09.2023 17:43:33</t>
  </si>
  <si>
    <t>14.09.2023 17:43:36</t>
  </si>
  <si>
    <t>14.09.2023 17:43:38</t>
  </si>
  <si>
    <t>14.09.2023 17:43:42</t>
  </si>
  <si>
    <t>14.09.2023 17:44:55</t>
  </si>
  <si>
    <t>14.09.2023 17:44:57</t>
  </si>
  <si>
    <t>14.09.2023 17:44:58</t>
  </si>
  <si>
    <t>14.09.2023 17:45:00</t>
  </si>
  <si>
    <t>14.09.2023 17:45:06</t>
  </si>
  <si>
    <t>14.09.2023 17:45:07</t>
  </si>
  <si>
    <t>14.09.2023 17:45:09</t>
  </si>
  <si>
    <t>14.09.2023 17:45:10</t>
  </si>
  <si>
    <t>14.09.2023 17:45:41</t>
  </si>
  <si>
    <t>14.09.2023 17:45:42</t>
  </si>
  <si>
    <t>14.09.2023 17:45:44</t>
  </si>
  <si>
    <t>14.09.2023 17:45:45</t>
  </si>
  <si>
    <t>14.09.2023 17:45:47</t>
  </si>
  <si>
    <t>14.09.2023 17:45:54</t>
  </si>
  <si>
    <t>14.09.2023 17:45:56</t>
  </si>
  <si>
    <t>14.09.2023 17:45:57</t>
  </si>
  <si>
    <t>14.09.2023 17:45:59</t>
  </si>
  <si>
    <t>14.09.2023 17:46:14</t>
  </si>
  <si>
    <t>14.09.2023 17:46:16</t>
  </si>
  <si>
    <t>14.09.2023 17:46:17</t>
  </si>
  <si>
    <t>14.09.2023 17:46:30</t>
  </si>
  <si>
    <t>14.09.2023 17:46:31</t>
  </si>
  <si>
    <t>14.09.2023 17:46:33</t>
  </si>
  <si>
    <t>14.09.2023 17:46:36</t>
  </si>
  <si>
    <t>14.09.2023 17:46:46</t>
  </si>
  <si>
    <t>14.09.2023 17:46:48</t>
  </si>
  <si>
    <t>14.09.2023 17:46:49</t>
  </si>
  <si>
    <t>14.09.2023 17:47:01</t>
  </si>
  <si>
    <t>14.09.2023 17:47:03</t>
  </si>
  <si>
    <t>14.09.2023 17:47:04</t>
  </si>
  <si>
    <t>14.09.2023 17:47:06</t>
  </si>
  <si>
    <t>14.09.2023 17:47:22</t>
  </si>
  <si>
    <t>14.09.2023 17:47:24</t>
  </si>
  <si>
    <t>14.09.2023 17:47:25</t>
  </si>
  <si>
    <t>14.09.2023 17:47:27</t>
  </si>
  <si>
    <t>14.09.2023 17:47:58</t>
  </si>
  <si>
    <t>14.09.2023 17:47:59</t>
  </si>
  <si>
    <t>14.09.2023 17:48:01</t>
  </si>
  <si>
    <t>14.09.2023 17:48:02</t>
  </si>
  <si>
    <t>14.09.2023 17:48:04</t>
  </si>
  <si>
    <t>14.09.2023 17:48:08</t>
  </si>
  <si>
    <t>14.09.2023 17:48:10</t>
  </si>
  <si>
    <t>14.09.2023 17:48:11</t>
  </si>
  <si>
    <t>14.09.2023 17:48:13</t>
  </si>
  <si>
    <t>14.09.2023 17:48:37</t>
  </si>
  <si>
    <t>14.09.2023 17:48:39</t>
  </si>
  <si>
    <t>14.09.2023 17:48:40</t>
  </si>
  <si>
    <t>14.09.2023 17:48:42</t>
  </si>
  <si>
    <t>14.09.2023 17:48:57</t>
  </si>
  <si>
    <t>14.09.2023 17:48:59</t>
  </si>
  <si>
    <t>14.09.2023 17:49:00</t>
  </si>
  <si>
    <t>14.09.2023 17:49:46</t>
  </si>
  <si>
    <t>14.09.2023 17:49:48</t>
  </si>
  <si>
    <t>14.09.2023 17:49:49</t>
  </si>
  <si>
    <t>14.09.2023 17:49:51</t>
  </si>
  <si>
    <t>14.09.2023 17:50:54</t>
  </si>
  <si>
    <t>14.09.2023 17:50:55</t>
  </si>
  <si>
    <t>14.09.2023 17:50:57</t>
  </si>
  <si>
    <t>14.09.2023 17:50:58</t>
  </si>
  <si>
    <t>14.09.2023 17:51:00</t>
  </si>
  <si>
    <t>14.09.2023 17:51:03</t>
  </si>
  <si>
    <t>14.09.2023 17:51:04</t>
  </si>
  <si>
    <t>14.09.2023 17:51:06</t>
  </si>
  <si>
    <t>14.09.2023 17:51:39</t>
  </si>
  <si>
    <t>14.09.2023 17:51:41</t>
  </si>
  <si>
    <t>14.09.2023 17:51:42</t>
  </si>
  <si>
    <t>14.09.2023 17:51:59</t>
  </si>
  <si>
    <t>14.09.2023 17:52:01</t>
  </si>
  <si>
    <t>14.09.2023 17:52:02</t>
  </si>
  <si>
    <t>14.09.2023 17:52:04</t>
  </si>
  <si>
    <t>14.09.2023 17:52:05</t>
  </si>
  <si>
    <t>14.09.2023 17:52:07</t>
  </si>
  <si>
    <t>14.09.2023 17:52:24</t>
  </si>
  <si>
    <t>14.09.2023 17:52:25</t>
  </si>
  <si>
    <t>14.09.2023 17:52:27</t>
  </si>
  <si>
    <t>14.09.2023 17:52:28</t>
  </si>
  <si>
    <t>14.09.2023 17:52:31</t>
  </si>
  <si>
    <t>14.09.2023 17:52:39</t>
  </si>
  <si>
    <t>14.09.2023 17:52:40</t>
  </si>
  <si>
    <t>14.09.2023 17:52:42</t>
  </si>
  <si>
    <t>14.09.2023 17:52:43</t>
  </si>
  <si>
    <t>14.09.2023 17:52:45</t>
  </si>
  <si>
    <t>14.09.2023 17:52:46</t>
  </si>
  <si>
    <t>14.09.2023 17:52:48</t>
  </si>
  <si>
    <t>14.09.2023 17:53:04</t>
  </si>
  <si>
    <t>14.09.2023 17:53:06</t>
  </si>
  <si>
    <t>14.09.2023 17:53:07</t>
  </si>
  <si>
    <t>14.09.2023 17:53:09</t>
  </si>
  <si>
    <t>14.09.2023 17:53:10</t>
  </si>
  <si>
    <t>14.09.2023 17:53:12</t>
  </si>
  <si>
    <t>14.09.2023 17:53:22</t>
  </si>
  <si>
    <t>14.09.2023 17:53:24</t>
  </si>
  <si>
    <t>14.09.2023 17:53:25</t>
  </si>
  <si>
    <t>14.09.2023 17:53:58</t>
  </si>
  <si>
    <t>14.09.2023 17:54:01</t>
  </si>
  <si>
    <t>14.09.2023 17:54:02</t>
  </si>
  <si>
    <t>14.09.2023 17:54:04</t>
  </si>
  <si>
    <t>14.09.2023 17:54:08</t>
  </si>
  <si>
    <t>14.09.2023 17:54:10</t>
  </si>
  <si>
    <t>14.09.2023 17:54:11</t>
  </si>
  <si>
    <t>14.09.2023 17:54:13</t>
  </si>
  <si>
    <t>14.09.2023 17:54:17</t>
  </si>
  <si>
    <t>14.09.2023 17:54:19</t>
  </si>
  <si>
    <t>14.09.2023 17:54:20</t>
  </si>
  <si>
    <t>14.09.2023 17:54:22</t>
  </si>
  <si>
    <t>14.09.2023 17:54:23</t>
  </si>
  <si>
    <t>14.09.2023 17:54:25</t>
  </si>
  <si>
    <t>14.09.2023 17:54:26</t>
  </si>
  <si>
    <t>14.09.2023 17:54:28</t>
  </si>
  <si>
    <t>14.09.2023 17:54:40</t>
  </si>
  <si>
    <t>14.09.2023 17:55:03</t>
  </si>
  <si>
    <t>14.09.2023 17:55:04</t>
  </si>
  <si>
    <t>14.09.2023 17:55:06</t>
  </si>
  <si>
    <t>14.09.2023 17:55:07</t>
  </si>
  <si>
    <t>14.09.2023 17:55:09</t>
  </si>
  <si>
    <t>14.09.2023 17:56:01</t>
  </si>
  <si>
    <t>14.09.2023 17:56:03</t>
  </si>
  <si>
    <t>14.09.2023 17:56:04</t>
  </si>
  <si>
    <t>14.09.2023 17:56:06</t>
  </si>
  <si>
    <t>14.09.2023 17:56:07</t>
  </si>
  <si>
    <t>14.09.2023 17:56:38</t>
  </si>
  <si>
    <t>14.09.2023 17:56:41</t>
  </si>
  <si>
    <t>14.09.2023 17:56:43</t>
  </si>
  <si>
    <t>14.09.2023 17:56:44</t>
  </si>
  <si>
    <t>14.09.2023 17:57:06</t>
  </si>
  <si>
    <t>14.09.2023 17:57:07</t>
  </si>
  <si>
    <t>14.09.2023 17:57:09</t>
  </si>
  <si>
    <t>14.09.2023 17:57:10</t>
  </si>
  <si>
    <t>14.09.2023 17:57:12</t>
  </si>
  <si>
    <t>14.09.2023 17:57:13</t>
  </si>
  <si>
    <t>14.09.2023 17:57:15</t>
  </si>
  <si>
    <t>14.09.2023 17:57:16</t>
  </si>
  <si>
    <t>14.09.2023 17:57:18</t>
  </si>
  <si>
    <t>14.09.2023 17:57:19</t>
  </si>
  <si>
    <t>14.09.2023 17:57:21</t>
  </si>
  <si>
    <t>14.09.2023 17:57:22</t>
  </si>
  <si>
    <t>14.09.2023 17:57:24</t>
  </si>
  <si>
    <t>14.09.2023 17:57:25</t>
  </si>
  <si>
    <t>14.09.2023 17:57:27</t>
  </si>
  <si>
    <t>14.09.2023 17:57:28</t>
  </si>
  <si>
    <t>14.09.2023 17:57:30</t>
  </si>
  <si>
    <t>14.09.2023 17:57:37</t>
  </si>
  <si>
    <t>14.09.2023 17:57:39</t>
  </si>
  <si>
    <t>14.09.2023 17:57:43</t>
  </si>
  <si>
    <t>14.09.2023 17:57:50</t>
  </si>
  <si>
    <t>14.09.2023 17:58:17</t>
  </si>
  <si>
    <t>14.09.2023 17:58:18</t>
  </si>
  <si>
    <t>14.09.2023 17:58:20</t>
  </si>
  <si>
    <t>14.09.2023 17:58:33</t>
  </si>
  <si>
    <t>14.09.2023 17:58:35</t>
  </si>
  <si>
    <t>14.09.2023 17:58:36</t>
  </si>
  <si>
    <t>14.09.2023 17:58:38</t>
  </si>
  <si>
    <t>14.09.2023 17:58:39</t>
  </si>
  <si>
    <t>14.09.2023 17:58:42</t>
  </si>
  <si>
    <t>14.09.2023 17:58:44</t>
  </si>
  <si>
    <t>14.09.2023 17:58:45</t>
  </si>
  <si>
    <t>14.09.2023 17:58:47</t>
  </si>
  <si>
    <t>14.09.2023 17:58:51</t>
  </si>
  <si>
    <t>14.09.2023 17:59:01</t>
  </si>
  <si>
    <t>14.09.2023 17:59:03</t>
  </si>
  <si>
    <t>14.09.2023 17:59:04</t>
  </si>
  <si>
    <t>14.09.2023 17:59:06</t>
  </si>
  <si>
    <t>14.09.2023 17:59:07</t>
  </si>
  <si>
    <t>14.09.2023 17:59:09</t>
  </si>
  <si>
    <t>14.09.2023 17:59:10</t>
  </si>
  <si>
    <t>14.09.2023 17:59:24</t>
  </si>
  <si>
    <t>14.09.2023 17:59:25</t>
  </si>
  <si>
    <t>14.09.2023 17:59:27</t>
  </si>
  <si>
    <t>14.09.2023 17:59:28</t>
  </si>
  <si>
    <t>14.09.2023 17:59:30</t>
  </si>
  <si>
    <t>14.09.2023 17:59:32</t>
  </si>
  <si>
    <t>14.09.2023 17:59:44</t>
  </si>
  <si>
    <t>14.09.2023 17:59:45</t>
  </si>
  <si>
    <t>14.09.2023 17:59:47</t>
  </si>
  <si>
    <t>14.09.2023 18:00:21</t>
  </si>
  <si>
    <t>14.09.2023 18:00:23</t>
  </si>
  <si>
    <t>14.09.2023 18:00:24</t>
  </si>
  <si>
    <t>14.09.2023 18:01:07</t>
  </si>
  <si>
    <t>14.09.2023 18:01:09</t>
  </si>
  <si>
    <t>14.09.2023 18:01:10</t>
  </si>
  <si>
    <t>14.09.2023 18:01:12</t>
  </si>
  <si>
    <t>14.09.2023 18:01:13</t>
  </si>
  <si>
    <t>14.09.2023 18:01:24</t>
  </si>
  <si>
    <t>14.09.2023 18:01:25</t>
  </si>
  <si>
    <t>14.09.2023 18:01:27</t>
  </si>
  <si>
    <t>14.09.2023 18:01:35</t>
  </si>
  <si>
    <t>14.09.2023 18:01:39</t>
  </si>
  <si>
    <t>14.09.2023 18:01:41</t>
  </si>
  <si>
    <t>14.09.2023 18:01:42</t>
  </si>
  <si>
    <t>14.09.2023 18:02:15</t>
  </si>
  <si>
    <t>14.09.2023 18:02:17</t>
  </si>
  <si>
    <t>14.09.2023 18:02:18</t>
  </si>
  <si>
    <t>14.09.2023 18:02:20</t>
  </si>
  <si>
    <t>14.09.2023 18:02:21</t>
  </si>
  <si>
    <t>14.09.2023 18:02:23</t>
  </si>
  <si>
    <t>14.09.2023 18:02:24</t>
  </si>
  <si>
    <t>14.09.2023 18:02:26</t>
  </si>
  <si>
    <t>14.09.2023 18:02:38</t>
  </si>
  <si>
    <t>14.09.2023 18:02:39</t>
  </si>
  <si>
    <t>14.09.2023 18:02:41</t>
  </si>
  <si>
    <t>14.09.2023 18:03:17</t>
  </si>
  <si>
    <t>14.09.2023 18:03:18</t>
  </si>
  <si>
    <t>14.09.2023 18:03:20</t>
  </si>
  <si>
    <t>14.09.2023 18:03:21</t>
  </si>
  <si>
    <t>14.09.2023 18:03:23</t>
  </si>
  <si>
    <t>14.09.2023 18:04:23</t>
  </si>
  <si>
    <t>14.09.2023 18:04:29</t>
  </si>
  <si>
    <t>14.09.2023 18:04:40</t>
  </si>
  <si>
    <t>14.09.2023 18:04:41</t>
  </si>
  <si>
    <t>14.09.2023 18:04:43</t>
  </si>
  <si>
    <t>14.09.2023 18:04:44</t>
  </si>
  <si>
    <t>14.09.2023 18:04:46</t>
  </si>
  <si>
    <t>14.09.2023 18:04:58</t>
  </si>
  <si>
    <t>14.09.2023 18:04:59</t>
  </si>
  <si>
    <t>14.09.2023 18:05:01</t>
  </si>
  <si>
    <t>14.09.2023 18:05:02</t>
  </si>
  <si>
    <t>14.09.2023 18:05:04</t>
  </si>
  <si>
    <t>14.09.2023 18:05:44</t>
  </si>
  <si>
    <t>14.09.2023 18:05:45</t>
  </si>
  <si>
    <t>14.09.2023 18:05:47</t>
  </si>
  <si>
    <t>14.09.2023 18:05:48</t>
  </si>
  <si>
    <t>14.09.2023 18:05:50</t>
  </si>
  <si>
    <t>14.09.2023 18:05:59</t>
  </si>
  <si>
    <t>14.09.2023 18:06:00</t>
  </si>
  <si>
    <t>14.09.2023 18:06:02</t>
  </si>
  <si>
    <t>14.09.2023 18:06:03</t>
  </si>
  <si>
    <t>14.09.2023 18:06:05</t>
  </si>
  <si>
    <t>14.09.2023 18:06:22</t>
  </si>
  <si>
    <t>14.09.2023 18:06:23</t>
  </si>
  <si>
    <t>14.09.2023 18:06:25</t>
  </si>
  <si>
    <t>14.09.2023 18:06:26</t>
  </si>
  <si>
    <t>14.09.2023 18:07:07</t>
  </si>
  <si>
    <t>14.09.2023 18:07:09</t>
  </si>
  <si>
    <t>14.09.2023 18:07:10</t>
  </si>
  <si>
    <t>14.09.2023 18:07:19</t>
  </si>
  <si>
    <t>14.09.2023 18:07:21</t>
  </si>
  <si>
    <t>14.09.2023 18:07:22</t>
  </si>
  <si>
    <t>14.09.2023 18:07:24</t>
  </si>
  <si>
    <t>14.09.2023 18:07:30</t>
  </si>
  <si>
    <t>14.09.2023 18:07:31</t>
  </si>
  <si>
    <t>14.09.2023 18:07:33</t>
  </si>
  <si>
    <t>14.09.2023 18:07:35</t>
  </si>
  <si>
    <t>14.09.2023 18:07:36</t>
  </si>
  <si>
    <t>14.09.2023 18:07:38</t>
  </si>
  <si>
    <t>14.09.2023 18:08:04</t>
  </si>
  <si>
    <t>14.09.2023 18:08:06</t>
  </si>
  <si>
    <t>14.09.2023 18:08:07</t>
  </si>
  <si>
    <t>14.09.2023 18:09:00</t>
  </si>
  <si>
    <t>14.09.2023 18:09:01</t>
  </si>
  <si>
    <t>14.09.2023 18:09:03</t>
  </si>
  <si>
    <t>14.09.2023 18:09:04</t>
  </si>
  <si>
    <t>14.09.2023 18:09:06</t>
  </si>
  <si>
    <t>14.09.2023 18:09:07</t>
  </si>
  <si>
    <t>14.09.2023 18:09:09</t>
  </si>
  <si>
    <t>14.09.2023 18:09:10</t>
  </si>
  <si>
    <t>14.09.2023 18:09:12</t>
  </si>
  <si>
    <t>14.09.2023 18:09:13</t>
  </si>
  <si>
    <t>14.09.2023 18:09:15</t>
  </si>
  <si>
    <t>14.09.2023 18:09:16</t>
  </si>
  <si>
    <t>14.09.2023 18:09:18</t>
  </si>
  <si>
    <t>14.09.2023 18:09:19</t>
  </si>
  <si>
    <t>14.09.2023 18:09:33</t>
  </si>
  <si>
    <t>14.09.2023 18:09:34</t>
  </si>
  <si>
    <t>14.09.2023 18:09:36</t>
  </si>
  <si>
    <t>14.09.2023 18:09:38</t>
  </si>
  <si>
    <t>14.09.2023 18:09:39</t>
  </si>
  <si>
    <t>14.09.2023 18:09:41</t>
  </si>
  <si>
    <t>14.09.2023 18:09:42</t>
  </si>
  <si>
    <t>14.09.2023 18:09:45</t>
  </si>
  <si>
    <t>14.09.2023 18:09:47</t>
  </si>
  <si>
    <t>14.09.2023 18:09:48</t>
  </si>
  <si>
    <t>14.09.2023 18:09:50</t>
  </si>
  <si>
    <t>14.09.2023 18:10:10</t>
  </si>
  <si>
    <t>14.09.2023 18:10:12</t>
  </si>
  <si>
    <t>14.09.2023 18:10:13</t>
  </si>
  <si>
    <t>14.09.2023 18:10:19</t>
  </si>
  <si>
    <t>14.09.2023 18:10:21</t>
  </si>
  <si>
    <t>14.09.2023 18:10:25</t>
  </si>
  <si>
    <t>14.09.2023 18:10:27</t>
  </si>
  <si>
    <t>14.09.2023 18:10:41</t>
  </si>
  <si>
    <t>14.09.2023 18:10:42</t>
  </si>
  <si>
    <t>14.09.2023 18:10:44</t>
  </si>
  <si>
    <t>14.09.2023 18:10:45</t>
  </si>
  <si>
    <t>14.09.2023 18:10:47</t>
  </si>
  <si>
    <t>14.09.2023 18:10:56</t>
  </si>
  <si>
    <t>14.09.2023 18:10:57</t>
  </si>
  <si>
    <t>14.09.2023 18:10:59</t>
  </si>
  <si>
    <t>14.09.2023 18:11:03</t>
  </si>
  <si>
    <t>14.09.2023 18:11:05</t>
  </si>
  <si>
    <t>14.09.2023 18:11:13</t>
  </si>
  <si>
    <t>14.09.2023 18:11:14</t>
  </si>
  <si>
    <t>14.09.2023 18:11:22</t>
  </si>
  <si>
    <t>14.09.2023 18:11:23</t>
  </si>
  <si>
    <t>14.09.2023 18:11:25</t>
  </si>
  <si>
    <t>14.09.2023 18:11:26</t>
  </si>
  <si>
    <t>14.09.2023 18:11:28</t>
  </si>
  <si>
    <t>14.09.2023 18:11:29</t>
  </si>
  <si>
    <t>14.09.2023 18:11:31</t>
  </si>
  <si>
    <t>14.09.2023 18:11:32</t>
  </si>
  <si>
    <t>14.09.2023 18:11:58</t>
  </si>
  <si>
    <t>14.09.2023 18:12:00</t>
  </si>
  <si>
    <t>14.09.2023 18:12:01</t>
  </si>
  <si>
    <t>14.09.2023 18:12:03</t>
  </si>
  <si>
    <t>14.09.2023 18:12:04</t>
  </si>
  <si>
    <t>14.09.2023 18:12:06</t>
  </si>
  <si>
    <t>14.09.2023 18:12:15</t>
  </si>
  <si>
    <t>14.09.2023 18:12:16</t>
  </si>
  <si>
    <t>14.09.2023 18:12:18</t>
  </si>
  <si>
    <t>14.09.2023 18:13:26</t>
  </si>
  <si>
    <t>14.09.2023 18:13:27</t>
  </si>
  <si>
    <t>14.09.2023 18:13:29</t>
  </si>
  <si>
    <t>14.09.2023 18:13:30</t>
  </si>
  <si>
    <t>14.09.2023 18:14:17</t>
  </si>
  <si>
    <t>14.09.2023 18:14:18</t>
  </si>
  <si>
    <t>14.09.2023 18:14:20</t>
  </si>
  <si>
    <t>14.09.2023 18:14:56</t>
  </si>
  <si>
    <t>14.09.2023 18:14:58</t>
  </si>
  <si>
    <t>14.09.2023 18:14:59</t>
  </si>
  <si>
    <t>14.09.2023 18:15:01</t>
  </si>
  <si>
    <t>14.09.2023 18:15:02</t>
  </si>
  <si>
    <t>14.09.2023 18:15:04</t>
  </si>
  <si>
    <t>14.09.2023 18:15:33</t>
  </si>
  <si>
    <t>14.09.2023 18:15:35</t>
  </si>
  <si>
    <t>14.09.2023 18:15:36</t>
  </si>
  <si>
    <t>14.09.2023 18:15:38</t>
  </si>
  <si>
    <t>14.09.2023 18:15:39</t>
  </si>
  <si>
    <t>14.09.2023 18:15:41</t>
  </si>
  <si>
    <t>14.09.2023 18:16:20</t>
  </si>
  <si>
    <t>14.09.2023 18:16:21</t>
  </si>
  <si>
    <t>14.09.2023 18:16:23</t>
  </si>
  <si>
    <t>14.09.2023 18:16:24</t>
  </si>
  <si>
    <t>14.09.2023 18:16:35</t>
  </si>
  <si>
    <t>14.09.2023 18:16:36</t>
  </si>
  <si>
    <t>14.09.2023 18:16:38</t>
  </si>
  <si>
    <t>14.09.2023 18:16:59</t>
  </si>
  <si>
    <t>14.09.2023 18:17:01</t>
  </si>
  <si>
    <t>14.09.2023 18:17:02</t>
  </si>
  <si>
    <t>14.09.2023 18:17:04</t>
  </si>
  <si>
    <t>14.09.2023 18:17:28</t>
  </si>
  <si>
    <t>14.09.2023 18:17:30</t>
  </si>
  <si>
    <t>14.09.2023 18:17:31</t>
  </si>
  <si>
    <t>14.09.2023 18:18:09</t>
  </si>
  <si>
    <t>14.09.2023 18:18:10</t>
  </si>
  <si>
    <t>14.09.2023 18:18:12</t>
  </si>
  <si>
    <t>14.09.2023 18:18:13</t>
  </si>
  <si>
    <t>14.09.2023 18:18:21</t>
  </si>
  <si>
    <t>14.09.2023 18:18:22</t>
  </si>
  <si>
    <t>14.09.2023 18:18:24</t>
  </si>
  <si>
    <t>14.09.2023 18:18:25</t>
  </si>
  <si>
    <t>14.09.2023 18:19:18</t>
  </si>
  <si>
    <t>14.09.2023 18:19:20</t>
  </si>
  <si>
    <t>14.09.2023 18:19:21</t>
  </si>
  <si>
    <t>14.09.2023 18:19:23</t>
  </si>
  <si>
    <t>14.09.2023 18:20:24</t>
  </si>
  <si>
    <t>14.09.2023 18:20:26</t>
  </si>
  <si>
    <t>14.09.2023 18:20:27</t>
  </si>
  <si>
    <t>14.09.2023 18:20:30</t>
  </si>
  <si>
    <t>14.09.2023 18:20:35</t>
  </si>
  <si>
    <t>14.09.2023 18:21:04</t>
  </si>
  <si>
    <t>14.09.2023 18:21:06</t>
  </si>
  <si>
    <t>14.09.2023 18:21:07</t>
  </si>
  <si>
    <t>14.09.2023 18:21:09</t>
  </si>
  <si>
    <t>14.09.2023 18:21:10</t>
  </si>
  <si>
    <t>14.09.2023 18:21:50</t>
  </si>
  <si>
    <t>14.09.2023 18:21:52</t>
  </si>
  <si>
    <t>14.09.2023 18:21:53</t>
  </si>
  <si>
    <t>14.09.2023 18:21:55</t>
  </si>
  <si>
    <t>14.09.2023 18:21:58</t>
  </si>
  <si>
    <t>14.09.2023 18:21:59</t>
  </si>
  <si>
    <t>14.09.2023 18:22:01</t>
  </si>
  <si>
    <t>14.09.2023 18:22:02</t>
  </si>
  <si>
    <t>14.09.2023 18:22:21</t>
  </si>
  <si>
    <t>14.09.2023 18:22:24</t>
  </si>
  <si>
    <t>14.09.2023 18:22:25</t>
  </si>
  <si>
    <t>14.09.2023 18:22:27</t>
  </si>
  <si>
    <t>14.09.2023 18:22:28</t>
  </si>
  <si>
    <t>14.09.2023 18:22:37</t>
  </si>
  <si>
    <t>14.09.2023 18:22:39</t>
  </si>
  <si>
    <t>14.09.2023 18:22:40</t>
  </si>
  <si>
    <t>14.09.2023 18:22:42</t>
  </si>
  <si>
    <t>14.09.2023 18:22:45</t>
  </si>
  <si>
    <t>14.09.2023 18:22:46</t>
  </si>
  <si>
    <t>14.09.2023 18:22:48</t>
  </si>
  <si>
    <t>14.09.2023 18:23:00</t>
  </si>
  <si>
    <t>14.09.2023 18:23:01</t>
  </si>
  <si>
    <t>14.09.2023 18:23:03</t>
  </si>
  <si>
    <t>14.09.2023 18:23:09</t>
  </si>
  <si>
    <t>14.09.2023 18:23:10</t>
  </si>
  <si>
    <t>14.09.2023 18:23:12</t>
  </si>
  <si>
    <t>14.09.2023 18:23:13</t>
  </si>
  <si>
    <t>14.09.2023 18:23:15</t>
  </si>
  <si>
    <t>14.09.2023 18:23:16</t>
  </si>
  <si>
    <t>14.09.2023 18:23:18</t>
  </si>
  <si>
    <t>14.09.2023 18:23:24</t>
  </si>
  <si>
    <t>14.09.2023 18:23:25</t>
  </si>
  <si>
    <t>14.09.2023 18:23:27</t>
  </si>
  <si>
    <t>14.09.2023 18:24:01</t>
  </si>
  <si>
    <t>14.09.2023 18:24:03</t>
  </si>
  <si>
    <t>14.09.2023 18:24:04</t>
  </si>
  <si>
    <t>14.09.2023 18:24:06</t>
  </si>
  <si>
    <t>14.09.2023 18:24:22</t>
  </si>
  <si>
    <t>14.09.2023 18:24:24</t>
  </si>
  <si>
    <t>14.09.2023 18:24:26</t>
  </si>
  <si>
    <t>14.09.2023 18:24:27</t>
  </si>
  <si>
    <t>14.09.2023 18:24:56</t>
  </si>
  <si>
    <t>14.09.2023 18:25:24</t>
  </si>
  <si>
    <t>14.09.2023 18:25:26</t>
  </si>
  <si>
    <t>14.09.2023 18:25:27</t>
  </si>
  <si>
    <t>14.09.2023 18:25:29</t>
  </si>
  <si>
    <t>14.09.2023 18:26:07</t>
  </si>
  <si>
    <t>14.09.2023 18:26:09</t>
  </si>
  <si>
    <t>14.09.2023 18:26:10</t>
  </si>
  <si>
    <t>14.09.2023 18:26:58</t>
  </si>
  <si>
    <t>14.09.2023 18:27:03</t>
  </si>
  <si>
    <t>14.09.2023 18:27:38</t>
  </si>
  <si>
    <t>14.09.2023 18:27:40</t>
  </si>
  <si>
    <t>14.09.2023 18:27:41</t>
  </si>
  <si>
    <t>14.09.2023 18:28:00</t>
  </si>
  <si>
    <t>14.09.2023 18:28:03</t>
  </si>
  <si>
    <t>14.09.2023 18:28:04</t>
  </si>
  <si>
    <t>14.09.2023 18:28:06</t>
  </si>
  <si>
    <t>14.09.2023 18:28:07</t>
  </si>
  <si>
    <t>14.09.2023 18:28:12</t>
  </si>
  <si>
    <t>14.09.2023 18:28:13</t>
  </si>
  <si>
    <t>14.09.2023 18:28:15</t>
  </si>
  <si>
    <t>14.09.2023 18:28:16</t>
  </si>
  <si>
    <t>14.09.2023 18:28:31</t>
  </si>
  <si>
    <t>14.09.2023 18:28:33</t>
  </si>
  <si>
    <t>14.09.2023 18:28:34</t>
  </si>
  <si>
    <t>14.09.2023 18:28:48</t>
  </si>
  <si>
    <t>14.09.2023 18:28:50</t>
  </si>
  <si>
    <t>14.09.2023 18:28:51</t>
  </si>
  <si>
    <t>14.09.2023 18:28:53</t>
  </si>
  <si>
    <t>14.09.2023 18:28:54</t>
  </si>
  <si>
    <t>14.09.2023 18:28:56</t>
  </si>
  <si>
    <t>14.09.2023 18:29:46</t>
  </si>
  <si>
    <t>14.09.2023 18:29:48</t>
  </si>
  <si>
    <t>14.09.2023 18:29:49</t>
  </si>
  <si>
    <t>14.09.2023 18:29:51</t>
  </si>
  <si>
    <t>14.09.2023 18:29:52</t>
  </si>
  <si>
    <t>14.09.2023 18:29:54</t>
  </si>
  <si>
    <t>14.09.2023 18:30:00</t>
  </si>
  <si>
    <t>14.09.2023 18:30:01</t>
  </si>
  <si>
    <t>14.09.2023 18:30:03</t>
  </si>
  <si>
    <t>14.09.2023 18:30:04</t>
  </si>
  <si>
    <t>14.09.2023 18:30:12</t>
  </si>
  <si>
    <t>14.09.2023 18:30:13</t>
  </si>
  <si>
    <t>14.09.2023 18:30:15</t>
  </si>
  <si>
    <t>14.09.2023 18:30:18</t>
  </si>
  <si>
    <t>14.09.2023 18:30:19</t>
  </si>
  <si>
    <t>14.09.2023 18:30:21</t>
  </si>
  <si>
    <t>14.09.2023 18:30:22</t>
  </si>
  <si>
    <t>14.09.2023 18:30:24</t>
  </si>
  <si>
    <t>14.09.2023 18:30:51</t>
  </si>
  <si>
    <t>14.09.2023 18:30:53</t>
  </si>
  <si>
    <t>14.09.2023 18:30:54</t>
  </si>
  <si>
    <t>14.09.2023 18:30:56</t>
  </si>
  <si>
    <t>14.09.2023 18:30:57</t>
  </si>
  <si>
    <t>14.09.2023 18:31:23</t>
  </si>
  <si>
    <t>14.09.2023 18:31:25</t>
  </si>
  <si>
    <t>14.09.2023 18:31:26</t>
  </si>
  <si>
    <t>14.09.2023 18:32:04</t>
  </si>
  <si>
    <t>14.09.2023 18:32:06</t>
  </si>
  <si>
    <t>14.09.2023 18:32:07</t>
  </si>
  <si>
    <t>14.09.2023 18:32:29</t>
  </si>
  <si>
    <t>14.09.2023 18:32:32</t>
  </si>
  <si>
    <t>14.09.2023 18:32:33</t>
  </si>
  <si>
    <t>14.09.2023 18:32:35</t>
  </si>
  <si>
    <t>14.09.2023 18:32:36</t>
  </si>
  <si>
    <t>14.09.2023 18:32:38</t>
  </si>
  <si>
    <t>14.09.2023 18:32:39</t>
  </si>
  <si>
    <t>14.09.2023 18:32:55</t>
  </si>
  <si>
    <t>14.09.2023 18:32:56</t>
  </si>
  <si>
    <t>14.09.2023 18:32:58</t>
  </si>
  <si>
    <t>14.09.2023 18:33:21</t>
  </si>
  <si>
    <t>14.09.2023 18:33:22</t>
  </si>
  <si>
    <t>14.09.2023 18:33:24</t>
  </si>
  <si>
    <t>14.09.2023 18:34:23</t>
  </si>
  <si>
    <t>14.09.2023 18:34:24</t>
  </si>
  <si>
    <t>14.09.2023 18:34:26</t>
  </si>
  <si>
    <t>14.09.2023 18:35:04</t>
  </si>
  <si>
    <t>14.09.2023 18:35:06</t>
  </si>
  <si>
    <t>14.09.2023 18:35:07</t>
  </si>
  <si>
    <t>14.09.2023 18:35:09</t>
  </si>
  <si>
    <t>14.09.2023 18:36:04</t>
  </si>
  <si>
    <t>14.09.2023 18:36:06</t>
  </si>
  <si>
    <t>14.09.2023 18:36:07</t>
  </si>
  <si>
    <t>14.09.2023 18:36:09</t>
  </si>
  <si>
    <t>14.09.2023 18:36:10</t>
  </si>
  <si>
    <t>14.09.2023 18:36:19</t>
  </si>
  <si>
    <t>14.09.2023 18:36:21</t>
  </si>
  <si>
    <t>14.09.2023 18:36:22</t>
  </si>
  <si>
    <t>14.09.2023 18:36:24</t>
  </si>
  <si>
    <t>14.09.2023 18:36:25</t>
  </si>
  <si>
    <t>14.09.2023 18:36:27</t>
  </si>
  <si>
    <t>14.09.2023 18:36:28</t>
  </si>
  <si>
    <t>14.09.2023 18:37:17</t>
  </si>
  <si>
    <t>14.09.2023 18:37:18</t>
  </si>
  <si>
    <t>14.09.2023 18:38:34</t>
  </si>
  <si>
    <t>14.09.2023 18:38:36</t>
  </si>
  <si>
    <t>14.09.2023 18:38:38</t>
  </si>
  <si>
    <t>14.09.2023 18:38:40</t>
  </si>
  <si>
    <t>14.09.2023 18:38:41</t>
  </si>
  <si>
    <t>14.09.2023 18:39:18</t>
  </si>
  <si>
    <t>14.09.2023 18:39:20</t>
  </si>
  <si>
    <t>14.09.2023 18:39:21</t>
  </si>
  <si>
    <t>14.09.2023 18:39:23</t>
  </si>
  <si>
    <t>14.09.2023 18:40:06</t>
  </si>
  <si>
    <t>14.09.2023 18:40:07</t>
  </si>
  <si>
    <t>14.09.2023 18:40:09</t>
  </si>
  <si>
    <t>14.09.2023 18:40:22</t>
  </si>
  <si>
    <t>14.09.2023 18:40:27</t>
  </si>
  <si>
    <t>14.09.2023 18:40:28</t>
  </si>
  <si>
    <t>14.09.2023 18:40:30</t>
  </si>
  <si>
    <t>14.09.2023 18:41:49</t>
  </si>
  <si>
    <t>14.09.2023 18:41:52</t>
  </si>
  <si>
    <t>14.09.2023 18:41:54</t>
  </si>
  <si>
    <t>14.09.2023 18:41:55</t>
  </si>
  <si>
    <t>14.09.2023 18:42:17</t>
  </si>
  <si>
    <t>14.09.2023 18:42:18</t>
  </si>
  <si>
    <t>14.09.2023 18:42:20</t>
  </si>
  <si>
    <t>14.09.2023 18:42:21</t>
  </si>
  <si>
    <t>14.09.2023 18:42:33</t>
  </si>
  <si>
    <t>14.09.2023 18:42:35</t>
  </si>
  <si>
    <t>14.09.2023 18:42:36</t>
  </si>
  <si>
    <t>14.09.2023 18:42:38</t>
  </si>
  <si>
    <t>14.09.2023 18:42:39</t>
  </si>
  <si>
    <t>14.09.2023 18:42:41</t>
  </si>
  <si>
    <t>14.09.2023 18:42:44</t>
  </si>
  <si>
    <t>14.09.2023 18:43:15</t>
  </si>
  <si>
    <t>14.09.2023 18:43:17</t>
  </si>
  <si>
    <t>14.09.2023 18:43:32</t>
  </si>
  <si>
    <t>14.09.2023 18:43:33</t>
  </si>
  <si>
    <t>14.09.2023 18:43:35</t>
  </si>
  <si>
    <t>14.09.2023 18:43:36</t>
  </si>
  <si>
    <t>14.09.2023 18:43:50</t>
  </si>
  <si>
    <t>14.09.2023 18:43:52</t>
  </si>
  <si>
    <t>14.09.2023 18:43:53</t>
  </si>
  <si>
    <t>14.09.2023 18:43:55</t>
  </si>
  <si>
    <t>14.09.2023 18:44:06</t>
  </si>
  <si>
    <t>14.09.2023 18:44:58</t>
  </si>
  <si>
    <t>14.09.2023 18:45:00</t>
  </si>
  <si>
    <t>14.09.2023 18:45:01</t>
  </si>
  <si>
    <t>14.09.2023 18:45:03</t>
  </si>
  <si>
    <t>14.09.2023 18:45:04</t>
  </si>
  <si>
    <t>14.09.2023 18:45:21</t>
  </si>
  <si>
    <t>14.09.2023 18:45:23</t>
  </si>
  <si>
    <t>14.09.2023 18:45:24</t>
  </si>
  <si>
    <t>14.09.2023 18:45:26</t>
  </si>
  <si>
    <t>14.09.2023 18:45:35</t>
  </si>
  <si>
    <t>14.09.2023 18:45:36</t>
  </si>
  <si>
    <t>14.09.2023 18:45:38</t>
  </si>
  <si>
    <t>14.09.2023 18:45:39</t>
  </si>
  <si>
    <t>14.09.2023 18:45:41</t>
  </si>
  <si>
    <t>14.09.2023 18:45:56</t>
  </si>
  <si>
    <t>14.09.2023 18:45:58</t>
  </si>
  <si>
    <t>14.09.2023 18:45:59</t>
  </si>
  <si>
    <t>14.09.2023 18:46:01</t>
  </si>
  <si>
    <t>14.09.2023 18:46:02</t>
  </si>
  <si>
    <t>14.09.2023 18:46:04</t>
  </si>
  <si>
    <t>14.09.2023 18:46:05</t>
  </si>
  <si>
    <t>14.09.2023 18:46:07</t>
  </si>
  <si>
    <t>14.09.2023 18:46:08</t>
  </si>
  <si>
    <t>14.09.2023 18:46:10</t>
  </si>
  <si>
    <t>14.09.2023 18:46:19</t>
  </si>
  <si>
    <t>14.09.2023 18:46:20</t>
  </si>
  <si>
    <t>14.09.2023 18:46:22</t>
  </si>
  <si>
    <t>14.09.2023 18:46:23</t>
  </si>
  <si>
    <t>14.09.2023 18:46:31</t>
  </si>
  <si>
    <t>14.09.2023 18:46:32</t>
  </si>
  <si>
    <t>14.09.2023 18:46:34</t>
  </si>
  <si>
    <t>14.09.2023 18:46:35</t>
  </si>
  <si>
    <t>14.09.2023 18:46:54</t>
  </si>
  <si>
    <t>14.09.2023 18:46:55</t>
  </si>
  <si>
    <t>14.09.2023 18:46:57</t>
  </si>
  <si>
    <t>14.09.2023 18:46:58</t>
  </si>
  <si>
    <t>14.09.2023 18:47:00</t>
  </si>
  <si>
    <t>14.09.2023 18:47:01</t>
  </si>
  <si>
    <t>14.09.2023 18:47:04</t>
  </si>
  <si>
    <t>14.09.2023 18:47:06</t>
  </si>
  <si>
    <t>14.09.2023 18:47:07</t>
  </si>
  <si>
    <t>14.09.2023 18:47:27</t>
  </si>
  <si>
    <t>14.09.2023 18:47:29</t>
  </si>
  <si>
    <t>14.09.2023 18:47:30</t>
  </si>
  <si>
    <t>14.09.2023 18:47:32</t>
  </si>
  <si>
    <t>14.09.2023 18:47:33</t>
  </si>
  <si>
    <t>14.09.2023 18:47:35</t>
  </si>
  <si>
    <t>14.09.2023 18:48:00</t>
  </si>
  <si>
    <t>14.09.2023 18:48:01</t>
  </si>
  <si>
    <t>14.09.2023 18:48:03</t>
  </si>
  <si>
    <t>14.09.2023 18:48:09</t>
  </si>
  <si>
    <t>14.09.2023 18:48:10</t>
  </si>
  <si>
    <t>14.09.2023 18:48:12</t>
  </si>
  <si>
    <t>14.09.2023 18:48:44</t>
  </si>
  <si>
    <t>14.09.2023 18:48:45</t>
  </si>
  <si>
    <t>14.09.2023 18:48:47</t>
  </si>
  <si>
    <t>14.09.2023 18:48:48</t>
  </si>
  <si>
    <t>14.09.2023 18:49:17</t>
  </si>
  <si>
    <t>14.09.2023 18:49:18</t>
  </si>
  <si>
    <t>14.09.2023 18:49:20</t>
  </si>
  <si>
    <t>14.09.2023 18:49:55</t>
  </si>
  <si>
    <t>14.09.2023 18:49:58</t>
  </si>
  <si>
    <t>14.09.2023 18:49:59</t>
  </si>
  <si>
    <t>14.09.2023 18:50:01</t>
  </si>
  <si>
    <t>14.09.2023 18:50:06</t>
  </si>
  <si>
    <t>14.09.2023 18:50:07</t>
  </si>
  <si>
    <t>14.09.2023 18:50:09</t>
  </si>
  <si>
    <t>14.09.2023 18:50:10</t>
  </si>
  <si>
    <t>14.09.2023 18:50:12</t>
  </si>
  <si>
    <t>14.09.2023 18:50:13</t>
  </si>
  <si>
    <t>14.09.2023 18:50:21</t>
  </si>
  <si>
    <t>14.09.2023 18:51:12</t>
  </si>
  <si>
    <t>14.09.2023 18:51:13</t>
  </si>
  <si>
    <t>14.09.2023 18:51:15</t>
  </si>
  <si>
    <t>14.09.2023 18:51:32</t>
  </si>
  <si>
    <t>14.09.2023 18:51:33</t>
  </si>
  <si>
    <t>14.09.2023 18:51:35</t>
  </si>
  <si>
    <t>14.09.2023 18:51:36</t>
  </si>
  <si>
    <t>14.09.2023 18:51:38</t>
  </si>
  <si>
    <t>14.09.2023 18:51:50</t>
  </si>
  <si>
    <t>14.09.2023 18:51:52</t>
  </si>
  <si>
    <t>14.09.2023 18:53:09</t>
  </si>
  <si>
    <t>14.09.2023 18:53:10</t>
  </si>
  <si>
    <t>14.09.2023 18:53:12</t>
  </si>
  <si>
    <t>14.09.2023 18:53:13</t>
  </si>
  <si>
    <t>14.09.2023 18:53:15</t>
  </si>
  <si>
    <t>14.09.2023 18:54:03</t>
  </si>
  <si>
    <t>14.09.2023 18:54:04</t>
  </si>
  <si>
    <t>14.09.2023 18:54:06</t>
  </si>
  <si>
    <t>14.09.2023 18:54:38</t>
  </si>
  <si>
    <t>14.09.2023 18:54:39</t>
  </si>
  <si>
    <t>14.09.2023 18:54:41</t>
  </si>
  <si>
    <t>14.09.2023 18:54:42</t>
  </si>
  <si>
    <t>14.09.2023 18:54:48</t>
  </si>
  <si>
    <t>14.09.2023 18:54:50</t>
  </si>
  <si>
    <t>14.09.2023 18:54:51</t>
  </si>
  <si>
    <t>14.09.2023 18:54:53</t>
  </si>
  <si>
    <t>14.09.2023 18:55:37</t>
  </si>
  <si>
    <t>14.09.2023 18:55:40</t>
  </si>
  <si>
    <t>14.09.2023 18:55:41</t>
  </si>
  <si>
    <t>14.09.2023 18:56:57</t>
  </si>
  <si>
    <t>14.09.2023 18:56:58</t>
  </si>
  <si>
    <t>14.09.2023 18:57:00</t>
  </si>
  <si>
    <t>14.09.2023 18:57:15</t>
  </si>
  <si>
    <t>14.09.2023 18:57:17</t>
  </si>
  <si>
    <t>14.09.2023 18:57:18</t>
  </si>
  <si>
    <t>14.09.2023 18:57:20</t>
  </si>
  <si>
    <t>14.09.2023 18:57:21</t>
  </si>
  <si>
    <t>14.09.2023 18:57:23</t>
  </si>
  <si>
    <t>14.09.2023 18:57:24</t>
  </si>
  <si>
    <t>14.09.2023 18:58:00</t>
  </si>
  <si>
    <t>14.09.2023 18:58:01</t>
  </si>
  <si>
    <t>14.09.2023 18:58:03</t>
  </si>
  <si>
    <t>14.09.2023 18:58:04</t>
  </si>
  <si>
    <t>14.09.2023 18:58:33</t>
  </si>
  <si>
    <t>14.09.2023 18:58:35</t>
  </si>
  <si>
    <t>14.09.2023 18:58:36</t>
  </si>
  <si>
    <t>14.09.2023 18:58:42</t>
  </si>
  <si>
    <t>14.09.2023 18:58:44</t>
  </si>
  <si>
    <t>14.09.2023 18:58:45</t>
  </si>
  <si>
    <t>14.09.2023 18:58:47</t>
  </si>
  <si>
    <t>14.09.2023 18:58:54</t>
  </si>
  <si>
    <t>14.09.2023 18:58:56</t>
  </si>
  <si>
    <t>14.09.2023 18:58:59</t>
  </si>
  <si>
    <t>14.09.2023 18:59:00</t>
  </si>
  <si>
    <t>14.09.2023 18:59:02</t>
  </si>
  <si>
    <t>14.09.2023 18:59:22</t>
  </si>
  <si>
    <t>14.09.2023 18:59:23</t>
  </si>
  <si>
    <t>14.09.2023 18:59:25</t>
  </si>
  <si>
    <t>14.09.2023 19:00:04</t>
  </si>
  <si>
    <t>14.09.2023 19:00:06</t>
  </si>
  <si>
    <t>14.09.2023 19:00:07</t>
  </si>
  <si>
    <t>14.09.2023 19:00:27</t>
  </si>
  <si>
    <t>14.09.2023 19:00:29</t>
  </si>
  <si>
    <t>14.09.2023 19:00:30</t>
  </si>
  <si>
    <t>14.09.2023 19:01:38</t>
  </si>
  <si>
    <t>14.09.2023 19:01:40</t>
  </si>
  <si>
    <t>14.09.2023 19:01:41</t>
  </si>
  <si>
    <t>14.09.2023 19:01:43</t>
  </si>
  <si>
    <t>14.09.2023 19:01:44</t>
  </si>
  <si>
    <t>14.09.2023 19:02:44</t>
  </si>
  <si>
    <t>14.09.2023 19:02:46</t>
  </si>
  <si>
    <t>14.09.2023 19:02:47</t>
  </si>
  <si>
    <t>14.09.2023 19:03:27</t>
  </si>
  <si>
    <t>14.09.2023 19:03:29</t>
  </si>
  <si>
    <t>14.09.2023 19:03:30</t>
  </si>
  <si>
    <t>14.09.2023 19:03:32</t>
  </si>
  <si>
    <t>14.09.2023 19:03:38</t>
  </si>
  <si>
    <t>14.09.2023 19:03:39</t>
  </si>
  <si>
    <t>14.09.2023 19:03:41</t>
  </si>
  <si>
    <t>14.09.2023 19:03:42</t>
  </si>
  <si>
    <t>14.09.2023 19:03:44</t>
  </si>
  <si>
    <t>14.09.2023 19:03:45</t>
  </si>
  <si>
    <t>14.09.2023 19:04:01</t>
  </si>
  <si>
    <t>14.09.2023 19:04:03</t>
  </si>
  <si>
    <t>14.09.2023 19:04:04</t>
  </si>
  <si>
    <t>14.09.2023 19:04:06</t>
  </si>
  <si>
    <t>14.09.2023 19:05:10</t>
  </si>
  <si>
    <t>14.09.2023 19:05:29</t>
  </si>
  <si>
    <t>14.09.2023 19:05:32</t>
  </si>
  <si>
    <t>14.09.2023 19:05:33</t>
  </si>
  <si>
    <t>14.09.2023 19:05:35</t>
  </si>
  <si>
    <t>14.09.2023 19:05:36</t>
  </si>
  <si>
    <t>14.09.2023 19:05:42</t>
  </si>
  <si>
    <t>14.09.2023 19:05:44</t>
  </si>
  <si>
    <t>14.09.2023 19:06:03</t>
  </si>
  <si>
    <t>14.09.2023 19:06:04</t>
  </si>
  <si>
    <t>14.09.2023 19:06:46</t>
  </si>
  <si>
    <t>14.09.2023 19:06:53</t>
  </si>
  <si>
    <t>14.09.2023 19:07:01</t>
  </si>
  <si>
    <t>14.09.2023 19:07:24</t>
  </si>
  <si>
    <t>14.09.2023 19:07:26</t>
  </si>
  <si>
    <t>14.09.2023 19:07:27</t>
  </si>
  <si>
    <t>14.09.2023 19:08:01</t>
  </si>
  <si>
    <t>14.09.2023 19:08:03</t>
  </si>
  <si>
    <t>14.09.2023 19:08:07</t>
  </si>
  <si>
    <t>14.09.2023 19:08:09</t>
  </si>
  <si>
    <t>14.09.2023 19:10:04</t>
  </si>
  <si>
    <t>14.09.2023 19:10:06</t>
  </si>
  <si>
    <t>14.09.2023 19:10:07</t>
  </si>
  <si>
    <t>14.09.2023 19:10:09</t>
  </si>
  <si>
    <t>14.09.2023 19:10:10</t>
  </si>
  <si>
    <t>14.09.2023 19:10:12</t>
  </si>
  <si>
    <t>14.09.2023 19:10:30</t>
  </si>
  <si>
    <t>14.09.2023 19:10:33</t>
  </si>
  <si>
    <t>14.09.2023 19:10:35</t>
  </si>
  <si>
    <t>14.09.2023 19:10:36</t>
  </si>
  <si>
    <t>14.09.2023 19:10:38</t>
  </si>
  <si>
    <t>14.09.2023 19:10:39</t>
  </si>
  <si>
    <t>14.09.2023 19:10:41</t>
  </si>
  <si>
    <t>14.09.2023 19:10:42</t>
  </si>
  <si>
    <t>14.09.2023 19:10:44</t>
  </si>
  <si>
    <t>14.09.2023 19:10:45</t>
  </si>
  <si>
    <t>14.09.2023 19:10:47</t>
  </si>
  <si>
    <t>14.09.2023 19:11:15</t>
  </si>
  <si>
    <t>14.09.2023 19:11:18</t>
  </si>
  <si>
    <t>14.09.2023 19:11:50</t>
  </si>
  <si>
    <t>14.09.2023 19:11:52</t>
  </si>
  <si>
    <t>14.09.2023 19:11:53</t>
  </si>
  <si>
    <t>14.09.2023 19:11:55</t>
  </si>
  <si>
    <t>14.09.2023 19:11:56</t>
  </si>
  <si>
    <t>14.09.2023 19:11:58</t>
  </si>
  <si>
    <t>14.09.2023 19:11:59</t>
  </si>
  <si>
    <t>14.09.2023 19:12:22</t>
  </si>
  <si>
    <t>14.09.2023 19:12:24</t>
  </si>
  <si>
    <t>14.09.2023 19:12:25</t>
  </si>
  <si>
    <t>14.09.2023 19:12:27</t>
  </si>
  <si>
    <t>14.09.2023 19:12:28</t>
  </si>
  <si>
    <t>14.09.2023 19:12:41</t>
  </si>
  <si>
    <t>14.09.2023 19:12:42</t>
  </si>
  <si>
    <t>14.09.2023 19:12:44</t>
  </si>
  <si>
    <t>14.09.2023 19:12:45</t>
  </si>
  <si>
    <t>14.09.2023 19:12:47</t>
  </si>
  <si>
    <t>14.09.2023 19:12:48</t>
  </si>
  <si>
    <t>14.09.2023 19:12:50</t>
  </si>
  <si>
    <t>14.09.2023 19:12:51</t>
  </si>
  <si>
    <t>14.09.2023 19:12:53</t>
  </si>
  <si>
    <t>14.09.2023 19:12:54</t>
  </si>
  <si>
    <t>14.09.2023 19:13:40</t>
  </si>
  <si>
    <t>14.09.2023 19:13:41</t>
  </si>
  <si>
    <t>14.09.2023 19:13:43</t>
  </si>
  <si>
    <t>14.09.2023 19:14:38</t>
  </si>
  <si>
    <t>14.09.2023 19:14:40</t>
  </si>
  <si>
    <t>14.09.2023 19:15:09</t>
  </si>
  <si>
    <t>14.09.2023 19:15:10</t>
  </si>
  <si>
    <t>14.09.2023 19:15:12</t>
  </si>
  <si>
    <t>14.09.2023 19:17:46</t>
  </si>
  <si>
    <t>14.09.2023 19:17:47</t>
  </si>
  <si>
    <t>14.09.2023 19:17:49</t>
  </si>
  <si>
    <t>14.09.2023 19:17:58</t>
  </si>
  <si>
    <t>14.09.2023 19:17:59</t>
  </si>
  <si>
    <t>14.09.2023 19:18:01</t>
  </si>
  <si>
    <t>14.09.2023 19:18:06</t>
  </si>
  <si>
    <t>14.09.2023 19:18:07</t>
  </si>
  <si>
    <t>14.09.2023 19:18:09</t>
  </si>
  <si>
    <t>14.09.2023 19:18:10</t>
  </si>
  <si>
    <t>14.09.2023 19:19:58</t>
  </si>
  <si>
    <t>14.09.2023 19:20:00</t>
  </si>
  <si>
    <t>14.09.2023 19:20:01</t>
  </si>
  <si>
    <t>14.09.2023 19:20:50</t>
  </si>
  <si>
    <t>14.09.2023 19:20:52</t>
  </si>
  <si>
    <t>14.09.2023 19:20:53</t>
  </si>
  <si>
    <t>14.09.2023 19:21:23</t>
  </si>
  <si>
    <t>14.09.2023 19:21:24</t>
  </si>
  <si>
    <t>14.09.2023 19:21:26</t>
  </si>
  <si>
    <t>14.09.2023 19:22:52</t>
  </si>
  <si>
    <t>14.09.2023 19:22:54</t>
  </si>
  <si>
    <t>14.09.2023 19:22:55</t>
  </si>
  <si>
    <t>14.09.2023 19:22:57</t>
  </si>
  <si>
    <t>14.09.2023 19:22:58</t>
  </si>
  <si>
    <t>14.09.2023 19:23:00</t>
  </si>
  <si>
    <t>14.09.2023 19:23:13</t>
  </si>
  <si>
    <t>14.09.2023 19:23:19</t>
  </si>
  <si>
    <t>14.09.2023 19:23:21</t>
  </si>
  <si>
    <t>14.09.2023 19:23:22</t>
  </si>
  <si>
    <t>14.09.2023 19:24:32</t>
  </si>
  <si>
    <t>14.09.2023 19:24:33</t>
  </si>
  <si>
    <t>14.09.2023 19:24:35</t>
  </si>
  <si>
    <t>14.09.2023 19:25:13</t>
  </si>
  <si>
    <t>14.09.2023 19:25:15</t>
  </si>
  <si>
    <t>14.09.2023 19:25:16</t>
  </si>
  <si>
    <t>14.09.2023 19:25:56</t>
  </si>
  <si>
    <t>14.09.2023 19:25:58</t>
  </si>
  <si>
    <t>14.09.2023 19:25:59</t>
  </si>
  <si>
    <t>14.09.2023 19:26:01</t>
  </si>
  <si>
    <t>14.09.2023 19:26:50</t>
  </si>
  <si>
    <t>14.09.2023 19:26:52</t>
  </si>
  <si>
    <t>14.09.2023 19:26:53</t>
  </si>
  <si>
    <t>14.09.2023 19:27:24</t>
  </si>
  <si>
    <t>14.09.2023 19:27:52</t>
  </si>
  <si>
    <t>14.09.2023 19:27:53</t>
  </si>
  <si>
    <t>14.09.2023 19:27:55</t>
  </si>
  <si>
    <t>14.09.2023 19:29:52</t>
  </si>
  <si>
    <t>14.09.2023 19:29:54</t>
  </si>
  <si>
    <t>14.09.2023 19:29:55</t>
  </si>
  <si>
    <t>14.09.2023 19:29:57</t>
  </si>
  <si>
    <t>14.09.2023 19:30:09</t>
  </si>
  <si>
    <t>14.09.2023 19:30:10</t>
  </si>
  <si>
    <t>14.09.2023 19:30:12</t>
  </si>
  <si>
    <t>14.09.2023 19:30:13</t>
  </si>
  <si>
    <t>14.09.2023 19:30:35</t>
  </si>
  <si>
    <t>14.09.2023 19:30:36</t>
  </si>
  <si>
    <t>14.09.2023 19:30:50</t>
  </si>
  <si>
    <t>14.09.2023 19:30:52</t>
  </si>
  <si>
    <t>14.09.2023 19:30:53</t>
  </si>
  <si>
    <t>14.09.2023 19:31:47</t>
  </si>
  <si>
    <t>14.09.2023 19:31:49</t>
  </si>
  <si>
    <t>14.09.2023 19:31:50</t>
  </si>
  <si>
    <t>14.09.2023 19:32:21</t>
  </si>
  <si>
    <t>14.09.2023 19:32:23</t>
  </si>
  <si>
    <t>14.09.2023 19:32:24</t>
  </si>
  <si>
    <t>14.09.2023 19:32:27</t>
  </si>
  <si>
    <t>14.09.2023 19:32:30</t>
  </si>
  <si>
    <t>14.09.2023 19:32:36</t>
  </si>
  <si>
    <t>14.09.2023 19:32:38</t>
  </si>
  <si>
    <t>14.09.2023 19:32:39</t>
  </si>
  <si>
    <t>14.09.2023 19:32:41</t>
  </si>
  <si>
    <t>14.09.2023 19:33:29</t>
  </si>
  <si>
    <t>14.09.2023 19:33:30</t>
  </si>
  <si>
    <t>14.09.2023 19:33:32</t>
  </si>
  <si>
    <t>14.09.2023 19:33:33</t>
  </si>
  <si>
    <t>14.09.2023 19:33:38</t>
  </si>
  <si>
    <t>14.09.2023 19:33:39</t>
  </si>
  <si>
    <t>14.09.2023 19:34:15</t>
  </si>
  <si>
    <t>14.09.2023 19:34:17</t>
  </si>
  <si>
    <t>14.09.2023 19:34:18</t>
  </si>
  <si>
    <t>14.09.2023 19:34:33</t>
  </si>
  <si>
    <t>14.09.2023 19:34:35</t>
  </si>
  <si>
    <t>14.09.2023 19:34:36</t>
  </si>
  <si>
    <t>14.09.2023 19:34:38</t>
  </si>
  <si>
    <t>14.09.2023 19:34:39</t>
  </si>
  <si>
    <t>14.09.2023 19:34:41</t>
  </si>
  <si>
    <t>14.09.2023 19:34:42</t>
  </si>
  <si>
    <t>14.09.2023 19:34:44</t>
  </si>
  <si>
    <t>14.09.2023 19:35:17</t>
  </si>
  <si>
    <t>14.09.2023 19:35:18</t>
  </si>
  <si>
    <t>14.09.2023 19:35:20</t>
  </si>
  <si>
    <t>14.09.2023 19:36:40</t>
  </si>
  <si>
    <t>14.09.2023 19:36:41</t>
  </si>
  <si>
    <t>14.09.2023 19:36:43</t>
  </si>
  <si>
    <t>14.09.2023 19:36:44</t>
  </si>
  <si>
    <t>14.09.2023 19:36:46</t>
  </si>
  <si>
    <t>14.09.2023 19:36:47</t>
  </si>
  <si>
    <t>14.09.2023 19:38:00</t>
  </si>
  <si>
    <t>14.09.2023 19:38:01</t>
  </si>
  <si>
    <t>14.09.2023 19:38:03</t>
  </si>
  <si>
    <t>14.09.2023 19:39:29</t>
  </si>
  <si>
    <t>14.09.2023 19:39:30</t>
  </si>
  <si>
    <t>14.09.2023 19:39:32</t>
  </si>
  <si>
    <t>14.09.2023 19:39:33</t>
  </si>
  <si>
    <t>14.09.2023 19:39:35</t>
  </si>
  <si>
    <t>14.09.2023 19:39:36</t>
  </si>
  <si>
    <t>14.09.2023 19:39:38</t>
  </si>
  <si>
    <t>14.09.2023 19:39:39</t>
  </si>
  <si>
    <t>14.09.2023 19:39:41</t>
  </si>
  <si>
    <t>14.09.2023 19:39:42</t>
  </si>
  <si>
    <t>14.09.2023 19:39:44</t>
  </si>
  <si>
    <t>14.09.2023 19:41:10</t>
  </si>
  <si>
    <t>14.09.2023 19:41:12</t>
  </si>
  <si>
    <t>14.09.2023 19:42:27</t>
  </si>
  <si>
    <t>14.09.2023 19:42:29</t>
  </si>
  <si>
    <t>14.09.2023 19:42:30</t>
  </si>
  <si>
    <t>14.09.2023 19:42:50</t>
  </si>
  <si>
    <t>14.09.2023 19:42:52</t>
  </si>
  <si>
    <t>14.09.2023 19:42:53</t>
  </si>
  <si>
    <t>14.09.2023 19:42:55</t>
  </si>
  <si>
    <t>14.09.2023 19:43:21</t>
  </si>
  <si>
    <t>14.09.2023 19:43:23</t>
  </si>
  <si>
    <t>14.09.2023 19:43:24</t>
  </si>
  <si>
    <t>14.09.2023 19:44:40</t>
  </si>
  <si>
    <t>14.09.2023 19:44:41</t>
  </si>
  <si>
    <t>14.09.2023 19:44:43</t>
  </si>
  <si>
    <t>14.09.2023 19:44:44</t>
  </si>
  <si>
    <t>14.09.2023 19:44:53</t>
  </si>
  <si>
    <t>14.09.2023 19:44:55</t>
  </si>
  <si>
    <t>14.09.2023 19:44:56</t>
  </si>
  <si>
    <t>14.09.2023 19:45:15</t>
  </si>
  <si>
    <t>14.09.2023 19:45:16</t>
  </si>
  <si>
    <t>14.09.2023 19:45:18</t>
  </si>
  <si>
    <t>14.09.2023 19:45:19</t>
  </si>
  <si>
    <t>14.09.2023 19:45:21</t>
  </si>
  <si>
    <t>14.09.2023 19:45:45</t>
  </si>
  <si>
    <t>14.09.2023 19:45:47</t>
  </si>
  <si>
    <t>14.09.2023 19:45:48</t>
  </si>
  <si>
    <t>14.09.2023 19:45:50</t>
  </si>
  <si>
    <t>14.09.2023 19:45:51</t>
  </si>
  <si>
    <t>14.09.2023 19:46:20</t>
  </si>
  <si>
    <t>14.09.2023 19:46:21</t>
  </si>
  <si>
    <t>14.09.2023 19:46:23</t>
  </si>
  <si>
    <t>14.09.2023 19:46:47</t>
  </si>
  <si>
    <t>14.09.2023 19:46:49</t>
  </si>
  <si>
    <t>14.09.2023 19:46:50</t>
  </si>
  <si>
    <t>14.09.2023 19:48:13</t>
  </si>
  <si>
    <t>14.09.2023 19:48:15</t>
  </si>
  <si>
    <t>14.09.2023 19:48:16</t>
  </si>
  <si>
    <t>14.09.2023 19:50:37</t>
  </si>
  <si>
    <t>14.09.2023 19:50:38</t>
  </si>
  <si>
    <t>14.09.2023 19:50:40</t>
  </si>
  <si>
    <t>14.09.2023 19:50:41</t>
  </si>
  <si>
    <t>14.09.2023 19:51:10</t>
  </si>
  <si>
    <t>14.09.2023 19:51:12</t>
  </si>
  <si>
    <t>14.09.2023 19:51:13</t>
  </si>
  <si>
    <t>14.09.2023 19:51:15</t>
  </si>
  <si>
    <t>14.09.2023 19:51:16</t>
  </si>
  <si>
    <t>14.09.2023 19:51:18</t>
  </si>
  <si>
    <t>14.09.2023 19:51:19</t>
  </si>
  <si>
    <t>14.09.2023 19:52:34</t>
  </si>
  <si>
    <t>14.09.2023 19:52:35</t>
  </si>
  <si>
    <t>14.09.2023 19:52:37</t>
  </si>
  <si>
    <t>14.09.2023 19:53:38</t>
  </si>
  <si>
    <t>14.09.2023 19:53:40</t>
  </si>
  <si>
    <t>14.09.2023 19:53:41</t>
  </si>
  <si>
    <t>14.09.2023 19:55:20</t>
  </si>
  <si>
    <t>14.09.2023 19:55:21</t>
  </si>
  <si>
    <t>14.09.2023 19:55:23</t>
  </si>
  <si>
    <t>14.09.2023 19:55:24</t>
  </si>
  <si>
    <t>14.09.2023 19:55:29</t>
  </si>
  <si>
    <t>14.09.2023 19:55:46</t>
  </si>
  <si>
    <t>14.09.2023 19:55:47</t>
  </si>
  <si>
    <t>14.09.2023 19:56:32</t>
  </si>
  <si>
    <t>14.09.2023 19:56:33</t>
  </si>
  <si>
    <t>14.09.2023 19:56:43</t>
  </si>
  <si>
    <t>14.09.2023 19:56:44</t>
  </si>
  <si>
    <t>14.09.2023 19:56:46</t>
  </si>
  <si>
    <t>14.09.2023 19:57:06</t>
  </si>
  <si>
    <t>14.09.2023 19:57:07</t>
  </si>
  <si>
    <t>14.09.2023 19:57:21</t>
  </si>
  <si>
    <t>14.09.2023 19:57:23</t>
  </si>
  <si>
    <t>14.09.2023 19:57:24</t>
  </si>
  <si>
    <t>14.09.2023 19:57:39</t>
  </si>
  <si>
    <t>14.09.2023 19:57:41</t>
  </si>
  <si>
    <t>14.09.2023 19:58:47</t>
  </si>
  <si>
    <t>14.09.2023 19:58:50</t>
  </si>
  <si>
    <t>14.09.2023 19:58:52</t>
  </si>
  <si>
    <t>14.09.2023 19:59:29</t>
  </si>
  <si>
    <t>14.09.2023 19:59:30</t>
  </si>
  <si>
    <t>14.09.2023 19:59:53</t>
  </si>
  <si>
    <t>14.09.2023 19:59:55</t>
  </si>
  <si>
    <t>14.09.2023 20:01:04</t>
  </si>
  <si>
    <t>14.09.2023 20:01:06</t>
  </si>
  <si>
    <t>14.09.2023 20:01:07</t>
  </si>
  <si>
    <t>14.09.2023 20:01:09</t>
  </si>
  <si>
    <t>14.09.2023 20:01:10</t>
  </si>
  <si>
    <t>14.09.2023 20:01:36</t>
  </si>
  <si>
    <t>14.09.2023 20:01:38</t>
  </si>
  <si>
    <t>14.09.2023 20:01:39</t>
  </si>
  <si>
    <t>14.09.2023 20:01:41</t>
  </si>
  <si>
    <t>14.09.2023 20:02:44</t>
  </si>
  <si>
    <t>14.09.2023 20:02:46</t>
  </si>
  <si>
    <t>14.09.2023 20:02:47</t>
  </si>
  <si>
    <t>14.09.2023 20:02:49</t>
  </si>
  <si>
    <t>14.09.2023 20:03:29</t>
  </si>
  <si>
    <t>14.09.2023 20:03:30</t>
  </si>
  <si>
    <t>14.09.2023 20:03:32</t>
  </si>
  <si>
    <t>14.09.2023 20:03:33</t>
  </si>
  <si>
    <t>14.09.2023 20:03:35</t>
  </si>
  <si>
    <t>14.09.2023 20:04:15</t>
  </si>
  <si>
    <t>14.09.2023 20:04:17</t>
  </si>
  <si>
    <t>14.09.2023 20:04:18</t>
  </si>
  <si>
    <t>14.09.2023 20:04:20</t>
  </si>
  <si>
    <t>14.09.2023 20:04:24</t>
  </si>
  <si>
    <t>14.09.2023 20:04:26</t>
  </si>
  <si>
    <t>14.09.2023 20:07:06</t>
  </si>
  <si>
    <t>14.09.2023 20:07:07</t>
  </si>
  <si>
    <t>14.09.2023 20:08:07</t>
  </si>
  <si>
    <t>14.09.2023 20:08:09</t>
  </si>
  <si>
    <t>14.09.2023 20:08:10</t>
  </si>
  <si>
    <t>14.09.2023 20:09:46</t>
  </si>
  <si>
    <t>14.09.2023 20:09:47</t>
  </si>
  <si>
    <t>14.09.2023 20:10:38</t>
  </si>
  <si>
    <t>14.09.2023 20:10:40</t>
  </si>
  <si>
    <t>14.09.2023 20:13:09</t>
  </si>
  <si>
    <t>14.09.2023 20:13:10</t>
  </si>
  <si>
    <t>14.09.2023 20:13:12</t>
  </si>
  <si>
    <t>14.09.2023 20:14:23</t>
  </si>
  <si>
    <t>14.09.2023 20:14:24</t>
  </si>
  <si>
    <t>14.09.2023 20:14:26</t>
  </si>
  <si>
    <t>14.09.2023 20:14:41</t>
  </si>
  <si>
    <t>14.09.2023 20:14:42</t>
  </si>
  <si>
    <t>14.09.2023 20:14:44</t>
  </si>
  <si>
    <t>14.09.2023 20:14:48</t>
  </si>
  <si>
    <t>14.09.2023 20:14:50</t>
  </si>
  <si>
    <t>14.09.2023 20:14:52</t>
  </si>
  <si>
    <t>14.09.2023 20:14:53</t>
  </si>
  <si>
    <t>14.09.2023 20:15:40</t>
  </si>
  <si>
    <t>14.09.2023 20:15:41</t>
  </si>
  <si>
    <t>14.09.2023 20:15:43</t>
  </si>
  <si>
    <t>14.09.2023 20:16:10</t>
  </si>
  <si>
    <t>14.09.2023 20:16:12</t>
  </si>
  <si>
    <t>14.09.2023 20:16:47</t>
  </si>
  <si>
    <t>14.09.2023 20:16:49</t>
  </si>
  <si>
    <t>14.09.2023 20:16:50</t>
  </si>
  <si>
    <t>14.09.2023 20:16:52</t>
  </si>
  <si>
    <t>14.09.2023 20:18:30</t>
  </si>
  <si>
    <t>14.09.2023 20:18:32</t>
  </si>
  <si>
    <t>14.09.2023 20:18:33</t>
  </si>
  <si>
    <t>14.09.2023 20:18:35</t>
  </si>
  <si>
    <t>14.09.2023 20:18:55</t>
  </si>
  <si>
    <t>14.09.2023 20:18:56</t>
  </si>
  <si>
    <t>14.09.2023 20:18:58</t>
  </si>
  <si>
    <t>14.09.2023 20:19:07</t>
  </si>
  <si>
    <t>14.09.2023 20:19:09</t>
  </si>
  <si>
    <t>14.09.2023 20:19:10</t>
  </si>
  <si>
    <t>14.09.2023 20:19:24</t>
  </si>
  <si>
    <t>14.09.2023 20:19:25</t>
  </si>
  <si>
    <t>14.09.2023 20:19:27</t>
  </si>
  <si>
    <t>14.09.2023 20:19:28</t>
  </si>
  <si>
    <t>14.09.2023 20:21:27</t>
  </si>
  <si>
    <t>14.09.2023 20:21:29</t>
  </si>
  <si>
    <t>14.09.2023 20:21:32</t>
  </si>
  <si>
    <t>14.09.2023 20:21:53</t>
  </si>
  <si>
    <t>14.09.2023 20:23:34</t>
  </si>
  <si>
    <t>14.09.2023 20:23:35</t>
  </si>
  <si>
    <t>14.09.2023 20:23:37</t>
  </si>
  <si>
    <t>14.09.2023 20:23:38</t>
  </si>
  <si>
    <t>14.09.2023 20:23:47</t>
  </si>
  <si>
    <t>14.09.2023 20:23:49</t>
  </si>
  <si>
    <t>14.09.2023 20:23:50</t>
  </si>
  <si>
    <t>14.09.2023 20:24:34</t>
  </si>
  <si>
    <t>14.09.2023 20:24:35</t>
  </si>
  <si>
    <t>14.09.2023 20:24:37</t>
  </si>
  <si>
    <t>14.09.2023 20:24:38</t>
  </si>
  <si>
    <t>14.09.2023 20:24:41</t>
  </si>
  <si>
    <t>14.09.2023 20:24:58</t>
  </si>
  <si>
    <t>14.09.2023 20:24:59</t>
  </si>
  <si>
    <t>14.09.2023 20:25:01</t>
  </si>
  <si>
    <t>14.09.2023 20:25:50</t>
  </si>
  <si>
    <t>14.09.2023 20:25:52</t>
  </si>
  <si>
    <t>14.09.2023 20:26:21</t>
  </si>
  <si>
    <t>14.09.2023 20:26:23</t>
  </si>
  <si>
    <t>14.09.2023 20:26:24</t>
  </si>
  <si>
    <t>14.09.2023 20:26:43</t>
  </si>
  <si>
    <t>14.09.2023 20:27:35</t>
  </si>
  <si>
    <t>14.09.2023 20:27:40</t>
  </si>
  <si>
    <t>14.09.2023 20:28:29</t>
  </si>
  <si>
    <t>14.09.2023 20:28:30</t>
  </si>
  <si>
    <t>14.09.2023 20:28:32</t>
  </si>
  <si>
    <t>14.09.2023 20:28:33</t>
  </si>
  <si>
    <t>14.09.2023 20:28:35</t>
  </si>
  <si>
    <t>14.09.2023 20:29:01</t>
  </si>
  <si>
    <t>14.09.2023 20:29:03</t>
  </si>
  <si>
    <t>14.09.2023 20:29:04</t>
  </si>
  <si>
    <t>14.09.2023 20:29:18</t>
  </si>
  <si>
    <t>14.09.2023 20:29:19</t>
  </si>
  <si>
    <t>14.09.2023 20:29:21</t>
  </si>
  <si>
    <t>14.09.2023 20:29:22</t>
  </si>
  <si>
    <t>14.09.2023 20:29:24</t>
  </si>
  <si>
    <t>14.09.2023 20:29:25</t>
  </si>
  <si>
    <t>14.09.2023 20:29:27</t>
  </si>
  <si>
    <t>14.09.2023 20:29:28</t>
  </si>
  <si>
    <t>14.09.2023 20:29:30</t>
  </si>
  <si>
    <t>14.09.2023 20:29:31</t>
  </si>
  <si>
    <t>14.09.2023 20:30:41</t>
  </si>
  <si>
    <t>14.09.2023 20:30:43</t>
  </si>
  <si>
    <t>14.09.2023 20:30:44</t>
  </si>
  <si>
    <t>14.09.2023 20:30:46</t>
  </si>
  <si>
    <t>14.09.2023 20:33:57</t>
  </si>
  <si>
    <t>14.09.2023 20:34:23</t>
  </si>
  <si>
    <t>14.09.2023 20:34:24</t>
  </si>
  <si>
    <t>14.09.2023 20:34:26</t>
  </si>
  <si>
    <t>14.09.2023 20:37:29</t>
  </si>
  <si>
    <t>14.09.2023 20:37:30</t>
  </si>
  <si>
    <t>14.09.2023 20:37:32</t>
  </si>
  <si>
    <t>14.09.2023 20:37:33</t>
  </si>
  <si>
    <t>14.09.2023 20:37:35</t>
  </si>
  <si>
    <t>14.09.2023 20:37:53</t>
  </si>
  <si>
    <t>14.09.2023 20:37:55</t>
  </si>
  <si>
    <t>14.09.2023 20:37:56</t>
  </si>
  <si>
    <t>14.09.2023 20:37:58</t>
  </si>
  <si>
    <t>14.09.2023 20:39:44</t>
  </si>
  <si>
    <t>14.09.2023 20:39:46</t>
  </si>
  <si>
    <t>14.09.2023 20:39:47</t>
  </si>
  <si>
    <t>14.09.2023 20:39:49</t>
  </si>
  <si>
    <t>14.09.2023 20:40:18</t>
  </si>
  <si>
    <t>14.09.2023 20:40:20</t>
  </si>
  <si>
    <t>14.09.2023 20:40:21</t>
  </si>
  <si>
    <t>14.09.2023 20:40:23</t>
  </si>
  <si>
    <t>14.09.2023 20:40:24</t>
  </si>
  <si>
    <t>14.09.2023 20:41:07</t>
  </si>
  <si>
    <t>14.09.2023 20:41:09</t>
  </si>
  <si>
    <t>14.09.2023 20:41:10</t>
  </si>
  <si>
    <t>14.09.2023 20:42:18</t>
  </si>
  <si>
    <t>14.09.2023 20:42:23</t>
  </si>
  <si>
    <t>14.09.2023 20:42:24</t>
  </si>
  <si>
    <t>14.09.2023 20:46:47</t>
  </si>
  <si>
    <t>14.09.2023 20:46:49</t>
  </si>
  <si>
    <t>14.09.2023 20:46:50</t>
  </si>
  <si>
    <t>14.09.2023 20:46:52</t>
  </si>
  <si>
    <t>14.09.2023 20:46:53</t>
  </si>
  <si>
    <t>14.09.2023 20:46:55</t>
  </si>
  <si>
    <t>14.09.2023 20:46:56</t>
  </si>
  <si>
    <t>14.09.2023 20:46:58</t>
  </si>
  <si>
    <t>14.09.2023 20:49:24</t>
  </si>
  <si>
    <t>14.09.2023 20:49:26</t>
  </si>
  <si>
    <t>14.09.2023 20:49:27</t>
  </si>
  <si>
    <t>14.09.2023 20:49:29</t>
  </si>
  <si>
    <t>14.09.2023 20:49:30</t>
  </si>
  <si>
    <t>14.09.2023 20:50:27</t>
  </si>
  <si>
    <t>14.09.2023 20:50:29</t>
  </si>
  <si>
    <t>14.09.2023 20:50:30</t>
  </si>
  <si>
    <t>14.09.2023 20:50:32</t>
  </si>
  <si>
    <t>14.09.2023 20:51:41</t>
  </si>
  <si>
    <t>14.09.2023 20:51:43</t>
  </si>
  <si>
    <t>14.09.2023 20:51:44</t>
  </si>
  <si>
    <t>14.09.2023 20:54:41</t>
  </si>
  <si>
    <t>14.09.2023 20:54:43</t>
  </si>
  <si>
    <t>14.09.2023 20:54:44</t>
  </si>
  <si>
    <t>14.09.2023 20:54:55</t>
  </si>
  <si>
    <t>14.09.2023 20:54:58</t>
  </si>
  <si>
    <t>14.09.2023 20:55:00</t>
  </si>
  <si>
    <t>14.09.2023 20:55:03</t>
  </si>
  <si>
    <t>14.09.2023 20:55:04</t>
  </si>
  <si>
    <t>14.09.2023 20:56:43</t>
  </si>
  <si>
    <t>14.09.2023 20:56:44</t>
  </si>
  <si>
    <t>14.09.2023 20:56:46</t>
  </si>
  <si>
    <t>14.09.2023 20:57:13</t>
  </si>
  <si>
    <t>14.09.2023 20:57:15</t>
  </si>
  <si>
    <t>14.09.2023 20:57:16</t>
  </si>
  <si>
    <t>14.09.2023 20:57:18</t>
  </si>
  <si>
    <t>14.09.2023 20:57:19</t>
  </si>
  <si>
    <t>14.09.2023 20:57:39</t>
  </si>
  <si>
    <t>14.09.2023 20:59:09</t>
  </si>
  <si>
    <t>14.09.2023 20:59:10</t>
  </si>
  <si>
    <t>14.09.2023 20:59:12</t>
  </si>
  <si>
    <t>14.09.2023 20:59:13</t>
  </si>
  <si>
    <t>14.09.2023 21:00:55</t>
  </si>
  <si>
    <t>14.09.2023 21:00:57</t>
  </si>
  <si>
    <t>14.09.2023 21:00:58</t>
  </si>
  <si>
    <t>14.09.2023 21:02:30</t>
  </si>
  <si>
    <t>14.09.2023 21:02:32</t>
  </si>
  <si>
    <t>14.09.2023 21:02:33</t>
  </si>
  <si>
    <t>14.09.2023 21:02:46</t>
  </si>
  <si>
    <t>14.09.2023 21:02:47</t>
  </si>
  <si>
    <t>14.09.2023 21:02:49</t>
  </si>
  <si>
    <t>14.09.2023 21:02:50</t>
  </si>
  <si>
    <t>14.09.2023 21:03:23</t>
  </si>
  <si>
    <t>14.09.2023 21:03:24</t>
  </si>
  <si>
    <t>14.09.2023 21:03:26</t>
  </si>
  <si>
    <t>14.09.2023 21:03:27</t>
  </si>
  <si>
    <t>14.09.2023 21:04:07</t>
  </si>
  <si>
    <t>14.09.2023 21:04:09</t>
  </si>
  <si>
    <t>14.09.2023 21:04:10</t>
  </si>
  <si>
    <t>14.09.2023 21:04:12</t>
  </si>
  <si>
    <t>14.09.2023 21:04:13</t>
  </si>
  <si>
    <t>14.09.2023 21:06:06</t>
  </si>
  <si>
    <t>14.09.2023 21:06:09</t>
  </si>
  <si>
    <t>14.09.2023 21:06:10</t>
  </si>
  <si>
    <t>14.09.2023 21:06:12</t>
  </si>
  <si>
    <t>14.09.2023 21:08:00</t>
  </si>
  <si>
    <t>14.09.2023 21:08:01</t>
  </si>
  <si>
    <t>14.09.2023 21:08:03</t>
  </si>
  <si>
    <t>14.09.2023 21:08:04</t>
  </si>
  <si>
    <t>14.09.2023 21:08:06</t>
  </si>
  <si>
    <t>14.09.2023 21:08:15</t>
  </si>
  <si>
    <t>14.09.2023 21:08:18</t>
  </si>
  <si>
    <t>14.09.2023 21:08:19</t>
  </si>
  <si>
    <t>14.09.2023 21:09:04</t>
  </si>
  <si>
    <t>14.09.2023 21:09:06</t>
  </si>
  <si>
    <t>14.09.2023 21:09:07</t>
  </si>
  <si>
    <t>14.09.2023 21:09:49</t>
  </si>
  <si>
    <t>14.09.2023 21:10:01</t>
  </si>
  <si>
    <t>14.09.2023 21:13:23</t>
  </si>
  <si>
    <t>14.09.2023 21:13:27</t>
  </si>
  <si>
    <t>14.09.2023 21:14:32</t>
  </si>
  <si>
    <t>14.09.2023 21:14:33</t>
  </si>
  <si>
    <t>14.09.2023 21:14:35</t>
  </si>
  <si>
    <t>14.09.2023 21:14:53</t>
  </si>
  <si>
    <t>14.09.2023 21:14:55</t>
  </si>
  <si>
    <t>14.09.2023 21:15:49</t>
  </si>
  <si>
    <t>14.09.2023 21:15:50</t>
  </si>
  <si>
    <t>14.09.2023 21:15:52</t>
  </si>
  <si>
    <t>14.09.2023 21:15:53</t>
  </si>
  <si>
    <t>14.09.2023 21:16:06</t>
  </si>
  <si>
    <t>14.09.2023 21:16:07</t>
  </si>
  <si>
    <t>14.09.2023 21:16:09</t>
  </si>
  <si>
    <t>14.09.2023 21:16:10</t>
  </si>
  <si>
    <t>14.09.2023 21:16:41</t>
  </si>
  <si>
    <t>14.09.2023 21:16:42</t>
  </si>
  <si>
    <t>14.09.2023 21:16:44</t>
  </si>
  <si>
    <t>14.09.2023 21:16:45</t>
  </si>
  <si>
    <t>14.09.2023 21:17:20</t>
  </si>
  <si>
    <t>14.09.2023 21:17:50</t>
  </si>
  <si>
    <t>14.09.2023 21:17:52</t>
  </si>
  <si>
    <t>14.09.2023 21:18:13</t>
  </si>
  <si>
    <t>14.09.2023 21:18:15</t>
  </si>
  <si>
    <t>14.09.2023 21:18:16</t>
  </si>
  <si>
    <t>14.09.2023 21:18:18</t>
  </si>
  <si>
    <t>14.09.2023 21:19:30</t>
  </si>
  <si>
    <t>14.09.2023 21:19:33</t>
  </si>
  <si>
    <t>14.09.2023 21:19:35</t>
  </si>
  <si>
    <t>14.09.2023 21:19:36</t>
  </si>
  <si>
    <t>14.09.2023 21:19:38</t>
  </si>
  <si>
    <t>14.09.2023 21:19:39</t>
  </si>
  <si>
    <t>14.09.2023 21:19:43</t>
  </si>
  <si>
    <t>14.09.2023 21:19:44</t>
  </si>
  <si>
    <t>14.09.2023 21:19:45</t>
  </si>
  <si>
    <t>14.09.2023 21:19:47</t>
  </si>
  <si>
    <t>14.09.2023 21:19:59</t>
  </si>
  <si>
    <t>14.09.2023 21:20:02</t>
  </si>
  <si>
    <t>14.09.2023 21:20:04</t>
  </si>
  <si>
    <t>14.09.2023 21:20:07</t>
  </si>
  <si>
    <t>14.09.2023 21:20:08</t>
  </si>
  <si>
    <t>14.09.2023 21:20:10</t>
  </si>
  <si>
    <t>14.09.2023 21:22:49</t>
  </si>
  <si>
    <t>14.09.2023 21:22:50</t>
  </si>
  <si>
    <t>14.09.2023 21:22:52</t>
  </si>
  <si>
    <t>14.09.2023 21:25:26</t>
  </si>
  <si>
    <t>14.09.2023 21:25:29</t>
  </si>
  <si>
    <t>14.09.2023 21:25:30</t>
  </si>
  <si>
    <t>14.09.2023 21:26:07</t>
  </si>
  <si>
    <t>14.09.2023 21:26:09</t>
  </si>
  <si>
    <t>14.09.2023 21:26:10</t>
  </si>
  <si>
    <t>14.09.2023 21:26:12</t>
  </si>
  <si>
    <t>14.09.2023 21:26:38</t>
  </si>
  <si>
    <t>14.09.2023 21:26:39</t>
  </si>
  <si>
    <t>14.09.2023 21:26:41</t>
  </si>
  <si>
    <t>14.09.2023 21:26:42</t>
  </si>
  <si>
    <t>14.09.2023 21:27:52</t>
  </si>
  <si>
    <t>14.09.2023 21:27:54</t>
  </si>
  <si>
    <t>14.09.2023 21:27:55</t>
  </si>
  <si>
    <t>14.09.2023 21:29:35</t>
  </si>
  <si>
    <t>14.09.2023 21:29:37</t>
  </si>
  <si>
    <t>14.09.2023 21:30:37</t>
  </si>
  <si>
    <t>14.09.2023 21:30:38</t>
  </si>
  <si>
    <t>14.09.2023 21:30:40</t>
  </si>
  <si>
    <t>14.09.2023 21:31:49</t>
  </si>
  <si>
    <t>14.09.2023 21:31:50</t>
  </si>
  <si>
    <t>14.09.2023 21:31:52</t>
  </si>
  <si>
    <t>14.09.2023 21:31:53</t>
  </si>
  <si>
    <t>14.09.2023 21:31:56</t>
  </si>
  <si>
    <t>14.09.2023 21:33:55</t>
  </si>
  <si>
    <t>14.09.2023 21:33:57</t>
  </si>
  <si>
    <t>14.09.2023 21:34:00</t>
  </si>
  <si>
    <t>14.09.2023 21:34:52</t>
  </si>
  <si>
    <t>14.09.2023 21:34:53</t>
  </si>
  <si>
    <t>14.09.2023 21:34:55</t>
  </si>
  <si>
    <t>14.09.2023 21:35:52</t>
  </si>
  <si>
    <t>14.09.2023 21:35:53</t>
  </si>
  <si>
    <t>14.09.2023 21:35:55</t>
  </si>
  <si>
    <t>14.09.2023 21:36:43</t>
  </si>
  <si>
    <t>14.09.2023 21:36:44</t>
  </si>
  <si>
    <t>14.09.2023 21:36:46</t>
  </si>
  <si>
    <t>14.09.2023 21:38:20</t>
  </si>
  <si>
    <t>14.09.2023 21:38:21</t>
  </si>
  <si>
    <t>14.09.2023 21:38:23</t>
  </si>
  <si>
    <t>14.09.2023 21:38:24</t>
  </si>
  <si>
    <t>14.09.2023 21:38:26</t>
  </si>
  <si>
    <t>14.09.2023 21:39:26</t>
  </si>
  <si>
    <t>14.09.2023 21:39:46</t>
  </si>
  <si>
    <t>14.09.2023 21:39:47</t>
  </si>
  <si>
    <t>14.09.2023 21:39:49</t>
  </si>
  <si>
    <t>14.09.2023 21:39:50</t>
  </si>
  <si>
    <t>14.09.2023 21:40:34</t>
  </si>
  <si>
    <t>14.09.2023 21:40:35</t>
  </si>
  <si>
    <t>14.09.2023 21:40:37</t>
  </si>
  <si>
    <t>14.09.2023 21:41:01</t>
  </si>
  <si>
    <t>14.09.2023 21:41:03</t>
  </si>
  <si>
    <t>14.09.2023 21:42:03</t>
  </si>
  <si>
    <t>14.09.2023 21:42:04</t>
  </si>
  <si>
    <t>14.09.2023 21:42:06</t>
  </si>
  <si>
    <t>14.09.2023 21:42:16</t>
  </si>
  <si>
    <t>14.09.2023 21:42:18</t>
  </si>
  <si>
    <t>14.09.2023 21:42:19</t>
  </si>
  <si>
    <t>14.09.2023 21:42:21</t>
  </si>
  <si>
    <t>14.09.2023 21:43:26</t>
  </si>
  <si>
    <t>14.09.2023 21:43:27</t>
  </si>
  <si>
    <t>14.09.2023 21:43:29</t>
  </si>
  <si>
    <t>14.09.2023 21:43:30</t>
  </si>
  <si>
    <t>14.09.2023 21:43:32</t>
  </si>
  <si>
    <t>14.09.2023 21:43:33</t>
  </si>
  <si>
    <t>14.09.2023 21:43:42</t>
  </si>
  <si>
    <t>14.09.2023 21:43:44</t>
  </si>
  <si>
    <t>14.09.2023 21:45:21</t>
  </si>
  <si>
    <t>14.09.2023 21:45:23</t>
  </si>
  <si>
    <t>14.09.2023 21:46:21</t>
  </si>
  <si>
    <t>14.09.2023 21:46:23</t>
  </si>
  <si>
    <t>14.09.2023 21:46:24</t>
  </si>
  <si>
    <t>14.09.2023 21:46:26</t>
  </si>
  <si>
    <t>14.09.2023 21:46:32</t>
  </si>
  <si>
    <t>14.09.2023 21:46:33</t>
  </si>
  <si>
    <t>14.09.2023 21:46:35</t>
  </si>
  <si>
    <t>14.09.2023 21:46:36</t>
  </si>
  <si>
    <t>14.09.2023 21:46:38</t>
  </si>
  <si>
    <t>14.09.2023 21:46:39</t>
  </si>
  <si>
    <t>14.09.2023 21:46:41</t>
  </si>
  <si>
    <t>14.09.2023 21:46:42</t>
  </si>
  <si>
    <t>14.09.2023 21:46:44</t>
  </si>
  <si>
    <t>14.09.2023 21:48:44</t>
  </si>
  <si>
    <t>14.09.2023 21:48:46</t>
  </si>
  <si>
    <t>14.09.2023 21:48:47</t>
  </si>
  <si>
    <t>14.09.2023 21:48:49</t>
  </si>
  <si>
    <t>14.09.2023 21:49:04</t>
  </si>
  <si>
    <t>14.09.2023 21:49:06</t>
  </si>
  <si>
    <t>14.09.2023 21:49:58</t>
  </si>
  <si>
    <t>14.09.2023 21:50:00</t>
  </si>
  <si>
    <t>14.09.2023 21:50:01</t>
  </si>
  <si>
    <t>14.09.2023 21:50:03</t>
  </si>
  <si>
    <t>14.09.2023 21:50:09</t>
  </si>
  <si>
    <t>14.09.2023 21:50:24</t>
  </si>
  <si>
    <t>14.09.2023 21:50:27</t>
  </si>
  <si>
    <t>14.09.2023 21:51:47</t>
  </si>
  <si>
    <t>14.09.2023 21:51:49</t>
  </si>
  <si>
    <t>14.09.2023 21:51:52</t>
  </si>
  <si>
    <t>14.09.2023 21:51:54</t>
  </si>
  <si>
    <t>14.09.2023 21:52:10</t>
  </si>
  <si>
    <t>14.09.2023 21:52:12</t>
  </si>
  <si>
    <t>14.09.2023 21:52:13</t>
  </si>
  <si>
    <t>14.09.2023 21:52:15</t>
  </si>
  <si>
    <t>14.09.2023 21:52:16</t>
  </si>
  <si>
    <t>14.09.2023 21:53:41</t>
  </si>
  <si>
    <t>14.09.2023 21:53:43</t>
  </si>
  <si>
    <t>14.09.2023 21:53:44</t>
  </si>
  <si>
    <t>14.09.2023 21:53:46</t>
  </si>
  <si>
    <t>14.09.2023 21:53:47</t>
  </si>
  <si>
    <t>14.09.2023 21:53:52</t>
  </si>
  <si>
    <t>14.09.2023 21:57:03</t>
  </si>
  <si>
    <t>14.09.2023 21:57:04</t>
  </si>
  <si>
    <t>14.09.2023 21:57:06</t>
  </si>
  <si>
    <t>14.09.2023 21:57:07</t>
  </si>
  <si>
    <t>14.09.2023 21:58:10</t>
  </si>
  <si>
    <t>14.09.2023 21:58:12</t>
  </si>
  <si>
    <t>14.09.2023 21:58:13</t>
  </si>
  <si>
    <t>14.09.2023 21:58:15</t>
  </si>
  <si>
    <t>14.09.2023 21:58:47</t>
  </si>
  <si>
    <t>14.09.2023 21:58:49</t>
  </si>
  <si>
    <t>14.09.2023 21:58:50</t>
  </si>
  <si>
    <t>14.09.2023 21:58:55</t>
  </si>
  <si>
    <t>14.09.2023 21:58:56</t>
  </si>
  <si>
    <t>14.09.2023 21:58:58</t>
  </si>
  <si>
    <t>14.09.2023 21:59:13</t>
  </si>
  <si>
    <t>14.09.2023 21:59:14</t>
  </si>
  <si>
    <t>14.09.2023 21:59:16</t>
  </si>
  <si>
    <t>14.09.2023 22:04:14</t>
  </si>
  <si>
    <t>14.09.2023 22:04:18</t>
  </si>
  <si>
    <t>14.09.2023 22:04:20</t>
  </si>
  <si>
    <t>14.09.2023 22:06:55</t>
  </si>
  <si>
    <t>14.09.2023 22:08:21</t>
  </si>
  <si>
    <t>14.09.2023 22:08:23</t>
  </si>
  <si>
    <t>14.09.2023 22:08:30</t>
  </si>
  <si>
    <t>14.09.2023 22:12:41</t>
  </si>
  <si>
    <t>14.09.2023 22:14:12</t>
  </si>
  <si>
    <t>14.09.2023 22:14:13</t>
  </si>
  <si>
    <t>14.09.2023 22:14:15</t>
  </si>
  <si>
    <t>14.09.2023 22:14:16</t>
  </si>
  <si>
    <t>14.09.2023 22:14:33</t>
  </si>
  <si>
    <t>14.09.2023 22:14:35</t>
  </si>
  <si>
    <t>14.09.2023 22:14:36</t>
  </si>
  <si>
    <t>14.09.2023 22:17:04</t>
  </si>
  <si>
    <t>14.09.2023 22:17:06</t>
  </si>
  <si>
    <t>14.09.2023 22:17:07</t>
  </si>
  <si>
    <t>14.09.2023 22:17:09</t>
  </si>
  <si>
    <t>14.09.2023 22:18:30</t>
  </si>
  <si>
    <t>14.09.2023 22:18:32</t>
  </si>
  <si>
    <t>14.09.2023 22:18:33</t>
  </si>
  <si>
    <t>14.09.2023 22:21:00</t>
  </si>
  <si>
    <t>14.09.2023 22:21:01</t>
  </si>
  <si>
    <t>14.09.2023 22:21:03</t>
  </si>
  <si>
    <t>14.09.2023 22:21:26</t>
  </si>
  <si>
    <t>14.09.2023 22:21:27</t>
  </si>
  <si>
    <t>14.09.2023 22:21:29</t>
  </si>
  <si>
    <t>14.09.2023 22:26:46</t>
  </si>
  <si>
    <t>14.09.2023 22:26:47</t>
  </si>
  <si>
    <t>14.09.2023 22:26:49</t>
  </si>
  <si>
    <t>14.09.2023 22:30:01</t>
  </si>
  <si>
    <t>14.09.2023 22:30:03</t>
  </si>
  <si>
    <t>14.09.2023 22:30:04</t>
  </si>
  <si>
    <t>14.09.2023 22:30:06</t>
  </si>
  <si>
    <t>14.09.2023 22:33:47</t>
  </si>
  <si>
    <t>14.09.2023 22:33:49</t>
  </si>
  <si>
    <t>14.09.2023 22:33:50</t>
  </si>
  <si>
    <t>14.09.2023 22:33:52</t>
  </si>
  <si>
    <t>14.09.2023 22:33:53</t>
  </si>
  <si>
    <t>14.09.2023 22:33:55</t>
  </si>
  <si>
    <t>14.09.2023 22:34:10</t>
  </si>
  <si>
    <t>14.09.2023 22:34:12</t>
  </si>
  <si>
    <t>14.09.2023 22:34:13</t>
  </si>
  <si>
    <t>14.09.2023 22:34:15</t>
  </si>
  <si>
    <t>14.09.2023 22:34:47</t>
  </si>
  <si>
    <t>14.09.2023 22:34:49</t>
  </si>
  <si>
    <t>14.09.2023 22:34:50</t>
  </si>
  <si>
    <t>14.09.2023 22:36:43</t>
  </si>
  <si>
    <t>14.09.2023 22:36:44</t>
  </si>
  <si>
    <t>14.09.2023 22:36:46</t>
  </si>
  <si>
    <t>14.09.2023 22:38:29</t>
  </si>
  <si>
    <t>14.09.2023 22:38:32</t>
  </si>
  <si>
    <t>14.09.2023 22:38:33</t>
  </si>
  <si>
    <t>14.09.2023 22:38:35</t>
  </si>
  <si>
    <t>14.09.2023 22:38:36</t>
  </si>
  <si>
    <t>14.09.2023 22:42:24</t>
  </si>
  <si>
    <t>14.09.2023 22:42:26</t>
  </si>
  <si>
    <t>14.09.2023 22:42:27</t>
  </si>
  <si>
    <t>14.09.2023 22:46:01</t>
  </si>
  <si>
    <t>14.09.2023 22:46:03</t>
  </si>
  <si>
    <t>14.09.2023 22:46:04</t>
  </si>
  <si>
    <t>14.09.2023 22:46:06</t>
  </si>
  <si>
    <t>14.09.2023 22:46:07</t>
  </si>
  <si>
    <t>14.09.2023 22:46:41</t>
  </si>
  <si>
    <t>14.09.2023 22:46:42</t>
  </si>
  <si>
    <t>14.09.2023 22:46:44</t>
  </si>
  <si>
    <t>14.09.2023 22:46:45</t>
  </si>
  <si>
    <t>14.09.2023 22:46:47</t>
  </si>
  <si>
    <t>14.09.2023 22:49:58</t>
  </si>
  <si>
    <t>14.09.2023 22:50:01</t>
  </si>
  <si>
    <t>14.09.2023 22:50:03</t>
  </si>
  <si>
    <t>14.09.2023 22:50:04</t>
  </si>
  <si>
    <t>14.09.2023 22:50:06</t>
  </si>
  <si>
    <t>14.09.2023 22:50:07</t>
  </si>
  <si>
    <t>14.09.2023 22:50:09</t>
  </si>
  <si>
    <t>14.09.2023 22:50:10</t>
  </si>
  <si>
    <t>14.09.2023 22:51:23</t>
  </si>
  <si>
    <t>14.09.2023 22:52:04</t>
  </si>
  <si>
    <t>14.09.2023 22:52:10</t>
  </si>
  <si>
    <t>14.09.2023 22:52:20</t>
  </si>
  <si>
    <t>14.09.2023 22:52:21</t>
  </si>
  <si>
    <t>14.09.2023 22:53:17</t>
  </si>
  <si>
    <t>14.09.2023 22:53:18</t>
  </si>
  <si>
    <t>14.09.2023 22:53:20</t>
  </si>
  <si>
    <t>14.09.2023 22:56:03</t>
  </si>
  <si>
    <t>14.09.2023 22:56:04</t>
  </si>
  <si>
    <t>14.09.2023 22:56:06</t>
  </si>
  <si>
    <t>14.09.2023 22:56:07</t>
  </si>
  <si>
    <t>14.09.2023 23:01:37</t>
  </si>
  <si>
    <t>14.09.2023 23:01:38</t>
  </si>
  <si>
    <t>14.09.2023 23:01:40</t>
  </si>
  <si>
    <t>14.09.2023 23:01:41</t>
  </si>
  <si>
    <t>14.09.2023 23:04:29</t>
  </si>
  <si>
    <t>14.09.2023 23:04:30</t>
  </si>
  <si>
    <t>14.09.2023 23:04:32</t>
  </si>
  <si>
    <t>14.09.2023 23:04:35</t>
  </si>
  <si>
    <t>14.09.2023 23:04:36</t>
  </si>
  <si>
    <t>14.09.2023 23:04:38</t>
  </si>
  <si>
    <t>14.09.2023 23:14:18</t>
  </si>
  <si>
    <t>14.09.2023 23:14:23</t>
  </si>
  <si>
    <t>14.09.2023 23:14:24</t>
  </si>
  <si>
    <t>14.09.2023 23:14:26</t>
  </si>
  <si>
    <t>14.09.2023 23:14:27</t>
  </si>
  <si>
    <t>14.09.2023 23:14:32</t>
  </si>
  <si>
    <t>14.09.2023 23:14:33</t>
  </si>
  <si>
    <t>14.09.2023 23:14:35</t>
  </si>
  <si>
    <t>14.09.2023 23:28:26</t>
  </si>
  <si>
    <t>14.09.2023 23:28:27</t>
  </si>
  <si>
    <t>14.09.2023 23:28:29</t>
  </si>
  <si>
    <t>14.09.2023 23:30:03</t>
  </si>
  <si>
    <t>14.09.2023 23:30:09</t>
  </si>
  <si>
    <t>14.09.2023 23:30:41</t>
  </si>
  <si>
    <t>14.09.2023 23:30:43</t>
  </si>
  <si>
    <t>14.09.2023 23:30:44</t>
  </si>
  <si>
    <t>14.09.2023 23:34:06</t>
  </si>
  <si>
    <t>14.09.2023 23:34:07</t>
  </si>
  <si>
    <t>14.09.2023 23:34:09</t>
  </si>
  <si>
    <t>14.09.2023 23:36:13</t>
  </si>
  <si>
    <t>14.09.2023 23:36:15</t>
  </si>
  <si>
    <t>14.09.2023 23:36:16</t>
  </si>
  <si>
    <t>14.09.2023 23:45:34</t>
  </si>
  <si>
    <t>14.09.2023 23:45:35</t>
  </si>
  <si>
    <t>14.09.2023 23:45:37</t>
  </si>
  <si>
    <t>14.09.2023 23:45:38</t>
  </si>
  <si>
    <t>15.09.2023 00:02:55</t>
  </si>
  <si>
    <t>15.09.2023 00:02:57</t>
  </si>
  <si>
    <t>15.09.2023 00:02:58</t>
  </si>
  <si>
    <t>15.09.2023 00:09:18</t>
  </si>
  <si>
    <t>15.09.2023 00:09:20</t>
  </si>
  <si>
    <t>15.09.2023 00:09:21</t>
  </si>
  <si>
    <t>15.09.2023 00:16:30</t>
  </si>
  <si>
    <t>15.09.2023 00:16:32</t>
  </si>
  <si>
    <t>15.09.2023 00:16:33</t>
  </si>
  <si>
    <t>15.09.2023 00:32:32</t>
  </si>
  <si>
    <t>15.09.2023 00:32:33</t>
  </si>
  <si>
    <t>15.09.2023 00:32:35</t>
  </si>
  <si>
    <t>15.09.2023 00:32:36</t>
  </si>
  <si>
    <t>15.09.2023 00:32:38</t>
  </si>
  <si>
    <t>15.09.2023 00:36:46</t>
  </si>
  <si>
    <t>15.09.2023 00:36:47</t>
  </si>
  <si>
    <t>15.09.2023 00:36:49</t>
  </si>
  <si>
    <t>15.09.2023 00:36:50</t>
  </si>
  <si>
    <t>15.09.2023 00:42:57</t>
  </si>
  <si>
    <t>15.09.2023 00:42:58</t>
  </si>
  <si>
    <t>15.09.2023 00:43:00</t>
  </si>
  <si>
    <t>15.09.2023 00:43:01</t>
  </si>
  <si>
    <t>15.09.2023 00:43:33</t>
  </si>
  <si>
    <t>15.09.2023 00:43:35</t>
  </si>
  <si>
    <t>15.09.2023 00:43:36</t>
  </si>
  <si>
    <t>15.09.2023 00:43:38</t>
  </si>
  <si>
    <t>15.09.2023 00:43:39</t>
  </si>
  <si>
    <t>15.09.2023 00:46:41</t>
  </si>
  <si>
    <t>15.09.2023 00:46:43</t>
  </si>
  <si>
    <t>15.09.2023 00:46:44</t>
  </si>
  <si>
    <t>15.09.2023 00:57:18</t>
  </si>
  <si>
    <t>15.09.2023 00:57:20</t>
  </si>
  <si>
    <t>15.09.2023 01:05:23</t>
  </si>
  <si>
    <t>15.09.2023 01:05:24</t>
  </si>
  <si>
    <t>15.09.2023 01:05:26</t>
  </si>
  <si>
    <t>15.09.2023 01:05:27</t>
  </si>
  <si>
    <t>15.09.2023 01:08:44</t>
  </si>
  <si>
    <t>15.09.2023 01:08:47</t>
  </si>
  <si>
    <t>15.09.2023 01:08:49</t>
  </si>
  <si>
    <t>15.09.2023 01:08:50</t>
  </si>
  <si>
    <t>15.09.2023 01:08:52</t>
  </si>
  <si>
    <t>15.09.2023 01:08:55</t>
  </si>
  <si>
    <t>15.09.2023 01:12:15</t>
  </si>
  <si>
    <t>15.09.2023 01:12:17</t>
  </si>
  <si>
    <t>15.09.2023 01:12:18</t>
  </si>
  <si>
    <t>15.09.2023 01:12:20</t>
  </si>
  <si>
    <t>15.09.2023 01:12:21</t>
  </si>
  <si>
    <t>15.09.2023 01:33:21</t>
  </si>
  <si>
    <t>15.09.2023 01:33:23</t>
  </si>
  <si>
    <t>15.09.2023 01:33:24</t>
  </si>
  <si>
    <t>15.09.2023 01:33:26</t>
  </si>
  <si>
    <t>15.09.2023 02:02:54</t>
  </si>
  <si>
    <t>15.09.2023 02:02:55</t>
  </si>
  <si>
    <t>15.09.2023 05:02:03</t>
  </si>
  <si>
    <t>15.09.2023 05:02:04</t>
  </si>
  <si>
    <t>15.09.2023 05:02:06</t>
  </si>
  <si>
    <t>15.09.2023 05:02:07</t>
  </si>
  <si>
    <t>15.09.2023 05:11:04</t>
  </si>
  <si>
    <t>15.09.2023 05:11:06</t>
  </si>
  <si>
    <t>15.09.2023 05:11:07</t>
  </si>
  <si>
    <t>15.09.2023 05:11:09</t>
  </si>
  <si>
    <t>15.09.2023 05:11:58</t>
  </si>
  <si>
    <t>15.09.2023 05:12:00</t>
  </si>
  <si>
    <t>15.09.2023 05:12:01</t>
  </si>
  <si>
    <t>15.09.2023 05:17:12</t>
  </si>
  <si>
    <t>15.09.2023 05:17:13</t>
  </si>
  <si>
    <t>15.09.2023 05:17:15</t>
  </si>
  <si>
    <t>15.09.2023 05:20:10</t>
  </si>
  <si>
    <t>15.09.2023 05:31:43</t>
  </si>
  <si>
    <t>15.09.2023 05:31:46</t>
  </si>
  <si>
    <t>15.09.2023 05:31:47</t>
  </si>
  <si>
    <t>15.09.2023 05:31:49</t>
  </si>
  <si>
    <t>15.09.2023 05:31:50</t>
  </si>
  <si>
    <t>15.09.2023 05:31:55</t>
  </si>
  <si>
    <t>15.09.2023 05:34:26</t>
  </si>
  <si>
    <t>15.09.2023 05:34:27</t>
  </si>
  <si>
    <t>15.09.2023 05:34:41</t>
  </si>
  <si>
    <t>15.09.2023 05:34:43</t>
  </si>
  <si>
    <t>15.09.2023 05:34:44</t>
  </si>
  <si>
    <t>15.09.2023 05:34:46</t>
  </si>
  <si>
    <t>15.09.2023 05:34:50</t>
  </si>
  <si>
    <t>15.09.2023 05:35:52</t>
  </si>
  <si>
    <t>15.09.2023 05:35:55</t>
  </si>
  <si>
    <t>15.09.2023 05:35:57</t>
  </si>
  <si>
    <t>15.09.2023 05:35:58</t>
  </si>
  <si>
    <t>15.09.2023 05:42:43</t>
  </si>
  <si>
    <t>15.09.2023 05:42:44</t>
  </si>
  <si>
    <t>15.09.2023 05:44:06</t>
  </si>
  <si>
    <t>15.09.2023 05:44:07</t>
  </si>
  <si>
    <t>15.09.2023 05:44:09</t>
  </si>
  <si>
    <t>15.09.2023 05:47:57</t>
  </si>
  <si>
    <t>15.09.2023 05:47:58</t>
  </si>
  <si>
    <t>15.09.2023 05:48:00</t>
  </si>
  <si>
    <t>15.09.2023 05:48:18</t>
  </si>
  <si>
    <t>15.09.2023 05:48:20</t>
  </si>
  <si>
    <t>15.09.2023 05:50:24</t>
  </si>
  <si>
    <t>15.09.2023 05:50:26</t>
  </si>
  <si>
    <t>15.09.2023 05:54:30</t>
  </si>
  <si>
    <t>15.09.2023 05:54:32</t>
  </si>
  <si>
    <t>15.09.2023 06:08:17</t>
  </si>
  <si>
    <t>15.09.2023 06:08:18</t>
  </si>
  <si>
    <t>15.09.2023 06:08:20</t>
  </si>
  <si>
    <t>15.09.2023 06:08:23</t>
  </si>
  <si>
    <t>15.09.2023 06:08:24</t>
  </si>
  <si>
    <t>15.09.2023 06:08:26</t>
  </si>
  <si>
    <t>15.09.2023 06:16:35</t>
  </si>
  <si>
    <t>15.09.2023 06:20:52</t>
  </si>
  <si>
    <t>15.09.2023 06:20:54</t>
  </si>
  <si>
    <t>15.09.2023 06:20:55</t>
  </si>
  <si>
    <t>15.09.2023 06:20:57</t>
  </si>
  <si>
    <t>15.09.2023 06:24:27</t>
  </si>
  <si>
    <t>15.09.2023 06:26:41</t>
  </si>
  <si>
    <t>15.09.2023 06:26:43</t>
  </si>
  <si>
    <t>15.09.2023 06:26:44</t>
  </si>
  <si>
    <t>15.09.2023 06:33:41</t>
  </si>
  <si>
    <t>15.09.2023 06:33:43</t>
  </si>
  <si>
    <t>15.09.2023 06:33:44</t>
  </si>
  <si>
    <t>15.09.2023 06:33:46</t>
  </si>
  <si>
    <t>15.09.2023 06:35:57</t>
  </si>
  <si>
    <t>15.09.2023 06:35:58</t>
  </si>
  <si>
    <t>15.09.2023 06:37:52</t>
  </si>
  <si>
    <t>15.09.2023 06:37:54</t>
  </si>
  <si>
    <t>15.09.2023 06:41:06</t>
  </si>
  <si>
    <t>15.09.2023 06:41:07</t>
  </si>
  <si>
    <t>15.09.2023 06:43:03</t>
  </si>
  <si>
    <t>15.09.2023 06:43:04</t>
  </si>
  <si>
    <t>15.09.2023 06:43:06</t>
  </si>
  <si>
    <t>15.09.2023 06:43:07</t>
  </si>
  <si>
    <t>15.09.2023 06:43:38</t>
  </si>
  <si>
    <t>15.09.2023 06:43:39</t>
  </si>
  <si>
    <t>15.09.2023 06:44:55</t>
  </si>
  <si>
    <t>15.09.2023 06:44:57</t>
  </si>
  <si>
    <t>15.09.2023 06:44:58</t>
  </si>
  <si>
    <t>15.09.2023 06:49:55</t>
  </si>
  <si>
    <t>15.09.2023 06:49:57</t>
  </si>
  <si>
    <t>15.09.2023 06:49:58</t>
  </si>
  <si>
    <t>15.09.2023 06:50:54</t>
  </si>
  <si>
    <t>15.09.2023 06:50:57</t>
  </si>
  <si>
    <t>15.09.2023 06:50:58</t>
  </si>
  <si>
    <t>15.09.2023 06:51:00</t>
  </si>
  <si>
    <t>15.09.2023 06:51:01</t>
  </si>
  <si>
    <t>15.09.2023 06:51:03</t>
  </si>
  <si>
    <t>15.09.2023 06:52:09</t>
  </si>
  <si>
    <t>15.09.2023 06:52:10</t>
  </si>
  <si>
    <t>15.09.2023 06:52:12</t>
  </si>
  <si>
    <t>15.09.2023 06:52:57</t>
  </si>
  <si>
    <t>15.09.2023 06:52:58</t>
  </si>
  <si>
    <t>15.09.2023 06:53:00</t>
  </si>
  <si>
    <t>15.09.2023 06:55:06</t>
  </si>
  <si>
    <t>15.09.2023 06:55:09</t>
  </si>
  <si>
    <t>15.09.2023 06:55:12</t>
  </si>
  <si>
    <t>15.09.2023 06:55:13</t>
  </si>
  <si>
    <t>15.09.2023 06:55:15</t>
  </si>
  <si>
    <t>15.09.2023 06:55:24</t>
  </si>
  <si>
    <t>15.09.2023 06:56:20</t>
  </si>
  <si>
    <t>15.09.2023 06:56:21</t>
  </si>
  <si>
    <t>15.09.2023 06:56:23</t>
  </si>
  <si>
    <t>15.09.2023 06:56:24</t>
  </si>
  <si>
    <t>15.09.2023 06:56:49</t>
  </si>
  <si>
    <t>15.09.2023 06:56:52</t>
  </si>
  <si>
    <t>15.09.2023 06:56:55</t>
  </si>
  <si>
    <t>15.09.2023 06:58:21</t>
  </si>
  <si>
    <t>15.09.2023 06:58:24</t>
  </si>
  <si>
    <t>15.09.2023 06:58:26</t>
  </si>
  <si>
    <t>15.09.2023 06:58:27</t>
  </si>
  <si>
    <t>15.09.2023 07:01:04</t>
  </si>
  <si>
    <t>15.09.2023 07:01:06</t>
  </si>
  <si>
    <t>15.09.2023 07:01:07</t>
  </si>
  <si>
    <t>15.09.2023 07:02:54</t>
  </si>
  <si>
    <t>15.09.2023 07:02:55</t>
  </si>
  <si>
    <t>15.09.2023 07:02:57</t>
  </si>
  <si>
    <t>15.09.2023 07:03:01</t>
  </si>
  <si>
    <t>15.09.2023 07:03:03</t>
  </si>
  <si>
    <t>15.09.2023 07:03:04</t>
  </si>
  <si>
    <t>15.09.2023 07:03:06</t>
  </si>
  <si>
    <t>15.09.2023 07:06:27</t>
  </si>
  <si>
    <t>15.09.2023 07:06:29</t>
  </si>
  <si>
    <t>15.09.2023 07:06:30</t>
  </si>
  <si>
    <t>15.09.2023 07:08:41</t>
  </si>
  <si>
    <t>15.09.2023 07:08:43</t>
  </si>
  <si>
    <t>15.09.2023 07:08:44</t>
  </si>
  <si>
    <t>15.09.2023 07:08:46</t>
  </si>
  <si>
    <t>15.09.2023 07:08:47</t>
  </si>
  <si>
    <t>15.09.2023 07:08:49</t>
  </si>
  <si>
    <t>15.09.2023 07:08:50</t>
  </si>
  <si>
    <t>15.09.2023 07:08:52</t>
  </si>
  <si>
    <t>15.09.2023 07:10:29</t>
  </si>
  <si>
    <t>15.09.2023 07:10:32</t>
  </si>
  <si>
    <t>15.09.2023 07:12:30</t>
  </si>
  <si>
    <t>15.09.2023 07:12:32</t>
  </si>
  <si>
    <t>15.09.2023 07:12:33</t>
  </si>
  <si>
    <t>15.09.2023 07:12:47</t>
  </si>
  <si>
    <t>15.09.2023 07:12:52</t>
  </si>
  <si>
    <t>15.09.2023 07:12:53</t>
  </si>
  <si>
    <t>15.09.2023 07:14:17</t>
  </si>
  <si>
    <t>15.09.2023 07:14:18</t>
  </si>
  <si>
    <t>15.09.2023 07:14:20</t>
  </si>
  <si>
    <t>15.09.2023 07:14:21</t>
  </si>
  <si>
    <t>15.09.2023 07:14:23</t>
  </si>
  <si>
    <t>15.09.2023 07:14:36</t>
  </si>
  <si>
    <t>15.09.2023 07:14:53</t>
  </si>
  <si>
    <t>15.09.2023 07:14:55</t>
  </si>
  <si>
    <t>15.09.2023 07:14:56</t>
  </si>
  <si>
    <t>15.09.2023 07:15:21</t>
  </si>
  <si>
    <t>15.09.2023 07:15:22</t>
  </si>
  <si>
    <t>15.09.2023 07:15:33</t>
  </si>
  <si>
    <t>15.09.2023 07:15:35</t>
  </si>
  <si>
    <t>15.09.2023 07:15:36</t>
  </si>
  <si>
    <t>15.09.2023 07:16:12</t>
  </si>
  <si>
    <t>15.09.2023 07:16:13</t>
  </si>
  <si>
    <t>15.09.2023 07:16:15</t>
  </si>
  <si>
    <t>15.09.2023 07:16:32</t>
  </si>
  <si>
    <t>15.09.2023 07:16:33</t>
  </si>
  <si>
    <t>15.09.2023 07:17:07</t>
  </si>
  <si>
    <t>15.09.2023 07:17:09</t>
  </si>
  <si>
    <t>15.09.2023 07:21:00</t>
  </si>
  <si>
    <t>15.09.2023 07:21:01</t>
  </si>
  <si>
    <t>15.09.2023 07:21:03</t>
  </si>
  <si>
    <t>15.09.2023 07:21:40</t>
  </si>
  <si>
    <t>15.09.2023 07:21:41</t>
  </si>
  <si>
    <t>15.09.2023 07:21:42</t>
  </si>
  <si>
    <t>15.09.2023 07:21:44</t>
  </si>
  <si>
    <t>15.09.2023 07:21:58</t>
  </si>
  <si>
    <t>15.09.2023 07:21:59</t>
  </si>
  <si>
    <t>15.09.2023 07:22:01</t>
  </si>
  <si>
    <t>15.09.2023 07:22:19</t>
  </si>
  <si>
    <t>15.09.2023 07:22:21</t>
  </si>
  <si>
    <t>15.09.2023 07:22:22</t>
  </si>
  <si>
    <t>15.09.2023 07:22:34</t>
  </si>
  <si>
    <t>15.09.2023 07:22:36</t>
  </si>
  <si>
    <t>15.09.2023 07:22:37</t>
  </si>
  <si>
    <t>15.09.2023 07:22:39</t>
  </si>
  <si>
    <t>15.09.2023 07:23:38</t>
  </si>
  <si>
    <t>15.09.2023 07:23:40</t>
  </si>
  <si>
    <t>15.09.2023 07:27:34</t>
  </si>
  <si>
    <t>15.09.2023 07:27:35</t>
  </si>
  <si>
    <t>15.09.2023 07:28:14</t>
  </si>
  <si>
    <t>15.09.2023 07:28:15</t>
  </si>
  <si>
    <t>15.09.2023 07:28:17</t>
  </si>
  <si>
    <t>15.09.2023 07:28:18</t>
  </si>
  <si>
    <t>15.09.2023 07:28:23</t>
  </si>
  <si>
    <t>15.09.2023 07:28:24</t>
  </si>
  <si>
    <t>15.09.2023 07:28:26</t>
  </si>
  <si>
    <t>15.09.2023 07:28:29</t>
  </si>
  <si>
    <t>15.09.2023 07:29:24</t>
  </si>
  <si>
    <t>15.09.2023 07:29:26</t>
  </si>
  <si>
    <t>15.09.2023 07:29:27</t>
  </si>
  <si>
    <t>15.09.2023 07:29:29</t>
  </si>
  <si>
    <t>15.09.2023 07:29:49</t>
  </si>
  <si>
    <t>15.09.2023 07:29:50</t>
  </si>
  <si>
    <t>15.09.2023 07:29:52</t>
  </si>
  <si>
    <t>15.09.2023 07:31:26</t>
  </si>
  <si>
    <t>15.09.2023 07:31:27</t>
  </si>
  <si>
    <t>15.09.2023 07:31:29</t>
  </si>
  <si>
    <t>15.09.2023 07:31:30</t>
  </si>
  <si>
    <t>15.09.2023 07:31:32</t>
  </si>
  <si>
    <t>15.09.2023 07:33:23</t>
  </si>
  <si>
    <t>15.09.2023 07:33:24</t>
  </si>
  <si>
    <t>15.09.2023 07:33:26</t>
  </si>
  <si>
    <t>15.09.2023 07:34:49</t>
  </si>
  <si>
    <t>15.09.2023 07:34:50</t>
  </si>
  <si>
    <t>15.09.2023 07:34:52</t>
  </si>
  <si>
    <t>15.09.2023 07:35:46</t>
  </si>
  <si>
    <t>15.09.2023 07:35:53</t>
  </si>
  <si>
    <t>15.09.2023 07:35:55</t>
  </si>
  <si>
    <t>15.09.2023 07:38:29</t>
  </si>
  <si>
    <t>15.09.2023 07:38:30</t>
  </si>
  <si>
    <t>15.09.2023 07:39:03</t>
  </si>
  <si>
    <t>15.09.2023 07:39:04</t>
  </si>
  <si>
    <t>15.09.2023 07:39:06</t>
  </si>
  <si>
    <t>15.09.2023 07:39:53</t>
  </si>
  <si>
    <t>15.09.2023 07:39:55</t>
  </si>
  <si>
    <t>15.09.2023 07:39:56</t>
  </si>
  <si>
    <t>15.09.2023 07:39:58</t>
  </si>
  <si>
    <t>15.09.2023 07:39:59</t>
  </si>
  <si>
    <t>15.09.2023 07:40:01</t>
  </si>
  <si>
    <t>15.09.2023 07:40:25</t>
  </si>
  <si>
    <t>15.09.2023 07:40:27</t>
  </si>
  <si>
    <t>15.09.2023 07:40:28</t>
  </si>
  <si>
    <t>15.09.2023 07:40:30</t>
  </si>
  <si>
    <t>15.09.2023 07:40:42</t>
  </si>
  <si>
    <t>15.09.2023 07:40:44</t>
  </si>
  <si>
    <t>15.09.2023 07:40:45</t>
  </si>
  <si>
    <t>15.09.2023 07:40:47</t>
  </si>
  <si>
    <t>15.09.2023 07:40:48</t>
  </si>
  <si>
    <t>15.09.2023 07:40:53</t>
  </si>
  <si>
    <t>15.09.2023 07:40:54</t>
  </si>
  <si>
    <t>15.09.2023 07:40:56</t>
  </si>
  <si>
    <t>15.09.2023 07:40:57</t>
  </si>
  <si>
    <t>15.09.2023 07:40:59</t>
  </si>
  <si>
    <t>15.09.2023 07:41:00</t>
  </si>
  <si>
    <t>15.09.2023 07:41:02</t>
  </si>
  <si>
    <t>15.09.2023 07:41:03</t>
  </si>
  <si>
    <t>15.09.2023 07:41:17</t>
  </si>
  <si>
    <t>15.09.2023 07:41:19</t>
  </si>
  <si>
    <t>15.09.2023 07:41:20</t>
  </si>
  <si>
    <t>15.09.2023 07:41:28</t>
  </si>
  <si>
    <t>15.09.2023 07:41:29</t>
  </si>
  <si>
    <t>15.09.2023 07:41:31</t>
  </si>
  <si>
    <t>15.09.2023 07:41:32</t>
  </si>
  <si>
    <t>15.09.2023 07:41:57</t>
  </si>
  <si>
    <t>15.09.2023 07:41:58</t>
  </si>
  <si>
    <t>15.09.2023 07:42:00</t>
  </si>
  <si>
    <t>15.09.2023 07:42:01</t>
  </si>
  <si>
    <t>15.09.2023 07:42:21</t>
  </si>
  <si>
    <t>15.09.2023 07:42:23</t>
  </si>
  <si>
    <t>15.09.2023 07:42:24</t>
  </si>
  <si>
    <t>15.09.2023 07:42:26</t>
  </si>
  <si>
    <t>15.09.2023 07:43:46</t>
  </si>
  <si>
    <t>15.09.2023 07:43:47</t>
  </si>
  <si>
    <t>15.09.2023 07:43:49</t>
  </si>
  <si>
    <t>15.09.2023 07:43:50</t>
  </si>
  <si>
    <t>15.09.2023 07:43:52</t>
  </si>
  <si>
    <t>15.09.2023 07:44:10</t>
  </si>
  <si>
    <t>15.09.2023 07:44:12</t>
  </si>
  <si>
    <t>15.09.2023 07:44:13</t>
  </si>
  <si>
    <t>15.09.2023 07:44:16</t>
  </si>
  <si>
    <t>15.09.2023 07:44:18</t>
  </si>
  <si>
    <t>15.09.2023 07:44:19</t>
  </si>
  <si>
    <t>15.09.2023 07:45:26</t>
  </si>
  <si>
    <t>15.09.2023 07:45:27</t>
  </si>
  <si>
    <t>15.09.2023 07:45:29</t>
  </si>
  <si>
    <t>15.09.2023 07:45:30</t>
  </si>
  <si>
    <t>15.09.2023 07:45:33</t>
  </si>
  <si>
    <t>15.09.2023 07:45:46</t>
  </si>
  <si>
    <t>15.09.2023 07:45:47</t>
  </si>
  <si>
    <t>15.09.2023 07:45:49</t>
  </si>
  <si>
    <t>15.09.2023 07:45:50</t>
  </si>
  <si>
    <t>15.09.2023 07:45:52</t>
  </si>
  <si>
    <t>15.09.2023 07:45:53</t>
  </si>
  <si>
    <t>15.09.2023 07:45:56</t>
  </si>
  <si>
    <t>15.09.2023 07:46:34</t>
  </si>
  <si>
    <t>15.09.2023 07:46:35</t>
  </si>
  <si>
    <t>15.09.2023 07:46:37</t>
  </si>
  <si>
    <t>15.09.2023 07:46:38</t>
  </si>
  <si>
    <t>15.09.2023 07:47:57</t>
  </si>
  <si>
    <t>15.09.2023 07:47:58</t>
  </si>
  <si>
    <t>15.09.2023 07:48:00</t>
  </si>
  <si>
    <t>15.09.2023 07:48:01</t>
  </si>
  <si>
    <t>15.09.2023 07:48:52</t>
  </si>
  <si>
    <t>15.09.2023 07:48:53</t>
  </si>
  <si>
    <t>15.09.2023 07:48:55</t>
  </si>
  <si>
    <t>15.09.2023 07:50:23</t>
  </si>
  <si>
    <t>15.09.2023 07:50:24</t>
  </si>
  <si>
    <t>15.09.2023 07:50:26</t>
  </si>
  <si>
    <t>15.09.2023 07:52:40</t>
  </si>
  <si>
    <t>15.09.2023 07:52:41</t>
  </si>
  <si>
    <t>15.09.2023 07:52:43</t>
  </si>
  <si>
    <t>15.09.2023 07:53:46</t>
  </si>
  <si>
    <t>15.09.2023 07:53:47</t>
  </si>
  <si>
    <t>15.09.2023 07:53:49</t>
  </si>
  <si>
    <t>15.09.2023 07:53:50</t>
  </si>
  <si>
    <t>15.09.2023 07:53:59</t>
  </si>
  <si>
    <t>15.09.2023 07:54:01</t>
  </si>
  <si>
    <t>15.09.2023 07:54:02</t>
  </si>
  <si>
    <t>15.09.2023 07:54:05</t>
  </si>
  <si>
    <t>15.09.2023 07:55:49</t>
  </si>
  <si>
    <t>15.09.2023 07:55:50</t>
  </si>
  <si>
    <t>15.09.2023 07:55:52</t>
  </si>
  <si>
    <t>15.09.2023 07:55:53</t>
  </si>
  <si>
    <t>15.09.2023 07:55:55</t>
  </si>
  <si>
    <t>15.09.2023 07:55:56</t>
  </si>
  <si>
    <t>15.09.2023 07:55:58</t>
  </si>
  <si>
    <t>15.09.2023 07:55:59</t>
  </si>
  <si>
    <t>15.09.2023 07:56:01</t>
  </si>
  <si>
    <t>15.09.2023 07:56:02</t>
  </si>
  <si>
    <t>15.09.2023 07:56:04</t>
  </si>
  <si>
    <t>15.09.2023 07:56:05</t>
  </si>
  <si>
    <t>15.09.2023 07:56:35</t>
  </si>
  <si>
    <t>15.09.2023 07:56:36</t>
  </si>
  <si>
    <t>15.09.2023 07:56:38</t>
  </si>
  <si>
    <t>15.09.2023 07:56:39</t>
  </si>
  <si>
    <t>15.09.2023 07:57:10</t>
  </si>
  <si>
    <t>15.09.2023 07:57:12</t>
  </si>
  <si>
    <t>15.09.2023 07:57:13</t>
  </si>
  <si>
    <t>15.09.2023 07:57:15</t>
  </si>
  <si>
    <t>15.09.2023 07:57:16</t>
  </si>
  <si>
    <t>15.09.2023 07:57:18</t>
  </si>
  <si>
    <t>15.09.2023 07:57:19</t>
  </si>
  <si>
    <t>15.09.2023 07:58:54</t>
  </si>
  <si>
    <t>15.09.2023 07:58:55</t>
  </si>
  <si>
    <t>15.09.2023 07:58:57</t>
  </si>
  <si>
    <t>15.09.2023 07:58:58</t>
  </si>
  <si>
    <t>15.09.2023 07:59:30</t>
  </si>
  <si>
    <t>15.09.2023 07:59:32</t>
  </si>
  <si>
    <t>15.09.2023 08:00:35</t>
  </si>
  <si>
    <t>15.09.2023 08:00:37</t>
  </si>
  <si>
    <t>15.09.2023 08:01:30</t>
  </si>
  <si>
    <t>15.09.2023 08:01:32</t>
  </si>
  <si>
    <t>15.09.2023 08:01:33</t>
  </si>
  <si>
    <t>15.09.2023 08:01:35</t>
  </si>
  <si>
    <t>15.09.2023 08:02:26</t>
  </si>
  <si>
    <t>15.09.2023 08:02:27</t>
  </si>
  <si>
    <t>15.09.2023 08:02:29</t>
  </si>
  <si>
    <t>15.09.2023 08:02:32</t>
  </si>
  <si>
    <t>15.09.2023 08:05:18</t>
  </si>
  <si>
    <t>15.09.2023 08:05:20</t>
  </si>
  <si>
    <t>15.09.2023 08:05:23</t>
  </si>
  <si>
    <t>15.09.2023 08:05:36</t>
  </si>
  <si>
    <t>15.09.2023 08:05:38</t>
  </si>
  <si>
    <t>15.09.2023 08:05:40</t>
  </si>
  <si>
    <t>15.09.2023 08:05:41</t>
  </si>
  <si>
    <t>15.09.2023 08:05:43</t>
  </si>
  <si>
    <t>15.09.2023 08:06:00</t>
  </si>
  <si>
    <t>15.09.2023 08:06:03</t>
  </si>
  <si>
    <t>15.09.2023 08:06:04</t>
  </si>
  <si>
    <t>15.09.2023 08:06:06</t>
  </si>
  <si>
    <t>15.09.2023 08:07:44</t>
  </si>
  <si>
    <t>15.09.2023 08:08:07</t>
  </si>
  <si>
    <t>15.09.2023 08:08:09</t>
  </si>
  <si>
    <t>15.09.2023 08:09:55</t>
  </si>
  <si>
    <t>15.09.2023 08:09:57</t>
  </si>
  <si>
    <t>15.09.2023 08:09:58</t>
  </si>
  <si>
    <t>15.09.2023 08:10:49</t>
  </si>
  <si>
    <t>15.09.2023 08:10:50</t>
  </si>
  <si>
    <t>15.09.2023 08:10:52</t>
  </si>
  <si>
    <t>15.09.2023 08:12:15</t>
  </si>
  <si>
    <t>15.09.2023 08:12:17</t>
  </si>
  <si>
    <t>15.09.2023 08:12:18</t>
  </si>
  <si>
    <t>15.09.2023 08:12:20</t>
  </si>
  <si>
    <t>15.09.2023 08:12:21</t>
  </si>
  <si>
    <t>15.09.2023 08:12:23</t>
  </si>
  <si>
    <t>15.09.2023 08:13:41</t>
  </si>
  <si>
    <t>15.09.2023 08:13:43</t>
  </si>
  <si>
    <t>15.09.2023 08:13:44</t>
  </si>
  <si>
    <t>15.09.2023 08:13:52</t>
  </si>
  <si>
    <t>15.09.2023 08:13:55</t>
  </si>
  <si>
    <t>15.09.2023 08:13:56</t>
  </si>
  <si>
    <t>15.09.2023 08:13:59</t>
  </si>
  <si>
    <t>15.09.2023 08:14:02</t>
  </si>
  <si>
    <t>15.09.2023 08:14:07</t>
  </si>
  <si>
    <t>15.09.2023 08:14:49</t>
  </si>
  <si>
    <t>15.09.2023 08:14:50</t>
  </si>
  <si>
    <t>15.09.2023 08:14:52</t>
  </si>
  <si>
    <t>15.09.2023 08:21:32</t>
  </si>
  <si>
    <t>15.09.2023 08:21:33</t>
  </si>
  <si>
    <t>15.09.2023 08:21:35</t>
  </si>
  <si>
    <t>15.09.2023 08:21:36</t>
  </si>
  <si>
    <t>15.09.2023 08:22:35</t>
  </si>
  <si>
    <t>15.09.2023 08:22:36</t>
  </si>
  <si>
    <t>15.09.2023 08:22:38</t>
  </si>
  <si>
    <t>15.09.2023 08:22:44</t>
  </si>
  <si>
    <t>15.09.2023 08:22:46</t>
  </si>
  <si>
    <t>15.09.2023 08:24:14</t>
  </si>
  <si>
    <t>15.09.2023 08:24:15</t>
  </si>
  <si>
    <t>15.09.2023 08:24:17</t>
  </si>
  <si>
    <t>15.09.2023 08:24:21</t>
  </si>
  <si>
    <t>15.09.2023 08:24:23</t>
  </si>
  <si>
    <t>15.09.2023 08:24:24</t>
  </si>
  <si>
    <t>15.09.2023 08:24:26</t>
  </si>
  <si>
    <t>15.09.2023 08:24:27</t>
  </si>
  <si>
    <t>15.09.2023 08:25:21</t>
  </si>
  <si>
    <t>15.09.2023 08:25:29</t>
  </si>
  <si>
    <t>15.09.2023 08:25:30</t>
  </si>
  <si>
    <t>15.09.2023 08:25:32</t>
  </si>
  <si>
    <t>15.09.2023 08:26:13</t>
  </si>
  <si>
    <t>15.09.2023 08:26:16</t>
  </si>
  <si>
    <t>15.09.2023 08:26:18</t>
  </si>
  <si>
    <t>15.09.2023 08:26:19</t>
  </si>
  <si>
    <t>15.09.2023 08:26:21</t>
  </si>
  <si>
    <t>15.09.2023 08:26:59</t>
  </si>
  <si>
    <t>15.09.2023 08:27:01</t>
  </si>
  <si>
    <t>15.09.2023 08:27:02</t>
  </si>
  <si>
    <t>15.09.2023 08:27:35</t>
  </si>
  <si>
    <t>15.09.2023 08:27:52</t>
  </si>
  <si>
    <t>15.09.2023 08:27:53</t>
  </si>
  <si>
    <t>15.09.2023 08:29:01</t>
  </si>
  <si>
    <t>15.09.2023 08:29:03</t>
  </si>
  <si>
    <t>15.09.2023 08:29:04</t>
  </si>
  <si>
    <t>15.09.2023 08:29:06</t>
  </si>
  <si>
    <t>15.09.2023 08:29:07</t>
  </si>
  <si>
    <t>15.09.2023 08:29:09</t>
  </si>
  <si>
    <t>15.09.2023 08:29:10</t>
  </si>
  <si>
    <t>15.09.2023 08:30:10</t>
  </si>
  <si>
    <t>15.09.2023 08:30:12</t>
  </si>
  <si>
    <t>15.09.2023 08:30:13</t>
  </si>
  <si>
    <t>15.09.2023 08:30:15</t>
  </si>
  <si>
    <t>15.09.2023 08:30:16</t>
  </si>
  <si>
    <t>15.09.2023 08:30:18</t>
  </si>
  <si>
    <t>15.09.2023 08:30:19</t>
  </si>
  <si>
    <t>15.09.2023 08:30:21</t>
  </si>
  <si>
    <t>15.09.2023 08:30:24</t>
  </si>
  <si>
    <t>15.09.2023 08:30:52</t>
  </si>
  <si>
    <t>15.09.2023 08:30:53</t>
  </si>
  <si>
    <t>15.09.2023 08:30:55</t>
  </si>
  <si>
    <t>15.09.2023 08:31:29</t>
  </si>
  <si>
    <t>15.09.2023 08:31:30</t>
  </si>
  <si>
    <t>15.09.2023 08:31:32</t>
  </si>
  <si>
    <t>15.09.2023 08:31:52</t>
  </si>
  <si>
    <t>15.09.2023 08:31:53</t>
  </si>
  <si>
    <t>15.09.2023 08:31:55</t>
  </si>
  <si>
    <t>15.09.2023 08:31:56</t>
  </si>
  <si>
    <t>15.09.2023 08:31:59</t>
  </si>
  <si>
    <t>15.09.2023 08:35:46</t>
  </si>
  <si>
    <t>15.09.2023 08:36:01</t>
  </si>
  <si>
    <t>15.09.2023 08:36:03</t>
  </si>
  <si>
    <t>15.09.2023 08:36:04</t>
  </si>
  <si>
    <t>15.09.2023 08:36:06</t>
  </si>
  <si>
    <t>15.09.2023 08:36:07</t>
  </si>
  <si>
    <t>15.09.2023 08:36:10</t>
  </si>
  <si>
    <t>15.09.2023 08:36:12</t>
  </si>
  <si>
    <t>15.09.2023 08:36:21</t>
  </si>
  <si>
    <t>15.09.2023 08:36:22</t>
  </si>
  <si>
    <t>15.09.2023 08:37:23</t>
  </si>
  <si>
    <t>15.09.2023 08:37:24</t>
  </si>
  <si>
    <t>15.09.2023 08:37:26</t>
  </si>
  <si>
    <t>15.09.2023 08:37:27</t>
  </si>
  <si>
    <t>15.09.2023 08:39:00</t>
  </si>
  <si>
    <t>15.09.2023 08:39:06</t>
  </si>
  <si>
    <t>15.09.2023 08:39:07</t>
  </si>
  <si>
    <t>15.09.2023 08:40:34</t>
  </si>
  <si>
    <t>15.09.2023 08:40:35</t>
  </si>
  <si>
    <t>15.09.2023 08:40:37</t>
  </si>
  <si>
    <t>15.09.2023 08:40:49</t>
  </si>
  <si>
    <t>15.09.2023 08:40:50</t>
  </si>
  <si>
    <t>15.09.2023 08:40:52</t>
  </si>
  <si>
    <t>15.09.2023 08:40:53</t>
  </si>
  <si>
    <t>15.09.2023 08:40:59</t>
  </si>
  <si>
    <t>15.09.2023 08:41:01</t>
  </si>
  <si>
    <t>15.09.2023 08:41:02</t>
  </si>
  <si>
    <t>15.09.2023 08:41:04</t>
  </si>
  <si>
    <t>15.09.2023 08:41:05</t>
  </si>
  <si>
    <t>15.09.2023 08:41:07</t>
  </si>
  <si>
    <t>15.09.2023 08:43:24</t>
  </si>
  <si>
    <t>15.09.2023 08:43:26</t>
  </si>
  <si>
    <t>15.09.2023 08:43:36</t>
  </si>
  <si>
    <t>15.09.2023 08:43:38</t>
  </si>
  <si>
    <t>15.09.2023 08:43:39</t>
  </si>
  <si>
    <t>15.09.2023 08:43:41</t>
  </si>
  <si>
    <t>15.09.2023 08:43:42</t>
  </si>
  <si>
    <t>15.09.2023 08:43:44</t>
  </si>
  <si>
    <t>15.09.2023 08:44:58</t>
  </si>
  <si>
    <t>15.09.2023 08:45:00</t>
  </si>
  <si>
    <t>15.09.2023 08:45:01</t>
  </si>
  <si>
    <t>15.09.2023 08:45:03</t>
  </si>
  <si>
    <t>15.09.2023 08:45:17</t>
  </si>
  <si>
    <t>15.09.2023 08:45:18</t>
  </si>
  <si>
    <t>15.09.2023 08:46:01</t>
  </si>
  <si>
    <t>15.09.2023 08:46:03</t>
  </si>
  <si>
    <t>15.09.2023 08:46:04</t>
  </si>
  <si>
    <t>15.09.2023 08:46:07</t>
  </si>
  <si>
    <t>15.09.2023 08:46:09</t>
  </si>
  <si>
    <t>15.09.2023 08:46:36</t>
  </si>
  <si>
    <t>15.09.2023 08:46:38</t>
  </si>
  <si>
    <t>15.09.2023 08:46:39</t>
  </si>
  <si>
    <t>15.09.2023 08:47:03</t>
  </si>
  <si>
    <t>15.09.2023 08:47:04</t>
  </si>
  <si>
    <t>15.09.2023 08:47:06</t>
  </si>
  <si>
    <t>15.09.2023 08:47:07</t>
  </si>
  <si>
    <t>15.09.2023 08:48:00</t>
  </si>
  <si>
    <t>15.09.2023 08:48:01</t>
  </si>
  <si>
    <t>15.09.2023 08:48:03</t>
  </si>
  <si>
    <t>15.09.2023 08:49:10</t>
  </si>
  <si>
    <t>15.09.2023 08:49:12</t>
  </si>
  <si>
    <t>15.09.2023 08:49:13</t>
  </si>
  <si>
    <t>15.09.2023 08:49:16</t>
  </si>
  <si>
    <t>15.09.2023 08:50:26</t>
  </si>
  <si>
    <t>15.09.2023 08:50:27</t>
  </si>
  <si>
    <t>15.09.2023 08:51:01</t>
  </si>
  <si>
    <t>15.09.2023 08:51:04</t>
  </si>
  <si>
    <t>15.09.2023 08:51:06</t>
  </si>
  <si>
    <t>15.09.2023 08:51:07</t>
  </si>
  <si>
    <t>15.09.2023 08:51:10</t>
  </si>
  <si>
    <t>15.09.2023 08:51:12</t>
  </si>
  <si>
    <t>15.09.2023 08:51:13</t>
  </si>
  <si>
    <t>15.09.2023 08:51:15</t>
  </si>
  <si>
    <t>15.09.2023 08:51:53</t>
  </si>
  <si>
    <t>15.09.2023 08:51:55</t>
  </si>
  <si>
    <t>15.09.2023 08:51:56</t>
  </si>
  <si>
    <t>15.09.2023 08:53:46</t>
  </si>
  <si>
    <t>15.09.2023 08:53:47</t>
  </si>
  <si>
    <t>15.09.2023 08:53:49</t>
  </si>
  <si>
    <t>15.09.2023 08:54:23</t>
  </si>
  <si>
    <t>15.09.2023 08:54:24</t>
  </si>
  <si>
    <t>15.09.2023 08:54:26</t>
  </si>
  <si>
    <t>15.09.2023 08:54:32</t>
  </si>
  <si>
    <t>15.09.2023 08:54:33</t>
  </si>
  <si>
    <t>15.09.2023 08:54:35</t>
  </si>
  <si>
    <t>15.09.2023 08:54:36</t>
  </si>
  <si>
    <t>15.09.2023 08:54:38</t>
  </si>
  <si>
    <t>15.09.2023 08:54:39</t>
  </si>
  <si>
    <t>15.09.2023 08:55:21</t>
  </si>
  <si>
    <t>15.09.2023 08:55:27</t>
  </si>
  <si>
    <t>15.09.2023 08:55:29</t>
  </si>
  <si>
    <t>15.09.2023 08:55:32</t>
  </si>
  <si>
    <t>15.09.2023 08:55:33</t>
  </si>
  <si>
    <t>15.09.2023 08:58:30</t>
  </si>
  <si>
    <t>15.09.2023 08:58:32</t>
  </si>
  <si>
    <t>15.09.2023 08:59:30</t>
  </si>
  <si>
    <t>15.09.2023 08:59:33</t>
  </si>
  <si>
    <t>15.09.2023 08:59:35</t>
  </si>
  <si>
    <t>15.09.2023 08:59:36</t>
  </si>
  <si>
    <t>15.09.2023 08:59:38</t>
  </si>
  <si>
    <t>15.09.2023 09:00:37</t>
  </si>
  <si>
    <t>15.09.2023 09:00:38</t>
  </si>
  <si>
    <t>15.09.2023 09:00:40</t>
  </si>
  <si>
    <t>15.09.2023 09:00:41</t>
  </si>
  <si>
    <t>15.09.2023 09:00:43</t>
  </si>
  <si>
    <t>15.09.2023 09:00:44</t>
  </si>
  <si>
    <t>15.09.2023 09:00:46</t>
  </si>
  <si>
    <t>15.09.2023 09:00:47</t>
  </si>
  <si>
    <t>15.09.2023 09:00:49</t>
  </si>
  <si>
    <t>15.09.2023 09:02:57</t>
  </si>
  <si>
    <t>15.09.2023 09:02:58</t>
  </si>
  <si>
    <t>15.09.2023 09:03:00</t>
  </si>
  <si>
    <t>15.09.2023 09:03:01</t>
  </si>
  <si>
    <t>15.09.2023 09:06:47</t>
  </si>
  <si>
    <t>15.09.2023 09:06:49</t>
  </si>
  <si>
    <t>15.09.2023 09:06:52</t>
  </si>
  <si>
    <t>15.09.2023 09:06:53</t>
  </si>
  <si>
    <t>15.09.2023 09:06:58</t>
  </si>
  <si>
    <t>15.09.2023 09:07:47</t>
  </si>
  <si>
    <t>15.09.2023 09:07:49</t>
  </si>
  <si>
    <t>15.09.2023 09:07:50</t>
  </si>
  <si>
    <t>15.09.2023 09:07:52</t>
  </si>
  <si>
    <t>15.09.2023 09:08:41</t>
  </si>
  <si>
    <t>15.09.2023 09:08:43</t>
  </si>
  <si>
    <t>15.09.2023 09:08:44</t>
  </si>
  <si>
    <t>15.09.2023 09:08:46</t>
  </si>
  <si>
    <t>15.09.2023 09:08:47</t>
  </si>
  <si>
    <t>15.09.2023 09:09:50</t>
  </si>
  <si>
    <t>15.09.2023 09:09:52</t>
  </si>
  <si>
    <t>15.09.2023 09:09:53</t>
  </si>
  <si>
    <t>15.09.2023 09:10:34</t>
  </si>
  <si>
    <t>15.09.2023 09:10:35</t>
  </si>
  <si>
    <t>15.09.2023 09:10:36</t>
  </si>
  <si>
    <t>15.09.2023 09:12:52</t>
  </si>
  <si>
    <t>15.09.2023 09:12:54</t>
  </si>
  <si>
    <t>15.09.2023 09:12:55</t>
  </si>
  <si>
    <t>15.09.2023 09:14:09</t>
  </si>
  <si>
    <t>15.09.2023 09:14:10</t>
  </si>
  <si>
    <t>15.09.2023 09:14:12</t>
  </si>
  <si>
    <t>15.09.2023 09:14:18</t>
  </si>
  <si>
    <t>15.09.2023 09:14:19</t>
  </si>
  <si>
    <t>15.09.2023 09:14:21</t>
  </si>
  <si>
    <t>15.09.2023 09:14:25</t>
  </si>
  <si>
    <t>15.09.2023 09:14:27</t>
  </si>
  <si>
    <t>15.09.2023 09:14:28</t>
  </si>
  <si>
    <t>15.09.2023 09:14:30</t>
  </si>
  <si>
    <t>15.09.2023 09:14:39</t>
  </si>
  <si>
    <t>15.09.2023 09:16:34</t>
  </si>
  <si>
    <t>15.09.2023 09:16:35</t>
  </si>
  <si>
    <t>15.09.2023 09:16:37</t>
  </si>
  <si>
    <t>15.09.2023 09:16:38</t>
  </si>
  <si>
    <t>15.09.2023 09:17:27</t>
  </si>
  <si>
    <t>15.09.2023 09:17:29</t>
  </si>
  <si>
    <t>15.09.2023 09:17:30</t>
  </si>
  <si>
    <t>15.09.2023 09:17:50</t>
  </si>
  <si>
    <t>15.09.2023 09:17:52</t>
  </si>
  <si>
    <t>15.09.2023 09:17:53</t>
  </si>
  <si>
    <t>15.09.2023 09:17:55</t>
  </si>
  <si>
    <t>15.09.2023 09:18:15</t>
  </si>
  <si>
    <t>15.09.2023 09:18:17</t>
  </si>
  <si>
    <t>15.09.2023 09:18:18</t>
  </si>
  <si>
    <t>15.09.2023 09:18:20</t>
  </si>
  <si>
    <t>15.09.2023 09:18:21</t>
  </si>
  <si>
    <t>15.09.2023 09:18:27</t>
  </si>
  <si>
    <t>15.09.2023 09:18:32</t>
  </si>
  <si>
    <t>15.09.2023 09:18:33</t>
  </si>
  <si>
    <t>15.09.2023 09:18:36</t>
  </si>
  <si>
    <t>15.09.2023 09:19:38</t>
  </si>
  <si>
    <t>15.09.2023 09:19:40</t>
  </si>
  <si>
    <t>15.09.2023 09:19:41</t>
  </si>
  <si>
    <t>15.09.2023 09:19:43</t>
  </si>
  <si>
    <t>15.09.2023 09:20:21</t>
  </si>
  <si>
    <t>15.09.2023 09:20:23</t>
  </si>
  <si>
    <t>15.09.2023 09:20:24</t>
  </si>
  <si>
    <t>15.09.2023 09:20:26</t>
  </si>
  <si>
    <t>15.09.2023 09:22:44</t>
  </si>
  <si>
    <t>15.09.2023 09:22:46</t>
  </si>
  <si>
    <t>15.09.2023 09:22:47</t>
  </si>
  <si>
    <t>15.09.2023 09:23:18</t>
  </si>
  <si>
    <t>15.09.2023 09:23:20</t>
  </si>
  <si>
    <t>15.09.2023 09:23:40</t>
  </si>
  <si>
    <t>15.09.2023 09:23:47</t>
  </si>
  <si>
    <t>15.09.2023 09:23:49</t>
  </si>
  <si>
    <t>15.09.2023 09:25:06</t>
  </si>
  <si>
    <t>15.09.2023 09:25:07</t>
  </si>
  <si>
    <t>15.09.2023 09:27:30</t>
  </si>
  <si>
    <t>15.09.2023 09:27:32</t>
  </si>
  <si>
    <t>15.09.2023 09:27:33</t>
  </si>
  <si>
    <t>15.09.2023 09:27:35</t>
  </si>
  <si>
    <t>15.09.2023 09:27:36</t>
  </si>
  <si>
    <t>15.09.2023 09:27:38</t>
  </si>
  <si>
    <t>15.09.2023 09:27:41</t>
  </si>
  <si>
    <t>15.09.2023 09:27:42</t>
  </si>
  <si>
    <t>15.09.2023 09:28:03</t>
  </si>
  <si>
    <t>15.09.2023 09:28:04</t>
  </si>
  <si>
    <t>15.09.2023 09:28:06</t>
  </si>
  <si>
    <t>15.09.2023 09:28:07</t>
  </si>
  <si>
    <t>15.09.2023 09:28:09</t>
  </si>
  <si>
    <t>15.09.2023 09:29:06</t>
  </si>
  <si>
    <t>15.09.2023 09:29:07</t>
  </si>
  <si>
    <t>15.09.2023 09:29:09</t>
  </si>
  <si>
    <t>15.09.2023 09:29:10</t>
  </si>
  <si>
    <t>15.09.2023 09:31:21</t>
  </si>
  <si>
    <t>15.09.2023 09:31:24</t>
  </si>
  <si>
    <t>15.09.2023 09:31:32</t>
  </si>
  <si>
    <t>15.09.2023 09:31:33</t>
  </si>
  <si>
    <t>15.09.2023 09:31:35</t>
  </si>
  <si>
    <t>15.09.2023 09:31:43</t>
  </si>
  <si>
    <t>15.09.2023 09:31:53</t>
  </si>
  <si>
    <t>15.09.2023 09:31:55</t>
  </si>
  <si>
    <t>15.09.2023 09:31:56</t>
  </si>
  <si>
    <t>15.09.2023 09:32:13</t>
  </si>
  <si>
    <t>15.09.2023 09:32:15</t>
  </si>
  <si>
    <t>15.09.2023 09:32:16</t>
  </si>
  <si>
    <t>15.09.2023 09:32:18</t>
  </si>
  <si>
    <t>15.09.2023 09:32:19</t>
  </si>
  <si>
    <t>15.09.2023 09:32:21</t>
  </si>
  <si>
    <t>15.09.2023 09:32:22</t>
  </si>
  <si>
    <t>15.09.2023 09:32:24</t>
  </si>
  <si>
    <t>15.09.2023 09:32:25</t>
  </si>
  <si>
    <t>15.09.2023 09:32:27</t>
  </si>
  <si>
    <t>15.09.2023 09:32:28</t>
  </si>
  <si>
    <t>15.09.2023 09:32:30</t>
  </si>
  <si>
    <t>15.09.2023 09:32:33</t>
  </si>
  <si>
    <t>15.09.2023 09:33:03</t>
  </si>
  <si>
    <t>15.09.2023 09:33:04</t>
  </si>
  <si>
    <t>15.09.2023 09:33:26</t>
  </si>
  <si>
    <t>15.09.2023 09:33:27</t>
  </si>
  <si>
    <t>15.09.2023 09:33:29</t>
  </si>
  <si>
    <t>15.09.2023 09:33:30</t>
  </si>
  <si>
    <t>15.09.2023 09:33:35</t>
  </si>
  <si>
    <t>15.09.2023 09:33:50</t>
  </si>
  <si>
    <t>15.09.2023 09:33:52</t>
  </si>
  <si>
    <t>15.09.2023 09:33:53</t>
  </si>
  <si>
    <t>15.09.2023 09:33:55</t>
  </si>
  <si>
    <t>15.09.2023 09:34:09</t>
  </si>
  <si>
    <t>15.09.2023 09:34:10</t>
  </si>
  <si>
    <t>15.09.2023 09:34:12</t>
  </si>
  <si>
    <t>15.09.2023 09:34:13</t>
  </si>
  <si>
    <t>15.09.2023 09:34:52</t>
  </si>
  <si>
    <t>15.09.2023 09:34:53</t>
  </si>
  <si>
    <t>15.09.2023 09:34:55</t>
  </si>
  <si>
    <t>15.09.2023 09:36:38</t>
  </si>
  <si>
    <t>15.09.2023 09:36:40</t>
  </si>
  <si>
    <t>15.09.2023 09:36:41</t>
  </si>
  <si>
    <t>15.09.2023 09:36:43</t>
  </si>
  <si>
    <t>15.09.2023 09:36:44</t>
  </si>
  <si>
    <t>15.09.2023 09:37:50</t>
  </si>
  <si>
    <t>15.09.2023 09:37:52</t>
  </si>
  <si>
    <t>15.09.2023 09:37:53</t>
  </si>
  <si>
    <t>15.09.2023 09:39:54</t>
  </si>
  <si>
    <t>15.09.2023 09:39:55</t>
  </si>
  <si>
    <t>15.09.2023 09:39:57</t>
  </si>
  <si>
    <t>15.09.2023 09:39:58</t>
  </si>
  <si>
    <t>15.09.2023 09:40:00</t>
  </si>
  <si>
    <t>15.09.2023 09:40:01</t>
  </si>
  <si>
    <t>15.09.2023 09:40:03</t>
  </si>
  <si>
    <t>15.09.2023 09:40:32</t>
  </si>
  <si>
    <t>15.09.2023 09:40:33</t>
  </si>
  <si>
    <t>15.09.2023 09:40:35</t>
  </si>
  <si>
    <t>15.09.2023 09:40:36</t>
  </si>
  <si>
    <t>15.09.2023 09:41:03</t>
  </si>
  <si>
    <t>15.09.2023 09:41:04</t>
  </si>
  <si>
    <t>15.09.2023 09:41:06</t>
  </si>
  <si>
    <t>15.09.2023 09:41:07</t>
  </si>
  <si>
    <t>15.09.2023 09:41:26</t>
  </si>
  <si>
    <t>15.09.2023 09:41:27</t>
  </si>
  <si>
    <t>15.09.2023 09:41:29</t>
  </si>
  <si>
    <t>15.09.2023 09:41:30</t>
  </si>
  <si>
    <t>15.09.2023 09:42:29</t>
  </si>
  <si>
    <t>15.09.2023 09:43:20</t>
  </si>
  <si>
    <t>15.09.2023 09:43:21</t>
  </si>
  <si>
    <t>15.09.2023 09:43:23</t>
  </si>
  <si>
    <t>15.09.2023 09:43:52</t>
  </si>
  <si>
    <t>15.09.2023 09:43:53</t>
  </si>
  <si>
    <t>15.09.2023 09:43:55</t>
  </si>
  <si>
    <t>15.09.2023 09:45:23</t>
  </si>
  <si>
    <t>15.09.2023 09:45:24</t>
  </si>
  <si>
    <t>15.09.2023 09:45:26</t>
  </si>
  <si>
    <t>15.09.2023 09:45:27</t>
  </si>
  <si>
    <t>15.09.2023 09:46:04</t>
  </si>
  <si>
    <t>15.09.2023 09:46:06</t>
  </si>
  <si>
    <t>15.09.2023 09:46:07</t>
  </si>
  <si>
    <t>15.09.2023 09:46:13</t>
  </si>
  <si>
    <t>15.09.2023 09:47:26</t>
  </si>
  <si>
    <t>15.09.2023 09:47:27</t>
  </si>
  <si>
    <t>15.09.2023 09:47:29</t>
  </si>
  <si>
    <t>15.09.2023 09:47:52</t>
  </si>
  <si>
    <t>15.09.2023 09:47:53</t>
  </si>
  <si>
    <t>15.09.2023 09:47:55</t>
  </si>
  <si>
    <t>15.09.2023 09:47:56</t>
  </si>
  <si>
    <t>15.09.2023 09:48:05</t>
  </si>
  <si>
    <t>15.09.2023 09:48:07</t>
  </si>
  <si>
    <t>15.09.2023 09:48:08</t>
  </si>
  <si>
    <t>15.09.2023 09:48:10</t>
  </si>
  <si>
    <t>15.09.2023 09:48:11</t>
  </si>
  <si>
    <t>15.09.2023 09:48:48</t>
  </si>
  <si>
    <t>15.09.2023 09:48:50</t>
  </si>
  <si>
    <t>15.09.2023 09:49:03</t>
  </si>
  <si>
    <t>15.09.2023 09:49:04</t>
  </si>
  <si>
    <t>15.09.2023 09:49:06</t>
  </si>
  <si>
    <t>15.09.2023 09:49:07</t>
  </si>
  <si>
    <t>15.09.2023 09:50:07</t>
  </si>
  <si>
    <t>15.09.2023 09:50:09</t>
  </si>
  <si>
    <t>15.09.2023 09:50:10</t>
  </si>
  <si>
    <t>15.09.2023 09:50:12</t>
  </si>
  <si>
    <t>15.09.2023 09:50:13</t>
  </si>
  <si>
    <t>15.09.2023 09:50:15</t>
  </si>
  <si>
    <t>15.09.2023 09:50:32</t>
  </si>
  <si>
    <t>15.09.2023 09:50:33</t>
  </si>
  <si>
    <t>15.09.2023 09:50:35</t>
  </si>
  <si>
    <t>15.09.2023 09:50:36</t>
  </si>
  <si>
    <t>15.09.2023 09:50:48</t>
  </si>
  <si>
    <t>15.09.2023 09:50:50</t>
  </si>
  <si>
    <t>15.09.2023 09:50:51</t>
  </si>
  <si>
    <t>15.09.2023 09:50:59</t>
  </si>
  <si>
    <t>15.09.2023 09:52:32</t>
  </si>
  <si>
    <t>15.09.2023 09:52:35</t>
  </si>
  <si>
    <t>15.09.2023 09:52:37</t>
  </si>
  <si>
    <t>15.09.2023 09:52:38</t>
  </si>
  <si>
    <t>15.09.2023 09:52:40</t>
  </si>
  <si>
    <t>15.09.2023 09:52:41</t>
  </si>
  <si>
    <t>15.09.2023 09:52:43</t>
  </si>
  <si>
    <t>15.09.2023 09:54:38</t>
  </si>
  <si>
    <t>15.09.2023 09:54:40</t>
  </si>
  <si>
    <t>15.09.2023 09:54:41</t>
  </si>
  <si>
    <t>15.09.2023 09:54:43</t>
  </si>
  <si>
    <t>15.09.2023 09:54:44</t>
  </si>
  <si>
    <t>15.09.2023 09:55:04</t>
  </si>
  <si>
    <t>15.09.2023 09:55:06</t>
  </si>
  <si>
    <t>15.09.2023 09:55:07</t>
  </si>
  <si>
    <t>15.09.2023 09:55:09</t>
  </si>
  <si>
    <t>15.09.2023 09:55:41</t>
  </si>
  <si>
    <t>15.09.2023 09:55:42</t>
  </si>
  <si>
    <t>15.09.2023 09:55:44</t>
  </si>
  <si>
    <t>15.09.2023 09:55:46</t>
  </si>
  <si>
    <t>15.09.2023 09:56:41</t>
  </si>
  <si>
    <t>15.09.2023 09:56:43</t>
  </si>
  <si>
    <t>15.09.2023 09:56:44</t>
  </si>
  <si>
    <t>15.09.2023 09:57:15</t>
  </si>
  <si>
    <t>15.09.2023 09:57:16</t>
  </si>
  <si>
    <t>15.09.2023 09:57:18</t>
  </si>
  <si>
    <t>15.09.2023 09:57:19</t>
  </si>
  <si>
    <t>15.09.2023 09:57:53</t>
  </si>
  <si>
    <t>15.09.2023 09:57:55</t>
  </si>
  <si>
    <t>15.09.2023 09:57:56</t>
  </si>
  <si>
    <t>15.09.2023 09:57:59</t>
  </si>
  <si>
    <t>15.09.2023 09:58:01</t>
  </si>
  <si>
    <t>15.09.2023 09:58:02</t>
  </si>
  <si>
    <t>15.09.2023 09:59:06</t>
  </si>
  <si>
    <t>15.09.2023 09:59:07</t>
  </si>
  <si>
    <t>15.09.2023 09:59:32</t>
  </si>
  <si>
    <t>15.09.2023 09:59:33</t>
  </si>
  <si>
    <t>15.09.2023 09:59:35</t>
  </si>
  <si>
    <t>15.09.2023 09:59:36</t>
  </si>
  <si>
    <t>15.09.2023 09:59:38</t>
  </si>
  <si>
    <t>15.09.2023 09:59:39</t>
  </si>
  <si>
    <t>15.09.2023 09:59:41</t>
  </si>
  <si>
    <t>15.09.2023 09:59:42</t>
  </si>
  <si>
    <t>15.09.2023 09:59:44</t>
  </si>
  <si>
    <t>15.09.2023 09:59:45</t>
  </si>
  <si>
    <t>15.09.2023 09:59:50</t>
  </si>
  <si>
    <t>15.09.2023 09:59:51</t>
  </si>
  <si>
    <t>15.09.2023 09:59:53</t>
  </si>
  <si>
    <t>15.09.2023 09:59:54</t>
  </si>
  <si>
    <t>15.09.2023 09:59:56</t>
  </si>
  <si>
    <t>15.09.2023 10:00:04</t>
  </si>
  <si>
    <t>15.09.2023 10:00:05</t>
  </si>
  <si>
    <t>15.09.2023 10:00:07</t>
  </si>
  <si>
    <t>15.09.2023 10:00:45</t>
  </si>
  <si>
    <t>15.09.2023 10:00:46</t>
  </si>
  <si>
    <t>15.09.2023 10:00:48</t>
  </si>
  <si>
    <t>15.09.2023 10:00:50</t>
  </si>
  <si>
    <t>15.09.2023 10:01:03</t>
  </si>
  <si>
    <t>15.09.2023 10:01:04</t>
  </si>
  <si>
    <t>15.09.2023 10:01:07</t>
  </si>
  <si>
    <t>15.09.2023 10:01:09</t>
  </si>
  <si>
    <t>15.09.2023 10:01:33</t>
  </si>
  <si>
    <t>15.09.2023 10:01:35</t>
  </si>
  <si>
    <t>15.09.2023 10:01:36</t>
  </si>
  <si>
    <t>15.09.2023 10:02:01</t>
  </si>
  <si>
    <t>15.09.2023 10:02:03</t>
  </si>
  <si>
    <t>15.09.2023 10:02:04</t>
  </si>
  <si>
    <t>15.09.2023 10:02:06</t>
  </si>
  <si>
    <t>15.09.2023 10:02:07</t>
  </si>
  <si>
    <t>15.09.2023 10:02:15</t>
  </si>
  <si>
    <t>15.09.2023 10:02:16</t>
  </si>
  <si>
    <t>15.09.2023 10:02:18</t>
  </si>
  <si>
    <t>15.09.2023 10:02:19</t>
  </si>
  <si>
    <t>15.09.2023 10:02:22</t>
  </si>
  <si>
    <t>15.09.2023 10:02:25</t>
  </si>
  <si>
    <t>15.09.2023 10:02:27</t>
  </si>
  <si>
    <t>15.09.2023 10:03:04</t>
  </si>
  <si>
    <t>15.09.2023 10:03:06</t>
  </si>
  <si>
    <t>15.09.2023 10:03:07</t>
  </si>
  <si>
    <t>15.09.2023 10:03:09</t>
  </si>
  <si>
    <t>15.09.2023 10:03:10</t>
  </si>
  <si>
    <t>15.09.2023 10:04:34</t>
  </si>
  <si>
    <t>15.09.2023 10:04:37</t>
  </si>
  <si>
    <t>15.09.2023 10:04:38</t>
  </si>
  <si>
    <t>15.09.2023 10:04:41</t>
  </si>
  <si>
    <t>15.09.2023 10:05:49</t>
  </si>
  <si>
    <t>15.09.2023 10:05:50</t>
  </si>
  <si>
    <t>15.09.2023 10:05:52</t>
  </si>
  <si>
    <t>15.09.2023 10:05:53</t>
  </si>
  <si>
    <t>15.09.2023 10:05:55</t>
  </si>
  <si>
    <t>15.09.2023 10:05:56</t>
  </si>
  <si>
    <t>15.09.2023 10:07:27</t>
  </si>
  <si>
    <t>15.09.2023 10:07:29</t>
  </si>
  <si>
    <t>15.09.2023 10:07:30</t>
  </si>
  <si>
    <t>15.09.2023 10:08:10</t>
  </si>
  <si>
    <t>15.09.2023 10:08:12</t>
  </si>
  <si>
    <t>15.09.2023 10:08:13</t>
  </si>
  <si>
    <t>15.09.2023 10:08:24</t>
  </si>
  <si>
    <t>15.09.2023 10:08:29</t>
  </si>
  <si>
    <t>15.09.2023 10:08:36</t>
  </si>
  <si>
    <t>15.09.2023 10:08:38</t>
  </si>
  <si>
    <t>15.09.2023 10:08:39</t>
  </si>
  <si>
    <t>15.09.2023 10:08:48</t>
  </si>
  <si>
    <t>15.09.2023 10:08:52</t>
  </si>
  <si>
    <t>15.09.2023 10:08:53</t>
  </si>
  <si>
    <t>15.09.2023 10:08:54</t>
  </si>
  <si>
    <t>15.09.2023 10:08:56</t>
  </si>
  <si>
    <t>15.09.2023 10:08:58</t>
  </si>
  <si>
    <t>15.09.2023 10:09:04</t>
  </si>
  <si>
    <t>15.09.2023 10:09:05</t>
  </si>
  <si>
    <t>15.09.2023 10:09:07</t>
  </si>
  <si>
    <t>15.09.2023 10:09:08</t>
  </si>
  <si>
    <t>15.09.2023 10:09:28</t>
  </si>
  <si>
    <t>15.09.2023 10:09:29</t>
  </si>
  <si>
    <t>15.09.2023 10:09:31</t>
  </si>
  <si>
    <t>15.09.2023 10:12:15</t>
  </si>
  <si>
    <t>15.09.2023 10:12:17</t>
  </si>
  <si>
    <t>15.09.2023 10:13:13</t>
  </si>
  <si>
    <t>15.09.2023 10:13:15</t>
  </si>
  <si>
    <t>15.09.2023 10:13:16</t>
  </si>
  <si>
    <t>15.09.2023 10:13:24</t>
  </si>
  <si>
    <t>15.09.2023 10:13:26</t>
  </si>
  <si>
    <t>15.09.2023 10:13:27</t>
  </si>
  <si>
    <t>15.09.2023 10:13:32</t>
  </si>
  <si>
    <t>15.09.2023 10:13:33</t>
  </si>
  <si>
    <t>15.09.2023 10:13:35</t>
  </si>
  <si>
    <t>15.09.2023 10:13:36</t>
  </si>
  <si>
    <t>15.09.2023 10:14:24</t>
  </si>
  <si>
    <t>15.09.2023 10:14:26</t>
  </si>
  <si>
    <t>15.09.2023 10:14:27</t>
  </si>
  <si>
    <t>15.09.2023 10:14:29</t>
  </si>
  <si>
    <t>15.09.2023 10:14:30</t>
  </si>
  <si>
    <t>15.09.2023 10:14:32</t>
  </si>
  <si>
    <t>15.09.2023 10:14:59</t>
  </si>
  <si>
    <t>15.09.2023 10:15:01</t>
  </si>
  <si>
    <t>15.09.2023 10:15:02</t>
  </si>
  <si>
    <t>15.09.2023 10:15:29</t>
  </si>
  <si>
    <t>15.09.2023 10:15:30</t>
  </si>
  <si>
    <t>15.09.2023 10:15:32</t>
  </si>
  <si>
    <t>15.09.2023 10:15:33</t>
  </si>
  <si>
    <t>15.09.2023 10:16:03</t>
  </si>
  <si>
    <t>15.09.2023 10:16:04</t>
  </si>
  <si>
    <t>15.09.2023 10:16:06</t>
  </si>
  <si>
    <t>15.09.2023 10:16:07</t>
  </si>
  <si>
    <t>15.09.2023 10:16:09</t>
  </si>
  <si>
    <t>15.09.2023 10:16:24</t>
  </si>
  <si>
    <t>15.09.2023 10:16:25</t>
  </si>
  <si>
    <t>15.09.2023 10:16:27</t>
  </si>
  <si>
    <t>15.09.2023 10:16:32</t>
  </si>
  <si>
    <t>15.09.2023 10:16:33</t>
  </si>
  <si>
    <t>15.09.2023 10:16:35</t>
  </si>
  <si>
    <t>15.09.2023 10:16:39</t>
  </si>
  <si>
    <t>15.09.2023 10:16:41</t>
  </si>
  <si>
    <t>15.09.2023 10:16:42</t>
  </si>
  <si>
    <t>15.09.2023 10:16:44</t>
  </si>
  <si>
    <t>15.09.2023 10:16:45</t>
  </si>
  <si>
    <t>15.09.2023 10:16:47</t>
  </si>
  <si>
    <t>15.09.2023 10:16:48</t>
  </si>
  <si>
    <t>15.09.2023 10:16:50</t>
  </si>
  <si>
    <t>15.09.2023 10:17:14</t>
  </si>
  <si>
    <t>15.09.2023 10:17:35</t>
  </si>
  <si>
    <t>15.09.2023 10:17:37</t>
  </si>
  <si>
    <t>15.09.2023 10:17:38</t>
  </si>
  <si>
    <t>15.09.2023 10:18:09</t>
  </si>
  <si>
    <t>15.09.2023 10:18:10</t>
  </si>
  <si>
    <t>15.09.2023 10:18:12</t>
  </si>
  <si>
    <t>15.09.2023 10:18:13</t>
  </si>
  <si>
    <t>15.09.2023 10:19:30</t>
  </si>
  <si>
    <t>15.09.2023 10:19:32</t>
  </si>
  <si>
    <t>15.09.2023 10:19:33</t>
  </si>
  <si>
    <t>15.09.2023 10:19:35</t>
  </si>
  <si>
    <t>15.09.2023 10:19:36</t>
  </si>
  <si>
    <t>15.09.2023 10:19:38</t>
  </si>
  <si>
    <t>15.09.2023 10:19:39</t>
  </si>
  <si>
    <t>15.09.2023 10:20:10</t>
  </si>
  <si>
    <t>15.09.2023 10:20:12</t>
  </si>
  <si>
    <t>15.09.2023 10:20:13</t>
  </si>
  <si>
    <t>15.09.2023 10:20:15</t>
  </si>
  <si>
    <t>15.09.2023 10:20:16</t>
  </si>
  <si>
    <t>15.09.2023 10:20:18</t>
  </si>
  <si>
    <t>15.09.2023 10:20:19</t>
  </si>
  <si>
    <t>15.09.2023 10:20:21</t>
  </si>
  <si>
    <t>15.09.2023 10:20:25</t>
  </si>
  <si>
    <t>15.09.2023 10:20:27</t>
  </si>
  <si>
    <t>15.09.2023 10:20:28</t>
  </si>
  <si>
    <t>15.09.2023 10:20:30</t>
  </si>
  <si>
    <t>15.09.2023 10:20:56</t>
  </si>
  <si>
    <t>15.09.2023 10:20:58</t>
  </si>
  <si>
    <t>15.09.2023 10:20:59</t>
  </si>
  <si>
    <t>15.09.2023 10:21:04</t>
  </si>
  <si>
    <t>15.09.2023 10:21:05</t>
  </si>
  <si>
    <t>15.09.2023 10:21:07</t>
  </si>
  <si>
    <t>15.09.2023 10:21:08</t>
  </si>
  <si>
    <t>15.09.2023 10:21:51</t>
  </si>
  <si>
    <t>15.09.2023 10:21:53</t>
  </si>
  <si>
    <t>15.09.2023 10:21:54</t>
  </si>
  <si>
    <t>15.09.2023 10:22:50</t>
  </si>
  <si>
    <t>15.09.2023 10:22:52</t>
  </si>
  <si>
    <t>15.09.2023 10:23:30</t>
  </si>
  <si>
    <t>15.09.2023 10:23:32</t>
  </si>
  <si>
    <t>15.09.2023 10:23:33</t>
  </si>
  <si>
    <t>15.09.2023 10:23:35</t>
  </si>
  <si>
    <t>15.09.2023 10:23:36</t>
  </si>
  <si>
    <t>15.09.2023 10:23:38</t>
  </si>
  <si>
    <t>15.09.2023 10:23:40</t>
  </si>
  <si>
    <t>15.09.2023 10:24:04</t>
  </si>
  <si>
    <t>15.09.2023 10:24:06</t>
  </si>
  <si>
    <t>15.09.2023 10:24:43</t>
  </si>
  <si>
    <t>15.09.2023 10:24:44</t>
  </si>
  <si>
    <t>15.09.2023 10:24:46</t>
  </si>
  <si>
    <t>15.09.2023 10:24:47</t>
  </si>
  <si>
    <t>15.09.2023 10:26:35</t>
  </si>
  <si>
    <t>15.09.2023 10:26:37</t>
  </si>
  <si>
    <t>15.09.2023 10:26:38</t>
  </si>
  <si>
    <t>15.09.2023 10:29:32</t>
  </si>
  <si>
    <t>15.09.2023 10:29:33</t>
  </si>
  <si>
    <t>15.09.2023 10:29:35</t>
  </si>
  <si>
    <t>15.09.2023 10:29:36</t>
  </si>
  <si>
    <t>15.09.2023 10:29:53</t>
  </si>
  <si>
    <t>15.09.2023 10:29:55</t>
  </si>
  <si>
    <t>15.09.2023 10:29:56</t>
  </si>
  <si>
    <t>15.09.2023 10:29:58</t>
  </si>
  <si>
    <t>15.09.2023 10:30:36</t>
  </si>
  <si>
    <t>15.09.2023 10:30:38</t>
  </si>
  <si>
    <t>15.09.2023 10:30:39</t>
  </si>
  <si>
    <t>15.09.2023 10:32:29</t>
  </si>
  <si>
    <t>15.09.2023 10:32:30</t>
  </si>
  <si>
    <t>15.09.2023 10:32:32</t>
  </si>
  <si>
    <t>15.09.2023 10:32:33</t>
  </si>
  <si>
    <t>15.09.2023 10:32:35</t>
  </si>
  <si>
    <t>15.09.2023 10:32:36</t>
  </si>
  <si>
    <t>15.09.2023 10:32:46</t>
  </si>
  <si>
    <t>15.09.2023 10:32:47</t>
  </si>
  <si>
    <t>15.09.2023 10:32:49</t>
  </si>
  <si>
    <t>15.09.2023 10:32:50</t>
  </si>
  <si>
    <t>15.09.2023 10:33:54</t>
  </si>
  <si>
    <t>15.09.2023 10:33:55</t>
  </si>
  <si>
    <t>15.09.2023 10:33:57</t>
  </si>
  <si>
    <t>15.09.2023 10:33:58</t>
  </si>
  <si>
    <t>15.09.2023 10:34:00</t>
  </si>
  <si>
    <t>15.09.2023 10:34:01</t>
  </si>
  <si>
    <t>15.09.2023 10:36:54</t>
  </si>
  <si>
    <t>15.09.2023 10:36:55</t>
  </si>
  <si>
    <t>15.09.2023 10:36:57</t>
  </si>
  <si>
    <t>15.09.2023 10:36:58</t>
  </si>
  <si>
    <t>15.09.2023 10:37:00</t>
  </si>
  <si>
    <t>15.09.2023 10:37:03</t>
  </si>
  <si>
    <t>15.09.2023 10:38:00</t>
  </si>
  <si>
    <t>15.09.2023 10:38:01</t>
  </si>
  <si>
    <t>15.09.2023 10:38:03</t>
  </si>
  <si>
    <t>15.09.2023 10:38:04</t>
  </si>
  <si>
    <t>15.09.2023 10:38:06</t>
  </si>
  <si>
    <t>15.09.2023 10:38:07</t>
  </si>
  <si>
    <t>15.09.2023 10:38:09</t>
  </si>
  <si>
    <t>15.09.2023 10:38:10</t>
  </si>
  <si>
    <t>15.09.2023 10:39:00</t>
  </si>
  <si>
    <t>15.09.2023 10:40:30</t>
  </si>
  <si>
    <t>15.09.2023 10:40:32</t>
  </si>
  <si>
    <t>15.09.2023 10:40:33</t>
  </si>
  <si>
    <t>15.09.2023 10:40:35</t>
  </si>
  <si>
    <t>15.09.2023 10:40:36</t>
  </si>
  <si>
    <t>15.09.2023 10:40:39</t>
  </si>
  <si>
    <t>15.09.2023 10:40:41</t>
  </si>
  <si>
    <t>15.09.2023 10:40:42</t>
  </si>
  <si>
    <t>15.09.2023 10:40:44</t>
  </si>
  <si>
    <t>15.09.2023 10:40:50</t>
  </si>
  <si>
    <t>15.09.2023 10:41:10</t>
  </si>
  <si>
    <t>15.09.2023 10:41:12</t>
  </si>
  <si>
    <t>15.09.2023 10:41:13</t>
  </si>
  <si>
    <t>15.09.2023 10:41:15</t>
  </si>
  <si>
    <t>15.09.2023 10:42:41</t>
  </si>
  <si>
    <t>15.09.2023 10:43:09</t>
  </si>
  <si>
    <t>15.09.2023 10:43:10</t>
  </si>
  <si>
    <t>15.09.2023 10:43:12</t>
  </si>
  <si>
    <t>15.09.2023 10:43:13</t>
  </si>
  <si>
    <t>15.09.2023 10:43:15</t>
  </si>
  <si>
    <t>15.09.2023 10:43:16</t>
  </si>
  <si>
    <t>15.09.2023 10:43:27</t>
  </si>
  <si>
    <t>15.09.2023 10:43:29</t>
  </si>
  <si>
    <t>15.09.2023 10:43:30</t>
  </si>
  <si>
    <t>15.09.2023 10:43:50</t>
  </si>
  <si>
    <t>15.09.2023 10:43:52</t>
  </si>
  <si>
    <t>15.09.2023 10:44:21</t>
  </si>
  <si>
    <t>15.09.2023 10:44:23</t>
  </si>
  <si>
    <t>15.09.2023 10:44:24</t>
  </si>
  <si>
    <t>15.09.2023 10:44:26</t>
  </si>
  <si>
    <t>15.09.2023 10:44:29</t>
  </si>
  <si>
    <t>15.09.2023 10:44:30</t>
  </si>
  <si>
    <t>15.09.2023 10:44:32</t>
  </si>
  <si>
    <t>15.09.2023 10:44:33</t>
  </si>
  <si>
    <t>15.09.2023 10:44:50</t>
  </si>
  <si>
    <t>15.09.2023 10:44:52</t>
  </si>
  <si>
    <t>15.09.2023 10:44:53</t>
  </si>
  <si>
    <t>15.09.2023 10:45:07</t>
  </si>
  <si>
    <t>15.09.2023 10:45:09</t>
  </si>
  <si>
    <t>15.09.2023 10:45:10</t>
  </si>
  <si>
    <t>15.09.2023 10:45:13</t>
  </si>
  <si>
    <t>15.09.2023 10:45:36</t>
  </si>
  <si>
    <t>15.09.2023 10:45:38</t>
  </si>
  <si>
    <t>15.09.2023 10:45:39</t>
  </si>
  <si>
    <t>15.09.2023 10:45:41</t>
  </si>
  <si>
    <t>15.09.2023 10:45:42</t>
  </si>
  <si>
    <t>15.09.2023 10:46:35</t>
  </si>
  <si>
    <t>15.09.2023 10:46:37</t>
  </si>
  <si>
    <t>15.09.2023 10:47:55</t>
  </si>
  <si>
    <t>15.09.2023 10:47:57</t>
  </si>
  <si>
    <t>15.09.2023 10:47:58</t>
  </si>
  <si>
    <t>15.09.2023 10:48:00</t>
  </si>
  <si>
    <t>15.09.2023 10:48:01</t>
  </si>
  <si>
    <t>15.09.2023 10:48:03</t>
  </si>
  <si>
    <t>15.09.2023 10:48:04</t>
  </si>
  <si>
    <t>15.09.2023 10:48:06</t>
  </si>
  <si>
    <t>15.09.2023 10:48:46</t>
  </si>
  <si>
    <t>15.09.2023 10:48:47</t>
  </si>
  <si>
    <t>15.09.2023 10:48:49</t>
  </si>
  <si>
    <t>15.09.2023 10:49:35</t>
  </si>
  <si>
    <t>15.09.2023 10:49:37</t>
  </si>
  <si>
    <t>15.09.2023 10:49:38</t>
  </si>
  <si>
    <t>15.09.2023 10:49:40</t>
  </si>
  <si>
    <t>15.09.2023 10:50:07</t>
  </si>
  <si>
    <t>15.09.2023 10:50:09</t>
  </si>
  <si>
    <t>15.09.2023 10:50:10</t>
  </si>
  <si>
    <t>15.09.2023 10:50:12</t>
  </si>
  <si>
    <t>15.09.2023 10:50:13</t>
  </si>
  <si>
    <t>15.09.2023 10:50:19</t>
  </si>
  <si>
    <t>15.09.2023 10:50:22</t>
  </si>
  <si>
    <t>15.09.2023 10:50:24</t>
  </si>
  <si>
    <t>15.09.2023 10:50:25</t>
  </si>
  <si>
    <t>15.09.2023 10:50:28</t>
  </si>
  <si>
    <t>15.09.2023 10:50:30</t>
  </si>
  <si>
    <t>15.09.2023 10:50:31</t>
  </si>
  <si>
    <t>15.09.2023 10:50:33</t>
  </si>
  <si>
    <t>15.09.2023 10:50:34</t>
  </si>
  <si>
    <t>15.09.2023 10:50:59</t>
  </si>
  <si>
    <t>15.09.2023 10:51:00</t>
  </si>
  <si>
    <t>15.09.2023 10:51:02</t>
  </si>
  <si>
    <t>15.09.2023 10:51:19</t>
  </si>
  <si>
    <t>15.09.2023 10:51:20</t>
  </si>
  <si>
    <t>15.09.2023 10:51:22</t>
  </si>
  <si>
    <t>15.09.2023 10:51:23</t>
  </si>
  <si>
    <t>15.09.2023 10:51:25</t>
  </si>
  <si>
    <t>15.09.2023 10:51:34</t>
  </si>
  <si>
    <t>15.09.2023 10:51:36</t>
  </si>
  <si>
    <t>15.09.2023 10:51:39</t>
  </si>
  <si>
    <t>15.09.2023 10:51:45</t>
  </si>
  <si>
    <t>15.09.2023 10:51:46</t>
  </si>
  <si>
    <t>15.09.2023 10:51:48</t>
  </si>
  <si>
    <t>15.09.2023 10:51:49</t>
  </si>
  <si>
    <t>15.09.2023 10:51:55</t>
  </si>
  <si>
    <t>15.09.2023 10:51:57</t>
  </si>
  <si>
    <t>15.09.2023 10:52:00</t>
  </si>
  <si>
    <t>15.09.2023 10:53:29</t>
  </si>
  <si>
    <t>15.09.2023 10:53:30</t>
  </si>
  <si>
    <t>15.09.2023 10:53:32</t>
  </si>
  <si>
    <t>15.09.2023 10:53:33</t>
  </si>
  <si>
    <t>15.09.2023 10:54:20</t>
  </si>
  <si>
    <t>15.09.2023 10:54:21</t>
  </si>
  <si>
    <t>15.09.2023 10:54:23</t>
  </si>
  <si>
    <t>15.09.2023 10:54:24</t>
  </si>
  <si>
    <t>15.09.2023 10:55:15</t>
  </si>
  <si>
    <t>15.09.2023 10:55:17</t>
  </si>
  <si>
    <t>15.09.2023 10:55:18</t>
  </si>
  <si>
    <t>15.09.2023 10:56:30</t>
  </si>
  <si>
    <t>15.09.2023 10:56:32</t>
  </si>
  <si>
    <t>15.09.2023 10:56:33</t>
  </si>
  <si>
    <t>15.09.2023 10:56:35</t>
  </si>
  <si>
    <t>15.09.2023 10:56:36</t>
  </si>
  <si>
    <t>15.09.2023 10:56:38</t>
  </si>
  <si>
    <t>15.09.2023 10:58:04</t>
  </si>
  <si>
    <t>15.09.2023 10:58:06</t>
  </si>
  <si>
    <t>15.09.2023 10:58:07</t>
  </si>
  <si>
    <t>15.09.2023 10:58:24</t>
  </si>
  <si>
    <t>15.09.2023 10:58:26</t>
  </si>
  <si>
    <t>15.09.2023 10:58:27</t>
  </si>
  <si>
    <t>15.09.2023 10:59:35</t>
  </si>
  <si>
    <t>15.09.2023 10:59:37</t>
  </si>
  <si>
    <t>15.09.2023 10:59:38</t>
  </si>
  <si>
    <t>15.09.2023 10:59:40</t>
  </si>
  <si>
    <t>15.09.2023 10:59:41</t>
  </si>
  <si>
    <t>15.09.2023 10:59:46</t>
  </si>
  <si>
    <t>15.09.2023 10:59:49</t>
  </si>
  <si>
    <t>15.09.2023 10:59:50</t>
  </si>
  <si>
    <t>15.09.2023 10:59:52</t>
  </si>
  <si>
    <t>15.09.2023 10:59:53</t>
  </si>
  <si>
    <t>15.09.2023 10:59:55</t>
  </si>
  <si>
    <t>15.09.2023 10:59:58</t>
  </si>
  <si>
    <t>15.09.2023 10:59:59</t>
  </si>
  <si>
    <t>15.09.2023 11:00:01</t>
  </si>
  <si>
    <t>15.09.2023 11:00:30</t>
  </si>
  <si>
    <t>15.09.2023 11:00:31</t>
  </si>
  <si>
    <t>15.09.2023 11:00:33</t>
  </si>
  <si>
    <t>15.09.2023 11:01:38</t>
  </si>
  <si>
    <t>15.09.2023 11:01:40</t>
  </si>
  <si>
    <t>15.09.2023 11:01:41</t>
  </si>
  <si>
    <t>15.09.2023 11:01:43</t>
  </si>
  <si>
    <t>15.09.2023 11:01:44</t>
  </si>
  <si>
    <t>15.09.2023 11:01:47</t>
  </si>
  <si>
    <t>15.09.2023 11:02:12</t>
  </si>
  <si>
    <t>15.09.2023 11:02:13</t>
  </si>
  <si>
    <t>15.09.2023 11:02:15</t>
  </si>
  <si>
    <t>15.09.2023 11:03:07</t>
  </si>
  <si>
    <t>15.09.2023 11:03:09</t>
  </si>
  <si>
    <t>15.09.2023 11:03:10</t>
  </si>
  <si>
    <t>15.09.2023 11:03:12</t>
  </si>
  <si>
    <t>15.09.2023 11:03:44</t>
  </si>
  <si>
    <t>15.09.2023 11:03:46</t>
  </si>
  <si>
    <t>15.09.2023 11:03:47</t>
  </si>
  <si>
    <t>15.09.2023 11:04:07</t>
  </si>
  <si>
    <t>15.09.2023 11:04:09</t>
  </si>
  <si>
    <t>15.09.2023 11:04:10</t>
  </si>
  <si>
    <t>15.09.2023 11:04:12</t>
  </si>
  <si>
    <t>15.09.2023 11:04:13</t>
  </si>
  <si>
    <t>15.09.2023 11:04:15</t>
  </si>
  <si>
    <t>15.09.2023 11:04:16</t>
  </si>
  <si>
    <t>15.09.2023 11:06:43</t>
  </si>
  <si>
    <t>15.09.2023 11:07:12</t>
  </si>
  <si>
    <t>15.09.2023 11:07:13</t>
  </si>
  <si>
    <t>15.09.2023 11:07:15</t>
  </si>
  <si>
    <t>15.09.2023 11:07:16</t>
  </si>
  <si>
    <t>15.09.2023 11:07:20</t>
  </si>
  <si>
    <t>15.09.2023 11:07:21</t>
  </si>
  <si>
    <t>15.09.2023 11:07:22</t>
  </si>
  <si>
    <t>15.09.2023 11:07:24</t>
  </si>
  <si>
    <t>15.09.2023 11:07:36</t>
  </si>
  <si>
    <t>15.09.2023 11:07:38</t>
  </si>
  <si>
    <t>15.09.2023 11:07:39</t>
  </si>
  <si>
    <t>15.09.2023 11:07:41</t>
  </si>
  <si>
    <t>15.09.2023 11:07:42</t>
  </si>
  <si>
    <t>15.09.2023 11:10:06</t>
  </si>
  <si>
    <t>15.09.2023 11:10:07</t>
  </si>
  <si>
    <t>15.09.2023 11:10:10</t>
  </si>
  <si>
    <t>15.09.2023 11:10:47</t>
  </si>
  <si>
    <t>15.09.2023 11:10:49</t>
  </si>
  <si>
    <t>15.09.2023 11:10:50</t>
  </si>
  <si>
    <t>15.09.2023 11:10:52</t>
  </si>
  <si>
    <t>15.09.2023 11:11:01</t>
  </si>
  <si>
    <t>15.09.2023 11:11:03</t>
  </si>
  <si>
    <t>15.09.2023 11:11:04</t>
  </si>
  <si>
    <t>15.09.2023 11:11:09</t>
  </si>
  <si>
    <t>15.09.2023 11:11:10</t>
  </si>
  <si>
    <t>15.09.2023 11:11:12</t>
  </si>
  <si>
    <t>15.09.2023 11:11:13</t>
  </si>
  <si>
    <t>15.09.2023 11:11:16</t>
  </si>
  <si>
    <t>15.09.2023 11:11:18</t>
  </si>
  <si>
    <t>15.09.2023 11:11:19</t>
  </si>
  <si>
    <t>15.09.2023 11:11:21</t>
  </si>
  <si>
    <t>15.09.2023 11:11:22</t>
  </si>
  <si>
    <t>15.09.2023 11:12:26</t>
  </si>
  <si>
    <t>15.09.2023 11:12:27</t>
  </si>
  <si>
    <t>15.09.2023 11:12:29</t>
  </si>
  <si>
    <t>15.09.2023 11:12:41</t>
  </si>
  <si>
    <t>15.09.2023 11:12:43</t>
  </si>
  <si>
    <t>15.09.2023 11:12:44</t>
  </si>
  <si>
    <t>15.09.2023 11:13:20</t>
  </si>
  <si>
    <t>15.09.2023 11:13:21</t>
  </si>
  <si>
    <t>15.09.2023 11:13:23</t>
  </si>
  <si>
    <t>15.09.2023 11:13:39</t>
  </si>
  <si>
    <t>15.09.2023 11:13:41</t>
  </si>
  <si>
    <t>15.09.2023 11:13:42</t>
  </si>
  <si>
    <t>15.09.2023 11:13:44</t>
  </si>
  <si>
    <t>15.09.2023 11:15:15</t>
  </si>
  <si>
    <t>15.09.2023 11:15:17</t>
  </si>
  <si>
    <t>15.09.2023 11:15:18</t>
  </si>
  <si>
    <t>15.09.2023 11:15:20</t>
  </si>
  <si>
    <t>15.09.2023 11:16:03</t>
  </si>
  <si>
    <t>15.09.2023 11:16:04</t>
  </si>
  <si>
    <t>15.09.2023 11:16:06</t>
  </si>
  <si>
    <t>15.09.2023 11:16:38</t>
  </si>
  <si>
    <t>15.09.2023 11:16:39</t>
  </si>
  <si>
    <t>15.09.2023 11:16:41</t>
  </si>
  <si>
    <t>15.09.2023 11:17:04</t>
  </si>
  <si>
    <t>15.09.2023 11:17:07</t>
  </si>
  <si>
    <t>15.09.2023 11:17:09</t>
  </si>
  <si>
    <t>15.09.2023 11:17:10</t>
  </si>
  <si>
    <t>15.09.2023 11:17:12</t>
  </si>
  <si>
    <t>15.09.2023 11:17:15</t>
  </si>
  <si>
    <t>15.09.2023 11:17:16</t>
  </si>
  <si>
    <t>15.09.2023 11:17:18</t>
  </si>
  <si>
    <t>15.09.2023 11:17:19</t>
  </si>
  <si>
    <t>15.09.2023 11:17:24</t>
  </si>
  <si>
    <t>15.09.2023 11:17:56</t>
  </si>
  <si>
    <t>15.09.2023 11:17:58</t>
  </si>
  <si>
    <t>15.09.2023 11:18:35</t>
  </si>
  <si>
    <t>15.09.2023 11:18:36</t>
  </si>
  <si>
    <t>15.09.2023 11:18:38</t>
  </si>
  <si>
    <t>15.09.2023 11:18:39</t>
  </si>
  <si>
    <t>15.09.2023 11:18:41</t>
  </si>
  <si>
    <t>15.09.2023 11:18:44</t>
  </si>
  <si>
    <t>15.09.2023 11:18:45</t>
  </si>
  <si>
    <t>15.09.2023 11:18:47</t>
  </si>
  <si>
    <t>15.09.2023 11:18:59</t>
  </si>
  <si>
    <t>15.09.2023 11:19:00</t>
  </si>
  <si>
    <t>15.09.2023 11:19:02</t>
  </si>
  <si>
    <t>15.09.2023 11:19:03</t>
  </si>
  <si>
    <t>15.09.2023 11:19:05</t>
  </si>
  <si>
    <t>15.09.2023 11:19:06</t>
  </si>
  <si>
    <t>15.09.2023 11:19:43</t>
  </si>
  <si>
    <t>15.09.2023 11:19:45</t>
  </si>
  <si>
    <t>15.09.2023 11:19:46</t>
  </si>
  <si>
    <t>15.09.2023 11:19:54</t>
  </si>
  <si>
    <t>15.09.2023 11:19:55</t>
  </si>
  <si>
    <t>15.09.2023 11:19:57</t>
  </si>
  <si>
    <t>15.09.2023 11:19:58</t>
  </si>
  <si>
    <t>15.09.2023 11:20:00</t>
  </si>
  <si>
    <t>15.09.2023 11:21:32</t>
  </si>
  <si>
    <t>15.09.2023 11:21:33</t>
  </si>
  <si>
    <t>15.09.2023 11:21:35</t>
  </si>
  <si>
    <t>15.09.2023 11:22:20</t>
  </si>
  <si>
    <t>15.09.2023 11:22:21</t>
  </si>
  <si>
    <t>15.09.2023 11:22:23</t>
  </si>
  <si>
    <t>15.09.2023 11:22:24</t>
  </si>
  <si>
    <t>15.09.2023 11:22:26</t>
  </si>
  <si>
    <t>15.09.2023 11:22:27</t>
  </si>
  <si>
    <t>15.09.2023 11:23:26</t>
  </si>
  <si>
    <t>15.09.2023 11:23:27</t>
  </si>
  <si>
    <t>15.09.2023 11:23:29</t>
  </si>
  <si>
    <t>15.09.2023 11:23:35</t>
  </si>
  <si>
    <t>15.09.2023 11:23:36</t>
  </si>
  <si>
    <t>15.09.2023 11:23:38</t>
  </si>
  <si>
    <t>15.09.2023 11:23:49</t>
  </si>
  <si>
    <t>15.09.2023 11:23:50</t>
  </si>
  <si>
    <t>15.09.2023 11:23:52</t>
  </si>
  <si>
    <t>15.09.2023 11:24:12</t>
  </si>
  <si>
    <t>15.09.2023 11:24:21</t>
  </si>
  <si>
    <t>15.09.2023 11:24:23</t>
  </si>
  <si>
    <t>15.09.2023 11:25:55</t>
  </si>
  <si>
    <t>15.09.2023 11:25:57</t>
  </si>
  <si>
    <t>15.09.2023 11:25:58</t>
  </si>
  <si>
    <t>15.09.2023 11:26:00</t>
  </si>
  <si>
    <t>15.09.2023 11:26:01</t>
  </si>
  <si>
    <t>15.09.2023 11:26:03</t>
  </si>
  <si>
    <t>15.09.2023 11:26:04</t>
  </si>
  <si>
    <t>15.09.2023 11:26:06</t>
  </si>
  <si>
    <t>15.09.2023 11:26:07</t>
  </si>
  <si>
    <t>15.09.2023 11:26:10</t>
  </si>
  <si>
    <t>15.09.2023 11:26:12</t>
  </si>
  <si>
    <t>15.09.2023 11:27:40</t>
  </si>
  <si>
    <t>15.09.2023 11:27:41</t>
  </si>
  <si>
    <t>15.09.2023 11:27:43</t>
  </si>
  <si>
    <t>15.09.2023 11:27:58</t>
  </si>
  <si>
    <t>15.09.2023 11:27:59</t>
  </si>
  <si>
    <t>15.09.2023 11:28:01</t>
  </si>
  <si>
    <t>15.09.2023 11:28:03</t>
  </si>
  <si>
    <t>15.09.2023 11:28:10</t>
  </si>
  <si>
    <t>15.09.2023 11:28:12</t>
  </si>
  <si>
    <t>15.09.2023 11:28:13</t>
  </si>
  <si>
    <t>15.09.2023 11:29:23</t>
  </si>
  <si>
    <t>15.09.2023 11:29:24</t>
  </si>
  <si>
    <t>15.09.2023 11:29:27</t>
  </si>
  <si>
    <t>15.09.2023 11:29:32</t>
  </si>
  <si>
    <t>15.09.2023 11:29:33</t>
  </si>
  <si>
    <t>15.09.2023 11:29:50</t>
  </si>
  <si>
    <t>15.09.2023 11:30:03</t>
  </si>
  <si>
    <t>15.09.2023 11:31:21</t>
  </si>
  <si>
    <t>15.09.2023 11:31:23</t>
  </si>
  <si>
    <t>15.09.2023 11:31:24</t>
  </si>
  <si>
    <t>15.09.2023 11:31:26</t>
  </si>
  <si>
    <t>15.09.2023 11:31:27</t>
  </si>
  <si>
    <t>15.09.2023 11:31:29</t>
  </si>
  <si>
    <t>15.09.2023 11:31:47</t>
  </si>
  <si>
    <t>15.09.2023 11:31:49</t>
  </si>
  <si>
    <t>15.09.2023 11:31:50</t>
  </si>
  <si>
    <t>15.09.2023 11:31:52</t>
  </si>
  <si>
    <t>15.09.2023 11:31:59</t>
  </si>
  <si>
    <t>15.09.2023 11:32:01</t>
  </si>
  <si>
    <t>15.09.2023 11:32:02</t>
  </si>
  <si>
    <t>15.09.2023 11:32:04</t>
  </si>
  <si>
    <t>15.09.2023 11:32:39</t>
  </si>
  <si>
    <t>15.09.2023 11:32:41</t>
  </si>
  <si>
    <t>15.09.2023 11:32:42</t>
  </si>
  <si>
    <t>15.09.2023 11:32:44</t>
  </si>
  <si>
    <t>15.09.2023 11:33:09</t>
  </si>
  <si>
    <t>15.09.2023 11:33:10</t>
  </si>
  <si>
    <t>15.09.2023 11:33:21</t>
  </si>
  <si>
    <t>15.09.2023 11:33:23</t>
  </si>
  <si>
    <t>15.09.2023 11:33:24</t>
  </si>
  <si>
    <t>15.09.2023 11:35:21</t>
  </si>
  <si>
    <t>15.09.2023 11:35:23</t>
  </si>
  <si>
    <t>15.09.2023 11:35:24</t>
  </si>
  <si>
    <t>15.09.2023 11:35:41</t>
  </si>
  <si>
    <t>15.09.2023 11:35:43</t>
  </si>
  <si>
    <t>15.09.2023 11:35:44</t>
  </si>
  <si>
    <t>15.09.2023 11:35:53</t>
  </si>
  <si>
    <t>15.09.2023 11:35:55</t>
  </si>
  <si>
    <t>15.09.2023 11:36:06</t>
  </si>
  <si>
    <t>15.09.2023 11:36:07</t>
  </si>
  <si>
    <t>15.09.2023 11:36:09</t>
  </si>
  <si>
    <t>15.09.2023 11:36:18</t>
  </si>
  <si>
    <t>15.09.2023 11:36:19</t>
  </si>
  <si>
    <t>15.09.2023 11:36:21</t>
  </si>
  <si>
    <t>15.09.2023 11:36:38</t>
  </si>
  <si>
    <t>15.09.2023 11:36:39</t>
  </si>
  <si>
    <t>15.09.2023 11:36:41</t>
  </si>
  <si>
    <t>15.09.2023 11:36:45</t>
  </si>
  <si>
    <t>15.09.2023 11:36:47</t>
  </si>
  <si>
    <t>15.09.2023 11:37:03</t>
  </si>
  <si>
    <t>15.09.2023 11:37:04</t>
  </si>
  <si>
    <t>15.09.2023 11:37:06</t>
  </si>
  <si>
    <t>15.09.2023 11:37:07</t>
  </si>
  <si>
    <t>15.09.2023 11:37:09</t>
  </si>
  <si>
    <t>15.09.2023 11:37:10</t>
  </si>
  <si>
    <t>15.09.2023 11:37:12</t>
  </si>
  <si>
    <t>15.09.2023 11:37:16</t>
  </si>
  <si>
    <t>15.09.2023 11:37:18</t>
  </si>
  <si>
    <t>15.09.2023 11:37:19</t>
  </si>
  <si>
    <t>15.09.2023 11:37:21</t>
  </si>
  <si>
    <t>15.09.2023 11:37:22</t>
  </si>
  <si>
    <t>15.09.2023 11:37:28</t>
  </si>
  <si>
    <t>15.09.2023 11:37:33</t>
  </si>
  <si>
    <t>15.09.2023 11:38:13</t>
  </si>
  <si>
    <t>15.09.2023 11:38:15</t>
  </si>
  <si>
    <t>15.09.2023 11:38:16</t>
  </si>
  <si>
    <t>15.09.2023 11:39:29</t>
  </si>
  <si>
    <t>15.09.2023 11:39:30</t>
  </si>
  <si>
    <t>15.09.2023 11:39:32</t>
  </si>
  <si>
    <t>15.09.2023 11:39:33</t>
  </si>
  <si>
    <t>15.09.2023 11:41:44</t>
  </si>
  <si>
    <t>15.09.2023 11:41:46</t>
  </si>
  <si>
    <t>15.09.2023 11:41:47</t>
  </si>
  <si>
    <t>15.09.2023 11:41:49</t>
  </si>
  <si>
    <t>15.09.2023 11:41:55</t>
  </si>
  <si>
    <t>15.09.2023 11:41:56</t>
  </si>
  <si>
    <t>15.09.2023 11:41:58</t>
  </si>
  <si>
    <t>15.09.2023 11:41:59</t>
  </si>
  <si>
    <t>15.09.2023 11:42:01</t>
  </si>
  <si>
    <t>15.09.2023 11:42:58</t>
  </si>
  <si>
    <t>15.09.2023 11:42:59</t>
  </si>
  <si>
    <t>15.09.2023 11:43:01</t>
  </si>
  <si>
    <t>15.09.2023 11:43:02</t>
  </si>
  <si>
    <t>15.09.2023 11:43:27</t>
  </si>
  <si>
    <t>15.09.2023 11:43:28</t>
  </si>
  <si>
    <t>15.09.2023 11:43:30</t>
  </si>
  <si>
    <t>15.09.2023 11:43:37</t>
  </si>
  <si>
    <t>15.09.2023 11:43:39</t>
  </si>
  <si>
    <t>15.09.2023 11:43:40</t>
  </si>
  <si>
    <t>15.09.2023 11:44:12</t>
  </si>
  <si>
    <t>15.09.2023 11:44:13</t>
  </si>
  <si>
    <t>15.09.2023 11:44:15</t>
  </si>
  <si>
    <t>15.09.2023 11:44:16</t>
  </si>
  <si>
    <t>15.09.2023 11:44:18</t>
  </si>
  <si>
    <t>15.09.2023 11:44:19</t>
  </si>
  <si>
    <t>15.09.2023 11:44:26</t>
  </si>
  <si>
    <t>15.09.2023 11:44:56</t>
  </si>
  <si>
    <t>15.09.2023 11:44:58</t>
  </si>
  <si>
    <t>15.09.2023 11:44:59</t>
  </si>
  <si>
    <t>15.09.2023 11:45:01</t>
  </si>
  <si>
    <t>15.09.2023 11:45:16</t>
  </si>
  <si>
    <t>15.09.2023 11:45:18</t>
  </si>
  <si>
    <t>15.09.2023 11:45:19</t>
  </si>
  <si>
    <t>15.09.2023 11:45:21</t>
  </si>
  <si>
    <t>15.09.2023 11:45:22</t>
  </si>
  <si>
    <t>15.09.2023 11:45:24</t>
  </si>
  <si>
    <t>15.09.2023 11:45:39</t>
  </si>
  <si>
    <t>15.09.2023 11:45:40</t>
  </si>
  <si>
    <t>15.09.2023 11:45:42</t>
  </si>
  <si>
    <t>15.09.2023 11:47:17</t>
  </si>
  <si>
    <t>15.09.2023 11:47:18</t>
  </si>
  <si>
    <t>15.09.2023 11:47:20</t>
  </si>
  <si>
    <t>15.09.2023 11:48:06</t>
  </si>
  <si>
    <t>15.09.2023 11:48:07</t>
  </si>
  <si>
    <t>15.09.2023 11:48:09</t>
  </si>
  <si>
    <t>15.09.2023 11:49:20</t>
  </si>
  <si>
    <t>15.09.2023 11:49:21</t>
  </si>
  <si>
    <t>15.09.2023 11:49:23</t>
  </si>
  <si>
    <t>15.09.2023 11:49:24</t>
  </si>
  <si>
    <t>15.09.2023 11:50:12</t>
  </si>
  <si>
    <t>15.09.2023 11:50:13</t>
  </si>
  <si>
    <t>15.09.2023 11:50:15</t>
  </si>
  <si>
    <t>15.09.2023 11:50:16</t>
  </si>
  <si>
    <t>15.09.2023 11:50:36</t>
  </si>
  <si>
    <t>15.09.2023 11:50:38</t>
  </si>
  <si>
    <t>15.09.2023 11:50:39</t>
  </si>
  <si>
    <t>15.09.2023 11:50:41</t>
  </si>
  <si>
    <t>15.09.2023 11:51:34</t>
  </si>
  <si>
    <t>15.09.2023 11:51:35</t>
  </si>
  <si>
    <t>15.09.2023 11:51:37</t>
  </si>
  <si>
    <t>15.09.2023 11:52:07</t>
  </si>
  <si>
    <t>15.09.2023 11:52:09</t>
  </si>
  <si>
    <t>15.09.2023 11:52:10</t>
  </si>
  <si>
    <t>15.09.2023 11:52:39</t>
  </si>
  <si>
    <t>15.09.2023 11:52:41</t>
  </si>
  <si>
    <t>15.09.2023 11:52:42</t>
  </si>
  <si>
    <t>15.09.2023 11:52:44</t>
  </si>
  <si>
    <t>15.09.2023 11:53:54</t>
  </si>
  <si>
    <t>15.09.2023 11:53:55</t>
  </si>
  <si>
    <t>15.09.2023 11:53:57</t>
  </si>
  <si>
    <t>15.09.2023 11:54:00</t>
  </si>
  <si>
    <t>15.09.2023 11:54:01</t>
  </si>
  <si>
    <t>15.09.2023 11:54:03</t>
  </si>
  <si>
    <t>15.09.2023 11:54:04</t>
  </si>
  <si>
    <t>15.09.2023 11:54:30</t>
  </si>
  <si>
    <t>15.09.2023 11:54:32</t>
  </si>
  <si>
    <t>15.09.2023 11:54:33</t>
  </si>
  <si>
    <t>15.09.2023 11:56:07</t>
  </si>
  <si>
    <t>15.09.2023 11:56:09</t>
  </si>
  <si>
    <t>15.09.2023 11:56:10</t>
  </si>
  <si>
    <t>15.09.2023 11:56:12</t>
  </si>
  <si>
    <t>15.09.2023 11:56:13</t>
  </si>
  <si>
    <t>15.09.2023 11:56:39</t>
  </si>
  <si>
    <t>15.09.2023 11:56:41</t>
  </si>
  <si>
    <t>15.09.2023 11:56:42</t>
  </si>
  <si>
    <t>15.09.2023 11:56:44</t>
  </si>
  <si>
    <t>15.09.2023 11:56:55</t>
  </si>
  <si>
    <t>15.09.2023 11:56:56</t>
  </si>
  <si>
    <t>15.09.2023 11:56:58</t>
  </si>
  <si>
    <t>15.09.2023 11:56:59</t>
  </si>
  <si>
    <t>15.09.2023 11:57:08</t>
  </si>
  <si>
    <t>15.09.2023 11:57:10</t>
  </si>
  <si>
    <t>15.09.2023 11:57:11</t>
  </si>
  <si>
    <t>15.09.2023 11:57:13</t>
  </si>
  <si>
    <t>15.09.2023 11:57:14</t>
  </si>
  <si>
    <t>15.09.2023 11:57:16</t>
  </si>
  <si>
    <t>15.09.2023 11:57:17</t>
  </si>
  <si>
    <t>15.09.2023 11:58:21</t>
  </si>
  <si>
    <t>15.09.2023 11:58:23</t>
  </si>
  <si>
    <t>15.09.2023 11:58:24</t>
  </si>
  <si>
    <t>15.09.2023 11:58:26</t>
  </si>
  <si>
    <t>15.09.2023 11:58:32</t>
  </si>
  <si>
    <t>15.09.2023 11:58:33</t>
  </si>
  <si>
    <t>15.09.2023 11:58:35</t>
  </si>
  <si>
    <t>15.09.2023 11:58:36</t>
  </si>
  <si>
    <t>15.09.2023 11:58:38</t>
  </si>
  <si>
    <t>15.09.2023 11:58:39</t>
  </si>
  <si>
    <t>15.09.2023 12:01:47</t>
  </si>
  <si>
    <t>15.09.2023 12:01:49</t>
  </si>
  <si>
    <t>15.09.2023 12:01:50</t>
  </si>
  <si>
    <t>15.09.2023 12:01:58</t>
  </si>
  <si>
    <t>15.09.2023 12:01:59</t>
  </si>
  <si>
    <t>15.09.2023 12:02:01</t>
  </si>
  <si>
    <t>15.09.2023 12:02:03</t>
  </si>
  <si>
    <t>15.09.2023 12:02:04</t>
  </si>
  <si>
    <t>15.09.2023 12:02:06</t>
  </si>
  <si>
    <t>15.09.2023 12:02:07</t>
  </si>
  <si>
    <t>15.09.2023 12:02:09</t>
  </si>
  <si>
    <t>15.09.2023 12:02:33</t>
  </si>
  <si>
    <t>15.09.2023 12:02:35</t>
  </si>
  <si>
    <t>15.09.2023 12:02:38</t>
  </si>
  <si>
    <t>15.09.2023 12:02:39</t>
  </si>
  <si>
    <t>15.09.2023 12:02:45</t>
  </si>
  <si>
    <t>15.09.2023 12:02:47</t>
  </si>
  <si>
    <t>15.09.2023 12:02:48</t>
  </si>
  <si>
    <t>15.09.2023 12:02:50</t>
  </si>
  <si>
    <t>15.09.2023 12:02:51</t>
  </si>
  <si>
    <t>15.09.2023 12:02:53</t>
  </si>
  <si>
    <t>15.09.2023 12:03:21</t>
  </si>
  <si>
    <t>15.09.2023 12:03:23</t>
  </si>
  <si>
    <t>15.09.2023 12:03:24</t>
  </si>
  <si>
    <t>15.09.2023 12:04:43</t>
  </si>
  <si>
    <t>15.09.2023 12:04:44</t>
  </si>
  <si>
    <t>15.09.2023 12:04:46</t>
  </si>
  <si>
    <t>15.09.2023 12:04:47</t>
  </si>
  <si>
    <t>15.09.2023 12:05:04</t>
  </si>
  <si>
    <t>15.09.2023 12:05:06</t>
  </si>
  <si>
    <t>15.09.2023 12:05:07</t>
  </si>
  <si>
    <t>15.09.2023 12:05:13</t>
  </si>
  <si>
    <t>15.09.2023 12:05:15</t>
  </si>
  <si>
    <t>15.09.2023 12:05:16</t>
  </si>
  <si>
    <t>15.09.2023 12:05:22</t>
  </si>
  <si>
    <t>15.09.2023 12:05:24</t>
  </si>
  <si>
    <t>15.09.2023 12:05:25</t>
  </si>
  <si>
    <t>15.09.2023 12:06:26</t>
  </si>
  <si>
    <t>15.09.2023 12:06:27</t>
  </si>
  <si>
    <t>15.09.2023 12:06:29</t>
  </si>
  <si>
    <t>15.09.2023 12:06:30</t>
  </si>
  <si>
    <t>15.09.2023 12:06:38</t>
  </si>
  <si>
    <t>15.09.2023 12:06:39</t>
  </si>
  <si>
    <t>15.09.2023 12:06:41</t>
  </si>
  <si>
    <t>15.09.2023 12:06:42</t>
  </si>
  <si>
    <t>15.09.2023 12:07:57</t>
  </si>
  <si>
    <t>15.09.2023 12:07:58</t>
  </si>
  <si>
    <t>15.09.2023 12:08:00</t>
  </si>
  <si>
    <t>15.09.2023 12:08:01</t>
  </si>
  <si>
    <t>15.09.2023 12:08:04</t>
  </si>
  <si>
    <t>15.09.2023 12:08:06</t>
  </si>
  <si>
    <t>15.09.2023 12:08:07</t>
  </si>
  <si>
    <t>15.09.2023 12:08:09</t>
  </si>
  <si>
    <t>15.09.2023 12:08:13</t>
  </si>
  <si>
    <t>15.09.2023 12:08:15</t>
  </si>
  <si>
    <t>15.09.2023 12:08:16</t>
  </si>
  <si>
    <t>15.09.2023 12:10:29</t>
  </si>
  <si>
    <t>15.09.2023 12:10:30</t>
  </si>
  <si>
    <t>15.09.2023 12:10:32</t>
  </si>
  <si>
    <t>15.09.2023 12:11:21</t>
  </si>
  <si>
    <t>15.09.2023 12:11:23</t>
  </si>
  <si>
    <t>15.09.2023 12:11:26</t>
  </si>
  <si>
    <t>15.09.2023 12:11:27</t>
  </si>
  <si>
    <t>15.09.2023 12:11:50</t>
  </si>
  <si>
    <t>15.09.2023 12:11:52</t>
  </si>
  <si>
    <t>15.09.2023 12:11:53</t>
  </si>
  <si>
    <t>15.09.2023 12:11:55</t>
  </si>
  <si>
    <t>15.09.2023 12:12:13</t>
  </si>
  <si>
    <t>15.09.2023 12:12:15</t>
  </si>
  <si>
    <t>15.09.2023 12:12:16</t>
  </si>
  <si>
    <t>15.09.2023 12:12:18</t>
  </si>
  <si>
    <t>15.09.2023 12:12:19</t>
  </si>
  <si>
    <t>15.09.2023 12:12:21</t>
  </si>
  <si>
    <t>15.09.2023 12:12:22</t>
  </si>
  <si>
    <t>15.09.2023 12:12:27</t>
  </si>
  <si>
    <t>15.09.2023 12:12:28</t>
  </si>
  <si>
    <t>15.09.2023 12:12:30</t>
  </si>
  <si>
    <t>15.09.2023 12:12:32</t>
  </si>
  <si>
    <t>15.09.2023 12:13:04</t>
  </si>
  <si>
    <t>15.09.2023 12:13:06</t>
  </si>
  <si>
    <t>15.09.2023 12:13:07</t>
  </si>
  <si>
    <t>15.09.2023 12:13:16</t>
  </si>
  <si>
    <t>15.09.2023 12:13:18</t>
  </si>
  <si>
    <t>15.09.2023 12:13:19</t>
  </si>
  <si>
    <t>15.09.2023 12:13:32</t>
  </si>
  <si>
    <t>15.09.2023 12:13:33</t>
  </si>
  <si>
    <t>15.09.2023 12:13:35</t>
  </si>
  <si>
    <t>15.09.2023 12:13:36</t>
  </si>
  <si>
    <t>15.09.2023 12:15:32</t>
  </si>
  <si>
    <t>15.09.2023 12:15:33</t>
  </si>
  <si>
    <t>15.09.2023 12:15:35</t>
  </si>
  <si>
    <t>15.09.2023 12:15:36</t>
  </si>
  <si>
    <t>15.09.2023 12:16:20</t>
  </si>
  <si>
    <t>15.09.2023 12:16:21</t>
  </si>
  <si>
    <t>15.09.2023 12:16:23</t>
  </si>
  <si>
    <t>15.09.2023 12:16:24</t>
  </si>
  <si>
    <t>15.09.2023 12:16:26</t>
  </si>
  <si>
    <t>15.09.2023 12:16:44</t>
  </si>
  <si>
    <t>15.09.2023 12:16:45</t>
  </si>
  <si>
    <t>15.09.2023 12:16:47</t>
  </si>
  <si>
    <t>15.09.2023 12:16:48</t>
  </si>
  <si>
    <t>15.09.2023 12:16:51</t>
  </si>
  <si>
    <t>15.09.2023 12:16:53</t>
  </si>
  <si>
    <t>15.09.2023 12:16:54</t>
  </si>
  <si>
    <t>15.09.2023 12:16:56</t>
  </si>
  <si>
    <t>15.09.2023 12:16:57</t>
  </si>
  <si>
    <t>15.09.2023 12:16:59</t>
  </si>
  <si>
    <t>15.09.2023 12:17:00</t>
  </si>
  <si>
    <t>15.09.2023 12:17:14</t>
  </si>
  <si>
    <t>15.09.2023 12:17:16</t>
  </si>
  <si>
    <t>15.09.2023 12:17:17</t>
  </si>
  <si>
    <t>15.09.2023 12:17:19</t>
  </si>
  <si>
    <t>15.09.2023 12:17:37</t>
  </si>
  <si>
    <t>15.09.2023 12:17:39</t>
  </si>
  <si>
    <t>15.09.2023 12:17:40</t>
  </si>
  <si>
    <t>15.09.2023 12:17:42</t>
  </si>
  <si>
    <t>15.09.2023 12:21:13</t>
  </si>
  <si>
    <t>15.09.2023 12:21:15</t>
  </si>
  <si>
    <t>15.09.2023 12:21:16</t>
  </si>
  <si>
    <t>15.09.2023 12:21:18</t>
  </si>
  <si>
    <t>15.09.2023 12:21:20</t>
  </si>
  <si>
    <t>15.09.2023 12:21:21</t>
  </si>
  <si>
    <t>15.09.2023 12:21:22</t>
  </si>
  <si>
    <t>15.09.2023 12:21:24</t>
  </si>
  <si>
    <t>15.09.2023 12:21:46</t>
  </si>
  <si>
    <t>15.09.2023 12:22:01</t>
  </si>
  <si>
    <t>15.09.2023 12:22:03</t>
  </si>
  <si>
    <t>15.09.2023 12:22:04</t>
  </si>
  <si>
    <t>15.09.2023 12:22:07</t>
  </si>
  <si>
    <t>15.09.2023 12:22:09</t>
  </si>
  <si>
    <t>15.09.2023 12:22:32</t>
  </si>
  <si>
    <t>15.09.2023 12:22:33</t>
  </si>
  <si>
    <t>15.09.2023 12:23:34</t>
  </si>
  <si>
    <t>15.09.2023 12:23:35</t>
  </si>
  <si>
    <t>15.09.2023 12:23:37</t>
  </si>
  <si>
    <t>15.09.2023 12:23:38</t>
  </si>
  <si>
    <t>15.09.2023 12:25:43</t>
  </si>
  <si>
    <t>15.09.2023 12:25:44</t>
  </si>
  <si>
    <t>15.09.2023 12:25:46</t>
  </si>
  <si>
    <t>15.09.2023 12:26:23</t>
  </si>
  <si>
    <t>15.09.2023 12:26:24</t>
  </si>
  <si>
    <t>15.09.2023 12:26:26</t>
  </si>
  <si>
    <t>15.09.2023 12:26:27</t>
  </si>
  <si>
    <t>15.09.2023 12:27:06</t>
  </si>
  <si>
    <t>15.09.2023 12:27:07</t>
  </si>
  <si>
    <t>15.09.2023 12:27:09</t>
  </si>
  <si>
    <t>15.09.2023 12:27:10</t>
  </si>
  <si>
    <t>15.09.2023 12:28:09</t>
  </si>
  <si>
    <t>15.09.2023 12:28:24</t>
  </si>
  <si>
    <t>15.09.2023 12:28:26</t>
  </si>
  <si>
    <t>15.09.2023 12:28:27</t>
  </si>
  <si>
    <t>15.09.2023 12:29:12</t>
  </si>
  <si>
    <t>15.09.2023 12:29:13</t>
  </si>
  <si>
    <t>15.09.2023 12:29:15</t>
  </si>
  <si>
    <t>15.09.2023 12:29:33</t>
  </si>
  <si>
    <t>15.09.2023 12:29:36</t>
  </si>
  <si>
    <t>15.09.2023 12:29:38</t>
  </si>
  <si>
    <t>15.09.2023 12:29:39</t>
  </si>
  <si>
    <t>15.09.2023 12:29:41</t>
  </si>
  <si>
    <t>15.09.2023 12:29:59</t>
  </si>
  <si>
    <t>15.09.2023 12:30:01</t>
  </si>
  <si>
    <t>15.09.2023 12:30:02</t>
  </si>
  <si>
    <t>15.09.2023 12:31:01</t>
  </si>
  <si>
    <t>15.09.2023 12:31:03</t>
  </si>
  <si>
    <t>15.09.2023 12:31:04</t>
  </si>
  <si>
    <t>15.09.2023 12:31:06</t>
  </si>
  <si>
    <t>15.09.2023 12:31:10</t>
  </si>
  <si>
    <t>15.09.2023 12:31:12</t>
  </si>
  <si>
    <t>15.09.2023 12:32:49</t>
  </si>
  <si>
    <t>15.09.2023 12:32:50</t>
  </si>
  <si>
    <t>15.09.2023 12:32:52</t>
  </si>
  <si>
    <t>15.09.2023 12:33:01</t>
  </si>
  <si>
    <t>15.09.2023 12:33:03</t>
  </si>
  <si>
    <t>15.09.2023 12:33:04</t>
  </si>
  <si>
    <t>15.09.2023 12:34:09</t>
  </si>
  <si>
    <t>15.09.2023 12:34:10</t>
  </si>
  <si>
    <t>15.09.2023 12:34:12</t>
  </si>
  <si>
    <t>15.09.2023 12:34:13</t>
  </si>
  <si>
    <t>15.09.2023 12:35:20</t>
  </si>
  <si>
    <t>15.09.2023 12:35:21</t>
  </si>
  <si>
    <t>15.09.2023 12:35:23</t>
  </si>
  <si>
    <t>15.09.2023 12:35:24</t>
  </si>
  <si>
    <t>15.09.2023 12:35:26</t>
  </si>
  <si>
    <t>15.09.2023 12:35:27</t>
  </si>
  <si>
    <t>15.09.2023 12:35:53</t>
  </si>
  <si>
    <t>15.09.2023 12:35:55</t>
  </si>
  <si>
    <t>15.09.2023 12:35:56</t>
  </si>
  <si>
    <t>15.09.2023 12:35:58</t>
  </si>
  <si>
    <t>15.09.2023 12:36:10</t>
  </si>
  <si>
    <t>15.09.2023 12:36:11</t>
  </si>
  <si>
    <t>15.09.2023 12:36:13</t>
  </si>
  <si>
    <t>15.09.2023 12:36:31</t>
  </si>
  <si>
    <t>15.09.2023 12:36:33</t>
  </si>
  <si>
    <t>15.09.2023 12:36:34</t>
  </si>
  <si>
    <t>15.09.2023 12:36:36</t>
  </si>
  <si>
    <t>15.09.2023 12:36:42</t>
  </si>
  <si>
    <t>15.09.2023 12:36:44</t>
  </si>
  <si>
    <t>15.09.2023 12:37:06</t>
  </si>
  <si>
    <t>15.09.2023 12:37:09</t>
  </si>
  <si>
    <t>15.09.2023 12:37:10</t>
  </si>
  <si>
    <t>15.09.2023 12:37:12</t>
  </si>
  <si>
    <t>15.09.2023 12:37:29</t>
  </si>
  <si>
    <t>15.09.2023 12:37:30</t>
  </si>
  <si>
    <t>15.09.2023 12:39:06</t>
  </si>
  <si>
    <t>15.09.2023 12:39:07</t>
  </si>
  <si>
    <t>15.09.2023 12:39:09</t>
  </si>
  <si>
    <t>15.09.2023 12:39:10</t>
  </si>
  <si>
    <t>15.09.2023 12:40:01</t>
  </si>
  <si>
    <t>15.09.2023 12:40:03</t>
  </si>
  <si>
    <t>15.09.2023 12:40:04</t>
  </si>
  <si>
    <t>15.09.2023 12:40:30</t>
  </si>
  <si>
    <t>15.09.2023 12:40:32</t>
  </si>
  <si>
    <t>15.09.2023 12:40:33</t>
  </si>
  <si>
    <t>15.09.2023 12:41:10</t>
  </si>
  <si>
    <t>15.09.2023 12:41:12</t>
  </si>
  <si>
    <t>15.09.2023 12:41:13</t>
  </si>
  <si>
    <t>15.09.2023 12:41:15</t>
  </si>
  <si>
    <t>15.09.2023 12:41:16</t>
  </si>
  <si>
    <t>15.09.2023 12:41:18</t>
  </si>
  <si>
    <t>15.09.2023 12:41:19</t>
  </si>
  <si>
    <t>15.09.2023 12:41:21</t>
  </si>
  <si>
    <t>15.09.2023 12:41:22</t>
  </si>
  <si>
    <t>15.09.2023 12:41:46</t>
  </si>
  <si>
    <t>15.09.2023 12:41:50</t>
  </si>
  <si>
    <t>15.09.2023 12:41:52</t>
  </si>
  <si>
    <t>15.09.2023 12:41:53</t>
  </si>
  <si>
    <t>15.09.2023 12:41:55</t>
  </si>
  <si>
    <t>15.09.2023 12:41:56</t>
  </si>
  <si>
    <t>15.09.2023 12:41:58</t>
  </si>
  <si>
    <t>15.09.2023 12:42:02</t>
  </si>
  <si>
    <t>15.09.2023 12:42:04</t>
  </si>
  <si>
    <t>15.09.2023 12:42:05</t>
  </si>
  <si>
    <t>15.09.2023 12:42:14</t>
  </si>
  <si>
    <t>15.09.2023 12:42:19</t>
  </si>
  <si>
    <t>15.09.2023 12:42:20</t>
  </si>
  <si>
    <t>15.09.2023 12:42:22</t>
  </si>
  <si>
    <t>15.09.2023 12:43:00</t>
  </si>
  <si>
    <t>15.09.2023 12:43:01</t>
  </si>
  <si>
    <t>15.09.2023 12:43:03</t>
  </si>
  <si>
    <t>15.09.2023 12:43:04</t>
  </si>
  <si>
    <t>15.09.2023 12:43:06</t>
  </si>
  <si>
    <t>15.09.2023 12:43:07</t>
  </si>
  <si>
    <t>15.09.2023 12:43:21</t>
  </si>
  <si>
    <t>15.09.2023 12:43:22</t>
  </si>
  <si>
    <t>15.09.2023 12:43:24</t>
  </si>
  <si>
    <t>15.09.2023 12:43:25</t>
  </si>
  <si>
    <t>15.09.2023 12:43:27</t>
  </si>
  <si>
    <t>15.09.2023 12:44:15</t>
  </si>
  <si>
    <t>15.09.2023 12:44:26</t>
  </si>
  <si>
    <t>15.09.2023 12:44:27</t>
  </si>
  <si>
    <t>15.09.2023 12:44:29</t>
  </si>
  <si>
    <t>15.09.2023 12:45:33</t>
  </si>
  <si>
    <t>15.09.2023 12:45:35</t>
  </si>
  <si>
    <t>15.09.2023 12:45:44</t>
  </si>
  <si>
    <t>15.09.2023 12:45:46</t>
  </si>
  <si>
    <t>15.09.2023 12:45:47</t>
  </si>
  <si>
    <t>15.09.2023 12:45:49</t>
  </si>
  <si>
    <t>15.09.2023 12:45:53</t>
  </si>
  <si>
    <t>15.09.2023 12:45:55</t>
  </si>
  <si>
    <t>15.09.2023 12:45:56</t>
  </si>
  <si>
    <t>15.09.2023 12:47:13</t>
  </si>
  <si>
    <t>15.09.2023 12:47:15</t>
  </si>
  <si>
    <t>15.09.2023 12:47:16</t>
  </si>
  <si>
    <t>15.09.2023 12:47:18</t>
  </si>
  <si>
    <t>15.09.2023 12:47:19</t>
  </si>
  <si>
    <t>15.09.2023 12:48:23</t>
  </si>
  <si>
    <t>15.09.2023 12:48:24</t>
  </si>
  <si>
    <t>15.09.2023 12:48:26</t>
  </si>
  <si>
    <t>15.09.2023 12:48:27</t>
  </si>
  <si>
    <t>15.09.2023 12:48:29</t>
  </si>
  <si>
    <t>15.09.2023 12:48:52</t>
  </si>
  <si>
    <t>15.09.2023 12:48:53</t>
  </si>
  <si>
    <t>15.09.2023 12:49:04</t>
  </si>
  <si>
    <t>15.09.2023 12:49:06</t>
  </si>
  <si>
    <t>15.09.2023 12:49:15</t>
  </si>
  <si>
    <t>15.09.2023 12:49:16</t>
  </si>
  <si>
    <t>15.09.2023 12:49:18</t>
  </si>
  <si>
    <t>15.09.2023 12:49:19</t>
  </si>
  <si>
    <t>15.09.2023 12:49:33</t>
  </si>
  <si>
    <t>15.09.2023 12:49:35</t>
  </si>
  <si>
    <t>15.09.2023 12:49:36</t>
  </si>
  <si>
    <t>15.09.2023 12:51:07</t>
  </si>
  <si>
    <t>15.09.2023 12:51:09</t>
  </si>
  <si>
    <t>15.09.2023 12:51:10</t>
  </si>
  <si>
    <t>15.09.2023 12:51:12</t>
  </si>
  <si>
    <t>15.09.2023 12:51:13</t>
  </si>
  <si>
    <t>15.09.2023 12:51:15</t>
  </si>
  <si>
    <t>15.09.2023 12:51:16</t>
  </si>
  <si>
    <t>15.09.2023 12:51:50</t>
  </si>
  <si>
    <t>15.09.2023 12:51:52</t>
  </si>
  <si>
    <t>15.09.2023 12:51:53</t>
  </si>
  <si>
    <t>15.09.2023 12:51:55</t>
  </si>
  <si>
    <t>15.09.2023 12:52:07</t>
  </si>
  <si>
    <t>15.09.2023 12:52:09</t>
  </si>
  <si>
    <t>15.09.2023 12:52:10</t>
  </si>
  <si>
    <t>15.09.2023 12:52:12</t>
  </si>
  <si>
    <t>15.09.2023 12:53:13</t>
  </si>
  <si>
    <t>15.09.2023 12:53:15</t>
  </si>
  <si>
    <t>15.09.2023 12:53:16</t>
  </si>
  <si>
    <t>15.09.2023 12:53:18</t>
  </si>
  <si>
    <t>15.09.2023 12:53:19</t>
  </si>
  <si>
    <t>15.09.2023 12:53:21</t>
  </si>
  <si>
    <t>15.09.2023 12:53:22</t>
  </si>
  <si>
    <t>15.09.2023 12:54:01</t>
  </si>
  <si>
    <t>15.09.2023 12:54:03</t>
  </si>
  <si>
    <t>15.09.2023 12:54:04</t>
  </si>
  <si>
    <t>15.09.2023 12:54:15</t>
  </si>
  <si>
    <t>15.09.2023 12:54:16</t>
  </si>
  <si>
    <t>15.09.2023 12:54:25</t>
  </si>
  <si>
    <t>15.09.2023 12:54:27</t>
  </si>
  <si>
    <t>15.09.2023 12:54:48</t>
  </si>
  <si>
    <t>15.09.2023 12:54:50</t>
  </si>
  <si>
    <t>15.09.2023 12:54:51</t>
  </si>
  <si>
    <t>15.09.2023 12:54:53</t>
  </si>
  <si>
    <t>15.09.2023 12:54:57</t>
  </si>
  <si>
    <t>15.09.2023 12:54:59</t>
  </si>
  <si>
    <t>15.09.2023 12:55:00</t>
  </si>
  <si>
    <t>15.09.2023 12:55:20</t>
  </si>
  <si>
    <t>15.09.2023 12:55:22</t>
  </si>
  <si>
    <t>15.09.2023 12:55:23</t>
  </si>
  <si>
    <t>15.09.2023 12:55:36</t>
  </si>
  <si>
    <t>15.09.2023 12:55:37</t>
  </si>
  <si>
    <t>15.09.2023 12:55:39</t>
  </si>
  <si>
    <t>15.09.2023 12:55:45</t>
  </si>
  <si>
    <t>15.09.2023 12:55:46</t>
  </si>
  <si>
    <t>15.09.2023 12:55:48</t>
  </si>
  <si>
    <t>15.09.2023 12:55:49</t>
  </si>
  <si>
    <t>15.09.2023 12:55:51</t>
  </si>
  <si>
    <t>15.09.2023 12:56:31</t>
  </si>
  <si>
    <t>15.09.2023 12:56:34</t>
  </si>
  <si>
    <t>15.09.2023 12:57:00</t>
  </si>
  <si>
    <t>15.09.2023 12:57:01</t>
  </si>
  <si>
    <t>15.09.2023 12:57:03</t>
  </si>
  <si>
    <t>15.09.2023 12:57:06</t>
  </si>
  <si>
    <t>15.09.2023 12:57:07</t>
  </si>
  <si>
    <t>15.09.2023 12:57:09</t>
  </si>
  <si>
    <t>15.09.2023 12:57:32</t>
  </si>
  <si>
    <t>15.09.2023 12:57:33</t>
  </si>
  <si>
    <t>15.09.2023 12:57:35</t>
  </si>
  <si>
    <t>15.09.2023 12:57:36</t>
  </si>
  <si>
    <t>15.09.2023 12:57:38</t>
  </si>
  <si>
    <t>15.09.2023 12:57:48</t>
  </si>
  <si>
    <t>15.09.2023 12:57:50</t>
  </si>
  <si>
    <t>15.09.2023 12:57:51</t>
  </si>
  <si>
    <t>15.09.2023 12:57:53</t>
  </si>
  <si>
    <t>15.09.2023 12:58:06</t>
  </si>
  <si>
    <t>15.09.2023 12:58:07</t>
  </si>
  <si>
    <t>15.09.2023 12:58:09</t>
  </si>
  <si>
    <t>15.09.2023 12:58:10</t>
  </si>
  <si>
    <t>15.09.2023 12:58:21</t>
  </si>
  <si>
    <t>15.09.2023 12:58:22</t>
  </si>
  <si>
    <t>15.09.2023 12:58:50</t>
  </si>
  <si>
    <t>15.09.2023 12:58:52</t>
  </si>
  <si>
    <t>15.09.2023 12:58:56</t>
  </si>
  <si>
    <t>15.09.2023 12:58:58</t>
  </si>
  <si>
    <t>15.09.2023 12:58:59</t>
  </si>
  <si>
    <t>15.09.2023 12:59:10</t>
  </si>
  <si>
    <t>15.09.2023 12:59:11</t>
  </si>
  <si>
    <t>15.09.2023 12:59:13</t>
  </si>
  <si>
    <t>15.09.2023 12:59:14</t>
  </si>
  <si>
    <t>15.09.2023 12:59:16</t>
  </si>
  <si>
    <t>15.09.2023 12:59:17</t>
  </si>
  <si>
    <t>15.09.2023 12:59:19</t>
  </si>
  <si>
    <t>15.09.2023 13:00:03</t>
  </si>
  <si>
    <t>15.09.2023 13:00:06</t>
  </si>
  <si>
    <t>15.09.2023 13:00:33</t>
  </si>
  <si>
    <t>15.09.2023 13:00:35</t>
  </si>
  <si>
    <t>15.09.2023 13:00:36</t>
  </si>
  <si>
    <t>15.09.2023 13:00:38</t>
  </si>
  <si>
    <t>15.09.2023 13:00:39</t>
  </si>
  <si>
    <t>15.09.2023 13:00:43</t>
  </si>
  <si>
    <t>15.09.2023 13:00:44</t>
  </si>
  <si>
    <t>15.09.2023 13:00:45</t>
  </si>
  <si>
    <t>15.09.2023 13:00:47</t>
  </si>
  <si>
    <t>15.09.2023 13:01:24</t>
  </si>
  <si>
    <t>15.09.2023 13:01:26</t>
  </si>
  <si>
    <t>15.09.2023 13:01:58</t>
  </si>
  <si>
    <t>15.09.2023 13:02:00</t>
  </si>
  <si>
    <t>15.09.2023 13:02:01</t>
  </si>
  <si>
    <t>15.09.2023 13:02:03</t>
  </si>
  <si>
    <t>15.09.2023 13:02:59</t>
  </si>
  <si>
    <t>15.09.2023 13:03:01</t>
  </si>
  <si>
    <t>15.09.2023 13:03:02</t>
  </si>
  <si>
    <t>15.09.2023 13:03:25</t>
  </si>
  <si>
    <t>15.09.2023 13:03:27</t>
  </si>
  <si>
    <t>15.09.2023 13:03:29</t>
  </si>
  <si>
    <t>15.09.2023 13:03:30</t>
  </si>
  <si>
    <t>15.09.2023 13:03:50</t>
  </si>
  <si>
    <t>15.09.2023 13:03:51</t>
  </si>
  <si>
    <t>15.09.2023 13:03:53</t>
  </si>
  <si>
    <t>15.09.2023 13:04:26</t>
  </si>
  <si>
    <t>15.09.2023 13:04:27</t>
  </si>
  <si>
    <t>15.09.2023 13:04:29</t>
  </si>
  <si>
    <t>15.09.2023 13:04:43</t>
  </si>
  <si>
    <t>15.09.2023 13:04:44</t>
  </si>
  <si>
    <t>15.09.2023 13:04:46</t>
  </si>
  <si>
    <t>15.09.2023 13:04:47</t>
  </si>
  <si>
    <t>15.09.2023 13:04:49</t>
  </si>
  <si>
    <t>15.09.2023 13:04:58</t>
  </si>
  <si>
    <t>15.09.2023 13:04:59</t>
  </si>
  <si>
    <t>15.09.2023 13:05:01</t>
  </si>
  <si>
    <t>15.09.2023 13:05:02</t>
  </si>
  <si>
    <t>15.09.2023 13:05:11</t>
  </si>
  <si>
    <t>15.09.2023 13:05:13</t>
  </si>
  <si>
    <t>15.09.2023 13:05:14</t>
  </si>
  <si>
    <t>15.09.2023 13:05:16</t>
  </si>
  <si>
    <t>15.09.2023 13:05:54</t>
  </si>
  <si>
    <t>15.09.2023 13:05:56</t>
  </si>
  <si>
    <t>15.09.2023 13:05:57</t>
  </si>
  <si>
    <t>15.09.2023 13:06:51</t>
  </si>
  <si>
    <t>15.09.2023 13:06:53</t>
  </si>
  <si>
    <t>15.09.2023 13:06:54</t>
  </si>
  <si>
    <t>15.09.2023 13:07:03</t>
  </si>
  <si>
    <t>15.09.2023 13:07:04</t>
  </si>
  <si>
    <t>15.09.2023 13:07:06</t>
  </si>
  <si>
    <t>15.09.2023 13:07:07</t>
  </si>
  <si>
    <t>15.09.2023 13:07:09</t>
  </si>
  <si>
    <t>15.09.2023 13:07:10</t>
  </si>
  <si>
    <t>15.09.2023 13:07:21</t>
  </si>
  <si>
    <t>15.09.2023 13:07:22</t>
  </si>
  <si>
    <t>15.09.2023 13:07:24</t>
  </si>
  <si>
    <t>15.09.2023 13:07:25</t>
  </si>
  <si>
    <t>15.09.2023 13:07:27</t>
  </si>
  <si>
    <t>15.09.2023 13:07:28</t>
  </si>
  <si>
    <t>15.09.2023 13:09:07</t>
  </si>
  <si>
    <t>15.09.2023 13:09:09</t>
  </si>
  <si>
    <t>15.09.2023 13:09:10</t>
  </si>
  <si>
    <t>15.09.2023 13:09:12</t>
  </si>
  <si>
    <t>15.09.2023 13:09:13</t>
  </si>
  <si>
    <t>15.09.2023 13:09:15</t>
  </si>
  <si>
    <t>15.09.2023 13:09:16</t>
  </si>
  <si>
    <t>15.09.2023 13:09:47</t>
  </si>
  <si>
    <t>15.09.2023 13:09:49</t>
  </si>
  <si>
    <t>15.09.2023 13:09:50</t>
  </si>
  <si>
    <t>15.09.2023 13:10:10</t>
  </si>
  <si>
    <t>15.09.2023 13:10:12</t>
  </si>
  <si>
    <t>15.09.2023 13:10:13</t>
  </si>
  <si>
    <t>15.09.2023 13:11:27</t>
  </si>
  <si>
    <t>15.09.2023 13:11:29</t>
  </si>
  <si>
    <t>15.09.2023 13:11:30</t>
  </si>
  <si>
    <t>15.09.2023 13:11:33</t>
  </si>
  <si>
    <t>15.09.2023 13:11:35</t>
  </si>
  <si>
    <t>15.09.2023 13:11:55</t>
  </si>
  <si>
    <t>15.09.2023 13:11:56</t>
  </si>
  <si>
    <t>15.09.2023 13:11:58</t>
  </si>
  <si>
    <t>15.09.2023 13:12:18</t>
  </si>
  <si>
    <t>15.09.2023 13:12:19</t>
  </si>
  <si>
    <t>15.09.2023 13:12:21</t>
  </si>
  <si>
    <t>15.09.2023 13:12:22</t>
  </si>
  <si>
    <t>15.09.2023 13:12:31</t>
  </si>
  <si>
    <t>15.09.2023 13:12:33</t>
  </si>
  <si>
    <t>15.09.2023 13:12:34</t>
  </si>
  <si>
    <t>15.09.2023 13:12:36</t>
  </si>
  <si>
    <t>15.09.2023 13:12:37</t>
  </si>
  <si>
    <t>15.09.2023 13:12:39</t>
  </si>
  <si>
    <t>15.09.2023 13:12:40</t>
  </si>
  <si>
    <t>15.09.2023 13:13:57</t>
  </si>
  <si>
    <t>15.09.2023 13:13:58</t>
  </si>
  <si>
    <t>15.09.2023 13:14:00</t>
  </si>
  <si>
    <t>15.09.2023 13:14:21</t>
  </si>
  <si>
    <t>15.09.2023 13:14:23</t>
  </si>
  <si>
    <t>15.09.2023 13:14:24</t>
  </si>
  <si>
    <t>15.09.2023 13:14:55</t>
  </si>
  <si>
    <t>15.09.2023 13:14:56</t>
  </si>
  <si>
    <t>15.09.2023 13:14:58</t>
  </si>
  <si>
    <t>15.09.2023 13:15:12</t>
  </si>
  <si>
    <t>15.09.2023 13:15:13</t>
  </si>
  <si>
    <t>15.09.2023 13:15:15</t>
  </si>
  <si>
    <t>15.09.2023 13:17:07</t>
  </si>
  <si>
    <t>15.09.2023 13:17:09</t>
  </si>
  <si>
    <t>15.09.2023 13:17:10</t>
  </si>
  <si>
    <t>15.09.2023 13:17:12</t>
  </si>
  <si>
    <t>15.09.2023 13:17:16</t>
  </si>
  <si>
    <t>15.09.2023 13:17:18</t>
  </si>
  <si>
    <t>15.09.2023 13:17:21</t>
  </si>
  <si>
    <t>15.09.2023 13:17:22</t>
  </si>
  <si>
    <t>15.09.2023 13:17:24</t>
  </si>
  <si>
    <t>15.09.2023 13:17:25</t>
  </si>
  <si>
    <t>15.09.2023 13:17:30</t>
  </si>
  <si>
    <t>15.09.2023 13:17:31</t>
  </si>
  <si>
    <t>15.09.2023 13:17:33</t>
  </si>
  <si>
    <t>15.09.2023 13:17:34</t>
  </si>
  <si>
    <t>15.09.2023 13:17:36</t>
  </si>
  <si>
    <t>15.09.2023 13:17:37</t>
  </si>
  <si>
    <t>15.09.2023 13:17:39</t>
  </si>
  <si>
    <t>15.09.2023 13:17:42</t>
  </si>
  <si>
    <t>15.09.2023 13:17:44</t>
  </si>
  <si>
    <t>15.09.2023 13:18:06</t>
  </si>
  <si>
    <t>15.09.2023 13:18:07</t>
  </si>
  <si>
    <t>15.09.2023 13:18:09</t>
  </si>
  <si>
    <t>15.09.2023 13:18:10</t>
  </si>
  <si>
    <t>15.09.2023 13:18:12</t>
  </si>
  <si>
    <t>15.09.2023 13:18:13</t>
  </si>
  <si>
    <t>15.09.2023 13:18:15</t>
  </si>
  <si>
    <t>15.09.2023 13:18:32</t>
  </si>
  <si>
    <t>15.09.2023 13:18:36</t>
  </si>
  <si>
    <t>15.09.2023 13:18:38</t>
  </si>
  <si>
    <t>15.09.2023 13:18:39</t>
  </si>
  <si>
    <t>15.09.2023 13:19:12</t>
  </si>
  <si>
    <t>15.09.2023 13:19:13</t>
  </si>
  <si>
    <t>15.09.2023 13:19:15</t>
  </si>
  <si>
    <t>15.09.2023 13:19:16</t>
  </si>
  <si>
    <t>15.09.2023 13:19:27</t>
  </si>
  <si>
    <t>15.09.2023 13:19:29</t>
  </si>
  <si>
    <t>15.09.2023 13:19:30</t>
  </si>
  <si>
    <t>15.09.2023 13:19:32</t>
  </si>
  <si>
    <t>15.09.2023 13:20:35</t>
  </si>
  <si>
    <t>15.09.2023 13:20:37</t>
  </si>
  <si>
    <t>15.09.2023 13:20:38</t>
  </si>
  <si>
    <t>15.09.2023 13:20:40</t>
  </si>
  <si>
    <t>15.09.2023 13:20:43</t>
  </si>
  <si>
    <t>15.09.2023 13:20:44</t>
  </si>
  <si>
    <t>15.09.2023 13:20:46</t>
  </si>
  <si>
    <t>15.09.2023 13:20:50</t>
  </si>
  <si>
    <t>15.09.2023 13:20:52</t>
  </si>
  <si>
    <t>15.09.2023 13:20:53</t>
  </si>
  <si>
    <t>15.09.2023 13:21:15</t>
  </si>
  <si>
    <t>15.09.2023 13:21:17</t>
  </si>
  <si>
    <t>15.09.2023 13:21:18</t>
  </si>
  <si>
    <t>15.09.2023 13:21:20</t>
  </si>
  <si>
    <t>15.09.2023 13:21:29</t>
  </si>
  <si>
    <t>15.09.2023 13:21:30</t>
  </si>
  <si>
    <t>15.09.2023 13:21:32</t>
  </si>
  <si>
    <t>15.09.2023 13:21:59</t>
  </si>
  <si>
    <t>15.09.2023 13:22:09</t>
  </si>
  <si>
    <t>15.09.2023 13:22:10</t>
  </si>
  <si>
    <t>15.09.2023 13:22:12</t>
  </si>
  <si>
    <t>15.09.2023 13:22:13</t>
  </si>
  <si>
    <t>15.09.2023 13:22:15</t>
  </si>
  <si>
    <t>15.09.2023 13:22:16</t>
  </si>
  <si>
    <t>15.09.2023 13:22:18</t>
  </si>
  <si>
    <t>15.09.2023 13:22:19</t>
  </si>
  <si>
    <t>15.09.2023 13:22:21</t>
  </si>
  <si>
    <t>15.09.2023 13:22:22</t>
  </si>
  <si>
    <t>15.09.2023 13:22:24</t>
  </si>
  <si>
    <t>15.09.2023 13:22:25</t>
  </si>
  <si>
    <t>15.09.2023 13:22:27</t>
  </si>
  <si>
    <t>15.09.2023 13:22:28</t>
  </si>
  <si>
    <t>15.09.2023 13:22:30</t>
  </si>
  <si>
    <t>15.09.2023 13:23:09</t>
  </si>
  <si>
    <t>15.09.2023 13:23:10</t>
  </si>
  <si>
    <t>15.09.2023 13:23:12</t>
  </si>
  <si>
    <t>15.09.2023 13:23:27</t>
  </si>
  <si>
    <t>15.09.2023 13:23:29</t>
  </si>
  <si>
    <t>15.09.2023 13:23:30</t>
  </si>
  <si>
    <t>15.09.2023 13:23:32</t>
  </si>
  <si>
    <t>15.09.2023 13:23:52</t>
  </si>
  <si>
    <t>15.09.2023 13:23:53</t>
  </si>
  <si>
    <t>15.09.2023 13:23:55</t>
  </si>
  <si>
    <t>15.09.2023 13:23:56</t>
  </si>
  <si>
    <t>15.09.2023 13:24:44</t>
  </si>
  <si>
    <t>15.09.2023 13:24:45</t>
  </si>
  <si>
    <t>15.09.2023 13:24:47</t>
  </si>
  <si>
    <t>15.09.2023 13:24:48</t>
  </si>
  <si>
    <t>15.09.2023 13:26:47</t>
  </si>
  <si>
    <t>15.09.2023 13:26:49</t>
  </si>
  <si>
    <t>15.09.2023 13:26:53</t>
  </si>
  <si>
    <t>15.09.2023 13:26:55</t>
  </si>
  <si>
    <t>15.09.2023 13:27:20</t>
  </si>
  <si>
    <t>15.09.2023 13:27:21</t>
  </si>
  <si>
    <t>15.09.2023 13:28:04</t>
  </si>
  <si>
    <t>15.09.2023 13:28:06</t>
  </si>
  <si>
    <t>15.09.2023 13:28:27</t>
  </si>
  <si>
    <t>15.09.2023 13:28:29</t>
  </si>
  <si>
    <t>15.09.2023 13:28:30</t>
  </si>
  <si>
    <t>15.09.2023 13:28:36</t>
  </si>
  <si>
    <t>15.09.2023 13:28:38</t>
  </si>
  <si>
    <t>15.09.2023 13:28:39</t>
  </si>
  <si>
    <t>15.09.2023 13:28:41</t>
  </si>
  <si>
    <t>15.09.2023 13:28:42</t>
  </si>
  <si>
    <t>15.09.2023 13:28:44</t>
  </si>
  <si>
    <t>15.09.2023 13:29:26</t>
  </si>
  <si>
    <t>15.09.2023 13:29:43</t>
  </si>
  <si>
    <t>15.09.2023 13:29:44</t>
  </si>
  <si>
    <t>15.09.2023 13:29:46</t>
  </si>
  <si>
    <t>15.09.2023 13:29:47</t>
  </si>
  <si>
    <t>15.09.2023 13:29:49</t>
  </si>
  <si>
    <t>15.09.2023 13:30:54</t>
  </si>
  <si>
    <t>15.09.2023 13:30:55</t>
  </si>
  <si>
    <t>15.09.2023 13:30:57</t>
  </si>
  <si>
    <t>15.09.2023 13:30:58</t>
  </si>
  <si>
    <t>15.09.2023 13:31:09</t>
  </si>
  <si>
    <t>15.09.2023 13:31:12</t>
  </si>
  <si>
    <t>15.09.2023 13:31:13</t>
  </si>
  <si>
    <t>15.09.2023 13:31:15</t>
  </si>
  <si>
    <t>15.09.2023 13:31:19</t>
  </si>
  <si>
    <t>15.09.2023 13:31:21</t>
  </si>
  <si>
    <t>15.09.2023 13:31:22</t>
  </si>
  <si>
    <t>15.09.2023 13:31:25</t>
  </si>
  <si>
    <t>15.09.2023 13:31:27</t>
  </si>
  <si>
    <t>15.09.2023 13:31:35</t>
  </si>
  <si>
    <t>15.09.2023 13:31:45</t>
  </si>
  <si>
    <t>15.09.2023 13:31:59</t>
  </si>
  <si>
    <t>15.09.2023 13:32:01</t>
  </si>
  <si>
    <t>15.09.2023 13:32:02</t>
  </si>
  <si>
    <t>15.09.2023 13:32:04</t>
  </si>
  <si>
    <t>15.09.2023 13:32:16</t>
  </si>
  <si>
    <t>15.09.2023 13:32:17</t>
  </si>
  <si>
    <t>15.09.2023 13:32:19</t>
  </si>
  <si>
    <t>15.09.2023 13:32:20</t>
  </si>
  <si>
    <t>15.09.2023 13:32:43</t>
  </si>
  <si>
    <t>15.09.2023 13:32:45</t>
  </si>
  <si>
    <t>15.09.2023 13:32:46</t>
  </si>
  <si>
    <t>15.09.2023 13:33:04</t>
  </si>
  <si>
    <t>15.09.2023 13:33:06</t>
  </si>
  <si>
    <t>15.09.2023 13:33:07</t>
  </si>
  <si>
    <t>15.09.2023 13:33:09</t>
  </si>
  <si>
    <t>15.09.2023 13:33:19</t>
  </si>
  <si>
    <t>15.09.2023 13:33:21</t>
  </si>
  <si>
    <t>15.09.2023 13:33:22</t>
  </si>
  <si>
    <t>15.09.2023 13:33:42</t>
  </si>
  <si>
    <t>15.09.2023 13:33:44</t>
  </si>
  <si>
    <t>15.09.2023 13:33:45</t>
  </si>
  <si>
    <t>15.09.2023 13:33:47</t>
  </si>
  <si>
    <t>15.09.2023 13:33:54</t>
  </si>
  <si>
    <t>15.09.2023 13:33:56</t>
  </si>
  <si>
    <t>15.09.2023 13:33:57</t>
  </si>
  <si>
    <t>15.09.2023 13:34:31</t>
  </si>
  <si>
    <t>15.09.2023 13:34:33</t>
  </si>
  <si>
    <t>15.09.2023 13:34:34</t>
  </si>
  <si>
    <t>15.09.2023 13:34:36</t>
  </si>
  <si>
    <t>15.09.2023 13:35:14</t>
  </si>
  <si>
    <t>15.09.2023 13:35:15</t>
  </si>
  <si>
    <t>15.09.2023 13:35:18</t>
  </si>
  <si>
    <t>15.09.2023 13:35:20</t>
  </si>
  <si>
    <t>15.09.2023 13:36:01</t>
  </si>
  <si>
    <t>15.09.2023 13:36:03</t>
  </si>
  <si>
    <t>15.09.2023 13:36:04</t>
  </si>
  <si>
    <t>15.09.2023 13:36:46</t>
  </si>
  <si>
    <t>15.09.2023 13:36:47</t>
  </si>
  <si>
    <t>15.09.2023 13:36:49</t>
  </si>
  <si>
    <t>15.09.2023 13:36:58</t>
  </si>
  <si>
    <t>15.09.2023 13:36:59</t>
  </si>
  <si>
    <t>15.09.2023 13:37:01</t>
  </si>
  <si>
    <t>15.09.2023 13:37:02</t>
  </si>
  <si>
    <t>15.09.2023 13:37:04</t>
  </si>
  <si>
    <t>15.09.2023 13:37:05</t>
  </si>
  <si>
    <t>15.09.2023 13:37:58</t>
  </si>
  <si>
    <t>15.09.2023 13:37:59</t>
  </si>
  <si>
    <t>15.09.2023 13:39:09</t>
  </si>
  <si>
    <t>15.09.2023 13:39:10</t>
  </si>
  <si>
    <t>15.09.2023 13:39:12</t>
  </si>
  <si>
    <t>15.09.2023 13:39:43</t>
  </si>
  <si>
    <t>15.09.2023 13:39:44</t>
  </si>
  <si>
    <t>15.09.2023 13:39:46</t>
  </si>
  <si>
    <t>15.09.2023 13:40:03</t>
  </si>
  <si>
    <t>15.09.2023 13:40:04</t>
  </si>
  <si>
    <t>15.09.2023 13:40:06</t>
  </si>
  <si>
    <t>15.09.2023 13:40:10</t>
  </si>
  <si>
    <t>15.09.2023 13:40:12</t>
  </si>
  <si>
    <t>15.09.2023 13:41:06</t>
  </si>
  <si>
    <t>15.09.2023 13:41:07</t>
  </si>
  <si>
    <t>15.09.2023 13:41:09</t>
  </si>
  <si>
    <t>15.09.2023 13:41:10</t>
  </si>
  <si>
    <t>15.09.2023 13:41:24</t>
  </si>
  <si>
    <t>15.09.2023 13:41:26</t>
  </si>
  <si>
    <t>15.09.2023 13:41:27</t>
  </si>
  <si>
    <t>15.09.2023 13:42:24</t>
  </si>
  <si>
    <t>15.09.2023 13:42:26</t>
  </si>
  <si>
    <t>15.09.2023 13:42:27</t>
  </si>
  <si>
    <t>15.09.2023 13:42:39</t>
  </si>
  <si>
    <t>15.09.2023 13:42:41</t>
  </si>
  <si>
    <t>15.09.2023 13:42:42</t>
  </si>
  <si>
    <t>15.09.2023 13:42:44</t>
  </si>
  <si>
    <t>15.09.2023 13:42:46</t>
  </si>
  <si>
    <t>15.09.2023 13:43:04</t>
  </si>
  <si>
    <t>15.09.2023 13:43:06</t>
  </si>
  <si>
    <t>15.09.2023 13:43:07</t>
  </si>
  <si>
    <t>15.09.2023 13:43:23</t>
  </si>
  <si>
    <t>15.09.2023 13:43:24</t>
  </si>
  <si>
    <t>15.09.2023 13:44:30</t>
  </si>
  <si>
    <t>15.09.2023 13:44:32</t>
  </si>
  <si>
    <t>15.09.2023 13:44:33</t>
  </si>
  <si>
    <t>15.09.2023 13:44:35</t>
  </si>
  <si>
    <t>15.09.2023 13:45:32</t>
  </si>
  <si>
    <t>15.09.2023 13:45:33</t>
  </si>
  <si>
    <t>15.09.2023 13:45:35</t>
  </si>
  <si>
    <t>15.09.2023 13:45:39</t>
  </si>
  <si>
    <t>15.09.2023 13:45:41</t>
  </si>
  <si>
    <t>15.09.2023 13:45:42</t>
  </si>
  <si>
    <t>15.09.2023 13:45:45</t>
  </si>
  <si>
    <t>15.09.2023 13:45:47</t>
  </si>
  <si>
    <t>15.09.2023 13:45:48</t>
  </si>
  <si>
    <t>15.09.2023 13:46:01</t>
  </si>
  <si>
    <t>15.09.2023 13:46:03</t>
  </si>
  <si>
    <t>15.09.2023 13:46:04</t>
  </si>
  <si>
    <t>15.09.2023 13:46:06</t>
  </si>
  <si>
    <t>15.09.2023 13:46:07</t>
  </si>
  <si>
    <t>15.09.2023 13:46:09</t>
  </si>
  <si>
    <t>15.09.2023 13:46:44</t>
  </si>
  <si>
    <t>15.09.2023 13:46:45</t>
  </si>
  <si>
    <t>15.09.2023 13:46:47</t>
  </si>
  <si>
    <t>15.09.2023 13:46:48</t>
  </si>
  <si>
    <t>15.09.2023 13:46:50</t>
  </si>
  <si>
    <t>15.09.2023 13:46:52</t>
  </si>
  <si>
    <t>15.09.2023 13:47:04</t>
  </si>
  <si>
    <t>15.09.2023 13:47:06</t>
  </si>
  <si>
    <t>15.09.2023 13:47:07</t>
  </si>
  <si>
    <t>15.09.2023 13:47:09</t>
  </si>
  <si>
    <t>15.09.2023 13:47:10</t>
  </si>
  <si>
    <t>15.09.2023 13:47:12</t>
  </si>
  <si>
    <t>15.09.2023 13:47:13</t>
  </si>
  <si>
    <t>15.09.2023 13:47:15</t>
  </si>
  <si>
    <t>15.09.2023 13:47:16</t>
  </si>
  <si>
    <t>15.09.2023 13:48:10</t>
  </si>
  <si>
    <t>15.09.2023 13:48:13</t>
  </si>
  <si>
    <t>15.09.2023 13:48:15</t>
  </si>
  <si>
    <t>15.09.2023 13:48:16</t>
  </si>
  <si>
    <t>15.09.2023 13:48:55</t>
  </si>
  <si>
    <t>15.09.2023 13:48:56</t>
  </si>
  <si>
    <t>15.09.2023 13:48:58</t>
  </si>
  <si>
    <t>15.09.2023 13:49:09</t>
  </si>
  <si>
    <t>15.09.2023 13:49:10</t>
  </si>
  <si>
    <t>15.09.2023 13:49:12</t>
  </si>
  <si>
    <t>15.09.2023 13:49:13</t>
  </si>
  <si>
    <t>15.09.2023 13:49:15</t>
  </si>
  <si>
    <t>15.09.2023 13:49:30</t>
  </si>
  <si>
    <t>15.09.2023 13:49:31</t>
  </si>
  <si>
    <t>15.09.2023 13:49:48</t>
  </si>
  <si>
    <t>15.09.2023 13:49:50</t>
  </si>
  <si>
    <t>15.09.2023 13:49:51</t>
  </si>
  <si>
    <t>15.09.2023 13:50:20</t>
  </si>
  <si>
    <t>15.09.2023 13:50:24</t>
  </si>
  <si>
    <t>15.09.2023 13:51:07</t>
  </si>
  <si>
    <t>15.09.2023 13:51:09</t>
  </si>
  <si>
    <t>15.09.2023 13:51:10</t>
  </si>
  <si>
    <t>15.09.2023 13:51:12</t>
  </si>
  <si>
    <t>15.09.2023 13:51:13</t>
  </si>
  <si>
    <t>15.09.2023 13:51:18</t>
  </si>
  <si>
    <t>15.09.2023 13:51:26</t>
  </si>
  <si>
    <t>15.09.2023 13:51:27</t>
  </si>
  <si>
    <t>15.09.2023 13:51:29</t>
  </si>
  <si>
    <t>15.09.2023 13:51:30</t>
  </si>
  <si>
    <t>15.09.2023 13:51:44</t>
  </si>
  <si>
    <t>15.09.2023 13:51:45</t>
  </si>
  <si>
    <t>15.09.2023 13:51:47</t>
  </si>
  <si>
    <t>15.09.2023 13:51:48</t>
  </si>
  <si>
    <t>15.09.2023 13:51:58</t>
  </si>
  <si>
    <t>15.09.2023 13:53:01</t>
  </si>
  <si>
    <t>15.09.2023 13:53:03</t>
  </si>
  <si>
    <t>15.09.2023 13:53:04</t>
  </si>
  <si>
    <t>15.09.2023 13:54:21</t>
  </si>
  <si>
    <t>15.09.2023 13:54:30</t>
  </si>
  <si>
    <t>15.09.2023 13:55:03</t>
  </si>
  <si>
    <t>15.09.2023 13:55:04</t>
  </si>
  <si>
    <t>15.09.2023 13:55:06</t>
  </si>
  <si>
    <t>15.09.2023 13:55:07</t>
  </si>
  <si>
    <t>15.09.2023 13:55:18</t>
  </si>
  <si>
    <t>15.09.2023 13:55:19</t>
  </si>
  <si>
    <t>15.09.2023 13:56:12</t>
  </si>
  <si>
    <t>15.09.2023 13:56:13</t>
  </si>
  <si>
    <t>15.09.2023 13:56:15</t>
  </si>
  <si>
    <t>15.09.2023 13:56:16</t>
  </si>
  <si>
    <t>15.09.2023 13:56:18</t>
  </si>
  <si>
    <t>15.09.2023 13:56:19</t>
  </si>
  <si>
    <t>15.09.2023 13:57:34</t>
  </si>
  <si>
    <t>15.09.2023 13:57:35</t>
  </si>
  <si>
    <t>15.09.2023 13:57:37</t>
  </si>
  <si>
    <t>15.09.2023 13:57:38</t>
  </si>
  <si>
    <t>15.09.2023 13:58:15</t>
  </si>
  <si>
    <t>15.09.2023 13:58:16</t>
  </si>
  <si>
    <t>15.09.2023 13:58:18</t>
  </si>
  <si>
    <t>15.09.2023 14:00:27</t>
  </si>
  <si>
    <t>15.09.2023 14:00:30</t>
  </si>
  <si>
    <t>15.09.2023 14:00:32</t>
  </si>
  <si>
    <t>15.09.2023 14:00:33</t>
  </si>
  <si>
    <t>15.09.2023 14:00:55</t>
  </si>
  <si>
    <t>15.09.2023 14:00:56</t>
  </si>
  <si>
    <t>15.09.2023 14:00:58</t>
  </si>
  <si>
    <t>15.09.2023 14:01:05</t>
  </si>
  <si>
    <t>15.09.2023 14:01:07</t>
  </si>
  <si>
    <t>15.09.2023 14:01:08</t>
  </si>
  <si>
    <t>15.09.2023 14:01:10</t>
  </si>
  <si>
    <t>15.09.2023 14:03:04</t>
  </si>
  <si>
    <t>15.09.2023 14:03:06</t>
  </si>
  <si>
    <t>15.09.2023 14:03:07</t>
  </si>
  <si>
    <t>15.09.2023 14:03:09</t>
  </si>
  <si>
    <t>15.09.2023 14:03:10</t>
  </si>
  <si>
    <t>15.09.2023 14:03:12</t>
  </si>
  <si>
    <t>15.09.2023 14:03:15</t>
  </si>
  <si>
    <t>15.09.2023 14:03:18</t>
  </si>
  <si>
    <t>15.09.2023 14:03:19</t>
  </si>
  <si>
    <t>15.09.2023 14:03:21</t>
  </si>
  <si>
    <t>15.09.2023 14:03:24</t>
  </si>
  <si>
    <t>15.09.2023 14:03:25</t>
  </si>
  <si>
    <t>15.09.2023 14:03:27</t>
  </si>
  <si>
    <t>15.09.2023 14:03:28</t>
  </si>
  <si>
    <t>15.09.2023 14:03:30</t>
  </si>
  <si>
    <t>15.09.2023 14:03:37</t>
  </si>
  <si>
    <t>15.09.2023 14:03:39</t>
  </si>
  <si>
    <t>15.09.2023 14:03:48</t>
  </si>
  <si>
    <t>15.09.2023 14:03:50</t>
  </si>
  <si>
    <t>15.09.2023 14:03:51</t>
  </si>
  <si>
    <t>15.09.2023 14:03:53</t>
  </si>
  <si>
    <t>15.09.2023 14:03:54</t>
  </si>
  <si>
    <t>15.09.2023 14:03:56</t>
  </si>
  <si>
    <t>15.09.2023 14:03:57</t>
  </si>
  <si>
    <t>15.09.2023 14:04:26</t>
  </si>
  <si>
    <t>15.09.2023 14:04:29</t>
  </si>
  <si>
    <t>15.09.2023 14:04:31</t>
  </si>
  <si>
    <t>15.09.2023 14:04:32</t>
  </si>
  <si>
    <t>15.09.2023 14:04:59</t>
  </si>
  <si>
    <t>15.09.2023 14:05:00</t>
  </si>
  <si>
    <t>15.09.2023 14:05:02</t>
  </si>
  <si>
    <t>15.09.2023 14:05:05</t>
  </si>
  <si>
    <t>15.09.2023 14:05:06</t>
  </si>
  <si>
    <t>15.09.2023 14:05:08</t>
  </si>
  <si>
    <t>15.09.2023 14:05:09</t>
  </si>
  <si>
    <t>15.09.2023 14:05:11</t>
  </si>
  <si>
    <t>15.09.2023 14:05:18</t>
  </si>
  <si>
    <t>15.09.2023 14:05:20</t>
  </si>
  <si>
    <t>15.09.2023 14:05:21</t>
  </si>
  <si>
    <t>15.09.2023 14:05:23</t>
  </si>
  <si>
    <t>15.09.2023 14:05:24</t>
  </si>
  <si>
    <t>15.09.2023 14:05:26</t>
  </si>
  <si>
    <t>15.09.2023 14:05:27</t>
  </si>
  <si>
    <t>15.09.2023 14:05:30</t>
  </si>
  <si>
    <t>15.09.2023 14:05:32</t>
  </si>
  <si>
    <t>15.09.2023 14:05:33</t>
  </si>
  <si>
    <t>15.09.2023 14:05:35</t>
  </si>
  <si>
    <t>15.09.2023 14:05:36</t>
  </si>
  <si>
    <t>15.09.2023 14:05:53</t>
  </si>
  <si>
    <t>15.09.2023 14:05:55</t>
  </si>
  <si>
    <t>15.09.2023 14:05:56</t>
  </si>
  <si>
    <t>15.09.2023 14:05:58</t>
  </si>
  <si>
    <t>15.09.2023 14:05:59</t>
  </si>
  <si>
    <t>15.09.2023 14:06:19</t>
  </si>
  <si>
    <t>15.09.2023 14:06:21</t>
  </si>
  <si>
    <t>15.09.2023 14:06:22</t>
  </si>
  <si>
    <t>15.09.2023 14:06:24</t>
  </si>
  <si>
    <t>15.09.2023 14:06:25</t>
  </si>
  <si>
    <t>15.09.2023 14:06:27</t>
  </si>
  <si>
    <t>15.09.2023 14:06:28</t>
  </si>
  <si>
    <t>15.09.2023 14:06:30</t>
  </si>
  <si>
    <t>15.09.2023 14:06:31</t>
  </si>
  <si>
    <t>15.09.2023 14:06:33</t>
  </si>
  <si>
    <t>15.09.2023 14:06:34</t>
  </si>
  <si>
    <t>15.09.2023 14:06:37</t>
  </si>
  <si>
    <t>15.09.2023 14:07:20</t>
  </si>
  <si>
    <t>15.09.2023 14:07:23</t>
  </si>
  <si>
    <t>15.09.2023 14:08:27</t>
  </si>
  <si>
    <t>15.09.2023 14:08:29</t>
  </si>
  <si>
    <t>15.09.2023 14:08:32</t>
  </si>
  <si>
    <t>15.09.2023 14:08:33</t>
  </si>
  <si>
    <t>15.09.2023 14:08:35</t>
  </si>
  <si>
    <t>15.09.2023 14:08:36</t>
  </si>
  <si>
    <t>15.09.2023 14:09:04</t>
  </si>
  <si>
    <t>15.09.2023 14:09:30</t>
  </si>
  <si>
    <t>15.09.2023 14:09:32</t>
  </si>
  <si>
    <t>15.09.2023 14:09:33</t>
  </si>
  <si>
    <t>15.09.2023 14:09:35</t>
  </si>
  <si>
    <t>15.09.2023 14:09:36</t>
  </si>
  <si>
    <t>15.09.2023 14:10:10</t>
  </si>
  <si>
    <t>15.09.2023 14:10:12</t>
  </si>
  <si>
    <t>15.09.2023 14:10:13</t>
  </si>
  <si>
    <t>15.09.2023 14:10:15</t>
  </si>
  <si>
    <t>15.09.2023 14:10:16</t>
  </si>
  <si>
    <t>15.09.2023 14:10:26</t>
  </si>
  <si>
    <t>15.09.2023 14:10:27</t>
  </si>
  <si>
    <t>15.09.2023 14:10:30</t>
  </si>
  <si>
    <t>15.09.2023 14:10:32</t>
  </si>
  <si>
    <t>15.09.2023 14:10:33</t>
  </si>
  <si>
    <t>15.09.2023 14:10:35</t>
  </si>
  <si>
    <t>15.09.2023 14:10:36</t>
  </si>
  <si>
    <t>15.09.2023 14:11:09</t>
  </si>
  <si>
    <t>15.09.2023 14:11:10</t>
  </si>
  <si>
    <t>15.09.2023 14:11:12</t>
  </si>
  <si>
    <t>15.09.2023 14:11:13</t>
  </si>
  <si>
    <t>15.09.2023 14:11:15</t>
  </si>
  <si>
    <t>15.09.2023 14:11:16</t>
  </si>
  <si>
    <t>15.09.2023 14:12:55</t>
  </si>
  <si>
    <t>15.09.2023 14:12:57</t>
  </si>
  <si>
    <t>15.09.2023 14:12:58</t>
  </si>
  <si>
    <t>15.09.2023 14:13:00</t>
  </si>
  <si>
    <t>15.09.2023 14:13:07</t>
  </si>
  <si>
    <t>15.09.2023 14:13:09</t>
  </si>
  <si>
    <t>15.09.2023 14:13:10</t>
  </si>
  <si>
    <t>15.09.2023 14:13:12</t>
  </si>
  <si>
    <t>15.09.2023 14:13:13</t>
  </si>
  <si>
    <t>15.09.2023 14:13:15</t>
  </si>
  <si>
    <t>15.09.2023 14:13:16</t>
  </si>
  <si>
    <t>15.09.2023 14:13:18</t>
  </si>
  <si>
    <t>15.09.2023 14:13:52</t>
  </si>
  <si>
    <t>15.09.2023 14:13:53</t>
  </si>
  <si>
    <t>15.09.2023 14:13:55</t>
  </si>
  <si>
    <t>15.09.2023 14:14:24</t>
  </si>
  <si>
    <t>15.09.2023 14:14:26</t>
  </si>
  <si>
    <t>15.09.2023 14:14:27</t>
  </si>
  <si>
    <t>15.09.2023 14:14:29</t>
  </si>
  <si>
    <t>15.09.2023 14:14:30</t>
  </si>
  <si>
    <t>15.09.2023 14:15:03</t>
  </si>
  <si>
    <t>15.09.2023 14:15:04</t>
  </si>
  <si>
    <t>15.09.2023 14:15:06</t>
  </si>
  <si>
    <t>15.09.2023 14:15:07</t>
  </si>
  <si>
    <t>15.09.2023 14:15:09</t>
  </si>
  <si>
    <t>15.09.2023 14:15:10</t>
  </si>
  <si>
    <t>15.09.2023 14:15:13</t>
  </si>
  <si>
    <t>15.09.2023 14:16:21</t>
  </si>
  <si>
    <t>15.09.2023 14:16:26</t>
  </si>
  <si>
    <t>15.09.2023 14:16:47</t>
  </si>
  <si>
    <t>15.09.2023 14:16:49</t>
  </si>
  <si>
    <t>15.09.2023 14:16:50</t>
  </si>
  <si>
    <t>15.09.2023 14:17:06</t>
  </si>
  <si>
    <t>15.09.2023 14:17:07</t>
  </si>
  <si>
    <t>15.09.2023 14:17:09</t>
  </si>
  <si>
    <t>15.09.2023 14:17:15</t>
  </si>
  <si>
    <t>15.09.2023 14:17:16</t>
  </si>
  <si>
    <t>15.09.2023 14:17:18</t>
  </si>
  <si>
    <t>15.09.2023 14:17:33</t>
  </si>
  <si>
    <t>15.09.2023 14:17:35</t>
  </si>
  <si>
    <t>15.09.2023 14:17:36</t>
  </si>
  <si>
    <t>15.09.2023 14:17:38</t>
  </si>
  <si>
    <t>15.09.2023 14:17:39</t>
  </si>
  <si>
    <t>15.09.2023 14:17:41</t>
  </si>
  <si>
    <t>15.09.2023 14:18:32</t>
  </si>
  <si>
    <t>15.09.2023 14:18:33</t>
  </si>
  <si>
    <t>15.09.2023 14:18:35</t>
  </si>
  <si>
    <t>15.09.2023 14:18:46</t>
  </si>
  <si>
    <t>15.09.2023 14:18:47</t>
  </si>
  <si>
    <t>15.09.2023 14:18:49</t>
  </si>
  <si>
    <t>15.09.2023 14:19:26</t>
  </si>
  <si>
    <t>15.09.2023 14:20:21</t>
  </si>
  <si>
    <t>15.09.2023 14:20:23</t>
  </si>
  <si>
    <t>15.09.2023 14:20:24</t>
  </si>
  <si>
    <t>15.09.2023 14:20:26</t>
  </si>
  <si>
    <t>15.09.2023 14:20:53</t>
  </si>
  <si>
    <t>15.09.2023 14:20:55</t>
  </si>
  <si>
    <t>15.09.2023 14:20:56</t>
  </si>
  <si>
    <t>15.09.2023 14:21:01</t>
  </si>
  <si>
    <t>15.09.2023 14:21:02</t>
  </si>
  <si>
    <t>15.09.2023 14:21:04</t>
  </si>
  <si>
    <t>15.09.2023 14:21:05</t>
  </si>
  <si>
    <t>15.09.2023 14:21:21</t>
  </si>
  <si>
    <t>15.09.2023 14:21:22</t>
  </si>
  <si>
    <t>15.09.2023 14:21:24</t>
  </si>
  <si>
    <t>15.09.2023 14:21:25</t>
  </si>
  <si>
    <t>15.09.2023 14:21:54</t>
  </si>
  <si>
    <t>15.09.2023 14:21:56</t>
  </si>
  <si>
    <t>15.09.2023 14:21:57</t>
  </si>
  <si>
    <t>15.09.2023 14:21:59</t>
  </si>
  <si>
    <t>15.09.2023 14:22:00</t>
  </si>
  <si>
    <t>15.09.2023 14:22:02</t>
  </si>
  <si>
    <t>15.09.2023 14:22:03</t>
  </si>
  <si>
    <t>15.09.2023 14:22:05</t>
  </si>
  <si>
    <t>15.09.2023 14:22:08</t>
  </si>
  <si>
    <t>15.09.2023 14:22:09</t>
  </si>
  <si>
    <t>15.09.2023 14:22:16</t>
  </si>
  <si>
    <t>15.09.2023 14:22:17</t>
  </si>
  <si>
    <t>15.09.2023 14:22:40</t>
  </si>
  <si>
    <t>15.09.2023 14:22:42</t>
  </si>
  <si>
    <t>15.09.2023 14:22:43</t>
  </si>
  <si>
    <t>15.09.2023 14:22:55</t>
  </si>
  <si>
    <t>15.09.2023 14:22:57</t>
  </si>
  <si>
    <t>15.09.2023 14:23:06</t>
  </si>
  <si>
    <t>15.09.2023 14:23:07</t>
  </si>
  <si>
    <t>15.09.2023 14:23:17</t>
  </si>
  <si>
    <t>15.09.2023 14:23:18</t>
  </si>
  <si>
    <t>15.09.2023 14:23:20</t>
  </si>
  <si>
    <t>15.09.2023 14:23:21</t>
  </si>
  <si>
    <t>15.09.2023 14:23:23</t>
  </si>
  <si>
    <t>15.09.2023 14:23:24</t>
  </si>
  <si>
    <t>15.09.2023 14:23:26</t>
  </si>
  <si>
    <t>15.09.2023 14:23:47</t>
  </si>
  <si>
    <t>15.09.2023 14:23:49</t>
  </si>
  <si>
    <t>15.09.2023 14:23:50</t>
  </si>
  <si>
    <t>15.09.2023 14:23:56</t>
  </si>
  <si>
    <t>15.09.2023 14:23:58</t>
  </si>
  <si>
    <t>15.09.2023 14:24:22</t>
  </si>
  <si>
    <t>15.09.2023 14:24:24</t>
  </si>
  <si>
    <t>15.09.2023 14:24:25</t>
  </si>
  <si>
    <t>15.09.2023 14:24:57</t>
  </si>
  <si>
    <t>15.09.2023 14:25:00</t>
  </si>
  <si>
    <t>15.09.2023 14:25:01</t>
  </si>
  <si>
    <t>15.09.2023 14:25:03</t>
  </si>
  <si>
    <t>15.09.2023 14:25:04</t>
  </si>
  <si>
    <t>15.09.2023 14:25:06</t>
  </si>
  <si>
    <t>15.09.2023 14:25:50</t>
  </si>
  <si>
    <t>15.09.2023 14:25:52</t>
  </si>
  <si>
    <t>15.09.2023 14:25:53</t>
  </si>
  <si>
    <t>15.09.2023 14:27:09</t>
  </si>
  <si>
    <t>15.09.2023 14:27:10</t>
  </si>
  <si>
    <t>15.09.2023 14:27:12</t>
  </si>
  <si>
    <t>15.09.2023 14:27:27</t>
  </si>
  <si>
    <t>15.09.2023 14:27:29</t>
  </si>
  <si>
    <t>15.09.2023 14:27:30</t>
  </si>
  <si>
    <t>15.09.2023 14:27:32</t>
  </si>
  <si>
    <t>15.09.2023 14:27:53</t>
  </si>
  <si>
    <t>15.09.2023 14:27:56</t>
  </si>
  <si>
    <t>15.09.2023 14:27:58</t>
  </si>
  <si>
    <t>15.09.2023 14:27:59</t>
  </si>
  <si>
    <t>15.09.2023 14:28:01</t>
  </si>
  <si>
    <t>15.09.2023 14:28:05</t>
  </si>
  <si>
    <t>15.09.2023 14:28:07</t>
  </si>
  <si>
    <t>15.09.2023 14:28:13</t>
  </si>
  <si>
    <t>15.09.2023 14:28:14</t>
  </si>
  <si>
    <t>15.09.2023 14:28:16</t>
  </si>
  <si>
    <t>15.09.2023 14:28:17</t>
  </si>
  <si>
    <t>15.09.2023 14:28:19</t>
  </si>
  <si>
    <t>15.09.2023 14:29:15</t>
  </si>
  <si>
    <t>15.09.2023 14:29:18</t>
  </si>
  <si>
    <t>15.09.2023 14:29:24</t>
  </si>
  <si>
    <t>15.09.2023 14:29:26</t>
  </si>
  <si>
    <t>15.09.2023 14:29:27</t>
  </si>
  <si>
    <t>15.09.2023 14:29:29</t>
  </si>
  <si>
    <t>15.09.2023 14:29:30</t>
  </si>
  <si>
    <t>15.09.2023 14:29:36</t>
  </si>
  <si>
    <t>15.09.2023 14:29:38</t>
  </si>
  <si>
    <t>15.09.2023 14:29:39</t>
  </si>
  <si>
    <t>15.09.2023 14:30:44</t>
  </si>
  <si>
    <t>15.09.2023 14:30:46</t>
  </si>
  <si>
    <t>15.09.2023 14:30:47</t>
  </si>
  <si>
    <t>15.09.2023 14:30:49</t>
  </si>
  <si>
    <t>15.09.2023 14:30:55</t>
  </si>
  <si>
    <t>15.09.2023 14:30:56</t>
  </si>
  <si>
    <t>15.09.2023 14:31:06</t>
  </si>
  <si>
    <t>15.09.2023 14:31:07</t>
  </si>
  <si>
    <t>15.09.2023 14:31:09</t>
  </si>
  <si>
    <t>15.09.2023 14:31:27</t>
  </si>
  <si>
    <t>15.09.2023 14:31:33</t>
  </si>
  <si>
    <t>15.09.2023 14:31:41</t>
  </si>
  <si>
    <t>15.09.2023 14:31:42</t>
  </si>
  <si>
    <t>15.09.2023 14:31:44</t>
  </si>
  <si>
    <t>15.09.2023 14:31:45</t>
  </si>
  <si>
    <t>15.09.2023 14:31:47</t>
  </si>
  <si>
    <t>15.09.2023 14:31:48</t>
  </si>
  <si>
    <t>15.09.2023 14:31:51</t>
  </si>
  <si>
    <t>15.09.2023 14:31:53</t>
  </si>
  <si>
    <t>15.09.2023 14:31:54</t>
  </si>
  <si>
    <t>15.09.2023 14:31:56</t>
  </si>
  <si>
    <t>15.09.2023 14:31:57</t>
  </si>
  <si>
    <t>15.09.2023 14:31:59</t>
  </si>
  <si>
    <t>15.09.2023 14:32:00</t>
  </si>
  <si>
    <t>15.09.2023 14:32:02</t>
  </si>
  <si>
    <t>15.09.2023 14:32:03</t>
  </si>
  <si>
    <t>15.09.2023 14:32:05</t>
  </si>
  <si>
    <t>15.09.2023 14:32:06</t>
  </si>
  <si>
    <t>15.09.2023 14:32:08</t>
  </si>
  <si>
    <t>15.09.2023 14:32:09</t>
  </si>
  <si>
    <t>15.09.2023 14:32:34</t>
  </si>
  <si>
    <t>15.09.2023 14:32:35</t>
  </si>
  <si>
    <t>15.09.2023 14:32:37</t>
  </si>
  <si>
    <t>15.09.2023 14:32:38</t>
  </si>
  <si>
    <t>15.09.2023 14:32:45</t>
  </si>
  <si>
    <t>15.09.2023 14:32:46</t>
  </si>
  <si>
    <t>15.09.2023 14:32:49</t>
  </si>
  <si>
    <t>15.09.2023 14:32:51</t>
  </si>
  <si>
    <t>15.09.2023 14:33:15</t>
  </si>
  <si>
    <t>15.09.2023 14:33:17</t>
  </si>
  <si>
    <t>15.09.2023 14:33:18</t>
  </si>
  <si>
    <t>15.09.2023 14:33:20</t>
  </si>
  <si>
    <t>15.09.2023 14:33:27</t>
  </si>
  <si>
    <t>15.09.2023 14:33:29</t>
  </si>
  <si>
    <t>15.09.2023 14:33:30</t>
  </si>
  <si>
    <t>15.09.2023 14:33:32</t>
  </si>
  <si>
    <t>15.09.2023 14:33:33</t>
  </si>
  <si>
    <t>15.09.2023 14:33:41</t>
  </si>
  <si>
    <t>15.09.2023 14:33:42</t>
  </si>
  <si>
    <t>15.09.2023 14:33:44</t>
  </si>
  <si>
    <t>15.09.2023 14:33:45</t>
  </si>
  <si>
    <t>15.09.2023 14:34:03</t>
  </si>
  <si>
    <t>15.09.2023 14:34:04</t>
  </si>
  <si>
    <t>15.09.2023 14:34:10</t>
  </si>
  <si>
    <t>15.09.2023 14:34:12</t>
  </si>
  <si>
    <t>15.09.2023 14:34:13</t>
  </si>
  <si>
    <t>15.09.2023 14:34:15</t>
  </si>
  <si>
    <t>15.09.2023 14:35:26</t>
  </si>
  <si>
    <t>15.09.2023 14:35:27</t>
  </si>
  <si>
    <t>15.09.2023 14:35:29</t>
  </si>
  <si>
    <t>15.09.2023 14:35:30</t>
  </si>
  <si>
    <t>15.09.2023 14:35:55</t>
  </si>
  <si>
    <t>15.09.2023 14:35:56</t>
  </si>
  <si>
    <t>15.09.2023 14:35:58</t>
  </si>
  <si>
    <t>15.09.2023 14:35:59</t>
  </si>
  <si>
    <t>15.09.2023 14:36:05</t>
  </si>
  <si>
    <t>15.09.2023 14:36:07</t>
  </si>
  <si>
    <t>15.09.2023 14:36:13</t>
  </si>
  <si>
    <t>15.09.2023 14:36:14</t>
  </si>
  <si>
    <t>15.09.2023 14:36:16</t>
  </si>
  <si>
    <t>15.09.2023 14:36:18</t>
  </si>
  <si>
    <t>15.09.2023 14:36:21</t>
  </si>
  <si>
    <t>15.09.2023 14:36:47</t>
  </si>
  <si>
    <t>15.09.2023 14:36:48</t>
  </si>
  <si>
    <t>15.09.2023 14:36:50</t>
  </si>
  <si>
    <t>15.09.2023 14:36:51</t>
  </si>
  <si>
    <t>15.09.2023 14:36:53</t>
  </si>
  <si>
    <t>15.09.2023 14:37:15</t>
  </si>
  <si>
    <t>15.09.2023 14:37:17</t>
  </si>
  <si>
    <t>15.09.2023 14:37:18</t>
  </si>
  <si>
    <t>15.09.2023 14:37:35</t>
  </si>
  <si>
    <t>15.09.2023 14:37:40</t>
  </si>
  <si>
    <t>15.09.2023 14:37:53</t>
  </si>
  <si>
    <t>15.09.2023 14:37:55</t>
  </si>
  <si>
    <t>15.09.2023 14:37:56</t>
  </si>
  <si>
    <t>15.09.2023 14:37:58</t>
  </si>
  <si>
    <t>15.09.2023 14:37:59</t>
  </si>
  <si>
    <t>15.09.2023 14:38:01</t>
  </si>
  <si>
    <t>15.09.2023 14:38:04</t>
  </si>
  <si>
    <t>15.09.2023 14:38:32</t>
  </si>
  <si>
    <t>15.09.2023 14:38:33</t>
  </si>
  <si>
    <t>15.09.2023 14:38:35</t>
  </si>
  <si>
    <t>15.09.2023 14:38:36</t>
  </si>
  <si>
    <t>15.09.2023 14:38:45</t>
  </si>
  <si>
    <t>15.09.2023 14:38:47</t>
  </si>
  <si>
    <t>15.09.2023 14:38:48</t>
  </si>
  <si>
    <t>15.09.2023 14:38:50</t>
  </si>
  <si>
    <t>15.09.2023 14:38:51</t>
  </si>
  <si>
    <t>15.09.2023 14:39:24</t>
  </si>
  <si>
    <t>15.09.2023 14:39:26</t>
  </si>
  <si>
    <t>15.09.2023 14:39:27</t>
  </si>
  <si>
    <t>15.09.2023 14:39:29</t>
  </si>
  <si>
    <t>15.09.2023 14:39:30</t>
  </si>
  <si>
    <t>15.09.2023 14:39:32</t>
  </si>
  <si>
    <t>15.09.2023 14:39:33</t>
  </si>
  <si>
    <t>15.09.2023 14:39:47</t>
  </si>
  <si>
    <t>15.09.2023 14:39:49</t>
  </si>
  <si>
    <t>15.09.2023 14:39:50</t>
  </si>
  <si>
    <t>15.09.2023 14:39:52</t>
  </si>
  <si>
    <t>15.09.2023 14:39:53</t>
  </si>
  <si>
    <t>15.09.2023 14:40:34</t>
  </si>
  <si>
    <t>15.09.2023 14:40:35</t>
  </si>
  <si>
    <t>15.09.2023 14:41:27</t>
  </si>
  <si>
    <t>15.09.2023 14:41:29</t>
  </si>
  <si>
    <t>15.09.2023 14:41:30</t>
  </si>
  <si>
    <t>15.09.2023 14:41:36</t>
  </si>
  <si>
    <t>15.09.2023 14:41:38</t>
  </si>
  <si>
    <t>15.09.2023 14:41:39</t>
  </si>
  <si>
    <t>15.09.2023 14:41:41</t>
  </si>
  <si>
    <t>15.09.2023 14:41:44</t>
  </si>
  <si>
    <t>15.09.2023 14:42:47</t>
  </si>
  <si>
    <t>15.09.2023 14:42:49</t>
  </si>
  <si>
    <t>15.09.2023 14:42:50</t>
  </si>
  <si>
    <t>15.09.2023 14:42:52</t>
  </si>
  <si>
    <t>15.09.2023 14:43:12</t>
  </si>
  <si>
    <t>15.09.2023 14:43:13</t>
  </si>
  <si>
    <t>15.09.2023 14:43:16</t>
  </si>
  <si>
    <t>15.09.2023 14:43:18</t>
  </si>
  <si>
    <t>15.09.2023 14:43:19</t>
  </si>
  <si>
    <t>15.09.2023 14:43:45</t>
  </si>
  <si>
    <t>15.09.2023 14:43:47</t>
  </si>
  <si>
    <t>15.09.2023 14:45:40</t>
  </si>
  <si>
    <t>15.09.2023 14:45:41</t>
  </si>
  <si>
    <t>15.09.2023 14:45:43</t>
  </si>
  <si>
    <t>15.09.2023 14:45:44</t>
  </si>
  <si>
    <t>15.09.2023 14:46:23</t>
  </si>
  <si>
    <t>15.09.2023 14:46:24</t>
  </si>
  <si>
    <t>15.09.2023 14:46:26</t>
  </si>
  <si>
    <t>15.09.2023 14:47:24</t>
  </si>
  <si>
    <t>15.09.2023 14:47:26</t>
  </si>
  <si>
    <t>15.09.2023 14:47:27</t>
  </si>
  <si>
    <t>15.09.2023 14:47:55</t>
  </si>
  <si>
    <t>15.09.2023 14:47:56</t>
  </si>
  <si>
    <t>15.09.2023 14:48:13</t>
  </si>
  <si>
    <t>15.09.2023 14:48:15</t>
  </si>
  <si>
    <t>15.09.2023 14:48:16</t>
  </si>
  <si>
    <t>15.09.2023 14:48:18</t>
  </si>
  <si>
    <t>15.09.2023 14:48:19</t>
  </si>
  <si>
    <t>15.09.2023 14:48:21</t>
  </si>
  <si>
    <t>15.09.2023 14:48:22</t>
  </si>
  <si>
    <t>15.09.2023 14:48:45</t>
  </si>
  <si>
    <t>15.09.2023 14:48:48</t>
  </si>
  <si>
    <t>15.09.2023 14:48:56</t>
  </si>
  <si>
    <t>15.09.2023 14:49:00</t>
  </si>
  <si>
    <t>15.09.2023 14:49:01</t>
  </si>
  <si>
    <t>15.09.2023 14:49:04</t>
  </si>
  <si>
    <t>15.09.2023 14:49:09</t>
  </si>
  <si>
    <t>15.09.2023 14:49:40</t>
  </si>
  <si>
    <t>15.09.2023 14:49:41</t>
  </si>
  <si>
    <t>15.09.2023 14:49:42</t>
  </si>
  <si>
    <t>15.09.2023 14:49:44</t>
  </si>
  <si>
    <t>15.09.2023 14:50:37</t>
  </si>
  <si>
    <t>15.09.2023 14:50:44</t>
  </si>
  <si>
    <t>15.09.2023 14:50:57</t>
  </si>
  <si>
    <t>15.09.2023 14:51:03</t>
  </si>
  <si>
    <t>15.09.2023 14:51:09</t>
  </si>
  <si>
    <t>15.09.2023 14:51:44</t>
  </si>
  <si>
    <t>15.09.2023 14:51:46</t>
  </si>
  <si>
    <t>15.09.2023 14:51:47</t>
  </si>
  <si>
    <t>15.09.2023 14:51:49</t>
  </si>
  <si>
    <t>15.09.2023 14:52:07</t>
  </si>
  <si>
    <t>15.09.2023 14:52:12</t>
  </si>
  <si>
    <t>15.09.2023 14:52:13</t>
  </si>
  <si>
    <t>15.09.2023 14:52:58</t>
  </si>
  <si>
    <t>15.09.2023 14:53:01</t>
  </si>
  <si>
    <t>15.09.2023 14:53:03</t>
  </si>
  <si>
    <t>15.09.2023 14:53:04</t>
  </si>
  <si>
    <t>15.09.2023 14:53:06</t>
  </si>
  <si>
    <t>15.09.2023 14:53:07</t>
  </si>
  <si>
    <t>15.09.2023 14:53:09</t>
  </si>
  <si>
    <t>15.09.2023 14:53:10</t>
  </si>
  <si>
    <t>15.09.2023 14:53:58</t>
  </si>
  <si>
    <t>15.09.2023 14:53:59</t>
  </si>
  <si>
    <t>15.09.2023 14:54:01</t>
  </si>
  <si>
    <t>15.09.2023 14:54:02</t>
  </si>
  <si>
    <t>15.09.2023 14:54:04</t>
  </si>
  <si>
    <t>15.09.2023 14:54:28</t>
  </si>
  <si>
    <t>15.09.2023 14:54:30</t>
  </si>
  <si>
    <t>15.09.2023 14:54:31</t>
  </si>
  <si>
    <t>15.09.2023 14:54:33</t>
  </si>
  <si>
    <t>15.09.2023 14:54:34</t>
  </si>
  <si>
    <t>15.09.2023 14:55:18</t>
  </si>
  <si>
    <t>15.09.2023 14:55:20</t>
  </si>
  <si>
    <t>15.09.2023 14:55:21</t>
  </si>
  <si>
    <t>15.09.2023 14:55:23</t>
  </si>
  <si>
    <t>15.09.2023 14:55:29</t>
  </si>
  <si>
    <t>15.09.2023 14:55:30</t>
  </si>
  <si>
    <t>15.09.2023 14:55:32</t>
  </si>
  <si>
    <t>15.09.2023 14:55:33</t>
  </si>
  <si>
    <t>15.09.2023 14:55:35</t>
  </si>
  <si>
    <t>15.09.2023 14:55:36</t>
  </si>
  <si>
    <t>15.09.2023 14:55:38</t>
  </si>
  <si>
    <t>15.09.2023 14:55:42</t>
  </si>
  <si>
    <t>15.09.2023 14:56:44</t>
  </si>
  <si>
    <t>15.09.2023 14:56:46</t>
  </si>
  <si>
    <t>15.09.2023 14:56:56</t>
  </si>
  <si>
    <t>15.09.2023 14:56:58</t>
  </si>
  <si>
    <t>15.09.2023 14:56:59</t>
  </si>
  <si>
    <t>15.09.2023 14:57:01</t>
  </si>
  <si>
    <t>15.09.2023 14:57:03</t>
  </si>
  <si>
    <t>15.09.2023 14:57:04</t>
  </si>
  <si>
    <t>15.09.2023 14:57:12</t>
  </si>
  <si>
    <t>15.09.2023 14:57:13</t>
  </si>
  <si>
    <t>15.09.2023 14:57:15</t>
  </si>
  <si>
    <t>15.09.2023 14:57:41</t>
  </si>
  <si>
    <t>15.09.2023 14:57:42</t>
  </si>
  <si>
    <t>15.09.2023 14:57:44</t>
  </si>
  <si>
    <t>15.09.2023 14:57:45</t>
  </si>
  <si>
    <t>15.09.2023 14:57:47</t>
  </si>
  <si>
    <t>15.09.2023 14:57:48</t>
  </si>
  <si>
    <t>15.09.2023 14:58:06</t>
  </si>
  <si>
    <t>15.09.2023 14:58:07</t>
  </si>
  <si>
    <t>15.09.2023 14:58:09</t>
  </si>
  <si>
    <t>15.09.2023 14:58:10</t>
  </si>
  <si>
    <t>15.09.2023 14:58:32</t>
  </si>
  <si>
    <t>15.09.2023 14:58:33</t>
  </si>
  <si>
    <t>15.09.2023 14:58:35</t>
  </si>
  <si>
    <t>15.09.2023 14:58:36</t>
  </si>
  <si>
    <t>15.09.2023 14:58:44</t>
  </si>
  <si>
    <t>15.09.2023 14:58:45</t>
  </si>
  <si>
    <t>15.09.2023 14:58:47</t>
  </si>
  <si>
    <t>15.09.2023 14:59:52</t>
  </si>
  <si>
    <t>15.09.2023 14:59:54</t>
  </si>
  <si>
    <t>15.09.2023 14:59:55</t>
  </si>
  <si>
    <t>15.09.2023 14:59:57</t>
  </si>
  <si>
    <t>15.09.2023 15:00:20</t>
  </si>
  <si>
    <t>15.09.2023 15:00:21</t>
  </si>
  <si>
    <t>15.09.2023 15:00:24</t>
  </si>
  <si>
    <t>15.09.2023 15:00:26</t>
  </si>
  <si>
    <t>15.09.2023 15:00:27</t>
  </si>
  <si>
    <t>15.09.2023 15:00:29</t>
  </si>
  <si>
    <t>15.09.2023 15:00:39</t>
  </si>
  <si>
    <t>15.09.2023 15:00:41</t>
  </si>
  <si>
    <t>15.09.2023 15:00:42</t>
  </si>
  <si>
    <t>15.09.2023 15:00:44</t>
  </si>
  <si>
    <t>15.09.2023 15:01:37</t>
  </si>
  <si>
    <t>15.09.2023 15:01:38</t>
  </si>
  <si>
    <t>15.09.2023 15:01:40</t>
  </si>
  <si>
    <t>15.09.2023 15:01:41</t>
  </si>
  <si>
    <t>15.09.2023 15:01:43</t>
  </si>
  <si>
    <t>15.09.2023 15:01:44</t>
  </si>
  <si>
    <t>15.09.2023 15:01:46</t>
  </si>
  <si>
    <t>15.09.2023 15:02:00</t>
  </si>
  <si>
    <t>15.09.2023 15:02:01</t>
  </si>
  <si>
    <t>15.09.2023 15:02:03</t>
  </si>
  <si>
    <t>15.09.2023 15:02:04</t>
  </si>
  <si>
    <t>15.09.2023 15:02:55</t>
  </si>
  <si>
    <t>15.09.2023 15:02:56</t>
  </si>
  <si>
    <t>15.09.2023 15:03:15</t>
  </si>
  <si>
    <t>15.09.2023 15:03:19</t>
  </si>
  <si>
    <t>15.09.2023 15:03:21</t>
  </si>
  <si>
    <t>15.09.2023 15:03:22</t>
  </si>
  <si>
    <t>15.09.2023 15:03:59</t>
  </si>
  <si>
    <t>15.09.2023 15:04:01</t>
  </si>
  <si>
    <t>15.09.2023 15:04:02</t>
  </si>
  <si>
    <t>15.09.2023 15:04:04</t>
  </si>
  <si>
    <t>15.09.2023 15:04:05</t>
  </si>
  <si>
    <t>15.09.2023 15:04:07</t>
  </si>
  <si>
    <t>15.09.2023 15:04:08</t>
  </si>
  <si>
    <t>15.09.2023 15:05:15</t>
  </si>
  <si>
    <t>15.09.2023 15:05:17</t>
  </si>
  <si>
    <t>15.09.2023 15:05:18</t>
  </si>
  <si>
    <t>15.09.2023 15:05:38</t>
  </si>
  <si>
    <t>15.09.2023 15:05:39</t>
  </si>
  <si>
    <t>15.09.2023 15:05:41</t>
  </si>
  <si>
    <t>15.09.2023 15:05:42</t>
  </si>
  <si>
    <t>15.09.2023 15:05:44</t>
  </si>
  <si>
    <t>15.09.2023 15:05:45</t>
  </si>
  <si>
    <t>15.09.2023 15:05:47</t>
  </si>
  <si>
    <t>15.09.2023 15:05:49</t>
  </si>
  <si>
    <t>15.09.2023 15:05:51</t>
  </si>
  <si>
    <t>15.09.2023 15:05:53</t>
  </si>
  <si>
    <t>15.09.2023 15:05:54</t>
  </si>
  <si>
    <t>15.09.2023 15:06:37</t>
  </si>
  <si>
    <t>15.09.2023 15:06:38</t>
  </si>
  <si>
    <t>15.09.2023 15:06:40</t>
  </si>
  <si>
    <t>15.09.2023 15:06:41</t>
  </si>
  <si>
    <t>15.09.2023 15:06:52</t>
  </si>
  <si>
    <t>15.09.2023 15:06:53</t>
  </si>
  <si>
    <t>15.09.2023 15:06:55</t>
  </si>
  <si>
    <t>15.09.2023 15:06:56</t>
  </si>
  <si>
    <t>15.09.2023 15:07:04</t>
  </si>
  <si>
    <t>15.09.2023 15:07:05</t>
  </si>
  <si>
    <t>15.09.2023 15:07:07</t>
  </si>
  <si>
    <t>15.09.2023 15:07:22</t>
  </si>
  <si>
    <t>15.09.2023 15:07:24</t>
  </si>
  <si>
    <t>15.09.2023 15:07:27</t>
  </si>
  <si>
    <t>15.09.2023 15:07:30</t>
  </si>
  <si>
    <t>15.09.2023 15:07:42</t>
  </si>
  <si>
    <t>15.09.2023 15:07:44</t>
  </si>
  <si>
    <t>15.09.2023 15:07:45</t>
  </si>
  <si>
    <t>15.09.2023 15:07:47</t>
  </si>
  <si>
    <t>15.09.2023 15:09:24</t>
  </si>
  <si>
    <t>15.09.2023 15:09:27</t>
  </si>
  <si>
    <t>15.09.2023 15:09:29</t>
  </si>
  <si>
    <t>15.09.2023 15:10:44</t>
  </si>
  <si>
    <t>15.09.2023 15:10:46</t>
  </si>
  <si>
    <t>15.09.2023 15:10:47</t>
  </si>
  <si>
    <t>15.09.2023 15:10:49</t>
  </si>
  <si>
    <t>15.09.2023 15:11:17</t>
  </si>
  <si>
    <t>15.09.2023 15:11:18</t>
  </si>
  <si>
    <t>15.09.2023 15:11:20</t>
  </si>
  <si>
    <t>15.09.2023 15:11:21</t>
  </si>
  <si>
    <t>15.09.2023 15:11:32</t>
  </si>
  <si>
    <t>15.09.2023 15:11:33</t>
  </si>
  <si>
    <t>15.09.2023 15:11:35</t>
  </si>
  <si>
    <t>15.09.2023 15:11:45</t>
  </si>
  <si>
    <t>15.09.2023 15:11:47</t>
  </si>
  <si>
    <t>15.09.2023 15:11:48</t>
  </si>
  <si>
    <t>15.09.2023 15:12:21</t>
  </si>
  <si>
    <t>15.09.2023 15:12:23</t>
  </si>
  <si>
    <t>15.09.2023 15:12:24</t>
  </si>
  <si>
    <t>15.09.2023 15:12:26</t>
  </si>
  <si>
    <t>15.09.2023 15:12:27</t>
  </si>
  <si>
    <t>15.09.2023 15:12:29</t>
  </si>
  <si>
    <t>15.09.2023 15:12:35</t>
  </si>
  <si>
    <t>15.09.2023 15:12:36</t>
  </si>
  <si>
    <t>15.09.2023 15:12:38</t>
  </si>
  <si>
    <t>15.09.2023 15:12:39</t>
  </si>
  <si>
    <t>15.09.2023 15:12:41</t>
  </si>
  <si>
    <t>15.09.2023 15:12:55</t>
  </si>
  <si>
    <t>15.09.2023 15:12:56</t>
  </si>
  <si>
    <t>15.09.2023 15:12:58</t>
  </si>
  <si>
    <t>15.09.2023 15:13:19</t>
  </si>
  <si>
    <t>15.09.2023 15:13:20</t>
  </si>
  <si>
    <t>15.09.2023 15:13:22</t>
  </si>
  <si>
    <t>15.09.2023 15:14:23</t>
  </si>
  <si>
    <t>15.09.2023 15:14:24</t>
  </si>
  <si>
    <t>15.09.2023 15:14:26</t>
  </si>
  <si>
    <t>15.09.2023 15:15:33</t>
  </si>
  <si>
    <t>15.09.2023 15:15:35</t>
  </si>
  <si>
    <t>15.09.2023 15:15:36</t>
  </si>
  <si>
    <t>15.09.2023 15:15:39</t>
  </si>
  <si>
    <t>15.09.2023 15:15:43</t>
  </si>
  <si>
    <t>15.09.2023 15:15:44</t>
  </si>
  <si>
    <t>15.09.2023 15:15:46</t>
  </si>
  <si>
    <t>15.09.2023 15:16:09</t>
  </si>
  <si>
    <t>15.09.2023 15:16:10</t>
  </si>
  <si>
    <t>15.09.2023 15:16:12</t>
  </si>
  <si>
    <t>15.09.2023 15:16:13</t>
  </si>
  <si>
    <t>15.09.2023 15:16:16</t>
  </si>
  <si>
    <t>15.09.2023 15:17:21</t>
  </si>
  <si>
    <t>15.09.2023 15:17:23</t>
  </si>
  <si>
    <t>15.09.2023 15:17:24</t>
  </si>
  <si>
    <t>15.09.2023 15:17:26</t>
  </si>
  <si>
    <t>15.09.2023 15:17:46</t>
  </si>
  <si>
    <t>15.09.2023 15:17:49</t>
  </si>
  <si>
    <t>15.09.2023 15:17:50</t>
  </si>
  <si>
    <t>15.09.2023 15:19:09</t>
  </si>
  <si>
    <t>15.09.2023 15:19:10</t>
  </si>
  <si>
    <t>15.09.2023 15:19:12</t>
  </si>
  <si>
    <t>15.09.2023 15:19:13</t>
  </si>
  <si>
    <t>15.09.2023 15:19:15</t>
  </si>
  <si>
    <t>15.09.2023 15:19:16</t>
  </si>
  <si>
    <t>15.09.2023 15:19:18</t>
  </si>
  <si>
    <t>15.09.2023 15:19:19</t>
  </si>
  <si>
    <t>15.09.2023 15:20:03</t>
  </si>
  <si>
    <t>15.09.2023 15:20:04</t>
  </si>
  <si>
    <t>15.09.2023 15:20:24</t>
  </si>
  <si>
    <t>15.09.2023 15:20:26</t>
  </si>
  <si>
    <t>15.09.2023 15:20:27</t>
  </si>
  <si>
    <t>15.09.2023 15:21:24</t>
  </si>
  <si>
    <t>15.09.2023 15:21:26</t>
  </si>
  <si>
    <t>15.09.2023 15:21:27</t>
  </si>
  <si>
    <t>15.09.2023 15:21:29</t>
  </si>
  <si>
    <t>15.09.2023 15:21:30</t>
  </si>
  <si>
    <t>15.09.2023 15:21:32</t>
  </si>
  <si>
    <t>15.09.2023 15:21:58</t>
  </si>
  <si>
    <t>15.09.2023 15:21:59</t>
  </si>
  <si>
    <t>15.09.2023 15:22:01</t>
  </si>
  <si>
    <t>15.09.2023 15:22:50</t>
  </si>
  <si>
    <t>15.09.2023 15:22:52</t>
  </si>
  <si>
    <t>15.09.2023 15:22:53</t>
  </si>
  <si>
    <t>15.09.2023 15:22:55</t>
  </si>
  <si>
    <t>15.09.2023 15:24:34</t>
  </si>
  <si>
    <t>15.09.2023 15:24:35</t>
  </si>
  <si>
    <t>15.09.2023 15:24:37</t>
  </si>
  <si>
    <t>15.09.2023 15:24:52</t>
  </si>
  <si>
    <t>15.09.2023 15:24:53</t>
  </si>
  <si>
    <t>15.09.2023 15:24:55</t>
  </si>
  <si>
    <t>15.09.2023 15:24:56</t>
  </si>
  <si>
    <t>15.09.2023 15:24:58</t>
  </si>
  <si>
    <t>15.09.2023 15:24:59</t>
  </si>
  <si>
    <t>15.09.2023 15:25:01</t>
  </si>
  <si>
    <t>15.09.2023 15:25:38</t>
  </si>
  <si>
    <t>15.09.2023 15:25:39</t>
  </si>
  <si>
    <t>15.09.2023 15:25:41</t>
  </si>
  <si>
    <t>15.09.2023 15:25:42</t>
  </si>
  <si>
    <t>15.09.2023 15:25:44</t>
  </si>
  <si>
    <t>15.09.2023 15:25:45</t>
  </si>
  <si>
    <t>15.09.2023 15:25:48</t>
  </si>
  <si>
    <t>15.09.2023 15:25:50</t>
  </si>
  <si>
    <t>15.09.2023 15:25:51</t>
  </si>
  <si>
    <t>15.09.2023 15:26:40</t>
  </si>
  <si>
    <t>15.09.2023 15:26:41</t>
  </si>
  <si>
    <t>15.09.2023 15:26:43</t>
  </si>
  <si>
    <t>15.09.2023 15:27:09</t>
  </si>
  <si>
    <t>15.09.2023 15:27:10</t>
  </si>
  <si>
    <t>15.09.2023 15:27:12</t>
  </si>
  <si>
    <t>15.09.2023 15:28:27</t>
  </si>
  <si>
    <t>15.09.2023 15:28:30</t>
  </si>
  <si>
    <t>15.09.2023 15:28:32</t>
  </si>
  <si>
    <t>15.09.2023 15:28:33</t>
  </si>
  <si>
    <t>15.09.2023 15:28:49</t>
  </si>
  <si>
    <t>15.09.2023 15:28:50</t>
  </si>
  <si>
    <t>15.09.2023 15:28:52</t>
  </si>
  <si>
    <t>15.09.2023 15:28:53</t>
  </si>
  <si>
    <t>15.09.2023 15:29:32</t>
  </si>
  <si>
    <t>15.09.2023 15:29:34</t>
  </si>
  <si>
    <t>15.09.2023 15:29:58</t>
  </si>
  <si>
    <t>15.09.2023 15:30:00</t>
  </si>
  <si>
    <t>15.09.2023 15:30:01</t>
  </si>
  <si>
    <t>15.09.2023 15:30:03</t>
  </si>
  <si>
    <t>15.09.2023 15:30:19</t>
  </si>
  <si>
    <t>15.09.2023 15:30:21</t>
  </si>
  <si>
    <t>15.09.2023 15:30:22</t>
  </si>
  <si>
    <t>15.09.2023 15:30:36</t>
  </si>
  <si>
    <t>15.09.2023 15:30:39</t>
  </si>
  <si>
    <t>15.09.2023 15:30:41</t>
  </si>
  <si>
    <t>15.09.2023 15:30:42</t>
  </si>
  <si>
    <t>15.09.2023 15:31:24</t>
  </si>
  <si>
    <t>15.09.2023 15:31:26</t>
  </si>
  <si>
    <t>15.09.2023 15:31:27</t>
  </si>
  <si>
    <t>15.09.2023 15:32:04</t>
  </si>
  <si>
    <t>15.09.2023 15:32:06</t>
  </si>
  <si>
    <t>15.09.2023 15:32:07</t>
  </si>
  <si>
    <t>15.09.2023 15:33:29</t>
  </si>
  <si>
    <t>15.09.2023 15:33:30</t>
  </si>
  <si>
    <t>15.09.2023 15:33:32</t>
  </si>
  <si>
    <t>15.09.2023 15:33:33</t>
  </si>
  <si>
    <t>15.09.2023 15:33:35</t>
  </si>
  <si>
    <t>15.09.2023 15:33:36</t>
  </si>
  <si>
    <t>15.09.2023 15:33:38</t>
  </si>
  <si>
    <t>15.09.2023 15:33:39</t>
  </si>
  <si>
    <t>15.09.2023 15:35:20</t>
  </si>
  <si>
    <t>15.09.2023 15:35:21</t>
  </si>
  <si>
    <t>15.09.2023 15:35:23</t>
  </si>
  <si>
    <t>15.09.2023 15:35:39</t>
  </si>
  <si>
    <t>15.09.2023 15:35:41</t>
  </si>
  <si>
    <t>15.09.2023 15:35:45</t>
  </si>
  <si>
    <t>15.09.2023 15:35:47</t>
  </si>
  <si>
    <t>15.09.2023 15:35:49</t>
  </si>
  <si>
    <t>15.09.2023 15:35:50</t>
  </si>
  <si>
    <t>15.09.2023 15:35:52</t>
  </si>
  <si>
    <t>15.09.2023 15:35:58</t>
  </si>
  <si>
    <t>15.09.2023 15:35:59</t>
  </si>
  <si>
    <t>15.09.2023 15:36:01</t>
  </si>
  <si>
    <t>15.09.2023 15:36:02</t>
  </si>
  <si>
    <t>15.09.2023 15:36:45</t>
  </si>
  <si>
    <t>15.09.2023 15:36:47</t>
  </si>
  <si>
    <t>15.09.2023 15:38:01</t>
  </si>
  <si>
    <t>15.09.2023 15:38:03</t>
  </si>
  <si>
    <t>15.09.2023 15:38:04</t>
  </si>
  <si>
    <t>15.09.2023 15:38:06</t>
  </si>
  <si>
    <t>15.09.2023 15:38:32</t>
  </si>
  <si>
    <t>15.09.2023 15:38:33</t>
  </si>
  <si>
    <t>15.09.2023 15:38:39</t>
  </si>
  <si>
    <t>15.09.2023 15:38:41</t>
  </si>
  <si>
    <t>15.09.2023 15:39:15</t>
  </si>
  <si>
    <t>15.09.2023 15:39:18</t>
  </si>
  <si>
    <t>15.09.2023 15:39:20</t>
  </si>
  <si>
    <t>15.09.2023 15:39:23</t>
  </si>
  <si>
    <t>15.09.2023 15:39:24</t>
  </si>
  <si>
    <t>15.09.2023 15:39:39</t>
  </si>
  <si>
    <t>15.09.2023 15:39:46</t>
  </si>
  <si>
    <t>15.09.2023 15:39:50</t>
  </si>
  <si>
    <t>15.09.2023 15:40:40</t>
  </si>
  <si>
    <t>15.09.2023 15:40:41</t>
  </si>
  <si>
    <t>15.09.2023 15:40:43</t>
  </si>
  <si>
    <t>15.09.2023 15:41:20</t>
  </si>
  <si>
    <t>15.09.2023 15:41:21</t>
  </si>
  <si>
    <t>15.09.2023 15:41:23</t>
  </si>
  <si>
    <t>15.09.2023 15:41:44</t>
  </si>
  <si>
    <t>15.09.2023 15:41:46</t>
  </si>
  <si>
    <t>15.09.2023 15:41:47</t>
  </si>
  <si>
    <t>15.09.2023 15:41:49</t>
  </si>
  <si>
    <t>15.09.2023 15:41:58</t>
  </si>
  <si>
    <t>15.09.2023 15:42:04</t>
  </si>
  <si>
    <t>15.09.2023 15:42:09</t>
  </si>
  <si>
    <t>15.09.2023 15:42:20</t>
  </si>
  <si>
    <t>15.09.2023 15:42:21</t>
  </si>
  <si>
    <t>15.09.2023 15:42:23</t>
  </si>
  <si>
    <t>15.09.2023 15:42:24</t>
  </si>
  <si>
    <t>15.09.2023 15:42:26</t>
  </si>
  <si>
    <t>15.09.2023 15:42:27</t>
  </si>
  <si>
    <t>15.09.2023 15:42:29</t>
  </si>
  <si>
    <t>15.09.2023 15:42:30</t>
  </si>
  <si>
    <t>15.09.2023 15:42:32</t>
  </si>
  <si>
    <t>15.09.2023 15:43:01</t>
  </si>
  <si>
    <t>15.09.2023 15:43:03</t>
  </si>
  <si>
    <t>15.09.2023 15:43:04</t>
  </si>
  <si>
    <t>15.09.2023 15:43:06</t>
  </si>
  <si>
    <t>15.09.2023 15:43:21</t>
  </si>
  <si>
    <t>15.09.2023 15:43:22</t>
  </si>
  <si>
    <t>15.09.2023 15:43:24</t>
  </si>
  <si>
    <t>15.09.2023 15:43:36</t>
  </si>
  <si>
    <t>15.09.2023 15:43:38</t>
  </si>
  <si>
    <t>15.09.2023 15:43:39</t>
  </si>
  <si>
    <t>15.09.2023 15:43:41</t>
  </si>
  <si>
    <t>15.09.2023 15:44:41</t>
  </si>
  <si>
    <t>15.09.2023 15:44:43</t>
  </si>
  <si>
    <t>15.09.2023 15:44:44</t>
  </si>
  <si>
    <t>15.09.2023 15:44:46</t>
  </si>
  <si>
    <t>15.09.2023 15:44:47</t>
  </si>
  <si>
    <t>15.09.2023 15:45:41</t>
  </si>
  <si>
    <t>15.09.2023 15:45:43</t>
  </si>
  <si>
    <t>15.09.2023 15:45:44</t>
  </si>
  <si>
    <t>15.09.2023 15:46:24</t>
  </si>
  <si>
    <t>15.09.2023 15:46:26</t>
  </si>
  <si>
    <t>15.09.2023 15:46:30</t>
  </si>
  <si>
    <t>15.09.2023 15:46:32</t>
  </si>
  <si>
    <t>15.09.2023 15:46:33</t>
  </si>
  <si>
    <t>15.09.2023 15:46:53</t>
  </si>
  <si>
    <t>15.09.2023 15:46:56</t>
  </si>
  <si>
    <t>15.09.2023 15:46:58</t>
  </si>
  <si>
    <t>15.09.2023 15:47:37</t>
  </si>
  <si>
    <t>15.09.2023 15:47:38</t>
  </si>
  <si>
    <t>15.09.2023 15:47:40</t>
  </si>
  <si>
    <t>15.09.2023 15:47:41</t>
  </si>
  <si>
    <t>15.09.2023 15:47:43</t>
  </si>
  <si>
    <t>15.09.2023 15:48:01</t>
  </si>
  <si>
    <t>15.09.2023 15:48:03</t>
  </si>
  <si>
    <t>15.09.2023 15:48:13</t>
  </si>
  <si>
    <t>15.09.2023 15:48:15</t>
  </si>
  <si>
    <t>15.09.2023 15:48:16</t>
  </si>
  <si>
    <t>15.09.2023 15:48:35</t>
  </si>
  <si>
    <t>15.09.2023 15:48:36</t>
  </si>
  <si>
    <t>15.09.2023 15:48:38</t>
  </si>
  <si>
    <t>15.09.2023 15:48:39</t>
  </si>
  <si>
    <t>15.09.2023 15:48:41</t>
  </si>
  <si>
    <t>15.09.2023 15:48:42</t>
  </si>
  <si>
    <t>15.09.2023 15:49:10</t>
  </si>
  <si>
    <t>15.09.2023 15:49:12</t>
  </si>
  <si>
    <t>15.09.2023 15:49:13</t>
  </si>
  <si>
    <t>15.09.2023 15:49:56</t>
  </si>
  <si>
    <t>15.09.2023 15:49:58</t>
  </si>
  <si>
    <t>15.09.2023 15:49:59</t>
  </si>
  <si>
    <t>15.09.2023 15:50:01</t>
  </si>
  <si>
    <t>15.09.2023 15:50:02</t>
  </si>
  <si>
    <t>15.09.2023 15:51:18</t>
  </si>
  <si>
    <t>15.09.2023 15:51:19</t>
  </si>
  <si>
    <t>15.09.2023 15:51:21</t>
  </si>
  <si>
    <t>15.09.2023 15:51:23</t>
  </si>
  <si>
    <t>15.09.2023 15:51:24</t>
  </si>
  <si>
    <t>15.09.2023 15:51:26</t>
  </si>
  <si>
    <t>15.09.2023 15:52:04</t>
  </si>
  <si>
    <t>15.09.2023 15:52:06</t>
  </si>
  <si>
    <t>15.09.2023 15:52:07</t>
  </si>
  <si>
    <t>15.09.2023 15:52:36</t>
  </si>
  <si>
    <t>15.09.2023 15:52:38</t>
  </si>
  <si>
    <t>15.09.2023 15:52:39</t>
  </si>
  <si>
    <t>15.09.2023 15:52:41</t>
  </si>
  <si>
    <t>15.09.2023 15:52:42</t>
  </si>
  <si>
    <t>15.09.2023 15:52:44</t>
  </si>
  <si>
    <t>15.09.2023 15:52:45</t>
  </si>
  <si>
    <t>15.09.2023 15:53:30</t>
  </si>
  <si>
    <t>15.09.2023 15:53:32</t>
  </si>
  <si>
    <t>15.09.2023 15:53:33</t>
  </si>
  <si>
    <t>15.09.2023 15:53:44</t>
  </si>
  <si>
    <t>15.09.2023 15:53:46</t>
  </si>
  <si>
    <t>15.09.2023 15:53:47</t>
  </si>
  <si>
    <t>15.09.2023 15:53:49</t>
  </si>
  <si>
    <t>15.09.2023 15:54:06</t>
  </si>
  <si>
    <t>15.09.2023 15:54:07</t>
  </si>
  <si>
    <t>15.09.2023 15:54:09</t>
  </si>
  <si>
    <t>15.09.2023 15:54:40</t>
  </si>
  <si>
    <t>15.09.2023 15:55:29</t>
  </si>
  <si>
    <t>15.09.2023 15:55:30</t>
  </si>
  <si>
    <t>15.09.2023 15:55:32</t>
  </si>
  <si>
    <t>15.09.2023 15:55:50</t>
  </si>
  <si>
    <t>15.09.2023 15:55:52</t>
  </si>
  <si>
    <t>15.09.2023 15:55:53</t>
  </si>
  <si>
    <t>15.09.2023 15:55:59</t>
  </si>
  <si>
    <t>15.09.2023 15:56:04</t>
  </si>
  <si>
    <t>15.09.2023 15:56:05</t>
  </si>
  <si>
    <t>15.09.2023 15:56:07</t>
  </si>
  <si>
    <t>15.09.2023 15:56:08</t>
  </si>
  <si>
    <t>15.09.2023 15:56:31</t>
  </si>
  <si>
    <t>15.09.2023 15:56:33</t>
  </si>
  <si>
    <t>15.09.2023 15:56:34</t>
  </si>
  <si>
    <t>15.09.2023 15:56:36</t>
  </si>
  <si>
    <t>15.09.2023 15:56:53</t>
  </si>
  <si>
    <t>15.09.2023 15:56:54</t>
  </si>
  <si>
    <t>15.09.2023 15:56:56</t>
  </si>
  <si>
    <t>15.09.2023 15:57:54</t>
  </si>
  <si>
    <t>15.09.2023 15:57:56</t>
  </si>
  <si>
    <t>15.09.2023 15:57:57</t>
  </si>
  <si>
    <t>15.09.2023 15:58:13</t>
  </si>
  <si>
    <t>15.09.2023 15:58:15</t>
  </si>
  <si>
    <t>15.09.2023 15:58:16</t>
  </si>
  <si>
    <t>15.09.2023 15:59:07</t>
  </si>
  <si>
    <t>15.09.2023 15:59:09</t>
  </si>
  <si>
    <t>15.09.2023 15:59:10</t>
  </si>
  <si>
    <t>15.09.2023 15:59:18</t>
  </si>
  <si>
    <t>15.09.2023 15:59:19</t>
  </si>
  <si>
    <t>15.09.2023 15:59:21</t>
  </si>
  <si>
    <t>15.09.2023 16:00:13</t>
  </si>
  <si>
    <t>15.09.2023 16:00:20</t>
  </si>
  <si>
    <t>15.09.2023 16:00:41</t>
  </si>
  <si>
    <t>15.09.2023 16:00:43</t>
  </si>
  <si>
    <t>15.09.2023 16:00:44</t>
  </si>
  <si>
    <t>15.09.2023 16:00:46</t>
  </si>
  <si>
    <t>15.09.2023 16:00:47</t>
  </si>
  <si>
    <t>15.09.2023 16:01:15</t>
  </si>
  <si>
    <t>15.09.2023 16:01:17</t>
  </si>
  <si>
    <t>15.09.2023 16:01:18</t>
  </si>
  <si>
    <t>15.09.2023 16:01:21</t>
  </si>
  <si>
    <t>15.09.2023 16:01:23</t>
  </si>
  <si>
    <t>15.09.2023 16:01:24</t>
  </si>
  <si>
    <t>15.09.2023 16:01:38</t>
  </si>
  <si>
    <t>15.09.2023 16:01:39</t>
  </si>
  <si>
    <t>15.09.2023 16:01:41</t>
  </si>
  <si>
    <t>15.09.2023 16:02:09</t>
  </si>
  <si>
    <t>15.09.2023 16:02:10</t>
  </si>
  <si>
    <t>15.09.2023 16:02:12</t>
  </si>
  <si>
    <t>15.09.2023 16:02:49</t>
  </si>
  <si>
    <t>15.09.2023 16:02:50</t>
  </si>
  <si>
    <t>15.09.2023 16:03:17</t>
  </si>
  <si>
    <t>15.09.2023 16:03:18</t>
  </si>
  <si>
    <t>15.09.2023 16:03:20</t>
  </si>
  <si>
    <t>15.09.2023 16:04:30</t>
  </si>
  <si>
    <t>15.09.2023 16:04:32</t>
  </si>
  <si>
    <t>15.09.2023 16:04:33</t>
  </si>
  <si>
    <t>15.09.2023 16:04:35</t>
  </si>
  <si>
    <t>15.09.2023 16:04:36</t>
  </si>
  <si>
    <t>15.09.2023 16:04:38</t>
  </si>
  <si>
    <t>15.09.2023 16:04:39</t>
  </si>
  <si>
    <t>15.09.2023 16:04:41</t>
  </si>
  <si>
    <t>15.09.2023 16:04:42</t>
  </si>
  <si>
    <t>15.09.2023 16:04:44</t>
  </si>
  <si>
    <t>15.09.2023 16:04:45</t>
  </si>
  <si>
    <t>15.09.2023 16:04:47</t>
  </si>
  <si>
    <t>15.09.2023 16:04:48</t>
  </si>
  <si>
    <t>15.09.2023 16:04:56</t>
  </si>
  <si>
    <t>15.09.2023 16:04:58</t>
  </si>
  <si>
    <t>15.09.2023 16:05:02</t>
  </si>
  <si>
    <t>15.09.2023 16:05:04</t>
  </si>
  <si>
    <t>15.09.2023 16:05:05</t>
  </si>
  <si>
    <t>15.09.2023 16:05:07</t>
  </si>
  <si>
    <t>15.09.2023 16:05:11</t>
  </si>
  <si>
    <t>15.09.2023 16:05:13</t>
  </si>
  <si>
    <t>15.09.2023 16:05:29</t>
  </si>
  <si>
    <t>15.09.2023 16:05:31</t>
  </si>
  <si>
    <t>15.09.2023 16:05:32</t>
  </si>
  <si>
    <t>15.09.2023 16:05:34</t>
  </si>
  <si>
    <t>15.09.2023 16:05:35</t>
  </si>
  <si>
    <t>15.09.2023 16:05:40</t>
  </si>
  <si>
    <t>15.09.2023 16:05:41</t>
  </si>
  <si>
    <t>15.09.2023 16:05:43</t>
  </si>
  <si>
    <t>15.09.2023 16:05:49</t>
  </si>
  <si>
    <t>15.09.2023 16:05:50</t>
  </si>
  <si>
    <t>15.09.2023 16:05:52</t>
  </si>
  <si>
    <t>15.09.2023 16:06:13</t>
  </si>
  <si>
    <t>15.09.2023 16:06:15</t>
  </si>
  <si>
    <t>15.09.2023 16:06:16</t>
  </si>
  <si>
    <t>15.09.2023 16:07:30</t>
  </si>
  <si>
    <t>15.09.2023 16:07:32</t>
  </si>
  <si>
    <t>15.09.2023 16:07:33</t>
  </si>
  <si>
    <t>15.09.2023 16:07:35</t>
  </si>
  <si>
    <t>15.09.2023 16:07:36</t>
  </si>
  <si>
    <t>15.09.2023 16:07:42</t>
  </si>
  <si>
    <t>15.09.2023 16:07:44</t>
  </si>
  <si>
    <t>15.09.2023 16:08:07</t>
  </si>
  <si>
    <t>15.09.2023 16:08:09</t>
  </si>
  <si>
    <t>15.09.2023 16:08:10</t>
  </si>
  <si>
    <t>15.09.2023 16:08:12</t>
  </si>
  <si>
    <t>15.09.2023 16:08:43</t>
  </si>
  <si>
    <t>15.09.2023 16:08:44</t>
  </si>
  <si>
    <t>15.09.2023 16:08:46</t>
  </si>
  <si>
    <t>15.09.2023 16:08:56</t>
  </si>
  <si>
    <t>15.09.2023 16:08:59</t>
  </si>
  <si>
    <t>15.09.2023 16:09:01</t>
  </si>
  <si>
    <t>15.09.2023 16:09:02</t>
  </si>
  <si>
    <t>15.09.2023 16:10:57</t>
  </si>
  <si>
    <t>15.09.2023 16:10:58</t>
  </si>
  <si>
    <t>15.09.2023 16:11:00</t>
  </si>
  <si>
    <t>15.09.2023 16:11:01</t>
  </si>
  <si>
    <t>15.09.2023 16:11:03</t>
  </si>
  <si>
    <t>15.09.2023 16:11:04</t>
  </si>
  <si>
    <t>15.09.2023 16:11:06</t>
  </si>
  <si>
    <t>15.09.2023 16:14:18</t>
  </si>
  <si>
    <t>15.09.2023 16:14:20</t>
  </si>
  <si>
    <t>15.09.2023 16:14:21</t>
  </si>
  <si>
    <t>15.09.2023 16:14:23</t>
  </si>
  <si>
    <t>15.09.2023 16:14:24</t>
  </si>
  <si>
    <t>15.09.2023 16:14:27</t>
  </si>
  <si>
    <t>15.09.2023 16:14:36</t>
  </si>
  <si>
    <t>15.09.2023 16:14:38</t>
  </si>
  <si>
    <t>15.09.2023 16:14:46</t>
  </si>
  <si>
    <t>15.09.2023 16:14:47</t>
  </si>
  <si>
    <t>15.09.2023 16:14:49</t>
  </si>
  <si>
    <t>15.09.2023 16:14:50</t>
  </si>
  <si>
    <t>15.09.2023 16:16:57</t>
  </si>
  <si>
    <t>15.09.2023 16:16:58</t>
  </si>
  <si>
    <t>15.09.2023 16:17:00</t>
  </si>
  <si>
    <t>15.09.2023 16:17:01</t>
  </si>
  <si>
    <t>15.09.2023 16:17:10</t>
  </si>
  <si>
    <t>15.09.2023 16:17:12</t>
  </si>
  <si>
    <t>15.09.2023 16:18:33</t>
  </si>
  <si>
    <t>15.09.2023 16:18:35</t>
  </si>
  <si>
    <t>15.09.2023 16:18:36</t>
  </si>
  <si>
    <t>15.09.2023 16:19:09</t>
  </si>
  <si>
    <t>15.09.2023 16:19:10</t>
  </si>
  <si>
    <t>15.09.2023 16:19:13</t>
  </si>
  <si>
    <t>15.09.2023 16:19:15</t>
  </si>
  <si>
    <t>15.09.2023 16:21:13</t>
  </si>
  <si>
    <t>15.09.2023 16:21:15</t>
  </si>
  <si>
    <t>15.09.2023 16:21:16</t>
  </si>
  <si>
    <t>15.09.2023 16:21:18</t>
  </si>
  <si>
    <t>15.09.2023 16:21:29</t>
  </si>
  <si>
    <t>15.09.2023 16:21:30</t>
  </si>
  <si>
    <t>15.09.2023 16:21:32</t>
  </si>
  <si>
    <t>15.09.2023 16:21:33</t>
  </si>
  <si>
    <t>15.09.2023 16:21:35</t>
  </si>
  <si>
    <t>15.09.2023 16:21:36</t>
  </si>
  <si>
    <t>15.09.2023 16:21:44</t>
  </si>
  <si>
    <t>15.09.2023 16:21:45</t>
  </si>
  <si>
    <t>15.09.2023 16:21:47</t>
  </si>
  <si>
    <t>15.09.2023 16:21:48</t>
  </si>
  <si>
    <t>15.09.2023 16:21:54</t>
  </si>
  <si>
    <t>15.09.2023 16:21:56</t>
  </si>
  <si>
    <t>15.09.2023 16:24:07</t>
  </si>
  <si>
    <t>15.09.2023 16:24:09</t>
  </si>
  <si>
    <t>15.09.2023 16:24:10</t>
  </si>
  <si>
    <t>15.09.2023 16:24:12</t>
  </si>
  <si>
    <t>15.09.2023 16:24:13</t>
  </si>
  <si>
    <t>15.09.2023 16:24:21</t>
  </si>
  <si>
    <t>15.09.2023 16:24:22</t>
  </si>
  <si>
    <t>15.09.2023 16:24:24</t>
  </si>
  <si>
    <t>15.09.2023 16:24:25</t>
  </si>
  <si>
    <t>15.09.2023 16:24:27</t>
  </si>
  <si>
    <t>15.09.2023 16:24:29</t>
  </si>
  <si>
    <t>15.09.2023 16:25:10</t>
  </si>
  <si>
    <t>15.09.2023 16:25:12</t>
  </si>
  <si>
    <t>15.09.2023 16:25:13</t>
  </si>
  <si>
    <t>15.09.2023 16:25:15</t>
  </si>
  <si>
    <t>15.09.2023 16:25:38</t>
  </si>
  <si>
    <t>15.09.2023 16:25:41</t>
  </si>
  <si>
    <t>15.09.2023 16:25:42</t>
  </si>
  <si>
    <t>15.09.2023 16:25:44</t>
  </si>
  <si>
    <t>15.09.2023 16:25:45</t>
  </si>
  <si>
    <t>15.09.2023 16:25:47</t>
  </si>
  <si>
    <t>15.09.2023 16:26:34</t>
  </si>
  <si>
    <t>15.09.2023 16:26:35</t>
  </si>
  <si>
    <t>15.09.2023 16:26:37</t>
  </si>
  <si>
    <t>15.09.2023 16:26:40</t>
  </si>
  <si>
    <t>15.09.2023 16:27:20</t>
  </si>
  <si>
    <t>15.09.2023 16:27:21</t>
  </si>
  <si>
    <t>15.09.2023 16:27:23</t>
  </si>
  <si>
    <t>15.09.2023 16:27:29</t>
  </si>
  <si>
    <t>15.09.2023 16:27:30</t>
  </si>
  <si>
    <t>15.09.2023 16:27:32</t>
  </si>
  <si>
    <t>15.09.2023 16:27:35</t>
  </si>
  <si>
    <t>15.09.2023 16:28:29</t>
  </si>
  <si>
    <t>15.09.2023 16:28:30</t>
  </si>
  <si>
    <t>15.09.2023 16:28:32</t>
  </si>
  <si>
    <t>15.09.2023 16:28:33</t>
  </si>
  <si>
    <t>15.09.2023 16:28:35</t>
  </si>
  <si>
    <t>15.09.2023 16:28:41</t>
  </si>
  <si>
    <t>15.09.2023 16:28:42</t>
  </si>
  <si>
    <t>15.09.2023 16:28:44</t>
  </si>
  <si>
    <t>15.09.2023 16:28:45</t>
  </si>
  <si>
    <t>15.09.2023 16:28:47</t>
  </si>
  <si>
    <t>15.09.2023 16:28:48</t>
  </si>
  <si>
    <t>15.09.2023 16:28:55</t>
  </si>
  <si>
    <t>15.09.2023 16:28:56</t>
  </si>
  <si>
    <t>15.09.2023 16:28:58</t>
  </si>
  <si>
    <t>15.09.2023 16:29:19</t>
  </si>
  <si>
    <t>15.09.2023 16:29:21</t>
  </si>
  <si>
    <t>15.09.2023 16:29:22</t>
  </si>
  <si>
    <t>15.09.2023 16:29:53</t>
  </si>
  <si>
    <t>15.09.2023 16:29:54</t>
  </si>
  <si>
    <t>15.09.2023 16:29:57</t>
  </si>
  <si>
    <t>15.09.2023 16:29:59</t>
  </si>
  <si>
    <t>15.09.2023 16:31:00</t>
  </si>
  <si>
    <t>15.09.2023 16:31:01</t>
  </si>
  <si>
    <t>15.09.2023 16:31:03</t>
  </si>
  <si>
    <t>15.09.2023 16:31:30</t>
  </si>
  <si>
    <t>15.09.2023 16:31:32</t>
  </si>
  <si>
    <t>15.09.2023 16:31:33</t>
  </si>
  <si>
    <t>15.09.2023 16:32:15</t>
  </si>
  <si>
    <t>15.09.2023 16:32:17</t>
  </si>
  <si>
    <t>15.09.2023 16:32:18</t>
  </si>
  <si>
    <t>15.09.2023 16:32:20</t>
  </si>
  <si>
    <t>15.09.2023 16:33:03</t>
  </si>
  <si>
    <t>15.09.2023 16:33:06</t>
  </si>
  <si>
    <t>15.09.2023 16:33:07</t>
  </si>
  <si>
    <t>15.09.2023 16:34:55</t>
  </si>
  <si>
    <t>15.09.2023 16:34:57</t>
  </si>
  <si>
    <t>15.09.2023 16:34:58</t>
  </si>
  <si>
    <t>15.09.2023 16:35:16</t>
  </si>
  <si>
    <t>15.09.2023 16:35:18</t>
  </si>
  <si>
    <t>15.09.2023 16:35:19</t>
  </si>
  <si>
    <t>15.09.2023 16:36:35</t>
  </si>
  <si>
    <t>15.09.2023 16:36:36</t>
  </si>
  <si>
    <t>15.09.2023 16:36:38</t>
  </si>
  <si>
    <t>15.09.2023 16:36:50</t>
  </si>
  <si>
    <t>15.09.2023 16:36:53</t>
  </si>
  <si>
    <t>15.09.2023 16:36:55</t>
  </si>
  <si>
    <t>15.09.2023 16:37:09</t>
  </si>
  <si>
    <t>15.09.2023 16:37:10</t>
  </si>
  <si>
    <t>15.09.2023 16:37:12</t>
  </si>
  <si>
    <t>15.09.2023 16:37:13</t>
  </si>
  <si>
    <t>15.09.2023 16:37:15</t>
  </si>
  <si>
    <t>15.09.2023 16:37:16</t>
  </si>
  <si>
    <t>15.09.2023 16:37:18</t>
  </si>
  <si>
    <t>15.09.2023 16:37:19</t>
  </si>
  <si>
    <t>15.09.2023 16:37:21</t>
  </si>
  <si>
    <t>15.09.2023 16:37:22</t>
  </si>
  <si>
    <t>15.09.2023 16:37:24</t>
  </si>
  <si>
    <t>15.09.2023 16:37:25</t>
  </si>
  <si>
    <t>15.09.2023 16:37:27</t>
  </si>
  <si>
    <t>15.09.2023 16:37:28</t>
  </si>
  <si>
    <t>15.09.2023 16:37:38</t>
  </si>
  <si>
    <t>15.09.2023 16:37:39</t>
  </si>
  <si>
    <t>15.09.2023 16:37:41</t>
  </si>
  <si>
    <t>15.09.2023 16:37:42</t>
  </si>
  <si>
    <t>15.09.2023 16:37:44</t>
  </si>
  <si>
    <t>15.09.2023 16:37:57</t>
  </si>
  <si>
    <t>15.09.2023 16:37:59</t>
  </si>
  <si>
    <t>15.09.2023 16:38:00</t>
  </si>
  <si>
    <t>15.09.2023 16:38:02</t>
  </si>
  <si>
    <t>15.09.2023 16:38:06</t>
  </si>
  <si>
    <t>15.09.2023 16:38:08</t>
  </si>
  <si>
    <t>15.09.2023 16:38:35</t>
  </si>
  <si>
    <t>15.09.2023 16:38:37</t>
  </si>
  <si>
    <t>15.09.2023 16:38:38</t>
  </si>
  <si>
    <t>15.09.2023 16:38:49</t>
  </si>
  <si>
    <t>15.09.2023 16:38:51</t>
  </si>
  <si>
    <t>15.09.2023 16:38:52</t>
  </si>
  <si>
    <t>15.09.2023 16:38:54</t>
  </si>
  <si>
    <t>15.09.2023 16:39:26</t>
  </si>
  <si>
    <t>15.09.2023 16:39:27</t>
  </si>
  <si>
    <t>15.09.2023 16:39:29</t>
  </si>
  <si>
    <t>15.09.2023 16:39:30</t>
  </si>
  <si>
    <t>15.09.2023 16:39:32</t>
  </si>
  <si>
    <t>15.09.2023 16:39:53</t>
  </si>
  <si>
    <t>15.09.2023 16:39:55</t>
  </si>
  <si>
    <t>15.09.2023 16:40:01</t>
  </si>
  <si>
    <t>15.09.2023 16:40:03</t>
  </si>
  <si>
    <t>15.09.2023 16:40:04</t>
  </si>
  <si>
    <t>15.09.2023 16:40:06</t>
  </si>
  <si>
    <t>15.09.2023 16:40:07</t>
  </si>
  <si>
    <t>15.09.2023 16:40:39</t>
  </si>
  <si>
    <t>15.09.2023 16:40:41</t>
  </si>
  <si>
    <t>15.09.2023 16:40:44</t>
  </si>
  <si>
    <t>15.09.2023 16:40:45</t>
  </si>
  <si>
    <t>15.09.2023 16:40:47</t>
  </si>
  <si>
    <t>15.09.2023 16:40:51</t>
  </si>
  <si>
    <t>15.09.2023 16:40:53</t>
  </si>
  <si>
    <t>15.09.2023 16:41:26</t>
  </si>
  <si>
    <t>15.09.2023 16:41:27</t>
  </si>
  <si>
    <t>15.09.2023 16:41:30</t>
  </si>
  <si>
    <t>15.09.2023 16:41:32</t>
  </si>
  <si>
    <t>15.09.2023 16:41:33</t>
  </si>
  <si>
    <t>15.09.2023 16:41:43</t>
  </si>
  <si>
    <t>15.09.2023 16:41:44</t>
  </si>
  <si>
    <t>15.09.2023 16:41:46</t>
  </si>
  <si>
    <t>15.09.2023 16:41:47</t>
  </si>
  <si>
    <t>15.09.2023 16:41:48</t>
  </si>
  <si>
    <t>15.09.2023 16:41:58</t>
  </si>
  <si>
    <t>15.09.2023 16:41:59</t>
  </si>
  <si>
    <t>15.09.2023 16:42:01</t>
  </si>
  <si>
    <t>15.09.2023 16:42:41</t>
  </si>
  <si>
    <t>15.09.2023 16:42:42</t>
  </si>
  <si>
    <t>15.09.2023 16:42:44</t>
  </si>
  <si>
    <t>15.09.2023 16:42:45</t>
  </si>
  <si>
    <t>15.09.2023 16:43:41</t>
  </si>
  <si>
    <t>15.09.2023 16:43:43</t>
  </si>
  <si>
    <t>15.09.2023 16:43:44</t>
  </si>
  <si>
    <t>15.09.2023 16:43:46</t>
  </si>
  <si>
    <t>15.09.2023 16:43:47</t>
  </si>
  <si>
    <t>15.09.2023 16:43:58</t>
  </si>
  <si>
    <t>15.09.2023 16:43:59</t>
  </si>
  <si>
    <t>15.09.2023 16:44:01</t>
  </si>
  <si>
    <t>15.09.2023 16:44:02</t>
  </si>
  <si>
    <t>15.09.2023 16:44:10</t>
  </si>
  <si>
    <t>15.09.2023 16:44:12</t>
  </si>
  <si>
    <t>15.09.2023 16:44:13</t>
  </si>
  <si>
    <t>15.09.2023 16:44:51</t>
  </si>
  <si>
    <t>15.09.2023 16:44:53</t>
  </si>
  <si>
    <t>15.09.2023 16:44:54</t>
  </si>
  <si>
    <t>15.09.2023 16:45:10</t>
  </si>
  <si>
    <t>15.09.2023 16:45:12</t>
  </si>
  <si>
    <t>15.09.2023 16:45:13</t>
  </si>
  <si>
    <t>15.09.2023 16:45:15</t>
  </si>
  <si>
    <t>15.09.2023 16:45:16</t>
  </si>
  <si>
    <t>15.09.2023 16:46:18</t>
  </si>
  <si>
    <t>15.09.2023 16:46:20</t>
  </si>
  <si>
    <t>15.09.2023 16:46:21</t>
  </si>
  <si>
    <t>15.09.2023 16:46:23</t>
  </si>
  <si>
    <t>15.09.2023 16:46:24</t>
  </si>
  <si>
    <t>15.09.2023 16:46:29</t>
  </si>
  <si>
    <t>15.09.2023 16:46:30</t>
  </si>
  <si>
    <t>15.09.2023 16:46:32</t>
  </si>
  <si>
    <t>15.09.2023 16:46:36</t>
  </si>
  <si>
    <t>15.09.2023 16:46:38</t>
  </si>
  <si>
    <t>15.09.2023 16:46:39</t>
  </si>
  <si>
    <t>15.09.2023 16:46:41</t>
  </si>
  <si>
    <t>15.09.2023 16:46:42</t>
  </si>
  <si>
    <t>15.09.2023 16:46:44</t>
  </si>
  <si>
    <t>15.09.2023 16:46:47</t>
  </si>
  <si>
    <t>15.09.2023 16:46:48</t>
  </si>
  <si>
    <t>15.09.2023 16:46:50</t>
  </si>
  <si>
    <t>15.09.2023 16:46:53</t>
  </si>
  <si>
    <t>15.09.2023 16:46:54</t>
  </si>
  <si>
    <t>15.09.2023 16:46:56</t>
  </si>
  <si>
    <t>15.09.2023 16:47:31</t>
  </si>
  <si>
    <t>15.09.2023 16:47:33</t>
  </si>
  <si>
    <t>15.09.2023 16:47:34</t>
  </si>
  <si>
    <t>15.09.2023 16:47:43</t>
  </si>
  <si>
    <t>15.09.2023 16:47:45</t>
  </si>
  <si>
    <t>15.09.2023 16:47:46</t>
  </si>
  <si>
    <t>15.09.2023 16:47:48</t>
  </si>
  <si>
    <t>15.09.2023 16:48:37</t>
  </si>
  <si>
    <t>15.09.2023 16:48:38</t>
  </si>
  <si>
    <t>15.09.2023 16:48:40</t>
  </si>
  <si>
    <t>15.09.2023 16:48:41</t>
  </si>
  <si>
    <t>15.09.2023 16:48:50</t>
  </si>
  <si>
    <t>15.09.2023 16:48:52</t>
  </si>
  <si>
    <t>15.09.2023 16:49:41</t>
  </si>
  <si>
    <t>15.09.2023 16:49:43</t>
  </si>
  <si>
    <t>15.09.2023 16:49:44</t>
  </si>
  <si>
    <t>15.09.2023 16:49:46</t>
  </si>
  <si>
    <t>15.09.2023 16:49:47</t>
  </si>
  <si>
    <t>15.09.2023 16:50:46</t>
  </si>
  <si>
    <t>15.09.2023 16:50:52</t>
  </si>
  <si>
    <t>15.09.2023 16:50:54</t>
  </si>
  <si>
    <t>15.09.2023 16:50:55</t>
  </si>
  <si>
    <t>15.09.2023 16:51:09</t>
  </si>
  <si>
    <t>15.09.2023 16:52:10</t>
  </si>
  <si>
    <t>15.09.2023 16:52:12</t>
  </si>
  <si>
    <t>15.09.2023 16:52:13</t>
  </si>
  <si>
    <t>15.09.2023 16:52:15</t>
  </si>
  <si>
    <t>15.09.2023 16:52:23</t>
  </si>
  <si>
    <t>15.09.2023 16:52:24</t>
  </si>
  <si>
    <t>15.09.2023 16:52:29</t>
  </si>
  <si>
    <t>15.09.2023 16:52:30</t>
  </si>
  <si>
    <t>15.09.2023 16:52:32</t>
  </si>
  <si>
    <t>15.09.2023 16:52:33</t>
  </si>
  <si>
    <t>15.09.2023 16:52:44</t>
  </si>
  <si>
    <t>15.09.2023 16:52:45</t>
  </si>
  <si>
    <t>15.09.2023 16:52:47</t>
  </si>
  <si>
    <t>15.09.2023 16:53:20</t>
  </si>
  <si>
    <t>15.09.2023 16:53:21</t>
  </si>
  <si>
    <t>15.09.2023 16:53:23</t>
  </si>
  <si>
    <t>15.09.2023 16:53:24</t>
  </si>
  <si>
    <t>15.09.2023 16:53:56</t>
  </si>
  <si>
    <t>15.09.2023 16:53:58</t>
  </si>
  <si>
    <t>15.09.2023 16:53:59</t>
  </si>
  <si>
    <t>15.09.2023 16:56:50</t>
  </si>
  <si>
    <t>15.09.2023 16:56:52</t>
  </si>
  <si>
    <t>15.09.2023 16:56:53</t>
  </si>
  <si>
    <t>15.09.2023 16:56:55</t>
  </si>
  <si>
    <t>15.09.2023 16:56:56</t>
  </si>
  <si>
    <t>15.09.2023 16:57:07</t>
  </si>
  <si>
    <t>15.09.2023 16:57:18</t>
  </si>
  <si>
    <t>15.09.2023 16:57:19</t>
  </si>
  <si>
    <t>15.09.2023 16:57:21</t>
  </si>
  <si>
    <t>15.09.2023 16:57:22</t>
  </si>
  <si>
    <t>15.09.2023 16:57:24</t>
  </si>
  <si>
    <t>15.09.2023 16:57:35</t>
  </si>
  <si>
    <t>15.09.2023 16:57:36</t>
  </si>
  <si>
    <t>15.09.2023 16:57:39</t>
  </si>
  <si>
    <t>15.09.2023 16:57:42</t>
  </si>
  <si>
    <t>15.09.2023 16:59:17</t>
  </si>
  <si>
    <t>15.09.2023 16:59:18</t>
  </si>
  <si>
    <t>15.09.2023 16:59:20</t>
  </si>
  <si>
    <t>15.09.2023 17:01:17</t>
  </si>
  <si>
    <t>15.09.2023 17:01:18</t>
  </si>
  <si>
    <t>15.09.2023 17:01:20</t>
  </si>
  <si>
    <t>15.09.2023 17:01:24</t>
  </si>
  <si>
    <t>15.09.2023 17:01:26</t>
  </si>
  <si>
    <t>15.09.2023 17:01:27</t>
  </si>
  <si>
    <t>15.09.2023 17:01:29</t>
  </si>
  <si>
    <t>15.09.2023 17:03:10</t>
  </si>
  <si>
    <t>15.09.2023 17:03:12</t>
  </si>
  <si>
    <t>15.09.2023 17:03:13</t>
  </si>
  <si>
    <t>15.09.2023 17:03:16</t>
  </si>
  <si>
    <t>15.09.2023 17:03:18</t>
  </si>
  <si>
    <t>15.09.2023 17:03:19</t>
  </si>
  <si>
    <t>15.09.2023 17:03:30</t>
  </si>
  <si>
    <t>15.09.2023 17:03:32</t>
  </si>
  <si>
    <t>15.09.2023 17:03:58</t>
  </si>
  <si>
    <t>15.09.2023 17:03:59</t>
  </si>
  <si>
    <t>15.09.2023 17:04:01</t>
  </si>
  <si>
    <t>15.09.2023 17:04:02</t>
  </si>
  <si>
    <t>15.09.2023 17:04:04</t>
  </si>
  <si>
    <t>15.09.2023 17:04:25</t>
  </si>
  <si>
    <t>15.09.2023 17:04:27</t>
  </si>
  <si>
    <t>15.09.2023 17:04:30</t>
  </si>
  <si>
    <t>15.09.2023 17:04:56</t>
  </si>
  <si>
    <t>15.09.2023 17:04:57</t>
  </si>
  <si>
    <t>15.09.2023 17:04:59</t>
  </si>
  <si>
    <t>15.09.2023 17:05:40</t>
  </si>
  <si>
    <t>15.09.2023 17:05:42</t>
  </si>
  <si>
    <t>15.09.2023 17:05:52</t>
  </si>
  <si>
    <t>15.09.2023 17:05:54</t>
  </si>
  <si>
    <t>15.09.2023 17:05:55</t>
  </si>
  <si>
    <t>15.09.2023 17:06:05</t>
  </si>
  <si>
    <t>15.09.2023 17:06:06</t>
  </si>
  <si>
    <t>15.09.2023 17:06:08</t>
  </si>
  <si>
    <t>15.09.2023 17:06:15</t>
  </si>
  <si>
    <t>15.09.2023 17:06:17</t>
  </si>
  <si>
    <t>15.09.2023 17:06:18</t>
  </si>
  <si>
    <t>15.09.2023 17:06:20</t>
  </si>
  <si>
    <t>15.09.2023 17:07:37</t>
  </si>
  <si>
    <t>15.09.2023 17:07:38</t>
  </si>
  <si>
    <t>15.09.2023 17:07:43</t>
  </si>
  <si>
    <t>15.09.2023 17:07:44</t>
  </si>
  <si>
    <t>15.09.2023 17:07:46</t>
  </si>
  <si>
    <t>15.09.2023 17:07:47</t>
  </si>
  <si>
    <t>15.09.2023 17:07:49</t>
  </si>
  <si>
    <t>15.09.2023 17:08:58</t>
  </si>
  <si>
    <t>15.09.2023 17:09:00</t>
  </si>
  <si>
    <t>15.09.2023 17:09:12</t>
  </si>
  <si>
    <t>15.09.2023 17:09:13</t>
  </si>
  <si>
    <t>15.09.2023 17:09:15</t>
  </si>
  <si>
    <t>15.09.2023 17:09:21</t>
  </si>
  <si>
    <t>15.09.2023 17:09:22</t>
  </si>
  <si>
    <t>15.09.2023 17:09:24</t>
  </si>
  <si>
    <t>15.09.2023 17:09:25</t>
  </si>
  <si>
    <t>15.09.2023 17:10:30</t>
  </si>
  <si>
    <t>15.09.2023 17:10:32</t>
  </si>
  <si>
    <t>15.09.2023 17:10:33</t>
  </si>
  <si>
    <t>15.09.2023 17:10:35</t>
  </si>
  <si>
    <t>15.09.2023 17:10:36</t>
  </si>
  <si>
    <t>15.09.2023 17:10:41</t>
  </si>
  <si>
    <t>15.09.2023 17:10:42</t>
  </si>
  <si>
    <t>15.09.2023 17:10:44</t>
  </si>
  <si>
    <t>15.09.2023 17:10:45</t>
  </si>
  <si>
    <t>15.09.2023 17:10:47</t>
  </si>
  <si>
    <t>15.09.2023 17:10:48</t>
  </si>
  <si>
    <t>15.09.2023 17:10:50</t>
  </si>
  <si>
    <t>15.09.2023 17:10:59</t>
  </si>
  <si>
    <t>15.09.2023 17:11:04</t>
  </si>
  <si>
    <t>15.09.2023 17:11:05</t>
  </si>
  <si>
    <t>15.09.2023 17:12:21</t>
  </si>
  <si>
    <t>15.09.2023 17:12:23</t>
  </si>
  <si>
    <t>15.09.2023 17:12:24</t>
  </si>
  <si>
    <t>15.09.2023 17:12:26</t>
  </si>
  <si>
    <t>15.09.2023 17:12:27</t>
  </si>
  <si>
    <t>15.09.2023 17:12:29</t>
  </si>
  <si>
    <t>15.09.2023 17:14:27</t>
  </si>
  <si>
    <t>15.09.2023 17:14:29</t>
  </si>
  <si>
    <t>15.09.2023 17:14:30</t>
  </si>
  <si>
    <t>15.09.2023 17:14:32</t>
  </si>
  <si>
    <t>15.09.2023 17:16:23</t>
  </si>
  <si>
    <t>15.09.2023 17:16:24</t>
  </si>
  <si>
    <t>15.09.2023 17:16:26</t>
  </si>
  <si>
    <t>15.09.2023 17:16:32</t>
  </si>
  <si>
    <t>15.09.2023 17:16:33</t>
  </si>
  <si>
    <t>15.09.2023 17:16:35</t>
  </si>
  <si>
    <t>15.09.2023 17:16:36</t>
  </si>
  <si>
    <t>15.09.2023 17:16:45</t>
  </si>
  <si>
    <t>15.09.2023 17:16:47</t>
  </si>
  <si>
    <t>15.09.2023 17:16:48</t>
  </si>
  <si>
    <t>15.09.2023 17:16:50</t>
  </si>
  <si>
    <t>15.09.2023 17:16:56</t>
  </si>
  <si>
    <t>15.09.2023 17:17:14</t>
  </si>
  <si>
    <t>15.09.2023 17:17:15</t>
  </si>
  <si>
    <t>15.09.2023 17:17:16</t>
  </si>
  <si>
    <t>15.09.2023 17:18:18</t>
  </si>
  <si>
    <t>15.09.2023 17:18:20</t>
  </si>
  <si>
    <t>15.09.2023 17:18:21</t>
  </si>
  <si>
    <t>15.09.2023 17:18:23</t>
  </si>
  <si>
    <t>15.09.2023 17:18:36</t>
  </si>
  <si>
    <t>15.09.2023 17:18:38</t>
  </si>
  <si>
    <t>15.09.2023 17:18:39</t>
  </si>
  <si>
    <t>15.09.2023 17:19:00</t>
  </si>
  <si>
    <t>15.09.2023 17:19:01</t>
  </si>
  <si>
    <t>15.09.2023 17:19:03</t>
  </si>
  <si>
    <t>15.09.2023 17:19:16</t>
  </si>
  <si>
    <t>15.09.2023 17:19:18</t>
  </si>
  <si>
    <t>15.09.2023 17:19:19</t>
  </si>
  <si>
    <t>15.09.2023 17:19:21</t>
  </si>
  <si>
    <t>15.09.2023 17:19:22</t>
  </si>
  <si>
    <t>15.09.2023 17:19:24</t>
  </si>
  <si>
    <t>15.09.2023 17:19:36</t>
  </si>
  <si>
    <t>15.09.2023 17:19:39</t>
  </si>
  <si>
    <t>15.09.2023 17:19:41</t>
  </si>
  <si>
    <t>15.09.2023 17:19:42</t>
  </si>
  <si>
    <t>15.09.2023 17:19:44</t>
  </si>
  <si>
    <t>15.09.2023 17:19:45</t>
  </si>
  <si>
    <t>15.09.2023 17:19:47</t>
  </si>
  <si>
    <t>15.09.2023 17:19:48</t>
  </si>
  <si>
    <t>15.09.2023 17:19:51</t>
  </si>
  <si>
    <t>15.09.2023 17:19:53</t>
  </si>
  <si>
    <t>15.09.2023 17:19:54</t>
  </si>
  <si>
    <t>15.09.2023 17:19:56</t>
  </si>
  <si>
    <t>15.09.2023 17:19:57</t>
  </si>
  <si>
    <t>15.09.2023 17:19:59</t>
  </si>
  <si>
    <t>15.09.2023 17:20:42</t>
  </si>
  <si>
    <t>15.09.2023 17:20:43</t>
  </si>
  <si>
    <t>15.09.2023 17:20:45</t>
  </si>
  <si>
    <t>15.09.2023 17:20:58</t>
  </si>
  <si>
    <t>15.09.2023 17:21:00</t>
  </si>
  <si>
    <t>15.09.2023 17:21:01</t>
  </si>
  <si>
    <t>15.09.2023 17:21:05</t>
  </si>
  <si>
    <t>15.09.2023 17:21:06</t>
  </si>
  <si>
    <t>15.09.2023 17:21:07</t>
  </si>
  <si>
    <t>15.09.2023 17:22:41</t>
  </si>
  <si>
    <t>15.09.2023 17:22:43</t>
  </si>
  <si>
    <t>15.09.2023 17:23:04</t>
  </si>
  <si>
    <t>15.09.2023 17:23:06</t>
  </si>
  <si>
    <t>15.09.2023 17:23:07</t>
  </si>
  <si>
    <t>15.09.2023 17:23:09</t>
  </si>
  <si>
    <t>15.09.2023 17:23:19</t>
  </si>
  <si>
    <t>15.09.2023 17:23:21</t>
  </si>
  <si>
    <t>15.09.2023 17:24:10</t>
  </si>
  <si>
    <t>15.09.2023 17:24:12</t>
  </si>
  <si>
    <t>15.09.2023 17:24:13</t>
  </si>
  <si>
    <t>15.09.2023 17:24:15</t>
  </si>
  <si>
    <t>15.09.2023 17:24:16</t>
  </si>
  <si>
    <t>15.09.2023 17:24:18</t>
  </si>
  <si>
    <t>15.09.2023 17:24:19</t>
  </si>
  <si>
    <t>15.09.2023 17:24:21</t>
  </si>
  <si>
    <t>15.09.2023 17:24:22</t>
  </si>
  <si>
    <t>15.09.2023 17:25:10</t>
  </si>
  <si>
    <t>15.09.2023 17:25:12</t>
  </si>
  <si>
    <t>15.09.2023 17:25:13</t>
  </si>
  <si>
    <t>15.09.2023 17:25:15</t>
  </si>
  <si>
    <t>15.09.2023 17:25:26</t>
  </si>
  <si>
    <t>15.09.2023 17:25:27</t>
  </si>
  <si>
    <t>15.09.2023 17:25:36</t>
  </si>
  <si>
    <t>15.09.2023 17:25:45</t>
  </si>
  <si>
    <t>15.09.2023 17:25:47</t>
  </si>
  <si>
    <t>15.09.2023 17:25:48</t>
  </si>
  <si>
    <t>15.09.2023 17:26:38</t>
  </si>
  <si>
    <t>15.09.2023 17:26:40</t>
  </si>
  <si>
    <t>15.09.2023 17:26:41</t>
  </si>
  <si>
    <t>15.09.2023 17:26:43</t>
  </si>
  <si>
    <t>15.09.2023 17:26:44</t>
  </si>
  <si>
    <t>15.09.2023 17:26:52</t>
  </si>
  <si>
    <t>15.09.2023 17:26:56</t>
  </si>
  <si>
    <t>15.09.2023 17:26:58</t>
  </si>
  <si>
    <t>15.09.2023 17:27:07</t>
  </si>
  <si>
    <t>15.09.2023 17:27:09</t>
  </si>
  <si>
    <t>15.09.2023 17:27:21</t>
  </si>
  <si>
    <t>15.09.2023 17:27:23</t>
  </si>
  <si>
    <t>15.09.2023 17:27:24</t>
  </si>
  <si>
    <t>15.09.2023 17:27:26</t>
  </si>
  <si>
    <t>15.09.2023 17:27:47</t>
  </si>
  <si>
    <t>15.09.2023 17:27:49</t>
  </si>
  <si>
    <t>15.09.2023 17:27:50</t>
  </si>
  <si>
    <t>15.09.2023 17:27:59</t>
  </si>
  <si>
    <t>15.09.2023 17:28:01</t>
  </si>
  <si>
    <t>15.09.2023 17:28:02</t>
  </si>
  <si>
    <t>15.09.2023 17:28:04</t>
  </si>
  <si>
    <t>15.09.2023 17:28:36</t>
  </si>
  <si>
    <t>15.09.2023 17:29:29</t>
  </si>
  <si>
    <t>15.09.2023 17:29:43</t>
  </si>
  <si>
    <t>15.09.2023 17:29:44</t>
  </si>
  <si>
    <t>15.09.2023 17:29:46</t>
  </si>
  <si>
    <t>15.09.2023 17:29:47</t>
  </si>
  <si>
    <t>15.09.2023 17:29:49</t>
  </si>
  <si>
    <t>15.09.2023 17:30:43</t>
  </si>
  <si>
    <t>15.09.2023 17:30:44</t>
  </si>
  <si>
    <t>15.09.2023 17:30:46</t>
  </si>
  <si>
    <t>15.09.2023 17:30:47</t>
  </si>
  <si>
    <t>15.09.2023 17:31:32</t>
  </si>
  <si>
    <t>15.09.2023 17:31:35</t>
  </si>
  <si>
    <t>15.09.2023 17:31:36</t>
  </si>
  <si>
    <t>15.09.2023 17:31:42</t>
  </si>
  <si>
    <t>15.09.2023 17:31:44</t>
  </si>
  <si>
    <t>15.09.2023 17:31:45</t>
  </si>
  <si>
    <t>15.09.2023 17:31:47</t>
  </si>
  <si>
    <t>15.09.2023 17:32:03</t>
  </si>
  <si>
    <t>15.09.2023 17:32:04</t>
  </si>
  <si>
    <t>15.09.2023 17:32:06</t>
  </si>
  <si>
    <t>15.09.2023 17:32:07</t>
  </si>
  <si>
    <t>15.09.2023 17:32:15</t>
  </si>
  <si>
    <t>15.09.2023 17:32:16</t>
  </si>
  <si>
    <t>15.09.2023 17:32:18</t>
  </si>
  <si>
    <t>15.09.2023 17:32:21</t>
  </si>
  <si>
    <t>15.09.2023 17:32:22</t>
  </si>
  <si>
    <t>15.09.2023 17:32:24</t>
  </si>
  <si>
    <t>15.09.2023 17:32:25</t>
  </si>
  <si>
    <t>15.09.2023 17:32:27</t>
  </si>
  <si>
    <t>15.09.2023 17:32:28</t>
  </si>
  <si>
    <t>15.09.2023 17:32:30</t>
  </si>
  <si>
    <t>15.09.2023 17:32:31</t>
  </si>
  <si>
    <t>15.09.2023 17:32:33</t>
  </si>
  <si>
    <t>15.09.2023 17:34:01</t>
  </si>
  <si>
    <t>15.09.2023 17:34:03</t>
  </si>
  <si>
    <t>15.09.2023 17:34:04</t>
  </si>
  <si>
    <t>15.09.2023 17:34:43</t>
  </si>
  <si>
    <t>15.09.2023 17:34:44</t>
  </si>
  <si>
    <t>15.09.2023 17:34:46</t>
  </si>
  <si>
    <t>15.09.2023 17:35:09</t>
  </si>
  <si>
    <t>15.09.2023 17:35:10</t>
  </si>
  <si>
    <t>15.09.2023 17:35:12</t>
  </si>
  <si>
    <t>15.09.2023 17:35:13</t>
  </si>
  <si>
    <t>15.09.2023 17:36:03</t>
  </si>
  <si>
    <t>15.09.2023 17:36:04</t>
  </si>
  <si>
    <t>15.09.2023 17:36:06</t>
  </si>
  <si>
    <t>15.09.2023 17:36:12</t>
  </si>
  <si>
    <t>15.09.2023 17:36:13</t>
  </si>
  <si>
    <t>15.09.2023 17:36:18</t>
  </si>
  <si>
    <t>15.09.2023 17:36:21</t>
  </si>
  <si>
    <t>15.09.2023 17:36:27</t>
  </si>
  <si>
    <t>15.09.2023 17:36:28</t>
  </si>
  <si>
    <t>15.09.2023 17:36:30</t>
  </si>
  <si>
    <t>15.09.2023 17:36:31</t>
  </si>
  <si>
    <t>15.09.2023 17:36:33</t>
  </si>
  <si>
    <t>15.09.2023 17:36:34</t>
  </si>
  <si>
    <t>15.09.2023 17:36:36</t>
  </si>
  <si>
    <t>15.09.2023 17:36:37</t>
  </si>
  <si>
    <t>15.09.2023 17:36:39</t>
  </si>
  <si>
    <t>15.09.2023 17:36:40</t>
  </si>
  <si>
    <t>15.09.2023 17:36:42</t>
  </si>
  <si>
    <t>15.09.2023 17:36:43</t>
  </si>
  <si>
    <t>15.09.2023 17:37:09</t>
  </si>
  <si>
    <t>15.09.2023 17:37:10</t>
  </si>
  <si>
    <t>15.09.2023 17:37:12</t>
  </si>
  <si>
    <t>15.09.2023 17:37:13</t>
  </si>
  <si>
    <t>15.09.2023 17:37:44</t>
  </si>
  <si>
    <t>15.09.2023 17:37:46</t>
  </si>
  <si>
    <t>15.09.2023 17:37:47</t>
  </si>
  <si>
    <t>15.09.2023 17:37:49</t>
  </si>
  <si>
    <t>15.09.2023 17:38:12</t>
  </si>
  <si>
    <t>15.09.2023 17:38:13</t>
  </si>
  <si>
    <t>15.09.2023 17:39:46</t>
  </si>
  <si>
    <t>15.09.2023 17:39:47</t>
  </si>
  <si>
    <t>15.09.2023 17:39:49</t>
  </si>
  <si>
    <t>15.09.2023 17:40:27</t>
  </si>
  <si>
    <t>15.09.2023 17:40:29</t>
  </si>
  <si>
    <t>15.09.2023 17:41:47</t>
  </si>
  <si>
    <t>15.09.2023 17:41:49</t>
  </si>
  <si>
    <t>15.09.2023 17:41:50</t>
  </si>
  <si>
    <t>15.09.2023 17:41:52</t>
  </si>
  <si>
    <t>15.09.2023 17:42:57</t>
  </si>
  <si>
    <t>15.09.2023 17:42:58</t>
  </si>
  <si>
    <t>15.09.2023 17:44:41</t>
  </si>
  <si>
    <t>15.09.2023 17:44:46</t>
  </si>
  <si>
    <t>15.09.2023 17:44:47</t>
  </si>
  <si>
    <t>15.09.2023 17:44:49</t>
  </si>
  <si>
    <t>15.09.2023 17:44:52</t>
  </si>
  <si>
    <t>15.09.2023 17:45:29</t>
  </si>
  <si>
    <t>15.09.2023 17:45:30</t>
  </si>
  <si>
    <t>15.09.2023 17:45:32</t>
  </si>
  <si>
    <t>15.09.2023 17:45:36</t>
  </si>
  <si>
    <t>15.09.2023 17:45:38</t>
  </si>
  <si>
    <t>15.09.2023 17:45:39</t>
  </si>
  <si>
    <t>15.09.2023 17:47:00</t>
  </si>
  <si>
    <t>15.09.2023 17:47:01</t>
  </si>
  <si>
    <t>15.09.2023 17:47:03</t>
  </si>
  <si>
    <t>15.09.2023 17:47:04</t>
  </si>
  <si>
    <t>15.09.2023 17:47:06</t>
  </si>
  <si>
    <t>15.09.2023 17:49:23</t>
  </si>
  <si>
    <t>15.09.2023 17:49:24</t>
  </si>
  <si>
    <t>15.09.2023 17:49:38</t>
  </si>
  <si>
    <t>15.09.2023 17:49:40</t>
  </si>
  <si>
    <t>15.09.2023 17:49:43</t>
  </si>
  <si>
    <t>15.09.2023 17:49:44</t>
  </si>
  <si>
    <t>15.09.2023 17:49:46</t>
  </si>
  <si>
    <t>15.09.2023 17:49:47</t>
  </si>
  <si>
    <t>15.09.2023 17:49:49</t>
  </si>
  <si>
    <t>15.09.2023 17:50:13</t>
  </si>
  <si>
    <t>15.09.2023 17:50:15</t>
  </si>
  <si>
    <t>15.09.2023 17:50:16</t>
  </si>
  <si>
    <t>15.09.2023 17:50:18</t>
  </si>
  <si>
    <t>15.09.2023 17:50:19</t>
  </si>
  <si>
    <t>15.09.2023 17:50:21</t>
  </si>
  <si>
    <t>15.09.2023 17:50:22</t>
  </si>
  <si>
    <t>15.09.2023 17:50:24</t>
  </si>
  <si>
    <t>15.09.2023 17:50:25</t>
  </si>
  <si>
    <t>15.09.2023 17:50:27</t>
  </si>
  <si>
    <t>15.09.2023 17:50:55</t>
  </si>
  <si>
    <t>15.09.2023 17:50:56</t>
  </si>
  <si>
    <t>15.09.2023 17:50:58</t>
  </si>
  <si>
    <t>15.09.2023 17:51:05</t>
  </si>
  <si>
    <t>15.09.2023 17:51:07</t>
  </si>
  <si>
    <t>15.09.2023 17:51:10</t>
  </si>
  <si>
    <t>15.09.2023 17:51:11</t>
  </si>
  <si>
    <t>15.09.2023 17:51:13</t>
  </si>
  <si>
    <t>15.09.2023 17:51:14</t>
  </si>
  <si>
    <t>15.09.2023 17:51:30</t>
  </si>
  <si>
    <t>15.09.2023 17:51:31</t>
  </si>
  <si>
    <t>15.09.2023 17:51:33</t>
  </si>
  <si>
    <t>15.09.2023 17:52:37</t>
  </si>
  <si>
    <t>15.09.2023 17:52:38</t>
  </si>
  <si>
    <t>15.09.2023 17:52:43</t>
  </si>
  <si>
    <t>15.09.2023 17:52:44</t>
  </si>
  <si>
    <t>15.09.2023 17:52:46</t>
  </si>
  <si>
    <t>15.09.2023 17:53:21</t>
  </si>
  <si>
    <t>15.09.2023 17:53:23</t>
  </si>
  <si>
    <t>15.09.2023 17:53:26</t>
  </si>
  <si>
    <t>15.09.2023 17:53:29</t>
  </si>
  <si>
    <t>15.09.2023 17:53:30</t>
  </si>
  <si>
    <t>15.09.2023 17:53:36</t>
  </si>
  <si>
    <t>15.09.2023 17:53:38</t>
  </si>
  <si>
    <t>15.09.2023 17:53:41</t>
  </si>
  <si>
    <t>15.09.2023 17:53:42</t>
  </si>
  <si>
    <t>15.09.2023 17:54:07</t>
  </si>
  <si>
    <t>15.09.2023 17:54:09</t>
  </si>
  <si>
    <t>15.09.2023 17:54:10</t>
  </si>
  <si>
    <t>15.09.2023 17:55:06</t>
  </si>
  <si>
    <t>15.09.2023 17:55:09</t>
  </si>
  <si>
    <t>15.09.2023 17:55:23</t>
  </si>
  <si>
    <t>15.09.2023 17:55:24</t>
  </si>
  <si>
    <t>15.09.2023 17:55:26</t>
  </si>
  <si>
    <t>15.09.2023 17:55:27</t>
  </si>
  <si>
    <t>15.09.2023 17:55:29</t>
  </si>
  <si>
    <t>15.09.2023 17:55:30</t>
  </si>
  <si>
    <t>15.09.2023 17:55:32</t>
  </si>
  <si>
    <t>15.09.2023 17:55:44</t>
  </si>
  <si>
    <t>15.09.2023 17:55:45</t>
  </si>
  <si>
    <t>15.09.2023 17:55:47</t>
  </si>
  <si>
    <t>15.09.2023 17:55:50</t>
  </si>
  <si>
    <t>15.09.2023 17:55:51</t>
  </si>
  <si>
    <t>15.09.2023 17:55:53</t>
  </si>
  <si>
    <t>15.09.2023 17:55:59</t>
  </si>
  <si>
    <t>15.09.2023 17:56:00</t>
  </si>
  <si>
    <t>15.09.2023 17:56:02</t>
  </si>
  <si>
    <t>15.09.2023 17:56:03</t>
  </si>
  <si>
    <t>15.09.2023 17:56:17</t>
  </si>
  <si>
    <t>15.09.2023 17:56:20</t>
  </si>
  <si>
    <t>15.09.2023 17:56:22</t>
  </si>
  <si>
    <t>15.09.2023 17:56:23</t>
  </si>
  <si>
    <t>15.09.2023 17:56:25</t>
  </si>
  <si>
    <t>15.09.2023 17:56:32</t>
  </si>
  <si>
    <t>15.09.2023 17:56:34</t>
  </si>
  <si>
    <t>15.09.2023 17:56:35</t>
  </si>
  <si>
    <t>15.09.2023 17:57:04</t>
  </si>
  <si>
    <t>15.09.2023 17:57:06</t>
  </si>
  <si>
    <t>15.09.2023 17:57:07</t>
  </si>
  <si>
    <t>15.09.2023 17:57:15</t>
  </si>
  <si>
    <t>15.09.2023 17:57:16</t>
  </si>
  <si>
    <t>15.09.2023 17:57:18</t>
  </si>
  <si>
    <t>15.09.2023 17:57:19</t>
  </si>
  <si>
    <t>15.09.2023 17:57:22</t>
  </si>
  <si>
    <t>15.09.2023 17:57:24</t>
  </si>
  <si>
    <t>15.09.2023 17:57:25</t>
  </si>
  <si>
    <t>15.09.2023 17:57:31</t>
  </si>
  <si>
    <t>15.09.2023 17:57:34</t>
  </si>
  <si>
    <t>15.09.2023 17:57:36</t>
  </si>
  <si>
    <t>15.09.2023 17:57:37</t>
  </si>
  <si>
    <t>15.09.2023 17:57:47</t>
  </si>
  <si>
    <t>15.09.2023 17:57:48</t>
  </si>
  <si>
    <t>15.09.2023 17:57:50</t>
  </si>
  <si>
    <t>15.09.2023 17:57:51</t>
  </si>
  <si>
    <t>15.09.2023 17:57:53</t>
  </si>
  <si>
    <t>15.09.2023 17:57:54</t>
  </si>
  <si>
    <t>15.09.2023 17:57:56</t>
  </si>
  <si>
    <t>15.09.2023 17:58:03</t>
  </si>
  <si>
    <t>15.09.2023 17:58:05</t>
  </si>
  <si>
    <t>15.09.2023 17:58:06</t>
  </si>
  <si>
    <t>15.09.2023 17:58:08</t>
  </si>
  <si>
    <t>15.09.2023 17:58:09</t>
  </si>
  <si>
    <t>15.09.2023 17:59:29</t>
  </si>
  <si>
    <t>15.09.2023 17:59:30</t>
  </si>
  <si>
    <t>15.09.2023 17:59:38</t>
  </si>
  <si>
    <t>15.09.2023 17:59:39</t>
  </si>
  <si>
    <t>15.09.2023 17:59:49</t>
  </si>
  <si>
    <t>15.09.2023 17:59:50</t>
  </si>
  <si>
    <t>15.09.2023 17:59:52</t>
  </si>
  <si>
    <t>15.09.2023 17:59:53</t>
  </si>
  <si>
    <t>15.09.2023 17:59:56</t>
  </si>
  <si>
    <t>15.09.2023 17:59:58</t>
  </si>
  <si>
    <t>15.09.2023 17:59:59</t>
  </si>
  <si>
    <t>15.09.2023 18:00:01</t>
  </si>
  <si>
    <t>15.09.2023 18:00:05</t>
  </si>
  <si>
    <t>15.09.2023 18:00:07</t>
  </si>
  <si>
    <t>15.09.2023 18:00:08</t>
  </si>
  <si>
    <t>15.09.2023 18:01:34</t>
  </si>
  <si>
    <t>15.09.2023 18:01:35</t>
  </si>
  <si>
    <t>15.09.2023 18:02:32</t>
  </si>
  <si>
    <t>15.09.2023 18:02:35</t>
  </si>
  <si>
    <t>15.09.2023 18:02:36</t>
  </si>
  <si>
    <t>15.09.2023 18:02:38</t>
  </si>
  <si>
    <t>15.09.2023 18:03:00</t>
  </si>
  <si>
    <t>15.09.2023 18:03:07</t>
  </si>
  <si>
    <t>15.09.2023 18:03:09</t>
  </si>
  <si>
    <t>15.09.2023 18:03:10</t>
  </si>
  <si>
    <t>15.09.2023 18:03:12</t>
  </si>
  <si>
    <t>15.09.2023 18:03:27</t>
  </si>
  <si>
    <t>15.09.2023 18:03:36</t>
  </si>
  <si>
    <t>15.09.2023 18:03:38</t>
  </si>
  <si>
    <t>15.09.2023 18:03:39</t>
  </si>
  <si>
    <t>15.09.2023 18:03:41</t>
  </si>
  <si>
    <t>15.09.2023 18:03:58</t>
  </si>
  <si>
    <t>15.09.2023 18:03:59</t>
  </si>
  <si>
    <t>15.09.2023 18:04:01</t>
  </si>
  <si>
    <t>15.09.2023 18:04:02</t>
  </si>
  <si>
    <t>15.09.2023 18:04:04</t>
  </si>
  <si>
    <t>15.09.2023 18:04:05</t>
  </si>
  <si>
    <t>15.09.2023 18:04:07</t>
  </si>
  <si>
    <t>15.09.2023 18:04:10</t>
  </si>
  <si>
    <t>15.09.2023 18:04:16</t>
  </si>
  <si>
    <t>15.09.2023 18:04:17</t>
  </si>
  <si>
    <t>15.09.2023 18:04:19</t>
  </si>
  <si>
    <t>15.09.2023 18:04:20</t>
  </si>
  <si>
    <t>15.09.2023 18:04:22</t>
  </si>
  <si>
    <t>15.09.2023 18:04:23</t>
  </si>
  <si>
    <t>15.09.2023 18:04:26</t>
  </si>
  <si>
    <t>15.09.2023 18:06:17</t>
  </si>
  <si>
    <t>15.09.2023 18:06:18</t>
  </si>
  <si>
    <t>15.09.2023 18:06:20</t>
  </si>
  <si>
    <t>15.09.2023 18:06:21</t>
  </si>
  <si>
    <t>15.09.2023 18:06:23</t>
  </si>
  <si>
    <t>15.09.2023 18:06:26</t>
  </si>
  <si>
    <t>15.09.2023 18:06:53</t>
  </si>
  <si>
    <t>15.09.2023 18:06:55</t>
  </si>
  <si>
    <t>15.09.2023 18:06:56</t>
  </si>
  <si>
    <t>15.09.2023 18:06:58</t>
  </si>
  <si>
    <t>15.09.2023 18:06:59</t>
  </si>
  <si>
    <t>15.09.2023 18:07:01</t>
  </si>
  <si>
    <t>15.09.2023 18:07:02</t>
  </si>
  <si>
    <t>15.09.2023 18:07:27</t>
  </si>
  <si>
    <t>15.09.2023 18:07:28</t>
  </si>
  <si>
    <t>15.09.2023 18:09:06</t>
  </si>
  <si>
    <t>15.09.2023 18:09:07</t>
  </si>
  <si>
    <t>15.09.2023 18:10:01</t>
  </si>
  <si>
    <t>15.09.2023 18:10:03</t>
  </si>
  <si>
    <t>15.09.2023 18:10:13</t>
  </si>
  <si>
    <t>15.09.2023 18:10:15</t>
  </si>
  <si>
    <t>15.09.2023 18:10:21</t>
  </si>
  <si>
    <t>15.09.2023 18:10:22</t>
  </si>
  <si>
    <t>15.09.2023 18:10:24</t>
  </si>
  <si>
    <t>15.09.2023 18:10:25</t>
  </si>
  <si>
    <t>15.09.2023 18:10:27</t>
  </si>
  <si>
    <t>15.09.2023 18:10:28</t>
  </si>
  <si>
    <t>15.09.2023 18:10:30</t>
  </si>
  <si>
    <t>15.09.2023 18:10:31</t>
  </si>
  <si>
    <t>15.09.2023 18:10:33</t>
  </si>
  <si>
    <t>15.09.2023 18:10:34</t>
  </si>
  <si>
    <t>15.09.2023 18:10:44</t>
  </si>
  <si>
    <t>15.09.2023 18:10:45</t>
  </si>
  <si>
    <t>15.09.2023 18:10:47</t>
  </si>
  <si>
    <t>15.09.2023 18:10:51</t>
  </si>
  <si>
    <t>15.09.2023 18:10:53</t>
  </si>
  <si>
    <t>15.09.2023 18:10:54</t>
  </si>
  <si>
    <t>15.09.2023 18:12:17</t>
  </si>
  <si>
    <t>15.09.2023 18:12:35</t>
  </si>
  <si>
    <t>15.09.2023 18:12:37</t>
  </si>
  <si>
    <t>15.09.2023 18:12:38</t>
  </si>
  <si>
    <t>15.09.2023 18:12:40</t>
  </si>
  <si>
    <t>15.09.2023 18:13:33</t>
  </si>
  <si>
    <t>15.09.2023 18:13:35</t>
  </si>
  <si>
    <t>15.09.2023 18:13:36</t>
  </si>
  <si>
    <t>15.09.2023 18:14:06</t>
  </si>
  <si>
    <t>15.09.2023 18:14:07</t>
  </si>
  <si>
    <t>15.09.2023 18:14:15</t>
  </si>
  <si>
    <t>15.09.2023 18:14:16</t>
  </si>
  <si>
    <t>15.09.2023 18:14:18</t>
  </si>
  <si>
    <t>15.09.2023 18:14:59</t>
  </si>
  <si>
    <t>15.09.2023 18:15:01</t>
  </si>
  <si>
    <t>15.09.2023 18:15:02</t>
  </si>
  <si>
    <t>15.09.2023 18:15:04</t>
  </si>
  <si>
    <t>15.09.2023 18:15:08</t>
  </si>
  <si>
    <t>15.09.2023 18:15:10</t>
  </si>
  <si>
    <t>15.09.2023 18:15:11</t>
  </si>
  <si>
    <t>15.09.2023 18:15:13</t>
  </si>
  <si>
    <t>15.09.2023 18:15:14</t>
  </si>
  <si>
    <t>15.09.2023 18:15:38</t>
  </si>
  <si>
    <t>15.09.2023 18:15:39</t>
  </si>
  <si>
    <t>15.09.2023 18:15:41</t>
  </si>
  <si>
    <t>15.09.2023 18:16:06</t>
  </si>
  <si>
    <t>15.09.2023 18:16:07</t>
  </si>
  <si>
    <t>15.09.2023 18:16:09</t>
  </si>
  <si>
    <t>15.09.2023 18:16:13</t>
  </si>
  <si>
    <t>15.09.2023 18:16:15</t>
  </si>
  <si>
    <t>15.09.2023 18:16:16</t>
  </si>
  <si>
    <t>15.09.2023 18:16:18</t>
  </si>
  <si>
    <t>15.09.2023 18:16:19</t>
  </si>
  <si>
    <t>15.09.2023 18:16:21</t>
  </si>
  <si>
    <t>15.09.2023 18:16:24</t>
  </si>
  <si>
    <t>15.09.2023 18:16:27</t>
  </si>
  <si>
    <t>15.09.2023 18:16:28</t>
  </si>
  <si>
    <t>15.09.2023 18:16:30</t>
  </si>
  <si>
    <t>15.09.2023 18:16:31</t>
  </si>
  <si>
    <t>15.09.2023 18:16:33</t>
  </si>
  <si>
    <t>15.09.2023 18:16:44</t>
  </si>
  <si>
    <t>15.09.2023 18:16:45</t>
  </si>
  <si>
    <t>15.09.2023 18:16:47</t>
  </si>
  <si>
    <t>15.09.2023 18:16:48</t>
  </si>
  <si>
    <t>15.09.2023 18:16:51</t>
  </si>
  <si>
    <t>15.09.2023 18:17:12</t>
  </si>
  <si>
    <t>15.09.2023 18:17:13</t>
  </si>
  <si>
    <t>15.09.2023 18:17:15</t>
  </si>
  <si>
    <t>15.09.2023 18:17:16</t>
  </si>
  <si>
    <t>15.09.2023 18:17:30</t>
  </si>
  <si>
    <t>15.09.2023 18:17:32</t>
  </si>
  <si>
    <t>15.09.2023 18:17:33</t>
  </si>
  <si>
    <t>15.09.2023 18:18:18</t>
  </si>
  <si>
    <t>15.09.2023 18:18:20</t>
  </si>
  <si>
    <t>15.09.2023 18:18:21</t>
  </si>
  <si>
    <t>15.09.2023 18:18:23</t>
  </si>
  <si>
    <t>15.09.2023 18:18:32</t>
  </si>
  <si>
    <t>15.09.2023 18:18:33</t>
  </si>
  <si>
    <t>15.09.2023 18:18:35</t>
  </si>
  <si>
    <t>15.09.2023 18:18:36</t>
  </si>
  <si>
    <t>15.09.2023 18:18:38</t>
  </si>
  <si>
    <t>15.09.2023 18:18:39</t>
  </si>
  <si>
    <t>15.09.2023 18:18:41</t>
  </si>
  <si>
    <t>15.09.2023 18:18:42</t>
  </si>
  <si>
    <t>15.09.2023 18:18:44</t>
  </si>
  <si>
    <t>15.09.2023 18:18:45</t>
  </si>
  <si>
    <t>15.09.2023 18:19:40</t>
  </si>
  <si>
    <t>15.09.2023 18:19:41</t>
  </si>
  <si>
    <t>15.09.2023 18:19:43</t>
  </si>
  <si>
    <t>15.09.2023 18:20:29</t>
  </si>
  <si>
    <t>15.09.2023 18:20:32</t>
  </si>
  <si>
    <t>15.09.2023 18:20:33</t>
  </si>
  <si>
    <t>15.09.2023 18:20:35</t>
  </si>
  <si>
    <t>15.09.2023 18:20:36</t>
  </si>
  <si>
    <t>15.09.2023 18:20:38</t>
  </si>
  <si>
    <t>15.09.2023 18:20:39</t>
  </si>
  <si>
    <t>15.09.2023 18:21:54</t>
  </si>
  <si>
    <t>15.09.2023 18:22:20</t>
  </si>
  <si>
    <t>15.09.2023 18:22:21</t>
  </si>
  <si>
    <t>15.09.2023 18:22:23</t>
  </si>
  <si>
    <t>15.09.2023 18:22:24</t>
  </si>
  <si>
    <t>15.09.2023 18:22:26</t>
  </si>
  <si>
    <t>15.09.2023 18:22:27</t>
  </si>
  <si>
    <t>15.09.2023 18:22:29</t>
  </si>
  <si>
    <t>15.09.2023 18:22:30</t>
  </si>
  <si>
    <t>15.09.2023 18:22:32</t>
  </si>
  <si>
    <t>15.09.2023 18:22:33</t>
  </si>
  <si>
    <t>15.09.2023 18:22:35</t>
  </si>
  <si>
    <t>15.09.2023 18:22:38</t>
  </si>
  <si>
    <t>15.09.2023 18:22:39</t>
  </si>
  <si>
    <t>15.09.2023 18:22:41</t>
  </si>
  <si>
    <t>15.09.2023 18:22:42</t>
  </si>
  <si>
    <t>15.09.2023 18:23:34</t>
  </si>
  <si>
    <t>15.09.2023 18:24:01</t>
  </si>
  <si>
    <t>15.09.2023 18:24:03</t>
  </si>
  <si>
    <t>15.09.2023 18:24:04</t>
  </si>
  <si>
    <t>15.09.2023 18:25:49</t>
  </si>
  <si>
    <t>15.09.2023 18:25:50</t>
  </si>
  <si>
    <t>15.09.2023 18:25:52</t>
  </si>
  <si>
    <t>15.09.2023 18:26:49</t>
  </si>
  <si>
    <t>15.09.2023 18:26:50</t>
  </si>
  <si>
    <t>15.09.2023 18:26:52</t>
  </si>
  <si>
    <t>15.09.2023 18:26:53</t>
  </si>
  <si>
    <t>15.09.2023 18:26:55</t>
  </si>
  <si>
    <t>15.09.2023 18:27:30</t>
  </si>
  <si>
    <t>15.09.2023 18:27:32</t>
  </si>
  <si>
    <t>15.09.2023 18:27:33</t>
  </si>
  <si>
    <t>15.09.2023 18:27:35</t>
  </si>
  <si>
    <t>15.09.2023 18:28:54</t>
  </si>
  <si>
    <t>15.09.2023 18:28:55</t>
  </si>
  <si>
    <t>15.09.2023 18:28:57</t>
  </si>
  <si>
    <t>15.09.2023 18:28:58</t>
  </si>
  <si>
    <t>15.09.2023 18:29:57</t>
  </si>
  <si>
    <t>15.09.2023 18:30:00</t>
  </si>
  <si>
    <t>15.09.2023 18:30:01</t>
  </si>
  <si>
    <t>15.09.2023 18:30:03</t>
  </si>
  <si>
    <t>15.09.2023 18:30:15</t>
  </si>
  <si>
    <t>15.09.2023 18:30:16</t>
  </si>
  <si>
    <t>15.09.2023 18:30:18</t>
  </si>
  <si>
    <t>15.09.2023 18:30:19</t>
  </si>
  <si>
    <t>15.09.2023 18:30:22</t>
  </si>
  <si>
    <t>15.09.2023 18:30:27</t>
  </si>
  <si>
    <t>15.09.2023 18:30:28</t>
  </si>
  <si>
    <t>15.09.2023 18:30:30</t>
  </si>
  <si>
    <t>15.09.2023 18:30:31</t>
  </si>
  <si>
    <t>15.09.2023 18:30:33</t>
  </si>
  <si>
    <t>15.09.2023 18:30:34</t>
  </si>
  <si>
    <t>15.09.2023 18:30:36</t>
  </si>
  <si>
    <t>15.09.2023 18:30:37</t>
  </si>
  <si>
    <t>15.09.2023 18:31:35</t>
  </si>
  <si>
    <t>15.09.2023 18:31:37</t>
  </si>
  <si>
    <t>15.09.2023 18:31:38</t>
  </si>
  <si>
    <t>15.09.2023 18:31:40</t>
  </si>
  <si>
    <t>15.09.2023 18:31:43</t>
  </si>
  <si>
    <t>15.09.2023 18:31:58</t>
  </si>
  <si>
    <t>15.09.2023 18:31:59</t>
  </si>
  <si>
    <t>15.09.2023 18:32:01</t>
  </si>
  <si>
    <t>15.09.2023 18:33:10</t>
  </si>
  <si>
    <t>15.09.2023 18:33:12</t>
  </si>
  <si>
    <t>15.09.2023 18:33:52</t>
  </si>
  <si>
    <t>15.09.2023 18:33:53</t>
  </si>
  <si>
    <t>15.09.2023 18:33:55</t>
  </si>
  <si>
    <t>15.09.2023 18:34:12</t>
  </si>
  <si>
    <t>15.09.2023 18:34:14</t>
  </si>
  <si>
    <t>15.09.2023 18:34:15</t>
  </si>
  <si>
    <t>15.09.2023 18:34:18</t>
  </si>
  <si>
    <t>15.09.2023 18:34:44</t>
  </si>
  <si>
    <t>15.09.2023 18:34:46</t>
  </si>
  <si>
    <t>15.09.2023 18:34:47</t>
  </si>
  <si>
    <t>15.09.2023 18:34:49</t>
  </si>
  <si>
    <t>15.09.2023 18:34:50</t>
  </si>
  <si>
    <t>15.09.2023 18:34:52</t>
  </si>
  <si>
    <t>15.09.2023 18:35:57</t>
  </si>
  <si>
    <t>15.09.2023 18:36:01</t>
  </si>
  <si>
    <t>15.09.2023 18:36:03</t>
  </si>
  <si>
    <t>15.09.2023 18:36:04</t>
  </si>
  <si>
    <t>15.09.2023 18:36:18</t>
  </si>
  <si>
    <t>15.09.2023 18:36:24</t>
  </si>
  <si>
    <t>15.09.2023 18:36:26</t>
  </si>
  <si>
    <t>15.09.2023 18:36:27</t>
  </si>
  <si>
    <t>15.09.2023 18:36:29</t>
  </si>
  <si>
    <t>15.09.2023 18:37:09</t>
  </si>
  <si>
    <t>15.09.2023 18:37:10</t>
  </si>
  <si>
    <t>15.09.2023 18:37:12</t>
  </si>
  <si>
    <t>15.09.2023 18:37:16</t>
  </si>
  <si>
    <t>15.09.2023 18:37:18</t>
  </si>
  <si>
    <t>15.09.2023 18:37:19</t>
  </si>
  <si>
    <t>15.09.2023 18:37:21</t>
  </si>
  <si>
    <t>15.09.2023 18:37:27</t>
  </si>
  <si>
    <t>15.09.2023 18:37:28</t>
  </si>
  <si>
    <t>15.09.2023 18:37:30</t>
  </si>
  <si>
    <t>15.09.2023 18:37:54</t>
  </si>
  <si>
    <t>15.09.2023 18:37:56</t>
  </si>
  <si>
    <t>15.09.2023 18:38:59</t>
  </si>
  <si>
    <t>15.09.2023 18:39:02</t>
  </si>
  <si>
    <t>15.09.2023 18:39:04</t>
  </si>
  <si>
    <t>15.09.2023 18:39:05</t>
  </si>
  <si>
    <t>15.09.2023 18:39:07</t>
  </si>
  <si>
    <t>15.09.2023 18:39:28</t>
  </si>
  <si>
    <t>15.09.2023 18:39:30</t>
  </si>
  <si>
    <t>15.09.2023 18:39:31</t>
  </si>
  <si>
    <t>15.09.2023 18:39:33</t>
  </si>
  <si>
    <t>15.09.2023 18:40:46</t>
  </si>
  <si>
    <t>15.09.2023 18:40:47</t>
  </si>
  <si>
    <t>15.09.2023 18:40:49</t>
  </si>
  <si>
    <t>15.09.2023 18:41:00</t>
  </si>
  <si>
    <t>15.09.2023 18:41:01</t>
  </si>
  <si>
    <t>15.09.2023 18:41:03</t>
  </si>
  <si>
    <t>15.09.2023 18:41:04</t>
  </si>
  <si>
    <t>15.09.2023 18:41:22</t>
  </si>
  <si>
    <t>15.09.2023 18:41:24</t>
  </si>
  <si>
    <t>15.09.2023 18:41:27</t>
  </si>
  <si>
    <t>15.09.2023 18:42:23</t>
  </si>
  <si>
    <t>15.09.2023 18:42:24</t>
  </si>
  <si>
    <t>15.09.2023 18:42:26</t>
  </si>
  <si>
    <t>15.09.2023 18:42:47</t>
  </si>
  <si>
    <t>15.09.2023 18:42:49</t>
  </si>
  <si>
    <t>15.09.2023 18:42:50</t>
  </si>
  <si>
    <t>15.09.2023 18:42:55</t>
  </si>
  <si>
    <t>15.09.2023 18:42:56</t>
  </si>
  <si>
    <t>15.09.2023 18:42:59</t>
  </si>
  <si>
    <t>15.09.2023 18:43:01</t>
  </si>
  <si>
    <t>15.09.2023 18:43:04</t>
  </si>
  <si>
    <t>15.09.2023 18:43:05</t>
  </si>
  <si>
    <t>15.09.2023 18:43:07</t>
  </si>
  <si>
    <t>15.09.2023 18:44:18</t>
  </si>
  <si>
    <t>15.09.2023 18:44:20</t>
  </si>
  <si>
    <t>15.09.2023 18:44:21</t>
  </si>
  <si>
    <t>15.09.2023 18:44:50</t>
  </si>
  <si>
    <t>15.09.2023 18:45:01</t>
  </si>
  <si>
    <t>15.09.2023 18:45:03</t>
  </si>
  <si>
    <t>15.09.2023 18:45:04</t>
  </si>
  <si>
    <t>15.09.2023 18:45:56</t>
  </si>
  <si>
    <t>15.09.2023 18:45:58</t>
  </si>
  <si>
    <t>15.09.2023 18:45:59</t>
  </si>
  <si>
    <t>15.09.2023 18:47:21</t>
  </si>
  <si>
    <t>15.09.2023 18:47:23</t>
  </si>
  <si>
    <t>15.09.2023 18:47:24</t>
  </si>
  <si>
    <t>15.09.2023 18:48:06</t>
  </si>
  <si>
    <t>15.09.2023 18:48:07</t>
  </si>
  <si>
    <t>15.09.2023 18:48:09</t>
  </si>
  <si>
    <t>15.09.2023 18:48:15</t>
  </si>
  <si>
    <t>15.09.2023 18:48:16</t>
  </si>
  <si>
    <t>15.09.2023 18:48:18</t>
  </si>
  <si>
    <t>15.09.2023 18:48:27</t>
  </si>
  <si>
    <t>15.09.2023 18:48:28</t>
  </si>
  <si>
    <t>15.09.2023 18:48:30</t>
  </si>
  <si>
    <t>15.09.2023 18:48:31</t>
  </si>
  <si>
    <t>15.09.2023 18:48:33</t>
  </si>
  <si>
    <t>15.09.2023 18:48:34</t>
  </si>
  <si>
    <t>15.09.2023 18:48:36</t>
  </si>
  <si>
    <t>15.09.2023 18:49:07</t>
  </si>
  <si>
    <t>15.09.2023 18:49:09</t>
  </si>
  <si>
    <t>15.09.2023 18:49:44</t>
  </si>
  <si>
    <t>15.09.2023 18:49:49</t>
  </si>
  <si>
    <t>15.09.2023 18:49:50</t>
  </si>
  <si>
    <t>15.09.2023 18:49:52</t>
  </si>
  <si>
    <t>15.09.2023 18:50:17</t>
  </si>
  <si>
    <t>15.09.2023 18:50:18</t>
  </si>
  <si>
    <t>15.09.2023 18:50:20</t>
  </si>
  <si>
    <t>15.09.2023 18:52:58</t>
  </si>
  <si>
    <t>15.09.2023 18:53:00</t>
  </si>
  <si>
    <t>15.09.2023 18:53:01</t>
  </si>
  <si>
    <t>15.09.2023 18:53:23</t>
  </si>
  <si>
    <t>15.09.2023 18:53:24</t>
  </si>
  <si>
    <t>15.09.2023 18:53:26</t>
  </si>
  <si>
    <t>15.09.2023 18:53:43</t>
  </si>
  <si>
    <t>15.09.2023 18:53:44</t>
  </si>
  <si>
    <t>15.09.2023 18:53:46</t>
  </si>
  <si>
    <t>15.09.2023 18:54:12</t>
  </si>
  <si>
    <t>15.09.2023 18:54:13</t>
  </si>
  <si>
    <t>15.09.2023 18:54:15</t>
  </si>
  <si>
    <t>15.09.2023 18:54:26</t>
  </si>
  <si>
    <t>15.09.2023 18:54:27</t>
  </si>
  <si>
    <t>15.09.2023 18:54:39</t>
  </si>
  <si>
    <t>15.09.2023 18:54:41</t>
  </si>
  <si>
    <t>15.09.2023 18:54:53</t>
  </si>
  <si>
    <t>15.09.2023 18:54:55</t>
  </si>
  <si>
    <t>15.09.2023 18:54:56</t>
  </si>
  <si>
    <t>15.09.2023 18:55:33</t>
  </si>
  <si>
    <t>15.09.2023 18:55:35</t>
  </si>
  <si>
    <t>15.09.2023 18:55:36</t>
  </si>
  <si>
    <t>15.09.2023 18:55:38</t>
  </si>
  <si>
    <t>15.09.2023 18:57:15</t>
  </si>
  <si>
    <t>15.09.2023 18:57:18</t>
  </si>
  <si>
    <t>15.09.2023 18:57:20</t>
  </si>
  <si>
    <t>15.09.2023 18:57:21</t>
  </si>
  <si>
    <t>15.09.2023 18:58:55</t>
  </si>
  <si>
    <t>15.09.2023 18:58:57</t>
  </si>
  <si>
    <t>15.09.2023 18:58:58</t>
  </si>
  <si>
    <t>15.09.2023 18:59:17</t>
  </si>
  <si>
    <t>15.09.2023 18:59:18</t>
  </si>
  <si>
    <t>15.09.2023 18:59:19</t>
  </si>
  <si>
    <t>15.09.2023 19:00:23</t>
  </si>
  <si>
    <t>15.09.2023 19:00:24</t>
  </si>
  <si>
    <t>15.09.2023 19:00:26</t>
  </si>
  <si>
    <t>15.09.2023 19:00:27</t>
  </si>
  <si>
    <t>15.09.2023 19:01:21</t>
  </si>
  <si>
    <t>15.09.2023 19:01:23</t>
  </si>
  <si>
    <t>15.09.2023 19:01:24</t>
  </si>
  <si>
    <t>15.09.2023 19:01:30</t>
  </si>
  <si>
    <t>15.09.2023 19:01:32</t>
  </si>
  <si>
    <t>15.09.2023 19:01:44</t>
  </si>
  <si>
    <t>15.09.2023 19:01:45</t>
  </si>
  <si>
    <t>15.09.2023 19:02:04</t>
  </si>
  <si>
    <t>15.09.2023 19:02:06</t>
  </si>
  <si>
    <t>15.09.2023 19:02:32</t>
  </si>
  <si>
    <t>15.09.2023 19:02:33</t>
  </si>
  <si>
    <t>15.09.2023 19:02:35</t>
  </si>
  <si>
    <t>15.09.2023 19:03:04</t>
  </si>
  <si>
    <t>15.09.2023 19:03:06</t>
  </si>
  <si>
    <t>15.09.2023 19:03:07</t>
  </si>
  <si>
    <t>15.09.2023 19:04:27</t>
  </si>
  <si>
    <t>15.09.2023 19:04:29</t>
  </si>
  <si>
    <t>15.09.2023 19:04:30</t>
  </si>
  <si>
    <t>15.09.2023 19:04:36</t>
  </si>
  <si>
    <t>15.09.2023 19:04:38</t>
  </si>
  <si>
    <t>15.09.2023 19:04:39</t>
  </si>
  <si>
    <t>15.09.2023 19:05:20</t>
  </si>
  <si>
    <t>15.09.2023 19:05:21</t>
  </si>
  <si>
    <t>15.09.2023 19:05:23</t>
  </si>
  <si>
    <t>15.09.2023 19:06:13</t>
  </si>
  <si>
    <t>15.09.2023 19:06:15</t>
  </si>
  <si>
    <t>15.09.2023 19:06:18</t>
  </si>
  <si>
    <t>15.09.2023 19:06:29</t>
  </si>
  <si>
    <t>15.09.2023 19:06:30</t>
  </si>
  <si>
    <t>15.09.2023 19:06:32</t>
  </si>
  <si>
    <t>15.09.2023 19:08:10</t>
  </si>
  <si>
    <t>15.09.2023 19:08:12</t>
  </si>
  <si>
    <t>15.09.2023 19:09:17</t>
  </si>
  <si>
    <t>15.09.2023 19:09:18</t>
  </si>
  <si>
    <t>15.09.2023 19:09:20</t>
  </si>
  <si>
    <t>15.09.2023 19:09:30</t>
  </si>
  <si>
    <t>15.09.2023 19:09:32</t>
  </si>
  <si>
    <t>15.09.2023 19:09:33</t>
  </si>
  <si>
    <t>15.09.2023 19:09:42</t>
  </si>
  <si>
    <t>15.09.2023 19:09:44</t>
  </si>
  <si>
    <t>15.09.2023 19:09:45</t>
  </si>
  <si>
    <t>15.09.2023 19:10:15</t>
  </si>
  <si>
    <t>15.09.2023 19:10:17</t>
  </si>
  <si>
    <t>15.09.2023 19:10:18</t>
  </si>
  <si>
    <t>15.09.2023 19:10:20</t>
  </si>
  <si>
    <t>15.09.2023 19:11:50</t>
  </si>
  <si>
    <t>15.09.2023 19:11:52</t>
  </si>
  <si>
    <t>15.09.2023 19:11:53</t>
  </si>
  <si>
    <t>15.09.2023 19:11:55</t>
  </si>
  <si>
    <t>15.09.2023 19:11:58</t>
  </si>
  <si>
    <t>15.09.2023 19:11:59</t>
  </si>
  <si>
    <t>15.09.2023 19:12:01</t>
  </si>
  <si>
    <t>15.09.2023 19:12:24</t>
  </si>
  <si>
    <t>15.09.2023 19:12:25</t>
  </si>
  <si>
    <t>15.09.2023 19:12:27</t>
  </si>
  <si>
    <t>15.09.2023 19:12:28</t>
  </si>
  <si>
    <t>15.09.2023 19:13:04</t>
  </si>
  <si>
    <t>15.09.2023 19:13:06</t>
  </si>
  <si>
    <t>15.09.2023 19:13:07</t>
  </si>
  <si>
    <t>15.09.2023 19:13:39</t>
  </si>
  <si>
    <t>15.09.2023 19:13:44</t>
  </si>
  <si>
    <t>15.09.2023 19:13:45</t>
  </si>
  <si>
    <t>15.09.2023 19:13:47</t>
  </si>
  <si>
    <t>15.09.2023 19:13:53</t>
  </si>
  <si>
    <t>15.09.2023 19:13:59</t>
  </si>
  <si>
    <t>15.09.2023 19:14:01</t>
  </si>
  <si>
    <t>15.09.2023 19:14:02</t>
  </si>
  <si>
    <t>15.09.2023 19:14:28</t>
  </si>
  <si>
    <t>15.09.2023 19:14:30</t>
  </si>
  <si>
    <t>15.09.2023 19:14:31</t>
  </si>
  <si>
    <t>15.09.2023 19:14:33</t>
  </si>
  <si>
    <t>15.09.2023 19:14:34</t>
  </si>
  <si>
    <t>15.09.2023 19:15:41</t>
  </si>
  <si>
    <t>15.09.2023 19:15:43</t>
  </si>
  <si>
    <t>15.09.2023 19:15:44</t>
  </si>
  <si>
    <t>15.09.2023 19:15:46</t>
  </si>
  <si>
    <t>15.09.2023 19:15:47</t>
  </si>
  <si>
    <t>15.09.2023 19:15:49</t>
  </si>
  <si>
    <t>15.09.2023 19:15:52</t>
  </si>
  <si>
    <t>15.09.2023 19:15:53</t>
  </si>
  <si>
    <t>15.09.2023 19:15:55</t>
  </si>
  <si>
    <t>15.09.2023 19:18:40</t>
  </si>
  <si>
    <t>15.09.2023 19:18:41</t>
  </si>
  <si>
    <t>15.09.2023 19:18:43</t>
  </si>
  <si>
    <t>15.09.2023 19:19:29</t>
  </si>
  <si>
    <t>15.09.2023 19:19:30</t>
  </si>
  <si>
    <t>15.09.2023 19:19:32</t>
  </si>
  <si>
    <t>15.09.2023 19:19:50</t>
  </si>
  <si>
    <t>15.09.2023 19:19:52</t>
  </si>
  <si>
    <t>15.09.2023 19:19:53</t>
  </si>
  <si>
    <t>15.09.2023 19:20:32</t>
  </si>
  <si>
    <t>15.09.2023 19:20:37</t>
  </si>
  <si>
    <t>15.09.2023 19:20:38</t>
  </si>
  <si>
    <t>15.09.2023 19:20:40</t>
  </si>
  <si>
    <t>15.09.2023 19:20:41</t>
  </si>
  <si>
    <t>15.09.2023 19:20:46</t>
  </si>
  <si>
    <t>15.09.2023 19:20:47</t>
  </si>
  <si>
    <t>15.09.2023 19:20:49</t>
  </si>
  <si>
    <t>15.09.2023 19:21:09</t>
  </si>
  <si>
    <t>15.09.2023 19:21:10</t>
  </si>
  <si>
    <t>15.09.2023 19:21:12</t>
  </si>
  <si>
    <t>15.09.2023 19:21:33</t>
  </si>
  <si>
    <t>15.09.2023 19:21:35</t>
  </si>
  <si>
    <t>15.09.2023 19:21:55</t>
  </si>
  <si>
    <t>15.09.2023 19:21:56</t>
  </si>
  <si>
    <t>15.09.2023 19:22:33</t>
  </si>
  <si>
    <t>15.09.2023 19:22:35</t>
  </si>
  <si>
    <t>15.09.2023 19:22:36</t>
  </si>
  <si>
    <t>15.09.2023 19:22:56</t>
  </si>
  <si>
    <t>15.09.2023 19:22:58</t>
  </si>
  <si>
    <t>15.09.2023 19:22:59</t>
  </si>
  <si>
    <t>15.09.2023 19:23:01</t>
  </si>
  <si>
    <t>15.09.2023 19:23:02</t>
  </si>
  <si>
    <t>15.09.2023 19:23:04</t>
  </si>
  <si>
    <t>15.09.2023 19:24:12</t>
  </si>
  <si>
    <t>15.09.2023 19:24:13</t>
  </si>
  <si>
    <t>15.09.2023 19:25:46</t>
  </si>
  <si>
    <t>15.09.2023 19:25:47</t>
  </si>
  <si>
    <t>15.09.2023 19:25:52</t>
  </si>
  <si>
    <t>15.09.2023 19:25:53</t>
  </si>
  <si>
    <t>15.09.2023 19:25:55</t>
  </si>
  <si>
    <t>15.09.2023 19:27:12</t>
  </si>
  <si>
    <t>15.09.2023 19:27:13</t>
  </si>
  <si>
    <t>15.09.2023 19:27:15</t>
  </si>
  <si>
    <t>15.09.2023 19:27:35</t>
  </si>
  <si>
    <t>15.09.2023 19:27:36</t>
  </si>
  <si>
    <t>15.09.2023 19:27:38</t>
  </si>
  <si>
    <t>15.09.2023 19:27:39</t>
  </si>
  <si>
    <t>15.09.2023 19:27:41</t>
  </si>
  <si>
    <t>15.09.2023 19:27:42</t>
  </si>
  <si>
    <t>15.09.2023 19:27:44</t>
  </si>
  <si>
    <t>15.09.2023 19:27:45</t>
  </si>
  <si>
    <t>15.09.2023 19:27:47</t>
  </si>
  <si>
    <t>15.09.2023 19:27:48</t>
  </si>
  <si>
    <t>15.09.2023 19:29:04</t>
  </si>
  <si>
    <t>15.09.2023 19:29:06</t>
  </si>
  <si>
    <t>15.09.2023 19:29:13</t>
  </si>
  <si>
    <t>15.09.2023 19:29:15</t>
  </si>
  <si>
    <t>15.09.2023 19:29:21</t>
  </si>
  <si>
    <t>15.09.2023 19:29:22</t>
  </si>
  <si>
    <t>15.09.2023 19:29:27</t>
  </si>
  <si>
    <t>15.09.2023 19:29:28</t>
  </si>
  <si>
    <t>15.09.2023 19:29:30</t>
  </si>
  <si>
    <t>15.09.2023 19:29:31</t>
  </si>
  <si>
    <t>15.09.2023 19:29:34</t>
  </si>
  <si>
    <t>15.09.2023 19:29:36</t>
  </si>
  <si>
    <t>15.09.2023 19:29:37</t>
  </si>
  <si>
    <t>15.09.2023 19:29:39</t>
  </si>
  <si>
    <t>15.09.2023 19:32:55</t>
  </si>
  <si>
    <t>15.09.2023 19:32:57</t>
  </si>
  <si>
    <t>15.09.2023 19:32:58</t>
  </si>
  <si>
    <t>15.09.2023 19:33:00</t>
  </si>
  <si>
    <t>15.09.2023 19:33:15</t>
  </si>
  <si>
    <t>15.09.2023 19:33:16</t>
  </si>
  <si>
    <t>15.09.2023 19:33:18</t>
  </si>
  <si>
    <t>15.09.2023 19:33:19</t>
  </si>
  <si>
    <t>15.09.2023 19:33:21</t>
  </si>
  <si>
    <t>15.09.2023 19:33:26</t>
  </si>
  <si>
    <t>15.09.2023 19:33:27</t>
  </si>
  <si>
    <t>15.09.2023 19:33:38</t>
  </si>
  <si>
    <t>15.09.2023 19:33:39</t>
  </si>
  <si>
    <t>15.09.2023 19:33:41</t>
  </si>
  <si>
    <t>15.09.2023 19:33:48</t>
  </si>
  <si>
    <t>15.09.2023 19:33:50</t>
  </si>
  <si>
    <t>15.09.2023 19:33:57</t>
  </si>
  <si>
    <t>15.09.2023 19:33:59</t>
  </si>
  <si>
    <t>15.09.2023 19:34:45</t>
  </si>
  <si>
    <t>15.09.2023 19:34:47</t>
  </si>
  <si>
    <t>15.09.2023 19:36:03</t>
  </si>
  <si>
    <t>15.09.2023 19:36:04</t>
  </si>
  <si>
    <t>15.09.2023 19:36:06</t>
  </si>
  <si>
    <t>15.09.2023 19:36:07</t>
  </si>
  <si>
    <t>15.09.2023 19:37:30</t>
  </si>
  <si>
    <t>15.09.2023 19:37:32</t>
  </si>
  <si>
    <t>15.09.2023 19:37:33</t>
  </si>
  <si>
    <t>15.09.2023 19:37:35</t>
  </si>
  <si>
    <t>15.09.2023 19:40:04</t>
  </si>
  <si>
    <t>15.09.2023 19:40:06</t>
  </si>
  <si>
    <t>15.09.2023 19:40:07</t>
  </si>
  <si>
    <t>15.09.2023 19:40:09</t>
  </si>
  <si>
    <t>15.09.2023 19:43:44</t>
  </si>
  <si>
    <t>15.09.2023 19:43:46</t>
  </si>
  <si>
    <t>15.09.2023 19:43:47</t>
  </si>
  <si>
    <t>15.09.2023 19:43:49</t>
  </si>
  <si>
    <t>15.09.2023 19:44:23</t>
  </si>
  <si>
    <t>15.09.2023 19:44:24</t>
  </si>
  <si>
    <t>15.09.2023 19:44:26</t>
  </si>
  <si>
    <t>15.09.2023 19:44:39</t>
  </si>
  <si>
    <t>15.09.2023 19:44:41</t>
  </si>
  <si>
    <t>15.09.2023 19:44:42</t>
  </si>
  <si>
    <t>15.09.2023 19:44:44</t>
  </si>
  <si>
    <t>15.09.2023 19:44:45</t>
  </si>
  <si>
    <t>15.09.2023 19:44:47</t>
  </si>
  <si>
    <t>15.09.2023 19:44:48</t>
  </si>
  <si>
    <t>15.09.2023 19:44:50</t>
  </si>
  <si>
    <t>15.09.2023 19:44:51</t>
  </si>
  <si>
    <t>15.09.2023 19:45:29</t>
  </si>
  <si>
    <t>15.09.2023 19:45:30</t>
  </si>
  <si>
    <t>15.09.2023 19:45:32</t>
  </si>
  <si>
    <t>15.09.2023 19:45:33</t>
  </si>
  <si>
    <t>15.09.2023 19:45:35</t>
  </si>
  <si>
    <t>15.09.2023 19:45:36</t>
  </si>
  <si>
    <t>15.09.2023 19:45:49</t>
  </si>
  <si>
    <t>15.09.2023 19:45:50</t>
  </si>
  <si>
    <t>15.09.2023 19:45:52</t>
  </si>
  <si>
    <t>15.09.2023 19:45:53</t>
  </si>
  <si>
    <t>15.09.2023 19:45:55</t>
  </si>
  <si>
    <t>15.09.2023 19:45:56</t>
  </si>
  <si>
    <t>15.09.2023 19:46:27</t>
  </si>
  <si>
    <t>15.09.2023 19:46:28</t>
  </si>
  <si>
    <t>15.09.2023 19:46:30</t>
  </si>
  <si>
    <t>15.09.2023 19:47:26</t>
  </si>
  <si>
    <t>15.09.2023 19:47:27</t>
  </si>
  <si>
    <t>15.09.2023 19:47:29</t>
  </si>
  <si>
    <t>15.09.2023 19:47:30</t>
  </si>
  <si>
    <t>15.09.2023 19:47:32</t>
  </si>
  <si>
    <t>15.09.2023 19:47:33</t>
  </si>
  <si>
    <t>15.09.2023 19:47:35</t>
  </si>
  <si>
    <t>15.09.2023 19:47:36</t>
  </si>
  <si>
    <t>15.09.2023 19:47:38</t>
  </si>
  <si>
    <t>15.09.2023 19:49:01</t>
  </si>
  <si>
    <t>15.09.2023 19:49:03</t>
  </si>
  <si>
    <t>15.09.2023 19:49:04</t>
  </si>
  <si>
    <t>15.09.2023 19:49:06</t>
  </si>
  <si>
    <t>15.09.2023 19:49:55</t>
  </si>
  <si>
    <t>15.09.2023 19:49:56</t>
  </si>
  <si>
    <t>15.09.2023 19:49:58</t>
  </si>
  <si>
    <t>15.09.2023 19:49:59</t>
  </si>
  <si>
    <t>15.09.2023 19:50:02</t>
  </si>
  <si>
    <t>15.09.2023 19:50:04</t>
  </si>
  <si>
    <t>15.09.2023 19:50:05</t>
  </si>
  <si>
    <t>15.09.2023 19:50:07</t>
  </si>
  <si>
    <t>15.09.2023 19:50:36</t>
  </si>
  <si>
    <t>15.09.2023 19:50:59</t>
  </si>
  <si>
    <t>15.09.2023 19:51:01</t>
  </si>
  <si>
    <t>15.09.2023 19:51:02</t>
  </si>
  <si>
    <t>15.09.2023 19:51:04</t>
  </si>
  <si>
    <t>15.09.2023 19:51:19</t>
  </si>
  <si>
    <t>15.09.2023 19:51:21</t>
  </si>
  <si>
    <t>15.09.2023 19:51:22</t>
  </si>
  <si>
    <t>15.09.2023 19:51:24</t>
  </si>
  <si>
    <t>15.09.2023 19:51:25</t>
  </si>
  <si>
    <t>15.09.2023 19:51:27</t>
  </si>
  <si>
    <t>15.09.2023 19:51:51</t>
  </si>
  <si>
    <t>15.09.2023 19:51:53</t>
  </si>
  <si>
    <t>15.09.2023 19:51:54</t>
  </si>
  <si>
    <t>15.09.2023 19:51:56</t>
  </si>
  <si>
    <t>15.09.2023 19:51:57</t>
  </si>
  <si>
    <t>15.09.2023 19:51:59</t>
  </si>
  <si>
    <t>15.09.2023 19:52:00</t>
  </si>
  <si>
    <t>15.09.2023 19:52:49</t>
  </si>
  <si>
    <t>15.09.2023 19:52:51</t>
  </si>
  <si>
    <t>15.09.2023 19:52:52</t>
  </si>
  <si>
    <t>15.09.2023 19:53:00</t>
  </si>
  <si>
    <t>15.09.2023 19:53:01</t>
  </si>
  <si>
    <t>15.09.2023 19:53:03</t>
  </si>
  <si>
    <t>15.09.2023 19:53:04</t>
  </si>
  <si>
    <t>15.09.2023 19:53:07</t>
  </si>
  <si>
    <t>15.09.2023 19:53:09</t>
  </si>
  <si>
    <t>15.09.2023 19:54:13</t>
  </si>
  <si>
    <t>15.09.2023 19:54:15</t>
  </si>
  <si>
    <t>15.09.2023 19:54:18</t>
  </si>
  <si>
    <t>15.09.2023 19:54:19</t>
  </si>
  <si>
    <t>15.09.2023 19:54:21</t>
  </si>
  <si>
    <t>15.09.2023 19:54:29</t>
  </si>
  <si>
    <t>15.09.2023 19:54:30</t>
  </si>
  <si>
    <t>15.09.2023 19:54:32</t>
  </si>
  <si>
    <t>15.09.2023 19:55:54</t>
  </si>
  <si>
    <t>15.09.2023 19:55:55</t>
  </si>
  <si>
    <t>15.09.2023 19:55:57</t>
  </si>
  <si>
    <t>15.09.2023 19:56:40</t>
  </si>
  <si>
    <t>15.09.2023 19:56:41</t>
  </si>
  <si>
    <t>15.09.2023 19:56:43</t>
  </si>
  <si>
    <t>15.09.2023 19:57:50</t>
  </si>
  <si>
    <t>15.09.2023 19:57:52</t>
  </si>
  <si>
    <t>15.09.2023 19:58:26</t>
  </si>
  <si>
    <t>15.09.2023 19:58:27</t>
  </si>
  <si>
    <t>15.09.2023 19:58:29</t>
  </si>
  <si>
    <t>15.09.2023 19:59:04</t>
  </si>
  <si>
    <t>15.09.2023 19:59:06</t>
  </si>
  <si>
    <t>15.09.2023 19:59:07</t>
  </si>
  <si>
    <t>15.09.2023 19:59:09</t>
  </si>
  <si>
    <t>15.09.2023 19:59:23</t>
  </si>
  <si>
    <t>15.09.2023 19:59:25</t>
  </si>
  <si>
    <t>15.09.2023 19:59:27</t>
  </si>
  <si>
    <t>15.09.2023 19:59:28</t>
  </si>
  <si>
    <t>15.09.2023 20:00:20</t>
  </si>
  <si>
    <t>15.09.2023 20:00:21</t>
  </si>
  <si>
    <t>15.09.2023 20:00:23</t>
  </si>
  <si>
    <t>15.09.2023 20:00:24</t>
  </si>
  <si>
    <t>15.09.2023 20:00:26</t>
  </si>
  <si>
    <t>15.09.2023 20:00:29</t>
  </si>
  <si>
    <t>15.09.2023 20:00:30</t>
  </si>
  <si>
    <t>15.09.2023 20:00:32</t>
  </si>
  <si>
    <t>15.09.2023 20:03:26</t>
  </si>
  <si>
    <t>15.09.2023 20:03:27</t>
  </si>
  <si>
    <t>15.09.2023 20:03:29</t>
  </si>
  <si>
    <t>15.09.2023 20:04:03</t>
  </si>
  <si>
    <t>15.09.2023 20:04:04</t>
  </si>
  <si>
    <t>15.09.2023 20:04:06</t>
  </si>
  <si>
    <t>15.09.2023 20:04:26</t>
  </si>
  <si>
    <t>15.09.2023 20:04:27</t>
  </si>
  <si>
    <t>15.09.2023 20:04:29</t>
  </si>
  <si>
    <t>15.09.2023 20:06:07</t>
  </si>
  <si>
    <t>15.09.2023 20:06:09</t>
  </si>
  <si>
    <t>15.09.2023 20:06:29</t>
  </si>
  <si>
    <t>15.09.2023 20:06:30</t>
  </si>
  <si>
    <t>15.09.2023 20:06:32</t>
  </si>
  <si>
    <t>15.09.2023 20:08:55</t>
  </si>
  <si>
    <t>15.09.2023 20:08:57</t>
  </si>
  <si>
    <t>15.09.2023 20:09:06</t>
  </si>
  <si>
    <t>15.09.2023 20:09:07</t>
  </si>
  <si>
    <t>15.09.2023 20:09:09</t>
  </si>
  <si>
    <t>15.09.2023 20:09:10</t>
  </si>
  <si>
    <t>15.09.2023 20:09:41</t>
  </si>
  <si>
    <t>15.09.2023 20:09:42</t>
  </si>
  <si>
    <t>15.09.2023 20:09:49</t>
  </si>
  <si>
    <t>15.09.2023 20:09:50</t>
  </si>
  <si>
    <t>15.09.2023 20:09:52</t>
  </si>
  <si>
    <t>15.09.2023 20:09:53</t>
  </si>
  <si>
    <t>15.09.2023 20:10:03</t>
  </si>
  <si>
    <t>15.09.2023 20:10:04</t>
  </si>
  <si>
    <t>15.09.2023 20:10:06</t>
  </si>
  <si>
    <t>15.09.2023 20:10:07</t>
  </si>
  <si>
    <t>15.09.2023 20:10:38</t>
  </si>
  <si>
    <t>15.09.2023 20:10:39</t>
  </si>
  <si>
    <t>15.09.2023 20:10:41</t>
  </si>
  <si>
    <t>15.09.2023 20:13:01</t>
  </si>
  <si>
    <t>15.09.2023 20:13:03</t>
  </si>
  <si>
    <t>15.09.2023 20:13:04</t>
  </si>
  <si>
    <t>15.09.2023 20:13:06</t>
  </si>
  <si>
    <t>15.09.2023 20:13:07</t>
  </si>
  <si>
    <t>15.09.2023 20:14:47</t>
  </si>
  <si>
    <t>15.09.2023 20:14:49</t>
  </si>
  <si>
    <t>15.09.2023 20:14:50</t>
  </si>
  <si>
    <t>15.09.2023 20:15:10</t>
  </si>
  <si>
    <t>15.09.2023 20:15:12</t>
  </si>
  <si>
    <t>15.09.2023 20:15:13</t>
  </si>
  <si>
    <t>15.09.2023 20:15:15</t>
  </si>
  <si>
    <t>15.09.2023 20:15:43</t>
  </si>
  <si>
    <t>15.09.2023 20:15:44</t>
  </si>
  <si>
    <t>15.09.2023 20:15:46</t>
  </si>
  <si>
    <t>15.09.2023 20:15:58</t>
  </si>
  <si>
    <t>15.09.2023 20:15:59</t>
  </si>
  <si>
    <t>15.09.2023 20:16:01</t>
  </si>
  <si>
    <t>15.09.2023 20:16:02</t>
  </si>
  <si>
    <t>15.09.2023 20:16:13</t>
  </si>
  <si>
    <t>15.09.2023 20:16:14</t>
  </si>
  <si>
    <t>15.09.2023 20:16:16</t>
  </si>
  <si>
    <t>15.09.2023 20:16:17</t>
  </si>
  <si>
    <t>15.09.2023 20:16:19</t>
  </si>
  <si>
    <t>15.09.2023 20:16:20</t>
  </si>
  <si>
    <t>15.09.2023 20:16:22</t>
  </si>
  <si>
    <t>15.09.2023 20:16:24</t>
  </si>
  <si>
    <t>15.09.2023 20:16:40</t>
  </si>
  <si>
    <t>15.09.2023 20:16:42</t>
  </si>
  <si>
    <t>15.09.2023 20:16:43</t>
  </si>
  <si>
    <t>15.09.2023 20:16:45</t>
  </si>
  <si>
    <t>15.09.2023 20:16:46</t>
  </si>
  <si>
    <t>15.09.2023 20:16:48</t>
  </si>
  <si>
    <t>15.09.2023 20:16:49</t>
  </si>
  <si>
    <t>15.09.2023 20:16:51</t>
  </si>
  <si>
    <t>15.09.2023 20:17:17</t>
  </si>
  <si>
    <t>15.09.2023 20:17:18</t>
  </si>
  <si>
    <t>15.09.2023 20:17:20</t>
  </si>
  <si>
    <t>15.09.2023 20:17:49</t>
  </si>
  <si>
    <t>15.09.2023 20:17:50</t>
  </si>
  <si>
    <t>15.09.2023 20:19:09</t>
  </si>
  <si>
    <t>15.09.2023 20:19:10</t>
  </si>
  <si>
    <t>15.09.2023 20:22:32</t>
  </si>
  <si>
    <t>15.09.2023 20:22:33</t>
  </si>
  <si>
    <t>15.09.2023 20:22:35</t>
  </si>
  <si>
    <t>15.09.2023 20:22:37</t>
  </si>
  <si>
    <t>15.09.2023 20:22:38</t>
  </si>
  <si>
    <t>15.09.2023 20:22:39</t>
  </si>
  <si>
    <t>15.09.2023 20:24:26</t>
  </si>
  <si>
    <t>15.09.2023 20:24:27</t>
  </si>
  <si>
    <t>15.09.2023 20:24:30</t>
  </si>
  <si>
    <t>15.09.2023 20:24:32</t>
  </si>
  <si>
    <t>15.09.2023 20:24:33</t>
  </si>
  <si>
    <t>15.09.2023 20:24:35</t>
  </si>
  <si>
    <t>15.09.2023 20:24:55</t>
  </si>
  <si>
    <t>15.09.2023 20:24:58</t>
  </si>
  <si>
    <t>15.09.2023 20:24:59</t>
  </si>
  <si>
    <t>15.09.2023 20:25:01</t>
  </si>
  <si>
    <t>15.09.2023 20:27:41</t>
  </si>
  <si>
    <t>15.09.2023 20:27:44</t>
  </si>
  <si>
    <t>15.09.2023 20:27:46</t>
  </si>
  <si>
    <t>15.09.2023 20:27:47</t>
  </si>
  <si>
    <t>15.09.2023 20:27:53</t>
  </si>
  <si>
    <t>15.09.2023 20:27:55</t>
  </si>
  <si>
    <t>15.09.2023 20:27:59</t>
  </si>
  <si>
    <t>15.09.2023 20:28:01</t>
  </si>
  <si>
    <t>15.09.2023 20:28:02</t>
  </si>
  <si>
    <t>15.09.2023 20:28:55</t>
  </si>
  <si>
    <t>15.09.2023 20:28:56</t>
  </si>
  <si>
    <t>15.09.2023 20:28:58</t>
  </si>
  <si>
    <t>15.09.2023 20:28:59</t>
  </si>
  <si>
    <t>15.09.2023 20:30:47</t>
  </si>
  <si>
    <t>15.09.2023 20:30:49</t>
  </si>
  <si>
    <t>15.09.2023 20:30:50</t>
  </si>
  <si>
    <t>15.09.2023 20:30:53</t>
  </si>
  <si>
    <t>15.09.2023 20:30:55</t>
  </si>
  <si>
    <t>15.09.2023 20:30:56</t>
  </si>
  <si>
    <t>15.09.2023 20:30:59</t>
  </si>
  <si>
    <t>15.09.2023 20:31:01</t>
  </si>
  <si>
    <t>15.09.2023 20:31:02</t>
  </si>
  <si>
    <t>15.09.2023 20:33:12</t>
  </si>
  <si>
    <t>15.09.2023 20:35:13</t>
  </si>
  <si>
    <t>15.09.2023 20:35:15</t>
  </si>
  <si>
    <t>15.09.2023 20:35:16</t>
  </si>
  <si>
    <t>15.09.2023 20:36:06</t>
  </si>
  <si>
    <t>15.09.2023 20:36:07</t>
  </si>
  <si>
    <t>15.09.2023 20:36:09</t>
  </si>
  <si>
    <t>15.09.2023 20:36:10</t>
  </si>
  <si>
    <t>15.09.2023 20:36:21</t>
  </si>
  <si>
    <t>15.09.2023 20:38:13</t>
  </si>
  <si>
    <t>15.09.2023 20:38:15</t>
  </si>
  <si>
    <t>15.09.2023 20:38:16</t>
  </si>
  <si>
    <t>15.09.2023 20:42:51</t>
  </si>
  <si>
    <t>15.09.2023 20:42:52</t>
  </si>
  <si>
    <t>15.09.2023 20:42:54</t>
  </si>
  <si>
    <t>15.09.2023 20:42:55</t>
  </si>
  <si>
    <t>15.09.2023 20:45:29</t>
  </si>
  <si>
    <t>15.09.2023 20:45:30</t>
  </si>
  <si>
    <t>15.09.2023 20:45:32</t>
  </si>
  <si>
    <t>15.09.2023 20:47:50</t>
  </si>
  <si>
    <t>15.09.2023 20:47:52</t>
  </si>
  <si>
    <t>15.09.2023 20:47:54</t>
  </si>
  <si>
    <t>15.09.2023 20:50:03</t>
  </si>
  <si>
    <t>15.09.2023 20:50:04</t>
  </si>
  <si>
    <t>15.09.2023 20:50:06</t>
  </si>
  <si>
    <t>15.09.2023 20:50:07</t>
  </si>
  <si>
    <t>15.09.2023 20:50:50</t>
  </si>
  <si>
    <t>15.09.2023 20:50:52</t>
  </si>
  <si>
    <t>15.09.2023 20:50:53</t>
  </si>
  <si>
    <t>15.09.2023 20:52:43</t>
  </si>
  <si>
    <t>15.09.2023 20:52:44</t>
  </si>
  <si>
    <t>15.09.2023 20:52:46</t>
  </si>
  <si>
    <t>15.09.2023 20:53:30</t>
  </si>
  <si>
    <t>15.09.2023 20:53:32</t>
  </si>
  <si>
    <t>15.09.2023 20:53:33</t>
  </si>
  <si>
    <t>15.09.2023 20:53:35</t>
  </si>
  <si>
    <t>15.09.2023 20:53:36</t>
  </si>
  <si>
    <t>15.09.2023 20:53:38</t>
  </si>
  <si>
    <t>15.09.2023 20:53:55</t>
  </si>
  <si>
    <t>15.09.2023 20:53:56</t>
  </si>
  <si>
    <t>15.09.2023 20:53:58</t>
  </si>
  <si>
    <t>15.09.2023 20:54:01</t>
  </si>
  <si>
    <t>15.09.2023 20:54:02</t>
  </si>
  <si>
    <t>15.09.2023 20:54:04</t>
  </si>
  <si>
    <t>15.09.2023 20:54:05</t>
  </si>
  <si>
    <t>15.09.2023 20:54:07</t>
  </si>
  <si>
    <t>15.09.2023 20:54:08</t>
  </si>
  <si>
    <t>15.09.2023 20:54:11</t>
  </si>
  <si>
    <t>15.09.2023 20:54:13</t>
  </si>
  <si>
    <t>15.09.2023 20:54:14</t>
  </si>
  <si>
    <t>15.09.2023 20:54:16</t>
  </si>
  <si>
    <t>15.09.2023 20:54:19</t>
  </si>
  <si>
    <t>15.09.2023 20:54:20</t>
  </si>
  <si>
    <t>15.09.2023 20:54:33</t>
  </si>
  <si>
    <t>15.09.2023 20:54:34</t>
  </si>
  <si>
    <t>15.09.2023 20:54:36</t>
  </si>
  <si>
    <t>15.09.2023 20:55:04</t>
  </si>
  <si>
    <t>15.09.2023 20:55:06</t>
  </si>
  <si>
    <t>15.09.2023 20:55:07</t>
  </si>
  <si>
    <t>15.09.2023 20:55:30</t>
  </si>
  <si>
    <t>15.09.2023 20:57:32</t>
  </si>
  <si>
    <t>15.09.2023 20:57:33</t>
  </si>
  <si>
    <t>15.09.2023 20:57:35</t>
  </si>
  <si>
    <t>15.09.2023 20:57:36</t>
  </si>
  <si>
    <t>15.09.2023 20:58:47</t>
  </si>
  <si>
    <t>15.09.2023 20:58:49</t>
  </si>
  <si>
    <t>15.09.2023 20:58:50</t>
  </si>
  <si>
    <t>15.09.2023 20:58:53</t>
  </si>
  <si>
    <t>15.09.2023 20:58:55</t>
  </si>
  <si>
    <t>15.09.2023 20:59:10</t>
  </si>
  <si>
    <t>15.09.2023 20:59:12</t>
  </si>
  <si>
    <t>15.09.2023 20:59:13</t>
  </si>
  <si>
    <t>15.09.2023 20:59:15</t>
  </si>
  <si>
    <t>15.09.2023 20:59:16</t>
  </si>
  <si>
    <t>15.09.2023 20:59:33</t>
  </si>
  <si>
    <t>15.09.2023 20:59:35</t>
  </si>
  <si>
    <t>15.09.2023 20:59:36</t>
  </si>
  <si>
    <t>15.09.2023 21:03:47</t>
  </si>
  <si>
    <t>15.09.2023 21:03:50</t>
  </si>
  <si>
    <t>15.09.2023 21:03:52</t>
  </si>
  <si>
    <t>15.09.2023 21:03:53</t>
  </si>
  <si>
    <t>15.09.2023 21:03:55</t>
  </si>
  <si>
    <t>15.09.2023 21:05:01</t>
  </si>
  <si>
    <t>15.09.2023 21:05:03</t>
  </si>
  <si>
    <t>15.09.2023 21:05:04</t>
  </si>
  <si>
    <t>15.09.2023 21:05:06</t>
  </si>
  <si>
    <t>15.09.2023 21:05:07</t>
  </si>
  <si>
    <t>15.09.2023 21:05:09</t>
  </si>
  <si>
    <t>15.09.2023 21:05:18</t>
  </si>
  <si>
    <t>15.09.2023 21:05:19</t>
  </si>
  <si>
    <t>15.09.2023 21:05:21</t>
  </si>
  <si>
    <t>15.09.2023 21:08:20</t>
  </si>
  <si>
    <t>15.09.2023 21:08:21</t>
  </si>
  <si>
    <t>15.09.2023 21:08:23</t>
  </si>
  <si>
    <t>15.09.2023 21:09:03</t>
  </si>
  <si>
    <t>15.09.2023 21:09:04</t>
  </si>
  <si>
    <t>15.09.2023 21:09:06</t>
  </si>
  <si>
    <t>15.09.2023 21:09:24</t>
  </si>
  <si>
    <t>15.09.2023 21:09:26</t>
  </si>
  <si>
    <t>15.09.2023 21:09:27</t>
  </si>
  <si>
    <t>15.09.2023 21:09:29</t>
  </si>
  <si>
    <t>15.09.2023 21:09:55</t>
  </si>
  <si>
    <t>15.09.2023 21:09:56</t>
  </si>
  <si>
    <t>15.09.2023 21:09:58</t>
  </si>
  <si>
    <t>15.09.2023 21:10:10</t>
  </si>
  <si>
    <t>15.09.2023 21:10:11</t>
  </si>
  <si>
    <t>15.09.2023 21:10:13</t>
  </si>
  <si>
    <t>15.09.2023 21:10:42</t>
  </si>
  <si>
    <t>15.09.2023 21:10:44</t>
  </si>
  <si>
    <t>15.09.2023 21:10:45</t>
  </si>
  <si>
    <t>15.09.2023 21:13:37</t>
  </si>
  <si>
    <t>15.09.2023 21:13:38</t>
  </si>
  <si>
    <t>15.09.2023 21:13:40</t>
  </si>
  <si>
    <t>15.09.2023 21:16:24</t>
  </si>
  <si>
    <t>15.09.2023 21:16:26</t>
  </si>
  <si>
    <t>15.09.2023 21:17:37</t>
  </si>
  <si>
    <t>15.09.2023 21:17:38</t>
  </si>
  <si>
    <t>15.09.2023 21:17:40</t>
  </si>
  <si>
    <t>15.09.2023 21:17:56</t>
  </si>
  <si>
    <t>15.09.2023 21:17:58</t>
  </si>
  <si>
    <t>15.09.2023 21:17:59</t>
  </si>
  <si>
    <t>15.09.2023 21:19:36</t>
  </si>
  <si>
    <t>15.09.2023 21:19:38</t>
  </si>
  <si>
    <t>15.09.2023 21:22:13</t>
  </si>
  <si>
    <t>15.09.2023 21:22:18</t>
  </si>
  <si>
    <t>15.09.2023 21:22:19</t>
  </si>
  <si>
    <t>15.09.2023 21:22:21</t>
  </si>
  <si>
    <t>15.09.2023 21:26:07</t>
  </si>
  <si>
    <t>15.09.2023 21:26:09</t>
  </si>
  <si>
    <t>15.09.2023 21:26:10</t>
  </si>
  <si>
    <t>15.09.2023 21:26:12</t>
  </si>
  <si>
    <t>15.09.2023 21:26:35</t>
  </si>
  <si>
    <t>15.09.2023 21:26:38</t>
  </si>
  <si>
    <t>15.09.2023 21:26:39</t>
  </si>
  <si>
    <t>15.09.2023 21:26:41</t>
  </si>
  <si>
    <t>15.09.2023 21:27:29</t>
  </si>
  <si>
    <t>15.09.2023 21:27:32</t>
  </si>
  <si>
    <t>15.09.2023 21:27:33</t>
  </si>
  <si>
    <t>15.09.2023 21:27:35</t>
  </si>
  <si>
    <t>15.09.2023 21:27:36</t>
  </si>
  <si>
    <t>15.09.2023 21:28:07</t>
  </si>
  <si>
    <t>15.09.2023 21:28:09</t>
  </si>
  <si>
    <t>15.09.2023 21:28:10</t>
  </si>
  <si>
    <t>15.09.2023 21:28:12</t>
  </si>
  <si>
    <t>15.09.2023 21:28:21</t>
  </si>
  <si>
    <t>15.09.2023 21:28:22</t>
  </si>
  <si>
    <t>15.09.2023 21:30:03</t>
  </si>
  <si>
    <t>15.09.2023 21:30:07</t>
  </si>
  <si>
    <t>15.09.2023 21:30:09</t>
  </si>
  <si>
    <t>15.09.2023 21:30:12</t>
  </si>
  <si>
    <t>15.09.2023 21:30:32</t>
  </si>
  <si>
    <t>15.09.2023 21:31:07</t>
  </si>
  <si>
    <t>15.09.2023 21:31:09</t>
  </si>
  <si>
    <t>15.09.2023 21:31:10</t>
  </si>
  <si>
    <t>15.09.2023 21:31:16</t>
  </si>
  <si>
    <t>15.09.2023 21:31:18</t>
  </si>
  <si>
    <t>15.09.2023 21:33:43</t>
  </si>
  <si>
    <t>15.09.2023 21:33:44</t>
  </si>
  <si>
    <t>15.09.2023 21:33:47</t>
  </si>
  <si>
    <t>15.09.2023 21:34:34</t>
  </si>
  <si>
    <t>15.09.2023 21:34:35</t>
  </si>
  <si>
    <t>15.09.2023 21:34:37</t>
  </si>
  <si>
    <t>15.09.2023 21:37:24</t>
  </si>
  <si>
    <t>15.09.2023 21:37:26</t>
  </si>
  <si>
    <t>15.09.2023 21:37:27</t>
  </si>
  <si>
    <t>15.09.2023 21:37:29</t>
  </si>
  <si>
    <t>15.09.2023 21:37:56</t>
  </si>
  <si>
    <t>15.09.2023 21:37:58</t>
  </si>
  <si>
    <t>15.09.2023 21:38:10</t>
  </si>
  <si>
    <t>15.09.2023 21:38:12</t>
  </si>
  <si>
    <t>15.09.2023 21:38:13</t>
  </si>
  <si>
    <t>15.09.2023 21:38:15</t>
  </si>
  <si>
    <t>15.09.2023 21:38:18</t>
  </si>
  <si>
    <t>15.09.2023 21:39:57</t>
  </si>
  <si>
    <t>15.09.2023 21:41:21</t>
  </si>
  <si>
    <t>15.09.2023 21:41:23</t>
  </si>
  <si>
    <t>15.09.2023 21:41:24</t>
  </si>
  <si>
    <t>15.09.2023 21:42:06</t>
  </si>
  <si>
    <t>15.09.2023 21:42:07</t>
  </si>
  <si>
    <t>15.09.2023 21:42:09</t>
  </si>
  <si>
    <t>15.09.2023 21:42:10</t>
  </si>
  <si>
    <t>15.09.2023 21:42:12</t>
  </si>
  <si>
    <t>15.09.2023 21:42:36</t>
  </si>
  <si>
    <t>15.09.2023 21:42:38</t>
  </si>
  <si>
    <t>15.09.2023 21:42:39</t>
  </si>
  <si>
    <t>15.09.2023 21:43:37</t>
  </si>
  <si>
    <t>15.09.2023 21:43:38</t>
  </si>
  <si>
    <t>15.09.2023 21:44:55</t>
  </si>
  <si>
    <t>15.09.2023 21:44:57</t>
  </si>
  <si>
    <t>15.09.2023 21:44:58</t>
  </si>
  <si>
    <t>15.09.2023 21:46:04</t>
  </si>
  <si>
    <t>15.09.2023 21:46:06</t>
  </si>
  <si>
    <t>15.09.2023 21:46:07</t>
  </si>
  <si>
    <t>15.09.2023 21:51:07</t>
  </si>
  <si>
    <t>15.09.2023 21:51:09</t>
  </si>
  <si>
    <t>15.09.2023 21:51:10</t>
  </si>
  <si>
    <t>15.09.2023 21:51:12</t>
  </si>
  <si>
    <t>15.09.2023 21:51:13</t>
  </si>
  <si>
    <t>15.09.2023 21:54:06</t>
  </si>
  <si>
    <t>15.09.2023 21:54:07</t>
  </si>
  <si>
    <t>15.09.2023 21:54:09</t>
  </si>
  <si>
    <t>15.09.2023 21:56:34</t>
  </si>
  <si>
    <t>15.09.2023 21:56:35</t>
  </si>
  <si>
    <t>15.09.2023 21:56:37</t>
  </si>
  <si>
    <t>15.09.2023 21:56:41</t>
  </si>
  <si>
    <t>15.09.2023 21:56:43</t>
  </si>
  <si>
    <t>15.09.2023 21:56:44</t>
  </si>
  <si>
    <t>15.09.2023 21:56:46</t>
  </si>
  <si>
    <t>15.09.2023 21:56:50</t>
  </si>
  <si>
    <t>15.09.2023 21:56:52</t>
  </si>
  <si>
    <t>15.09.2023 21:56:53</t>
  </si>
  <si>
    <t>15.09.2023 21:56:55</t>
  </si>
  <si>
    <t>15.09.2023 21:57:34</t>
  </si>
  <si>
    <t>15.09.2023 21:57:35</t>
  </si>
  <si>
    <t>15.09.2023 21:57:37</t>
  </si>
  <si>
    <t>15.09.2023 21:57:38</t>
  </si>
  <si>
    <t>15.09.2023 21:59:30</t>
  </si>
  <si>
    <t>15.09.2023 21:59:32</t>
  </si>
  <si>
    <t>15.09.2023 22:00:01</t>
  </si>
  <si>
    <t>15.09.2023 22:00:10</t>
  </si>
  <si>
    <t>15.09.2023 22:00:12</t>
  </si>
  <si>
    <t>15.09.2023 22:01:29</t>
  </si>
  <si>
    <t>15.09.2023 22:01:30</t>
  </si>
  <si>
    <t>15.09.2023 22:01:32</t>
  </si>
  <si>
    <t>15.09.2023 22:01:47</t>
  </si>
  <si>
    <t>15.09.2023 22:01:49</t>
  </si>
  <si>
    <t>15.09.2023 22:01:58</t>
  </si>
  <si>
    <t>15.09.2023 22:01:59</t>
  </si>
  <si>
    <t>15.09.2023 22:02:24</t>
  </si>
  <si>
    <t>15.09.2023 22:02:27</t>
  </si>
  <si>
    <t>15.09.2023 22:02:28</t>
  </si>
  <si>
    <t>15.09.2023 22:02:30</t>
  </si>
  <si>
    <t>15.09.2023 22:02:31</t>
  </si>
  <si>
    <t>15.09.2023 22:03:09</t>
  </si>
  <si>
    <t>15.09.2023 22:03:10</t>
  </si>
  <si>
    <t>15.09.2023 22:03:12</t>
  </si>
  <si>
    <t>15.09.2023 22:03:13</t>
  </si>
  <si>
    <t>15.09.2023 22:03:15</t>
  </si>
  <si>
    <t>15.09.2023 22:04:23</t>
  </si>
  <si>
    <t>15.09.2023 22:04:26</t>
  </si>
  <si>
    <t>15.09.2023 22:04:27</t>
  </si>
  <si>
    <t>15.09.2023 22:04:36</t>
  </si>
  <si>
    <t>15.09.2023 22:04:38</t>
  </si>
  <si>
    <t>15.09.2023 22:04:39</t>
  </si>
  <si>
    <t>15.09.2023 22:04:41</t>
  </si>
  <si>
    <t>15.09.2023 22:04:42</t>
  </si>
  <si>
    <t>15.09.2023 22:07:04</t>
  </si>
  <si>
    <t>15.09.2023 22:07:06</t>
  </si>
  <si>
    <t>15.09.2023 22:07:07</t>
  </si>
  <si>
    <t>15.09.2023 22:07:09</t>
  </si>
  <si>
    <t>15.09.2023 22:07:10</t>
  </si>
  <si>
    <t>15.09.2023 22:09:09</t>
  </si>
  <si>
    <t>15.09.2023 22:09:10</t>
  </si>
  <si>
    <t>15.09.2023 22:09:12</t>
  </si>
  <si>
    <t>15.09.2023 22:09:13</t>
  </si>
  <si>
    <t>15.09.2023 22:09:46</t>
  </si>
  <si>
    <t>15.09.2023 22:10:00</t>
  </si>
  <si>
    <t>15.09.2023 22:11:49</t>
  </si>
  <si>
    <t>15.09.2023 22:11:50</t>
  </si>
  <si>
    <t>15.09.2023 22:11:52</t>
  </si>
  <si>
    <t>15.09.2023 22:12:38</t>
  </si>
  <si>
    <t>15.09.2023 22:12:40</t>
  </si>
  <si>
    <t>15.09.2023 22:12:41</t>
  </si>
  <si>
    <t>15.09.2023 22:12:44</t>
  </si>
  <si>
    <t>15.09.2023 22:13:15</t>
  </si>
  <si>
    <t>15.09.2023 22:13:16</t>
  </si>
  <si>
    <t>15.09.2023 22:13:18</t>
  </si>
  <si>
    <t>15.09.2023 22:16:30</t>
  </si>
  <si>
    <t>15.09.2023 22:16:32</t>
  </si>
  <si>
    <t>15.09.2023 22:16:33</t>
  </si>
  <si>
    <t>15.09.2023 22:17:04</t>
  </si>
  <si>
    <t>15.09.2023 22:17:06</t>
  </si>
  <si>
    <t>15.09.2023 22:17:07</t>
  </si>
  <si>
    <t>15.09.2023 22:17:09</t>
  </si>
  <si>
    <t>15.09.2023 22:17:10</t>
  </si>
  <si>
    <t>15.09.2023 22:17:46</t>
  </si>
  <si>
    <t>15.09.2023 22:18:27</t>
  </si>
  <si>
    <t>15.09.2023 22:18:32</t>
  </si>
  <si>
    <t>15.09.2023 22:18:33</t>
  </si>
  <si>
    <t>15.09.2023 22:18:35</t>
  </si>
  <si>
    <t>15.09.2023 22:20:15</t>
  </si>
  <si>
    <t>15.09.2023 22:20:17</t>
  </si>
  <si>
    <t>15.09.2023 22:20:18</t>
  </si>
  <si>
    <t>15.09.2023 22:20:29</t>
  </si>
  <si>
    <t>15.09.2023 22:20:30</t>
  </si>
  <si>
    <t>15.09.2023 22:20:32</t>
  </si>
  <si>
    <t>15.09.2023 22:20:33</t>
  </si>
  <si>
    <t>15.09.2023 22:20:35</t>
  </si>
  <si>
    <t>15.09.2023 22:20:56</t>
  </si>
  <si>
    <t>15.09.2023 22:20:58</t>
  </si>
  <si>
    <t>15.09.2023 22:22:35</t>
  </si>
  <si>
    <t>15.09.2023 22:23:27</t>
  </si>
  <si>
    <t>15.09.2023 22:23:29</t>
  </si>
  <si>
    <t>15.09.2023 22:23:30</t>
  </si>
  <si>
    <t>15.09.2023 22:23:32</t>
  </si>
  <si>
    <t>15.09.2023 22:23:33</t>
  </si>
  <si>
    <t>15.09.2023 22:29:34</t>
  </si>
  <si>
    <t>15.09.2023 22:29:35</t>
  </si>
  <si>
    <t>15.09.2023 22:29:38</t>
  </si>
  <si>
    <t>15.09.2023 22:30:10</t>
  </si>
  <si>
    <t>15.09.2023 22:30:12</t>
  </si>
  <si>
    <t>15.09.2023 22:30:13</t>
  </si>
  <si>
    <t>15.09.2023 22:30:15</t>
  </si>
  <si>
    <t>15.09.2023 22:30:33</t>
  </si>
  <si>
    <t>15.09.2023 22:30:35</t>
  </si>
  <si>
    <t>15.09.2023 22:30:36</t>
  </si>
  <si>
    <t>15.09.2023 22:30:38</t>
  </si>
  <si>
    <t>15.09.2023 22:30:39</t>
  </si>
  <si>
    <t>15.09.2023 22:32:41</t>
  </si>
  <si>
    <t>15.09.2023 22:32:43</t>
  </si>
  <si>
    <t>15.09.2023 22:32:44</t>
  </si>
  <si>
    <t>15.09.2023 22:32:46</t>
  </si>
  <si>
    <t>15.09.2023 22:32:47</t>
  </si>
  <si>
    <t>15.09.2023 22:32:49</t>
  </si>
  <si>
    <t>15.09.2023 22:32:50</t>
  </si>
  <si>
    <t>15.09.2023 22:34:20</t>
  </si>
  <si>
    <t>15.09.2023 22:34:21</t>
  </si>
  <si>
    <t>15.09.2023 22:34:23</t>
  </si>
  <si>
    <t>15.09.2023 22:34:24</t>
  </si>
  <si>
    <t>15.09.2023 22:34:29</t>
  </si>
  <si>
    <t>15.09.2023 22:34:30</t>
  </si>
  <si>
    <t>15.09.2023 22:34:32</t>
  </si>
  <si>
    <t>15.09.2023 22:34:33</t>
  </si>
  <si>
    <t>15.09.2023 22:39:30</t>
  </si>
  <si>
    <t>15.09.2023 22:39:32</t>
  </si>
  <si>
    <t>15.09.2023 22:39:33</t>
  </si>
  <si>
    <t>15.09.2023 22:43:32</t>
  </si>
  <si>
    <t>15.09.2023 22:43:33</t>
  </si>
  <si>
    <t>15.09.2023 22:43:35</t>
  </si>
  <si>
    <t>15.09.2023 22:43:36</t>
  </si>
  <si>
    <t>15.09.2023 22:45:03</t>
  </si>
  <si>
    <t>15.09.2023 22:45:04</t>
  </si>
  <si>
    <t>15.09.2023 22:45:30</t>
  </si>
  <si>
    <t>15.09.2023 22:45:38</t>
  </si>
  <si>
    <t>15.09.2023 22:45:40</t>
  </si>
  <si>
    <t>15.09.2023 22:45:41</t>
  </si>
  <si>
    <t>15.09.2023 22:45:59</t>
  </si>
  <si>
    <t>15.09.2023 22:46:01</t>
  </si>
  <si>
    <t>15.09.2023 22:46:02</t>
  </si>
  <si>
    <t>15.09.2023 22:46:04</t>
  </si>
  <si>
    <t>15.09.2023 22:47:47</t>
  </si>
  <si>
    <t>15.09.2023 22:47:57</t>
  </si>
  <si>
    <t>15.09.2023 22:47:58</t>
  </si>
  <si>
    <t>15.09.2023 22:49:10</t>
  </si>
  <si>
    <t>15.09.2023 22:49:12</t>
  </si>
  <si>
    <t>15.09.2023 22:49:13</t>
  </si>
  <si>
    <t>15.09.2023 22:53:09</t>
  </si>
  <si>
    <t>15.09.2023 22:53:10</t>
  </si>
  <si>
    <t>15.09.2023 22:53:12</t>
  </si>
  <si>
    <t>15.09.2023 22:55:46</t>
  </si>
  <si>
    <t>15.09.2023 22:55:47</t>
  </si>
  <si>
    <t>15.09.2023 22:55:49</t>
  </si>
  <si>
    <t>15.09.2023 22:56:50</t>
  </si>
  <si>
    <t>15.09.2023 22:56:52</t>
  </si>
  <si>
    <t>15.09.2023 22:58:34</t>
  </si>
  <si>
    <t>15.09.2023 22:58:35</t>
  </si>
  <si>
    <t>15.09.2023 22:58:37</t>
  </si>
  <si>
    <t>15.09.2023 22:59:09</t>
  </si>
  <si>
    <t>15.09.2023 22:59:10</t>
  </si>
  <si>
    <t>15.09.2023 22:59:12</t>
  </si>
  <si>
    <t>15.09.2023 22:59:36</t>
  </si>
  <si>
    <t>15.09.2023 22:59:38</t>
  </si>
  <si>
    <t>15.09.2023 23:01:41</t>
  </si>
  <si>
    <t>15.09.2023 23:01:44</t>
  </si>
  <si>
    <t>15.09.2023 23:01:47</t>
  </si>
  <si>
    <t>15.09.2023 23:01:49</t>
  </si>
  <si>
    <t>15.09.2023 23:01:50</t>
  </si>
  <si>
    <t>15.09.2023 23:01:52</t>
  </si>
  <si>
    <t>15.09.2023 23:01:53</t>
  </si>
  <si>
    <t>15.09.2023 23:06:03</t>
  </si>
  <si>
    <t>15.09.2023 23:06:04</t>
  </si>
  <si>
    <t>15.09.2023 23:06:06</t>
  </si>
  <si>
    <t>15.09.2023 23:06:07</t>
  </si>
  <si>
    <t>15.09.2023 23:10:32</t>
  </si>
  <si>
    <t>15.09.2023 23:12:44</t>
  </si>
  <si>
    <t>15.09.2023 23:12:46</t>
  </si>
  <si>
    <t>15.09.2023 23:12:47</t>
  </si>
  <si>
    <t>15.09.2023 23:14:17</t>
  </si>
  <si>
    <t>15.09.2023 23:14:18</t>
  </si>
  <si>
    <t>15.09.2023 23:14:20</t>
  </si>
  <si>
    <t>15.09.2023 23:14:21</t>
  </si>
  <si>
    <t>15.09.2023 23:14:27</t>
  </si>
  <si>
    <t>15.09.2023 23:14:29</t>
  </si>
  <si>
    <t>15.09.2023 23:15:58</t>
  </si>
  <si>
    <t>15.09.2023 23:16:00</t>
  </si>
  <si>
    <t>15.09.2023 23:16:01</t>
  </si>
  <si>
    <t>15.09.2023 23:16:03</t>
  </si>
  <si>
    <t>15.09.2023 23:26:44</t>
  </si>
  <si>
    <t>15.09.2023 23:26:46</t>
  </si>
  <si>
    <t>15.09.2023 23:26:47</t>
  </si>
  <si>
    <t>15.09.2023 23:34:15</t>
  </si>
  <si>
    <t>15.09.2023 23:34:17</t>
  </si>
  <si>
    <t>15.09.2023 23:34:18</t>
  </si>
  <si>
    <t>15.09.2023 23:34:20</t>
  </si>
  <si>
    <t>15.09.2023 23:34:21</t>
  </si>
  <si>
    <t>15.09.2023 23:34:55</t>
  </si>
  <si>
    <t>15.09.2023 23:34:56</t>
  </si>
  <si>
    <t>15.09.2023 23:35:12</t>
  </si>
  <si>
    <t>15.09.2023 23:35:13</t>
  </si>
  <si>
    <t>15.09.2023 23:35:15</t>
  </si>
  <si>
    <t>15.09.2023 23:35:18</t>
  </si>
  <si>
    <t>15.09.2023 23:35:19</t>
  </si>
  <si>
    <t>15.09.2023 23:35:21</t>
  </si>
  <si>
    <t>15.09.2023 23:35:22</t>
  </si>
  <si>
    <t>15.09.2023 23:37:00</t>
  </si>
  <si>
    <t>15.09.2023 23:37:01</t>
  </si>
  <si>
    <t>15.09.2023 23:37:44</t>
  </si>
  <si>
    <t>15.09.2023 23:37:46</t>
  </si>
  <si>
    <t>15.09.2023 23:37:47</t>
  </si>
  <si>
    <t>15.09.2023 23:40:03</t>
  </si>
  <si>
    <t>15.09.2023 23:40:04</t>
  </si>
  <si>
    <t>15.09.2023 23:40:06</t>
  </si>
  <si>
    <t>15.09.2023 23:40:26</t>
  </si>
  <si>
    <t>15.09.2023 23:40:27</t>
  </si>
  <si>
    <t>15.09.2023 23:40:29</t>
  </si>
  <si>
    <t>15.09.2023 23:41:37</t>
  </si>
  <si>
    <t>15.09.2023 23:41:38</t>
  </si>
  <si>
    <t>15.09.2023 23:41:40</t>
  </si>
  <si>
    <t>15.09.2023 23:42:29</t>
  </si>
  <si>
    <t>15.09.2023 23:42:30</t>
  </si>
  <si>
    <t>15.09.2023 23:42:32</t>
  </si>
  <si>
    <t>15.09.2023 23:42:33</t>
  </si>
  <si>
    <t>15.09.2023 23:42:35</t>
  </si>
  <si>
    <t>15.09.2023 23:43:17</t>
  </si>
  <si>
    <t>15.09.2023 23:43:18</t>
  </si>
  <si>
    <t>15.09.2023 23:43:20</t>
  </si>
  <si>
    <t>15.09.2023 23:43:27</t>
  </si>
  <si>
    <t>15.09.2023 23:43:29</t>
  </si>
  <si>
    <t>15.09.2023 23:43:30</t>
  </si>
  <si>
    <t>15.09.2023 23:46:44</t>
  </si>
  <si>
    <t>15.09.2023 23:47:52</t>
  </si>
  <si>
    <t>15.09.2023 23:47:54</t>
  </si>
  <si>
    <t>15.09.2023 23:47:55</t>
  </si>
  <si>
    <t>15.09.2023 23:48:20</t>
  </si>
  <si>
    <t>15.09.2023 23:48:21</t>
  </si>
  <si>
    <t>15.09.2023 23:49:00</t>
  </si>
  <si>
    <t>15.09.2023 23:49:01</t>
  </si>
  <si>
    <t>15.09.2023 23:49:03</t>
  </si>
  <si>
    <t>15.09.2023 23:53:47</t>
  </si>
  <si>
    <t>15.09.2023 23:53:49</t>
  </si>
  <si>
    <t>15.09.2023 23:53:50</t>
  </si>
  <si>
    <t>15.09.2023 23:54:01</t>
  </si>
  <si>
    <t>15.09.2023 23:54:03</t>
  </si>
  <si>
    <t>15.09.2023 23:55:38</t>
  </si>
  <si>
    <t>15.09.2023 23:55:40</t>
  </si>
  <si>
    <t>15.09.2023 23:55:41</t>
  </si>
  <si>
    <t>15.09.2023 23:59:15</t>
  </si>
  <si>
    <t>15.09.2023 23:59:17</t>
  </si>
  <si>
    <t>15.09.2023 23:59:18</t>
  </si>
  <si>
    <t>16.09.2023 00:01:07</t>
  </si>
  <si>
    <t>16.09.2023 00:01:09</t>
  </si>
  <si>
    <t>16.09.2023 00:02:26</t>
  </si>
  <si>
    <t>16.09.2023 00:02:27</t>
  </si>
  <si>
    <t>16.09.2023 00:02:29</t>
  </si>
  <si>
    <t>16.09.2023 00:02:30</t>
  </si>
  <si>
    <t>16.09.2023 00:02:32</t>
  </si>
  <si>
    <t>16.09.2023 00:02:33</t>
  </si>
  <si>
    <t>16.09.2023 00:02:35</t>
  </si>
  <si>
    <t>16.09.2023 00:02:36</t>
  </si>
  <si>
    <t>16.09.2023 00:04:35</t>
  </si>
  <si>
    <t>16.09.2023 00:04:37</t>
  </si>
  <si>
    <t>16.09.2023 00:10:41</t>
  </si>
  <si>
    <t>16.09.2023 00:10:43</t>
  </si>
  <si>
    <t>16.09.2023 00:10:44</t>
  </si>
  <si>
    <t>16.09.2023 00:10:46</t>
  </si>
  <si>
    <t>16.09.2023 00:10:47</t>
  </si>
  <si>
    <t>16.09.2023 00:10:49</t>
  </si>
  <si>
    <t>16.09.2023 00:13:23</t>
  </si>
  <si>
    <t>16.09.2023 00:13:24</t>
  </si>
  <si>
    <t>16.09.2023 00:13:26</t>
  </si>
  <si>
    <t>16.09.2023 00:13:27</t>
  </si>
  <si>
    <t>16.09.2023 00:14:06</t>
  </si>
  <si>
    <t>16.09.2023 00:14:13</t>
  </si>
  <si>
    <t>16.09.2023 00:18:14</t>
  </si>
  <si>
    <t>16.09.2023 00:18:15</t>
  </si>
  <si>
    <t>16.09.2023 00:18:57</t>
  </si>
  <si>
    <t>16.09.2023 00:18:58</t>
  </si>
  <si>
    <t>16.09.2023 00:19:58</t>
  </si>
  <si>
    <t>16.09.2023 00:20:00</t>
  </si>
  <si>
    <t>16.09.2023 00:20:01</t>
  </si>
  <si>
    <t>16.09.2023 00:22:54</t>
  </si>
  <si>
    <t>16.09.2023 00:30:21</t>
  </si>
  <si>
    <t>16.09.2023 00:30:23</t>
  </si>
  <si>
    <t>16.09.2023 00:30:24</t>
  </si>
  <si>
    <t>16.09.2023 00:30:26</t>
  </si>
  <si>
    <t>16.09.2023 00:39:03</t>
  </si>
  <si>
    <t>16.09.2023 00:39:04</t>
  </si>
  <si>
    <t>16.09.2023 00:39:06</t>
  </si>
  <si>
    <t>16.09.2023 00:40:38</t>
  </si>
  <si>
    <t>16.09.2023 00:40:40</t>
  </si>
  <si>
    <t>16.09.2023 00:40:52</t>
  </si>
  <si>
    <t>16.09.2023 00:45:23</t>
  </si>
  <si>
    <t>16.09.2023 00:45:24</t>
  </si>
  <si>
    <t>16.09.2023 00:45:26</t>
  </si>
  <si>
    <t>16.09.2023 00:45:27</t>
  </si>
  <si>
    <t>16.09.2023 00:45:29</t>
  </si>
  <si>
    <t>16.09.2023 00:45:30</t>
  </si>
  <si>
    <t>16.09.2023 00:45:32</t>
  </si>
  <si>
    <t>16.09.2023 00:46:23</t>
  </si>
  <si>
    <t>16.09.2023 00:46:24</t>
  </si>
  <si>
    <t>16.09.2023 00:46:26</t>
  </si>
  <si>
    <t>16.09.2023 00:46:27</t>
  </si>
  <si>
    <t>16.09.2023 00:47:01</t>
  </si>
  <si>
    <t>16.09.2023 00:47:03</t>
  </si>
  <si>
    <t>16.09.2023 00:47:04</t>
  </si>
  <si>
    <t>16.09.2023 00:47:06</t>
  </si>
  <si>
    <t>16.09.2023 00:47:07</t>
  </si>
  <si>
    <t>16.09.2023 00:55:23</t>
  </si>
  <si>
    <t>16.09.2023 00:55:24</t>
  </si>
  <si>
    <t>16.09.2023 00:55:26</t>
  </si>
  <si>
    <t>16.09.2023 00:55:29</t>
  </si>
  <si>
    <t>16.09.2023 00:55:30</t>
  </si>
  <si>
    <t>16.09.2023 00:55:32</t>
  </si>
  <si>
    <t>16.09.2023 00:58:13</t>
  </si>
  <si>
    <t>16.09.2023 00:58:15</t>
  </si>
  <si>
    <t>16.09.2023 00:58:16</t>
  </si>
  <si>
    <t>16.09.2023 00:58:18</t>
  </si>
  <si>
    <t>16.09.2023 01:00:18</t>
  </si>
  <si>
    <t>16.09.2023 01:00:20</t>
  </si>
  <si>
    <t>16.09.2023 01:00:21</t>
  </si>
  <si>
    <t>16.09.2023 01:13:34</t>
  </si>
  <si>
    <t>16.09.2023 01:13:38</t>
  </si>
  <si>
    <t>16.09.2023 01:15:46</t>
  </si>
  <si>
    <t>16.09.2023 01:15:47</t>
  </si>
  <si>
    <t>16.09.2023 01:15:49</t>
  </si>
  <si>
    <t>16.09.2023 01:29:46</t>
  </si>
  <si>
    <t>16.09.2023 01:29:47</t>
  </si>
  <si>
    <t>16.09.2023 01:29:49</t>
  </si>
  <si>
    <t>16.09.2023 01:34:15</t>
  </si>
  <si>
    <t>16.09.2023 01:34:18</t>
  </si>
  <si>
    <t>16.09.2023 01:34:20</t>
  </si>
  <si>
    <t>16.09.2023 01:34:21</t>
  </si>
  <si>
    <t>16.09.2023 01:38:27</t>
  </si>
  <si>
    <t>16.09.2023 01:38:29</t>
  </si>
  <si>
    <t>16.09.2023 01:38:30</t>
  </si>
  <si>
    <t>16.09.2023 01:38:43</t>
  </si>
  <si>
    <t>16.09.2023 01:38:44</t>
  </si>
  <si>
    <t>16.09.2023 01:38:46</t>
  </si>
  <si>
    <t>16.09.2023 01:38:49</t>
  </si>
  <si>
    <t>16.09.2023 01:41:21</t>
  </si>
  <si>
    <t>16.09.2023 01:41:23</t>
  </si>
  <si>
    <t>16.09.2023 01:41:24</t>
  </si>
  <si>
    <t>16.09.2023 01:41:26</t>
  </si>
  <si>
    <t>16.09.2023 01:41:27</t>
  </si>
  <si>
    <t>16.09.2023 01:47:41</t>
  </si>
  <si>
    <t>16.09.2023 01:47:43</t>
  </si>
  <si>
    <t>16.09.2023 01:47:44</t>
  </si>
  <si>
    <t>16.09.2023 01:55:32</t>
  </si>
  <si>
    <t>16.09.2023 01:55:33</t>
  </si>
  <si>
    <t>16.09.2023 01:55:35</t>
  </si>
  <si>
    <t>16.09.2023 01:55:36</t>
  </si>
  <si>
    <t>16.09.2023 02:04:35</t>
  </si>
  <si>
    <t>16.09.2023 02:23:46</t>
  </si>
  <si>
    <t>16.09.2023 02:23:47</t>
  </si>
  <si>
    <t>16.09.2023 02:23:49</t>
  </si>
  <si>
    <t>16.09.2023 02:24:24</t>
  </si>
  <si>
    <t>16.09.2023 02:24:26</t>
  </si>
  <si>
    <t>16.09.2023 02:27:41</t>
  </si>
  <si>
    <t>16.09.2023 02:27:43</t>
  </si>
  <si>
    <t>16.09.2023 02:27:44</t>
  </si>
  <si>
    <t>16.09.2023 02:57:37</t>
  </si>
  <si>
    <t>16.09.2023 02:57:38</t>
  </si>
  <si>
    <t>16.09.2023 02:57:40</t>
  </si>
  <si>
    <t>16.09.2023 02:58:04</t>
  </si>
  <si>
    <t>16.09.2023 02:58:06</t>
  </si>
  <si>
    <t>16.09.2023 03:36:29</t>
  </si>
  <si>
    <t>16.09.2023 03:36:30</t>
  </si>
  <si>
    <t>16.09.2023 03:36:32</t>
  </si>
  <si>
    <t>16.09.2023 03:40:29</t>
  </si>
  <si>
    <t>16.09.2023 03:40:32</t>
  </si>
  <si>
    <t>16.09.2023 03:40:33</t>
  </si>
  <si>
    <t>16.09.2023 03:40:35</t>
  </si>
  <si>
    <t>16.09.2023 03:44:27</t>
  </si>
  <si>
    <t>16.09.2023 03:52:09</t>
  </si>
  <si>
    <t>16.09.2023 03:52:10</t>
  </si>
  <si>
    <t>16.09.2023 03:52:12</t>
  </si>
  <si>
    <t>16.09.2023 03:52:35</t>
  </si>
  <si>
    <t>16.09.2023 03:52:36</t>
  </si>
  <si>
    <t>16.09.2023 03:56:26</t>
  </si>
  <si>
    <t>16.09.2023 03:56:30</t>
  </si>
  <si>
    <t>16.09.2023 03:56:32</t>
  </si>
  <si>
    <t>16.09.2023 03:56:33</t>
  </si>
  <si>
    <t>16.09.2023 03:56:35</t>
  </si>
  <si>
    <t>16.09.2023 03:59:32</t>
  </si>
  <si>
    <t>16.09.2023 03:59:33</t>
  </si>
  <si>
    <t>16.09.2023 03:59:35</t>
  </si>
  <si>
    <t>16.09.2023 05:03:04</t>
  </si>
  <si>
    <t>16.09.2023 05:03:06</t>
  </si>
  <si>
    <t>16.09.2023 05:03:07</t>
  </si>
  <si>
    <t>16.09.2023 05:10:38</t>
  </si>
  <si>
    <t>16.09.2023 05:10:40</t>
  </si>
  <si>
    <t>16.09.2023 05:10:41</t>
  </si>
  <si>
    <t>16.09.2023 05:14:51</t>
  </si>
  <si>
    <t>16.09.2023 05:14:52</t>
  </si>
  <si>
    <t>16.09.2023 05:14:53</t>
  </si>
  <si>
    <t>16.09.2023 05:17:41</t>
  </si>
  <si>
    <t>16.09.2023 05:17:43</t>
  </si>
  <si>
    <t>16.09.2023 05:17:44</t>
  </si>
  <si>
    <t>16.09.2023 05:23:58</t>
  </si>
  <si>
    <t>16.09.2023 05:24:00</t>
  </si>
  <si>
    <t>16.09.2023 05:24:01</t>
  </si>
  <si>
    <t>16.09.2023 05:24:03</t>
  </si>
  <si>
    <t>16.09.2023 05:27:50</t>
  </si>
  <si>
    <t>16.09.2023 05:27:52</t>
  </si>
  <si>
    <t>16.09.2023 05:27:53</t>
  </si>
  <si>
    <t>16.09.2023 05:27:55</t>
  </si>
  <si>
    <t>16.09.2023 05:35:49</t>
  </si>
  <si>
    <t>16.09.2023 05:35:50</t>
  </si>
  <si>
    <t>16.09.2023 05:35:52</t>
  </si>
  <si>
    <t>16.09.2023 05:38:15</t>
  </si>
  <si>
    <t>16.09.2023 05:38:17</t>
  </si>
  <si>
    <t>16.09.2023 05:38:18</t>
  </si>
  <si>
    <t>16.09.2023 05:44:35</t>
  </si>
  <si>
    <t>16.09.2023 05:44:38</t>
  </si>
  <si>
    <t>16.09.2023 05:44:40</t>
  </si>
  <si>
    <t>16.09.2023 05:44:41</t>
  </si>
  <si>
    <t>16.09.2023 05:46:38</t>
  </si>
  <si>
    <t>16.09.2023 05:46:40</t>
  </si>
  <si>
    <t>16.09.2023 05:46:41</t>
  </si>
  <si>
    <t>16.09.2023 05:51:13</t>
  </si>
  <si>
    <t>16.09.2023 05:51:15</t>
  </si>
  <si>
    <t>16.09.2023 05:51:16</t>
  </si>
  <si>
    <t>16.09.2023 05:54:01</t>
  </si>
  <si>
    <t>16.09.2023 05:54:04</t>
  </si>
  <si>
    <t>16.09.2023 05:54:06</t>
  </si>
  <si>
    <t>16.09.2023 05:54:07</t>
  </si>
  <si>
    <t>16.09.2023 05:54:10</t>
  </si>
  <si>
    <t>16.09.2023 06:13:34</t>
  </si>
  <si>
    <t>16.09.2023 06:13:35</t>
  </si>
  <si>
    <t>16.09.2023 06:17:01</t>
  </si>
  <si>
    <t>16.09.2023 06:17:03</t>
  </si>
  <si>
    <t>16.09.2023 06:17:04</t>
  </si>
  <si>
    <t>16.09.2023 06:17:06</t>
  </si>
  <si>
    <t>16.09.2023 06:17:07</t>
  </si>
  <si>
    <t>16.09.2023 06:18:41</t>
  </si>
  <si>
    <t>16.09.2023 06:18:43</t>
  </si>
  <si>
    <t>16.09.2023 06:18:44</t>
  </si>
  <si>
    <t>16.09.2023 06:25:06</t>
  </si>
  <si>
    <t>16.09.2023 06:25:07</t>
  </si>
  <si>
    <t>16.09.2023 06:27:00</t>
  </si>
  <si>
    <t>16.09.2023 06:27:01</t>
  </si>
  <si>
    <t>16.09.2023 06:27:03</t>
  </si>
  <si>
    <t>16.09.2023 06:31:10</t>
  </si>
  <si>
    <t>16.09.2023 06:31:12</t>
  </si>
  <si>
    <t>16.09.2023 06:31:13</t>
  </si>
  <si>
    <t>16.09.2023 06:31:15</t>
  </si>
  <si>
    <t>16.09.2023 06:31:16</t>
  </si>
  <si>
    <t>16.09.2023 06:38:23</t>
  </si>
  <si>
    <t>16.09.2023 06:38:24</t>
  </si>
  <si>
    <t>16.09.2023 06:38:26</t>
  </si>
  <si>
    <t>16.09.2023 06:38:29</t>
  </si>
  <si>
    <t>16.09.2023 06:38:30</t>
  </si>
  <si>
    <t>16.09.2023 06:39:52</t>
  </si>
  <si>
    <t>16.09.2023 06:39:55</t>
  </si>
  <si>
    <t>16.09.2023 06:40:24</t>
  </si>
  <si>
    <t>16.09.2023 06:40:26</t>
  </si>
  <si>
    <t>16.09.2023 06:50:30</t>
  </si>
  <si>
    <t>16.09.2023 06:50:32</t>
  </si>
  <si>
    <t>16.09.2023 06:50:34</t>
  </si>
  <si>
    <t>16.09.2023 06:50:35</t>
  </si>
  <si>
    <t>16.09.2023 06:50:36</t>
  </si>
  <si>
    <t>16.09.2023 06:50:38</t>
  </si>
  <si>
    <t>16.09.2023 06:53:03</t>
  </si>
  <si>
    <t>16.09.2023 06:53:07</t>
  </si>
  <si>
    <t>16.09.2023 06:54:24</t>
  </si>
  <si>
    <t>16.09.2023 06:54:27</t>
  </si>
  <si>
    <t>16.09.2023 06:59:24</t>
  </si>
  <si>
    <t>16.09.2023 06:59:26</t>
  </si>
  <si>
    <t>16.09.2023 06:59:27</t>
  </si>
  <si>
    <t>16.09.2023 07:04:07</t>
  </si>
  <si>
    <t>16.09.2023 07:04:10</t>
  </si>
  <si>
    <t>16.09.2023 07:04:12</t>
  </si>
  <si>
    <t>16.09.2023 07:04:13</t>
  </si>
  <si>
    <t>16.09.2023 07:05:27</t>
  </si>
  <si>
    <t>16.09.2023 07:05:30</t>
  </si>
  <si>
    <t>16.09.2023 07:05:32</t>
  </si>
  <si>
    <t>16.09.2023 07:08:55</t>
  </si>
  <si>
    <t>16.09.2023 07:08:57</t>
  </si>
  <si>
    <t>16.09.2023 07:10:10</t>
  </si>
  <si>
    <t>16.09.2023 07:10:12</t>
  </si>
  <si>
    <t>16.09.2023 07:10:13</t>
  </si>
  <si>
    <t>16.09.2023 07:10:58</t>
  </si>
  <si>
    <t>16.09.2023 07:10:59</t>
  </si>
  <si>
    <t>16.09.2023 07:11:01</t>
  </si>
  <si>
    <t>16.09.2023 07:11:03</t>
  </si>
  <si>
    <t>16.09.2023 07:18:10</t>
  </si>
  <si>
    <t>16.09.2023 07:18:12</t>
  </si>
  <si>
    <t>16.09.2023 07:18:15</t>
  </si>
  <si>
    <t>16.09.2023 07:20:10</t>
  </si>
  <si>
    <t>16.09.2023 07:20:12</t>
  </si>
  <si>
    <t>16.09.2023 07:20:13</t>
  </si>
  <si>
    <t>16.09.2023 07:20:15</t>
  </si>
  <si>
    <t>16.09.2023 07:23:03</t>
  </si>
  <si>
    <t>16.09.2023 07:23:04</t>
  </si>
  <si>
    <t>16.09.2023 07:25:17</t>
  </si>
  <si>
    <t>16.09.2023 07:25:18</t>
  </si>
  <si>
    <t>16.09.2023 07:25:20</t>
  </si>
  <si>
    <t>16.09.2023 07:32:04</t>
  </si>
  <si>
    <t>16.09.2023 07:32:06</t>
  </si>
  <si>
    <t>16.09.2023 07:32:43</t>
  </si>
  <si>
    <t>16.09.2023 07:32:44</t>
  </si>
  <si>
    <t>16.09.2023 07:32:46</t>
  </si>
  <si>
    <t>16.09.2023 07:32:47</t>
  </si>
  <si>
    <t>16.09.2023 07:36:26</t>
  </si>
  <si>
    <t>16.09.2023 07:36:27</t>
  </si>
  <si>
    <t>16.09.2023 07:36:30</t>
  </si>
  <si>
    <t>16.09.2023 07:36:32</t>
  </si>
  <si>
    <t>16.09.2023 07:36:33</t>
  </si>
  <si>
    <t>16.09.2023 07:38:47</t>
  </si>
  <si>
    <t>16.09.2023 07:38:49</t>
  </si>
  <si>
    <t>16.09.2023 07:38:50</t>
  </si>
  <si>
    <t>16.09.2023 07:39:03</t>
  </si>
  <si>
    <t>16.09.2023 07:39:04</t>
  </si>
  <si>
    <t>16.09.2023 07:39:06</t>
  </si>
  <si>
    <t>16.09.2023 07:40:06</t>
  </si>
  <si>
    <t>16.09.2023 07:40:07</t>
  </si>
  <si>
    <t>16.09.2023 07:40:09</t>
  </si>
  <si>
    <t>16.09.2023 07:40:10</t>
  </si>
  <si>
    <t>16.09.2023 07:40:12</t>
  </si>
  <si>
    <t>16.09.2023 07:40:13</t>
  </si>
  <si>
    <t>16.09.2023 07:40:58</t>
  </si>
  <si>
    <t>16.09.2023 07:41:00</t>
  </si>
  <si>
    <t>16.09.2023 07:41:01</t>
  </si>
  <si>
    <t>16.09.2023 07:41:30</t>
  </si>
  <si>
    <t>16.09.2023 07:41:35</t>
  </si>
  <si>
    <t>16.09.2023 07:41:36</t>
  </si>
  <si>
    <t>16.09.2023 07:44:12</t>
  </si>
  <si>
    <t>16.09.2023 07:44:13</t>
  </si>
  <si>
    <t>16.09.2023 07:44:15</t>
  </si>
  <si>
    <t>16.09.2023 07:44:29</t>
  </si>
  <si>
    <t>16.09.2023 07:44:30</t>
  </si>
  <si>
    <t>16.09.2023 07:44:32</t>
  </si>
  <si>
    <t>16.09.2023 07:44:33</t>
  </si>
  <si>
    <t>16.09.2023 07:44:35</t>
  </si>
  <si>
    <t>16.09.2023 07:44:36</t>
  </si>
  <si>
    <t>16.09.2023 07:46:34</t>
  </si>
  <si>
    <t>16.09.2023 07:46:35</t>
  </si>
  <si>
    <t>16.09.2023 07:46:37</t>
  </si>
  <si>
    <t>16.09.2023 07:46:40</t>
  </si>
  <si>
    <t>16.09.2023 07:46:41</t>
  </si>
  <si>
    <t>16.09.2023 07:46:43</t>
  </si>
  <si>
    <t>16.09.2023 07:46:44</t>
  </si>
  <si>
    <t>16.09.2023 07:46:59</t>
  </si>
  <si>
    <t>16.09.2023 07:47:01</t>
  </si>
  <si>
    <t>16.09.2023 07:47:02</t>
  </si>
  <si>
    <t>16.09.2023 07:47:15</t>
  </si>
  <si>
    <t>16.09.2023 07:47:16</t>
  </si>
  <si>
    <t>16.09.2023 07:47:18</t>
  </si>
  <si>
    <t>16.09.2023 07:49:07</t>
  </si>
  <si>
    <t>16.09.2023 07:49:09</t>
  </si>
  <si>
    <t>16.09.2023 07:49:10</t>
  </si>
  <si>
    <t>16.09.2023 07:49:12</t>
  </si>
  <si>
    <t>16.09.2023 07:50:07</t>
  </si>
  <si>
    <t>16.09.2023 07:50:09</t>
  </si>
  <si>
    <t>16.09.2023 07:50:10</t>
  </si>
  <si>
    <t>16.09.2023 07:52:30</t>
  </si>
  <si>
    <t>16.09.2023 07:54:44</t>
  </si>
  <si>
    <t>16.09.2023 07:54:47</t>
  </si>
  <si>
    <t>16.09.2023 07:54:49</t>
  </si>
  <si>
    <t>16.09.2023 07:54:50</t>
  </si>
  <si>
    <t>16.09.2023 07:54:52</t>
  </si>
  <si>
    <t>16.09.2023 07:54:53</t>
  </si>
  <si>
    <t>16.09.2023 07:54:55</t>
  </si>
  <si>
    <t>16.09.2023 07:54:56</t>
  </si>
  <si>
    <t>16.09.2023 07:54:58</t>
  </si>
  <si>
    <t>16.09.2023 07:54:59</t>
  </si>
  <si>
    <t>16.09.2023 07:55:01</t>
  </si>
  <si>
    <t>16.09.2023 08:02:15</t>
  </si>
  <si>
    <t>16.09.2023 08:02:17</t>
  </si>
  <si>
    <t>16.09.2023 08:02:18</t>
  </si>
  <si>
    <t>16.09.2023 08:02:20</t>
  </si>
  <si>
    <t>16.09.2023 08:02:23</t>
  </si>
  <si>
    <t>16.09.2023 08:06:55</t>
  </si>
  <si>
    <t>16.09.2023 08:06:57</t>
  </si>
  <si>
    <t>16.09.2023 08:06:58</t>
  </si>
  <si>
    <t>16.09.2023 08:07:47</t>
  </si>
  <si>
    <t>16.09.2023 08:07:50</t>
  </si>
  <si>
    <t>16.09.2023 08:07:52</t>
  </si>
  <si>
    <t>16.09.2023 08:07:53</t>
  </si>
  <si>
    <t>16.09.2023 08:08:09</t>
  </si>
  <si>
    <t>16.09.2023 08:08:13</t>
  </si>
  <si>
    <t>16.09.2023 08:08:15</t>
  </si>
  <si>
    <t>16.09.2023 08:08:16</t>
  </si>
  <si>
    <t>16.09.2023 08:11:27</t>
  </si>
  <si>
    <t>16.09.2023 08:11:29</t>
  </si>
  <si>
    <t>16.09.2023 08:11:30</t>
  </si>
  <si>
    <t>16.09.2023 08:11:32</t>
  </si>
  <si>
    <t>16.09.2023 08:11:33</t>
  </si>
  <si>
    <t>16.09.2023 08:13:09</t>
  </si>
  <si>
    <t>16.09.2023 08:13:10</t>
  </si>
  <si>
    <t>16.09.2023 08:13:12</t>
  </si>
  <si>
    <t>16.09.2023 08:13:15</t>
  </si>
  <si>
    <t>16.09.2023 08:13:26</t>
  </si>
  <si>
    <t>16.09.2023 08:14:35</t>
  </si>
  <si>
    <t>16.09.2023 08:14:37</t>
  </si>
  <si>
    <t>16.09.2023 08:14:38</t>
  </si>
  <si>
    <t>16.09.2023 08:14:40</t>
  </si>
  <si>
    <t>16.09.2023 08:14:41</t>
  </si>
  <si>
    <t>16.09.2023 08:14:50</t>
  </si>
  <si>
    <t>16.09.2023 08:14:52</t>
  </si>
  <si>
    <t>16.09.2023 08:14:53</t>
  </si>
  <si>
    <t>16.09.2023 08:16:34</t>
  </si>
  <si>
    <t>16.09.2023 08:16:35</t>
  </si>
  <si>
    <t>16.09.2023 08:18:18</t>
  </si>
  <si>
    <t>16.09.2023 08:18:20</t>
  </si>
  <si>
    <t>16.09.2023 08:18:21</t>
  </si>
  <si>
    <t>16.09.2023 08:24:01</t>
  </si>
  <si>
    <t>16.09.2023 08:24:03</t>
  </si>
  <si>
    <t>16.09.2023 08:24:13</t>
  </si>
  <si>
    <t>16.09.2023 08:24:15</t>
  </si>
  <si>
    <t>16.09.2023 08:24:16</t>
  </si>
  <si>
    <t>16.09.2023 08:24:18</t>
  </si>
  <si>
    <t>16.09.2023 08:24:19</t>
  </si>
  <si>
    <t>16.09.2023 08:24:21</t>
  </si>
  <si>
    <t>16.09.2023 08:27:13</t>
  </si>
  <si>
    <t>16.09.2023 08:27:15</t>
  </si>
  <si>
    <t>16.09.2023 08:27:16</t>
  </si>
  <si>
    <t>16.09.2023 08:27:18</t>
  </si>
  <si>
    <t>16.09.2023 08:27:19</t>
  </si>
  <si>
    <t>16.09.2023 08:30:23</t>
  </si>
  <si>
    <t>16.09.2023 08:30:27</t>
  </si>
  <si>
    <t>16.09.2023 08:30:29</t>
  </si>
  <si>
    <t>16.09.2023 08:32:21</t>
  </si>
  <si>
    <t>16.09.2023 08:32:23</t>
  </si>
  <si>
    <t>16.09.2023 08:32:24</t>
  </si>
  <si>
    <t>16.09.2023 08:32:26</t>
  </si>
  <si>
    <t>16.09.2023 08:33:01</t>
  </si>
  <si>
    <t>16.09.2023 08:33:38</t>
  </si>
  <si>
    <t>16.09.2023 08:33:40</t>
  </si>
  <si>
    <t>16.09.2023 08:33:41</t>
  </si>
  <si>
    <t>16.09.2023 08:38:40</t>
  </si>
  <si>
    <t>16.09.2023 08:38:41</t>
  </si>
  <si>
    <t>16.09.2023 08:38:43</t>
  </si>
  <si>
    <t>16.09.2023 08:39:57</t>
  </si>
  <si>
    <t>16.09.2023 08:39:58</t>
  </si>
  <si>
    <t>16.09.2023 08:40:06</t>
  </si>
  <si>
    <t>16.09.2023 08:40:07</t>
  </si>
  <si>
    <t>16.09.2023 08:42:07</t>
  </si>
  <si>
    <t>16.09.2023 08:42:10</t>
  </si>
  <si>
    <t>16.09.2023 08:42:12</t>
  </si>
  <si>
    <t>16.09.2023 08:43:18</t>
  </si>
  <si>
    <t>16.09.2023 08:43:21</t>
  </si>
  <si>
    <t>16.09.2023 08:43:23</t>
  </si>
  <si>
    <t>16.09.2023 08:43:26</t>
  </si>
  <si>
    <t>16.09.2023 08:43:27</t>
  </si>
  <si>
    <t>16.09.2023 08:43:29</t>
  </si>
  <si>
    <t>16.09.2023 08:43:30</t>
  </si>
  <si>
    <t>16.09.2023 08:44:13</t>
  </si>
  <si>
    <t>16.09.2023 08:44:15</t>
  </si>
  <si>
    <t>16.09.2023 08:44:16</t>
  </si>
  <si>
    <t>16.09.2023 08:44:18</t>
  </si>
  <si>
    <t>16.09.2023 08:45:00</t>
  </si>
  <si>
    <t>16.09.2023 08:45:03</t>
  </si>
  <si>
    <t>16.09.2023 08:45:04</t>
  </si>
  <si>
    <t>16.09.2023 08:45:06</t>
  </si>
  <si>
    <t>16.09.2023 08:45:07</t>
  </si>
  <si>
    <t>16.09.2023 08:45:09</t>
  </si>
  <si>
    <t>16.09.2023 08:46:54</t>
  </si>
  <si>
    <t>16.09.2023 08:46:55</t>
  </si>
  <si>
    <t>16.09.2023 08:46:57</t>
  </si>
  <si>
    <t>16.09.2023 08:47:27</t>
  </si>
  <si>
    <t>16.09.2023 08:47:29</t>
  </si>
  <si>
    <t>16.09.2023 08:47:30</t>
  </si>
  <si>
    <t>16.09.2023 08:47:59</t>
  </si>
  <si>
    <t>16.09.2023 08:48:01</t>
  </si>
  <si>
    <t>16.09.2023 08:48:03</t>
  </si>
  <si>
    <t>16.09.2023 08:48:10</t>
  </si>
  <si>
    <t>16.09.2023 08:48:12</t>
  </si>
  <si>
    <t>16.09.2023 08:48:13</t>
  </si>
  <si>
    <t>16.09.2023 08:48:16</t>
  </si>
  <si>
    <t>16.09.2023 08:48:18</t>
  </si>
  <si>
    <t>16.09.2023 08:48:19</t>
  </si>
  <si>
    <t>16.09.2023 08:48:21</t>
  </si>
  <si>
    <t>16.09.2023 08:48:50</t>
  </si>
  <si>
    <t>16.09.2023 08:48:51</t>
  </si>
  <si>
    <t>16.09.2023 08:48:59</t>
  </si>
  <si>
    <t>16.09.2023 08:49:21</t>
  </si>
  <si>
    <t>16.09.2023 08:49:22</t>
  </si>
  <si>
    <t>16.09.2023 08:51:46</t>
  </si>
  <si>
    <t>16.09.2023 08:51:47</t>
  </si>
  <si>
    <t>16.09.2023 08:51:49</t>
  </si>
  <si>
    <t>16.09.2023 08:52:49</t>
  </si>
  <si>
    <t>16.09.2023 08:52:50</t>
  </si>
  <si>
    <t>16.09.2023 08:52:53</t>
  </si>
  <si>
    <t>16.09.2023 08:52:55</t>
  </si>
  <si>
    <t>16.09.2023 08:52:56</t>
  </si>
  <si>
    <t>16.09.2023 08:52:58</t>
  </si>
  <si>
    <t>16.09.2023 08:52:59</t>
  </si>
  <si>
    <t>16.09.2023 08:55:04</t>
  </si>
  <si>
    <t>16.09.2023 08:55:06</t>
  </si>
  <si>
    <t>16.09.2023 08:57:29</t>
  </si>
  <si>
    <t>16.09.2023 08:58:43</t>
  </si>
  <si>
    <t>16.09.2023 08:58:44</t>
  </si>
  <si>
    <t>16.09.2023 08:58:46</t>
  </si>
  <si>
    <t>16.09.2023 08:58:47</t>
  </si>
  <si>
    <t>16.09.2023 08:58:49</t>
  </si>
  <si>
    <t>16.09.2023 08:58:50</t>
  </si>
  <si>
    <t>16.09.2023 08:58:52</t>
  </si>
  <si>
    <t>16.09.2023 08:58:53</t>
  </si>
  <si>
    <t>16.09.2023 09:00:17</t>
  </si>
  <si>
    <t>16.09.2023 09:00:18</t>
  </si>
  <si>
    <t>16.09.2023 09:00:20</t>
  </si>
  <si>
    <t>16.09.2023 09:01:04</t>
  </si>
  <si>
    <t>16.09.2023 09:01:06</t>
  </si>
  <si>
    <t>16.09.2023 09:01:07</t>
  </si>
  <si>
    <t>16.09.2023 09:01:09</t>
  </si>
  <si>
    <t>16.09.2023 09:02:26</t>
  </si>
  <si>
    <t>16.09.2023 09:02:30</t>
  </si>
  <si>
    <t>16.09.2023 09:02:32</t>
  </si>
  <si>
    <t>16.09.2023 09:02:52</t>
  </si>
  <si>
    <t>16.09.2023 09:02:53</t>
  </si>
  <si>
    <t>16.09.2023 09:02:55</t>
  </si>
  <si>
    <t>16.09.2023 09:05:27</t>
  </si>
  <si>
    <t>16.09.2023 09:05:30</t>
  </si>
  <si>
    <t>16.09.2023 09:05:32</t>
  </si>
  <si>
    <t>16.09.2023 09:05:33</t>
  </si>
  <si>
    <t>16.09.2023 09:06:21</t>
  </si>
  <si>
    <t>16.09.2023 09:06:23</t>
  </si>
  <si>
    <t>16.09.2023 09:06:24</t>
  </si>
  <si>
    <t>16.09.2023 09:08:41</t>
  </si>
  <si>
    <t>16.09.2023 09:09:09</t>
  </si>
  <si>
    <t>16.09.2023 09:09:10</t>
  </si>
  <si>
    <t>16.09.2023 09:09:12</t>
  </si>
  <si>
    <t>16.09.2023 09:09:13</t>
  </si>
  <si>
    <t>16.09.2023 09:09:15</t>
  </si>
  <si>
    <t>16.09.2023 09:09:16</t>
  </si>
  <si>
    <t>16.09.2023 09:09:19</t>
  </si>
  <si>
    <t>16.09.2023 09:09:49</t>
  </si>
  <si>
    <t>16.09.2023 09:10:38</t>
  </si>
  <si>
    <t>16.09.2023 09:10:41</t>
  </si>
  <si>
    <t>16.09.2023 09:10:43</t>
  </si>
  <si>
    <t>16.09.2023 09:10:44</t>
  </si>
  <si>
    <t>16.09.2023 09:10:55</t>
  </si>
  <si>
    <t>16.09.2023 09:10:56</t>
  </si>
  <si>
    <t>16.09.2023 09:10:59</t>
  </si>
  <si>
    <t>16.09.2023 09:11:01</t>
  </si>
  <si>
    <t>16.09.2023 09:11:55</t>
  </si>
  <si>
    <t>16.09.2023 09:11:56</t>
  </si>
  <si>
    <t>16.09.2023 09:11:58</t>
  </si>
  <si>
    <t>16.09.2023 09:11:59</t>
  </si>
  <si>
    <t>16.09.2023 09:12:01</t>
  </si>
  <si>
    <t>16.09.2023 09:12:02</t>
  </si>
  <si>
    <t>16.09.2023 09:12:04</t>
  </si>
  <si>
    <t>16.09.2023 09:12:05</t>
  </si>
  <si>
    <t>16.09.2023 09:12:53</t>
  </si>
  <si>
    <t>16.09.2023 09:12:55</t>
  </si>
  <si>
    <t>16.09.2023 09:12:58</t>
  </si>
  <si>
    <t>16.09.2023 09:12:59</t>
  </si>
  <si>
    <t>16.09.2023 09:13:01</t>
  </si>
  <si>
    <t>16.09.2023 09:16:58</t>
  </si>
  <si>
    <t>16.09.2023 09:17:00</t>
  </si>
  <si>
    <t>16.09.2023 09:17:01</t>
  </si>
  <si>
    <t>16.09.2023 09:17:03</t>
  </si>
  <si>
    <t>16.09.2023 09:17:04</t>
  </si>
  <si>
    <t>16.09.2023 09:18:51</t>
  </si>
  <si>
    <t>16.09.2023 09:18:52</t>
  </si>
  <si>
    <t>16.09.2023 09:18:53</t>
  </si>
  <si>
    <t>16.09.2023 09:18:55</t>
  </si>
  <si>
    <t>16.09.2023 09:19:57</t>
  </si>
  <si>
    <t>16.09.2023 09:19:58</t>
  </si>
  <si>
    <t>16.09.2023 09:20:00</t>
  </si>
  <si>
    <t>16.09.2023 09:20:36</t>
  </si>
  <si>
    <t>16.09.2023 09:20:38</t>
  </si>
  <si>
    <t>16.09.2023 09:20:39</t>
  </si>
  <si>
    <t>16.09.2023 09:20:41</t>
  </si>
  <si>
    <t>16.09.2023 09:23:27</t>
  </si>
  <si>
    <t>16.09.2023 09:23:29</t>
  </si>
  <si>
    <t>16.09.2023 09:23:30</t>
  </si>
  <si>
    <t>16.09.2023 09:23:47</t>
  </si>
  <si>
    <t>16.09.2023 09:24:24</t>
  </si>
  <si>
    <t>16.09.2023 09:24:26</t>
  </si>
  <si>
    <t>16.09.2023 09:24:27</t>
  </si>
  <si>
    <t>16.09.2023 09:24:29</t>
  </si>
  <si>
    <t>16.09.2023 09:25:51</t>
  </si>
  <si>
    <t>16.09.2023 09:25:52</t>
  </si>
  <si>
    <t>16.09.2023 09:25:54</t>
  </si>
  <si>
    <t>16.09.2023 09:25:55</t>
  </si>
  <si>
    <t>16.09.2023 09:25:57</t>
  </si>
  <si>
    <t>16.09.2023 09:26:01</t>
  </si>
  <si>
    <t>16.09.2023 09:26:03</t>
  </si>
  <si>
    <t>16.09.2023 09:26:04</t>
  </si>
  <si>
    <t>16.09.2023 09:26:06</t>
  </si>
  <si>
    <t>16.09.2023 09:26:07</t>
  </si>
  <si>
    <t>16.09.2023 09:26:09</t>
  </si>
  <si>
    <t>16.09.2023 09:26:12</t>
  </si>
  <si>
    <t>16.09.2023 09:28:07</t>
  </si>
  <si>
    <t>16.09.2023 09:28:09</t>
  </si>
  <si>
    <t>16.09.2023 09:28:10</t>
  </si>
  <si>
    <t>16.09.2023 09:28:13</t>
  </si>
  <si>
    <t>16.09.2023 09:29:32</t>
  </si>
  <si>
    <t>16.09.2023 09:29:33</t>
  </si>
  <si>
    <t>16.09.2023 09:29:35</t>
  </si>
  <si>
    <t>16.09.2023 09:30:44</t>
  </si>
  <si>
    <t>16.09.2023 09:30:46</t>
  </si>
  <si>
    <t>16.09.2023 09:30:47</t>
  </si>
  <si>
    <t>16.09.2023 09:30:49</t>
  </si>
  <si>
    <t>16.09.2023 09:30:50</t>
  </si>
  <si>
    <t>16.09.2023 09:30:52</t>
  </si>
  <si>
    <t>16.09.2023 09:30:58</t>
  </si>
  <si>
    <t>16.09.2023 09:31:40</t>
  </si>
  <si>
    <t>16.09.2023 09:31:41</t>
  </si>
  <si>
    <t>16.09.2023 09:31:43</t>
  </si>
  <si>
    <t>16.09.2023 09:34:12</t>
  </si>
  <si>
    <t>16.09.2023 09:34:17</t>
  </si>
  <si>
    <t>16.09.2023 09:34:18</t>
  </si>
  <si>
    <t>16.09.2023 09:34:27</t>
  </si>
  <si>
    <t>16.09.2023 09:34:29</t>
  </si>
  <si>
    <t>16.09.2023 09:34:30</t>
  </si>
  <si>
    <t>16.09.2023 09:34:32</t>
  </si>
  <si>
    <t>16.09.2023 09:34:33</t>
  </si>
  <si>
    <t>16.09.2023 09:35:09</t>
  </si>
  <si>
    <t>16.09.2023 09:35:10</t>
  </si>
  <si>
    <t>16.09.2023 09:35:12</t>
  </si>
  <si>
    <t>16.09.2023 09:35:13</t>
  </si>
  <si>
    <t>16.09.2023 09:36:38</t>
  </si>
  <si>
    <t>16.09.2023 09:36:40</t>
  </si>
  <si>
    <t>16.09.2023 09:36:41</t>
  </si>
  <si>
    <t>16.09.2023 09:36:43</t>
  </si>
  <si>
    <t>16.09.2023 09:36:44</t>
  </si>
  <si>
    <t>16.09.2023 09:37:09</t>
  </si>
  <si>
    <t>16.09.2023 09:37:10</t>
  </si>
  <si>
    <t>16.09.2023 09:37:12</t>
  </si>
  <si>
    <t>16.09.2023 09:37:13</t>
  </si>
  <si>
    <t>16.09.2023 09:37:15</t>
  </si>
  <si>
    <t>16.09.2023 09:38:37</t>
  </si>
  <si>
    <t>16.09.2023 09:38:38</t>
  </si>
  <si>
    <t>16.09.2023 09:38:40</t>
  </si>
  <si>
    <t>16.09.2023 09:38:41</t>
  </si>
  <si>
    <t>16.09.2023 09:38:44</t>
  </si>
  <si>
    <t>16.09.2023 09:38:46</t>
  </si>
  <si>
    <t>16.09.2023 09:38:47</t>
  </si>
  <si>
    <t>16.09.2023 09:39:34</t>
  </si>
  <si>
    <t>16.09.2023 09:39:35</t>
  </si>
  <si>
    <t>16.09.2023 09:39:37</t>
  </si>
  <si>
    <t>16.09.2023 09:42:09</t>
  </si>
  <si>
    <t>16.09.2023 09:42:12</t>
  </si>
  <si>
    <t>16.09.2023 09:42:13</t>
  </si>
  <si>
    <t>16.09.2023 09:42:15</t>
  </si>
  <si>
    <t>16.09.2023 09:42:49</t>
  </si>
  <si>
    <t>16.09.2023 09:42:50</t>
  </si>
  <si>
    <t>16.09.2023 09:42:52</t>
  </si>
  <si>
    <t>16.09.2023 09:43:09</t>
  </si>
  <si>
    <t>16.09.2023 09:43:10</t>
  </si>
  <si>
    <t>16.09.2023 09:43:12</t>
  </si>
  <si>
    <t>16.09.2023 09:43:56</t>
  </si>
  <si>
    <t>16.09.2023 09:43:59</t>
  </si>
  <si>
    <t>16.09.2023 09:44:01</t>
  </si>
  <si>
    <t>16.09.2023 09:44:02</t>
  </si>
  <si>
    <t>16.09.2023 09:45:51</t>
  </si>
  <si>
    <t>16.09.2023 09:45:52</t>
  </si>
  <si>
    <t>16.09.2023 09:45:53</t>
  </si>
  <si>
    <t>16.09.2023 09:45:55</t>
  </si>
  <si>
    <t>16.09.2023 09:45:58</t>
  </si>
  <si>
    <t>16.09.2023 09:47:04</t>
  </si>
  <si>
    <t>16.09.2023 09:47:06</t>
  </si>
  <si>
    <t>16.09.2023 09:47:07</t>
  </si>
  <si>
    <t>16.09.2023 09:47:09</t>
  </si>
  <si>
    <t>16.09.2023 09:47:10</t>
  </si>
  <si>
    <t>16.09.2023 09:47:12</t>
  </si>
  <si>
    <t>16.09.2023 09:47:13</t>
  </si>
  <si>
    <t>16.09.2023 09:47:49</t>
  </si>
  <si>
    <t>16.09.2023 09:47:50</t>
  </si>
  <si>
    <t>16.09.2023 09:47:52</t>
  </si>
  <si>
    <t>16.09.2023 09:48:06</t>
  </si>
  <si>
    <t>16.09.2023 09:48:32</t>
  </si>
  <si>
    <t>16.09.2023 09:48:33</t>
  </si>
  <si>
    <t>16.09.2023 09:48:35</t>
  </si>
  <si>
    <t>16.09.2023 09:48:44</t>
  </si>
  <si>
    <t>16.09.2023 09:48:46</t>
  </si>
  <si>
    <t>16.09.2023 09:49:41</t>
  </si>
  <si>
    <t>16.09.2023 09:49:43</t>
  </si>
  <si>
    <t>16.09.2023 09:50:58</t>
  </si>
  <si>
    <t>16.09.2023 09:51:00</t>
  </si>
  <si>
    <t>16.09.2023 09:51:01</t>
  </si>
  <si>
    <t>16.09.2023 09:51:03</t>
  </si>
  <si>
    <t>16.09.2023 09:51:30</t>
  </si>
  <si>
    <t>16.09.2023 09:51:32</t>
  </si>
  <si>
    <t>16.09.2023 09:51:33</t>
  </si>
  <si>
    <t>16.09.2023 09:51:35</t>
  </si>
  <si>
    <t>16.09.2023 09:51:38</t>
  </si>
  <si>
    <t>16.09.2023 09:51:39</t>
  </si>
  <si>
    <t>16.09.2023 09:51:41</t>
  </si>
  <si>
    <t>16.09.2023 09:51:56</t>
  </si>
  <si>
    <t>16.09.2023 09:51:58</t>
  </si>
  <si>
    <t>16.09.2023 09:51:59</t>
  </si>
  <si>
    <t>16.09.2023 09:52:01</t>
  </si>
  <si>
    <t>16.09.2023 09:54:12</t>
  </si>
  <si>
    <t>16.09.2023 09:54:13</t>
  </si>
  <si>
    <t>16.09.2023 09:54:15</t>
  </si>
  <si>
    <t>16.09.2023 09:54:16</t>
  </si>
  <si>
    <t>16.09.2023 09:55:03</t>
  </si>
  <si>
    <t>16.09.2023 09:55:04</t>
  </si>
  <si>
    <t>16.09.2023 09:56:13</t>
  </si>
  <si>
    <t>16.09.2023 09:56:15</t>
  </si>
  <si>
    <t>16.09.2023 09:56:16</t>
  </si>
  <si>
    <t>16.09.2023 09:56:19</t>
  </si>
  <si>
    <t>16.09.2023 09:56:21</t>
  </si>
  <si>
    <t>16.09.2023 09:56:22</t>
  </si>
  <si>
    <t>16.09.2023 09:58:03</t>
  </si>
  <si>
    <t>16.09.2023 09:58:04</t>
  </si>
  <si>
    <t>16.09.2023 09:58:06</t>
  </si>
  <si>
    <t>16.09.2023 09:58:07</t>
  </si>
  <si>
    <t>16.09.2023 09:58:09</t>
  </si>
  <si>
    <t>16.09.2023 09:58:10</t>
  </si>
  <si>
    <t>16.09.2023 09:58:12</t>
  </si>
  <si>
    <t>16.09.2023 09:58:13</t>
  </si>
  <si>
    <t>16.09.2023 09:58:18</t>
  </si>
  <si>
    <t>16.09.2023 09:58:19</t>
  </si>
  <si>
    <t>16.09.2023 09:58:21</t>
  </si>
  <si>
    <t>16.09.2023 09:58:55</t>
  </si>
  <si>
    <t>16.09.2023 09:58:56</t>
  </si>
  <si>
    <t>16.09.2023 09:59:53</t>
  </si>
  <si>
    <t>16.09.2023 09:59:55</t>
  </si>
  <si>
    <t>16.09.2023 10:00:12</t>
  </si>
  <si>
    <t>16.09.2023 10:00:13</t>
  </si>
  <si>
    <t>16.09.2023 10:00:15</t>
  </si>
  <si>
    <t>16.09.2023 10:00:16</t>
  </si>
  <si>
    <t>16.09.2023 10:00:18</t>
  </si>
  <si>
    <t>16.09.2023 10:01:17</t>
  </si>
  <si>
    <t>16.09.2023 10:01:18</t>
  </si>
  <si>
    <t>16.09.2023 10:01:20</t>
  </si>
  <si>
    <t>16.09.2023 10:01:23</t>
  </si>
  <si>
    <t>16.09.2023 10:01:24</t>
  </si>
  <si>
    <t>16.09.2023 10:02:14</t>
  </si>
  <si>
    <t>16.09.2023 10:02:15</t>
  </si>
  <si>
    <t>16.09.2023 10:02:16</t>
  </si>
  <si>
    <t>16.09.2023 10:02:49</t>
  </si>
  <si>
    <t>16.09.2023 10:02:50</t>
  </si>
  <si>
    <t>16.09.2023 10:02:52</t>
  </si>
  <si>
    <t>16.09.2023 10:02:53</t>
  </si>
  <si>
    <t>16.09.2023 10:03:01</t>
  </si>
  <si>
    <t>16.09.2023 10:03:03</t>
  </si>
  <si>
    <t>16.09.2023 10:03:04</t>
  </si>
  <si>
    <t>16.09.2023 10:03:06</t>
  </si>
  <si>
    <t>16.09.2023 10:03:09</t>
  </si>
  <si>
    <t>16.09.2023 10:03:10</t>
  </si>
  <si>
    <t>16.09.2023 10:03:12</t>
  </si>
  <si>
    <t>16.09.2023 10:03:13</t>
  </si>
  <si>
    <t>16.09.2023 10:03:22</t>
  </si>
  <si>
    <t>16.09.2023 10:03:24</t>
  </si>
  <si>
    <t>16.09.2023 10:06:09</t>
  </si>
  <si>
    <t>16.09.2023 10:06:10</t>
  </si>
  <si>
    <t>16.09.2023 10:06:12</t>
  </si>
  <si>
    <t>16.09.2023 10:06:58</t>
  </si>
  <si>
    <t>16.09.2023 10:07:43</t>
  </si>
  <si>
    <t>16.09.2023 10:07:44</t>
  </si>
  <si>
    <t>16.09.2023 10:07:46</t>
  </si>
  <si>
    <t>16.09.2023 10:07:58</t>
  </si>
  <si>
    <t>16.09.2023 10:07:59</t>
  </si>
  <si>
    <t>16.09.2023 10:08:01</t>
  </si>
  <si>
    <t>16.09.2023 10:08:02</t>
  </si>
  <si>
    <t>16.09.2023 10:08:39</t>
  </si>
  <si>
    <t>16.09.2023 10:08:42</t>
  </si>
  <si>
    <t>16.09.2023 10:08:44</t>
  </si>
  <si>
    <t>16.09.2023 10:08:45</t>
  </si>
  <si>
    <t>16.09.2023 10:08:47</t>
  </si>
  <si>
    <t>16.09.2023 10:09:13</t>
  </si>
  <si>
    <t>16.09.2023 10:09:15</t>
  </si>
  <si>
    <t>16.09.2023 10:09:16</t>
  </si>
  <si>
    <t>16.09.2023 10:09:18</t>
  </si>
  <si>
    <t>16.09.2023 10:09:19</t>
  </si>
  <si>
    <t>16.09.2023 10:10:15</t>
  </si>
  <si>
    <t>16.09.2023 10:10:17</t>
  </si>
  <si>
    <t>16.09.2023 10:10:18</t>
  </si>
  <si>
    <t>16.09.2023 10:10:20</t>
  </si>
  <si>
    <t>16.09.2023 10:10:24</t>
  </si>
  <si>
    <t>16.09.2023 10:10:26</t>
  </si>
  <si>
    <t>16.09.2023 10:10:27</t>
  </si>
  <si>
    <t>16.09.2023 10:11:37</t>
  </si>
  <si>
    <t>16.09.2023 10:11:38</t>
  </si>
  <si>
    <t>16.09.2023 10:11:40</t>
  </si>
  <si>
    <t>16.09.2023 10:12:03</t>
  </si>
  <si>
    <t>16.09.2023 10:12:04</t>
  </si>
  <si>
    <t>16.09.2023 10:12:06</t>
  </si>
  <si>
    <t>16.09.2023 10:12:07</t>
  </si>
  <si>
    <t>16.09.2023 10:12:18</t>
  </si>
  <si>
    <t>16.09.2023 10:12:19</t>
  </si>
  <si>
    <t>16.09.2023 10:12:21</t>
  </si>
  <si>
    <t>16.09.2023 10:12:22</t>
  </si>
  <si>
    <t>16.09.2023 10:12:24</t>
  </si>
  <si>
    <t>16.09.2023 10:12:25</t>
  </si>
  <si>
    <t>16.09.2023 10:12:27</t>
  </si>
  <si>
    <t>16.09.2023 10:12:28</t>
  </si>
  <si>
    <t>16.09.2023 10:12:30</t>
  </si>
  <si>
    <t>16.09.2023 10:12:50</t>
  </si>
  <si>
    <t>16.09.2023 10:12:51</t>
  </si>
  <si>
    <t>16.09.2023 10:12:53</t>
  </si>
  <si>
    <t>16.09.2023 10:12:54</t>
  </si>
  <si>
    <t>16.09.2023 10:13:00</t>
  </si>
  <si>
    <t>16.09.2023 10:13:01</t>
  </si>
  <si>
    <t>16.09.2023 10:13:06</t>
  </si>
  <si>
    <t>16.09.2023 10:13:07</t>
  </si>
  <si>
    <t>16.09.2023 10:13:09</t>
  </si>
  <si>
    <t>16.09.2023 10:13:10</t>
  </si>
  <si>
    <t>16.09.2023 10:13:12</t>
  </si>
  <si>
    <t>16.09.2023 10:14:52</t>
  </si>
  <si>
    <t>16.09.2023 10:14:54</t>
  </si>
  <si>
    <t>16.09.2023 10:14:55</t>
  </si>
  <si>
    <t>16.09.2023 10:14:57</t>
  </si>
  <si>
    <t>16.09.2023 10:15:06</t>
  </si>
  <si>
    <t>16.09.2023 10:15:07</t>
  </si>
  <si>
    <t>16.09.2023 10:15:09</t>
  </si>
  <si>
    <t>16.09.2023 10:16:09</t>
  </si>
  <si>
    <t>16.09.2023 10:16:10</t>
  </si>
  <si>
    <t>16.09.2023 10:16:12</t>
  </si>
  <si>
    <t>16.09.2023 10:16:15</t>
  </si>
  <si>
    <t>16.09.2023 10:16:16</t>
  </si>
  <si>
    <t>16.09.2023 10:16:18</t>
  </si>
  <si>
    <t>16.09.2023 10:16:19</t>
  </si>
  <si>
    <t>16.09.2023 10:17:46</t>
  </si>
  <si>
    <t>16.09.2023 10:17:47</t>
  </si>
  <si>
    <t>16.09.2023 10:17:49</t>
  </si>
  <si>
    <t>16.09.2023 10:17:50</t>
  </si>
  <si>
    <t>16.09.2023 10:17:52</t>
  </si>
  <si>
    <t>16.09.2023 10:17:53</t>
  </si>
  <si>
    <t>16.09.2023 10:17:55</t>
  </si>
  <si>
    <t>16.09.2023 10:17:56</t>
  </si>
  <si>
    <t>16.09.2023 10:18:32</t>
  </si>
  <si>
    <t>16.09.2023 10:18:33</t>
  </si>
  <si>
    <t>16.09.2023 10:18:35</t>
  </si>
  <si>
    <t>16.09.2023 10:18:55</t>
  </si>
  <si>
    <t>16.09.2023 10:18:56</t>
  </si>
  <si>
    <t>16.09.2023 10:19:16</t>
  </si>
  <si>
    <t>16.09.2023 10:19:18</t>
  </si>
  <si>
    <t>16.09.2023 10:19:24</t>
  </si>
  <si>
    <t>16.09.2023 10:19:25</t>
  </si>
  <si>
    <t>16.09.2023 10:19:28</t>
  </si>
  <si>
    <t>16.09.2023 10:19:30</t>
  </si>
  <si>
    <t>16.09.2023 10:19:51</t>
  </si>
  <si>
    <t>16.09.2023 10:19:53</t>
  </si>
  <si>
    <t>16.09.2023 10:19:54</t>
  </si>
  <si>
    <t>16.09.2023 10:20:00</t>
  </si>
  <si>
    <t>16.09.2023 10:21:37</t>
  </si>
  <si>
    <t>16.09.2023 10:21:38</t>
  </si>
  <si>
    <t>16.09.2023 10:21:40</t>
  </si>
  <si>
    <t>16.09.2023 10:22:52</t>
  </si>
  <si>
    <t>16.09.2023 10:22:55</t>
  </si>
  <si>
    <t>16.09.2023 10:22:56</t>
  </si>
  <si>
    <t>16.09.2023 10:22:58</t>
  </si>
  <si>
    <t>16.09.2023 10:23:27</t>
  </si>
  <si>
    <t>16.09.2023 10:23:29</t>
  </si>
  <si>
    <t>16.09.2023 10:23:30</t>
  </si>
  <si>
    <t>16.09.2023 10:24:03</t>
  </si>
  <si>
    <t>16.09.2023 10:24:04</t>
  </si>
  <si>
    <t>16.09.2023 10:24:23</t>
  </si>
  <si>
    <t>16.09.2023 10:24:24</t>
  </si>
  <si>
    <t>16.09.2023 10:24:26</t>
  </si>
  <si>
    <t>16.09.2023 10:24:27</t>
  </si>
  <si>
    <t>16.09.2023 10:24:29</t>
  </si>
  <si>
    <t>16.09.2023 10:24:30</t>
  </si>
  <si>
    <t>16.09.2023 10:24:52</t>
  </si>
  <si>
    <t>16.09.2023 10:24:53</t>
  </si>
  <si>
    <t>16.09.2023 10:24:55</t>
  </si>
  <si>
    <t>16.09.2023 10:25:01</t>
  </si>
  <si>
    <t>16.09.2023 10:25:03</t>
  </si>
  <si>
    <t>16.09.2023 10:25:04</t>
  </si>
  <si>
    <t>16.09.2023 10:26:09</t>
  </si>
  <si>
    <t>16.09.2023 10:26:10</t>
  </si>
  <si>
    <t>16.09.2023 10:28:13</t>
  </si>
  <si>
    <t>16.09.2023 10:28:15</t>
  </si>
  <si>
    <t>16.09.2023 10:28:24</t>
  </si>
  <si>
    <t>16.09.2023 10:28:26</t>
  </si>
  <si>
    <t>16.09.2023 10:28:27</t>
  </si>
  <si>
    <t>16.09.2023 10:30:40</t>
  </si>
  <si>
    <t>16.09.2023 10:31:20</t>
  </si>
  <si>
    <t>16.09.2023 10:31:21</t>
  </si>
  <si>
    <t>16.09.2023 10:31:23</t>
  </si>
  <si>
    <t>16.09.2023 10:31:46</t>
  </si>
  <si>
    <t>16.09.2023 10:31:47</t>
  </si>
  <si>
    <t>16.09.2023 10:31:52</t>
  </si>
  <si>
    <t>16.09.2023 10:31:53</t>
  </si>
  <si>
    <t>16.09.2023 10:31:55</t>
  </si>
  <si>
    <t>16.09.2023 10:31:56</t>
  </si>
  <si>
    <t>16.09.2023 10:31:58</t>
  </si>
  <si>
    <t>16.09.2023 10:31:59</t>
  </si>
  <si>
    <t>16.09.2023 10:32:01</t>
  </si>
  <si>
    <t>16.09.2023 10:32:02</t>
  </si>
  <si>
    <t>16.09.2023 10:33:18</t>
  </si>
  <si>
    <t>16.09.2023 10:33:20</t>
  </si>
  <si>
    <t>16.09.2023 10:33:21</t>
  </si>
  <si>
    <t>16.09.2023 10:33:23</t>
  </si>
  <si>
    <t>16.09.2023 10:33:24</t>
  </si>
  <si>
    <t>16.09.2023 10:33:44</t>
  </si>
  <si>
    <t>16.09.2023 10:33:46</t>
  </si>
  <si>
    <t>16.09.2023 10:33:47</t>
  </si>
  <si>
    <t>16.09.2023 10:33:49</t>
  </si>
  <si>
    <t>16.09.2023 10:33:50</t>
  </si>
  <si>
    <t>16.09.2023 10:34:35</t>
  </si>
  <si>
    <t>16.09.2023 10:34:37</t>
  </si>
  <si>
    <t>16.09.2023 10:34:47</t>
  </si>
  <si>
    <t>16.09.2023 10:34:49</t>
  </si>
  <si>
    <t>16.09.2023 10:34:50</t>
  </si>
  <si>
    <t>16.09.2023 10:34:52</t>
  </si>
  <si>
    <t>16.09.2023 10:35:21</t>
  </si>
  <si>
    <t>16.09.2023 10:35:23</t>
  </si>
  <si>
    <t>16.09.2023 10:35:29</t>
  </si>
  <si>
    <t>16.09.2023 10:35:30</t>
  </si>
  <si>
    <t>16.09.2023 10:35:32</t>
  </si>
  <si>
    <t>16.09.2023 10:35:33</t>
  </si>
  <si>
    <t>16.09.2023 10:35:35</t>
  </si>
  <si>
    <t>16.09.2023 10:35:36</t>
  </si>
  <si>
    <t>16.09.2023 10:35:38</t>
  </si>
  <si>
    <t>16.09.2023 10:35:39</t>
  </si>
  <si>
    <t>16.09.2023 10:36:24</t>
  </si>
  <si>
    <t>16.09.2023 10:36:26</t>
  </si>
  <si>
    <t>16.09.2023 10:36:27</t>
  </si>
  <si>
    <t>16.09.2023 10:37:06</t>
  </si>
  <si>
    <t>16.09.2023 10:37:07</t>
  </si>
  <si>
    <t>16.09.2023 10:37:09</t>
  </si>
  <si>
    <t>16.09.2023 10:37:13</t>
  </si>
  <si>
    <t>16.09.2023 10:37:32</t>
  </si>
  <si>
    <t>16.09.2023 10:37:33</t>
  </si>
  <si>
    <t>16.09.2023 10:37:35</t>
  </si>
  <si>
    <t>16.09.2023 10:37:36</t>
  </si>
  <si>
    <t>16.09.2023 10:38:17</t>
  </si>
  <si>
    <t>16.09.2023 10:38:18</t>
  </si>
  <si>
    <t>16.09.2023 10:38:20</t>
  </si>
  <si>
    <t>16.09.2023 10:38:21</t>
  </si>
  <si>
    <t>16.09.2023 10:38:30</t>
  </si>
  <si>
    <t>16.09.2023 10:38:33</t>
  </si>
  <si>
    <t>16.09.2023 10:38:35</t>
  </si>
  <si>
    <t>16.09.2023 10:38:50</t>
  </si>
  <si>
    <t>16.09.2023 10:38:53</t>
  </si>
  <si>
    <t>16.09.2023 10:38:55</t>
  </si>
  <si>
    <t>16.09.2023 10:38:56</t>
  </si>
  <si>
    <t>16.09.2023 10:38:58</t>
  </si>
  <si>
    <t>16.09.2023 10:39:48</t>
  </si>
  <si>
    <t>16.09.2023 10:39:50</t>
  </si>
  <si>
    <t>16.09.2023 10:39:51</t>
  </si>
  <si>
    <t>16.09.2023 10:40:06</t>
  </si>
  <si>
    <t>16.09.2023 10:40:09</t>
  </si>
  <si>
    <t>16.09.2023 10:40:10</t>
  </si>
  <si>
    <t>16.09.2023 10:40:15</t>
  </si>
  <si>
    <t>16.09.2023 10:40:16</t>
  </si>
  <si>
    <t>16.09.2023 10:40:18</t>
  </si>
  <si>
    <t>16.09.2023 10:40:19</t>
  </si>
  <si>
    <t>16.09.2023 10:41:07</t>
  </si>
  <si>
    <t>16.09.2023 10:41:09</t>
  </si>
  <si>
    <t>16.09.2023 10:41:35</t>
  </si>
  <si>
    <t>16.09.2023 10:41:36</t>
  </si>
  <si>
    <t>16.09.2023 10:41:38</t>
  </si>
  <si>
    <t>16.09.2023 10:42:04</t>
  </si>
  <si>
    <t>16.09.2023 10:42:06</t>
  </si>
  <si>
    <t>16.09.2023 10:42:07</t>
  </si>
  <si>
    <t>16.09.2023 10:42:21</t>
  </si>
  <si>
    <t>16.09.2023 10:42:22</t>
  </si>
  <si>
    <t>16.09.2023 10:42:24</t>
  </si>
  <si>
    <t>16.09.2023 10:43:41</t>
  </si>
  <si>
    <t>16.09.2023 10:43:43</t>
  </si>
  <si>
    <t>16.09.2023 10:43:44</t>
  </si>
  <si>
    <t>16.09.2023 10:43:46</t>
  </si>
  <si>
    <t>16.09.2023 10:44:01</t>
  </si>
  <si>
    <t>16.09.2023 10:44:03</t>
  </si>
  <si>
    <t>16.09.2023 10:44:04</t>
  </si>
  <si>
    <t>16.09.2023 10:44:06</t>
  </si>
  <si>
    <t>16.09.2023 10:44:07</t>
  </si>
  <si>
    <t>16.09.2023 10:44:09</t>
  </si>
  <si>
    <t>16.09.2023 10:44:10</t>
  </si>
  <si>
    <t>16.09.2023 10:45:10</t>
  </si>
  <si>
    <t>16.09.2023 10:45:12</t>
  </si>
  <si>
    <t>16.09.2023 10:45:52</t>
  </si>
  <si>
    <t>16.09.2023 10:45:53</t>
  </si>
  <si>
    <t>16.09.2023 10:45:55</t>
  </si>
  <si>
    <t>16.09.2023 10:45:56</t>
  </si>
  <si>
    <t>16.09.2023 10:45:58</t>
  </si>
  <si>
    <t>16.09.2023 10:45:59</t>
  </si>
  <si>
    <t>16.09.2023 10:46:15</t>
  </si>
  <si>
    <t>16.09.2023 10:46:16</t>
  </si>
  <si>
    <t>16.09.2023 10:46:18</t>
  </si>
  <si>
    <t>16.09.2023 10:46:33</t>
  </si>
  <si>
    <t>16.09.2023 10:46:35</t>
  </si>
  <si>
    <t>16.09.2023 10:46:36</t>
  </si>
  <si>
    <t>16.09.2023 10:46:38</t>
  </si>
  <si>
    <t>16.09.2023 10:47:15</t>
  </si>
  <si>
    <t>16.09.2023 10:47:18</t>
  </si>
  <si>
    <t>16.09.2023 10:47:20</t>
  </si>
  <si>
    <t>16.09.2023 10:47:23</t>
  </si>
  <si>
    <t>16.09.2023 10:48:10</t>
  </si>
  <si>
    <t>16.09.2023 10:48:12</t>
  </si>
  <si>
    <t>16.09.2023 10:48:13</t>
  </si>
  <si>
    <t>16.09.2023 10:48:15</t>
  </si>
  <si>
    <t>16.09.2023 10:48:18</t>
  </si>
  <si>
    <t>16.09.2023 10:48:19</t>
  </si>
  <si>
    <t>16.09.2023 10:48:21</t>
  </si>
  <si>
    <t>16.09.2023 10:48:22</t>
  </si>
  <si>
    <t>16.09.2023 10:48:24</t>
  </si>
  <si>
    <t>16.09.2023 10:48:41</t>
  </si>
  <si>
    <t>16.09.2023 10:48:42</t>
  </si>
  <si>
    <t>16.09.2023 10:48:44</t>
  </si>
  <si>
    <t>16.09.2023 10:49:34</t>
  </si>
  <si>
    <t>16.09.2023 10:49:35</t>
  </si>
  <si>
    <t>16.09.2023 10:49:37</t>
  </si>
  <si>
    <t>16.09.2023 10:50:20</t>
  </si>
  <si>
    <t>16.09.2023 10:50:26</t>
  </si>
  <si>
    <t>16.09.2023 10:50:27</t>
  </si>
  <si>
    <t>16.09.2023 10:50:29</t>
  </si>
  <si>
    <t>16.09.2023 10:50:30</t>
  </si>
  <si>
    <t>16.09.2023 10:50:32</t>
  </si>
  <si>
    <t>16.09.2023 10:50:33</t>
  </si>
  <si>
    <t>16.09.2023 10:51:10</t>
  </si>
  <si>
    <t>16.09.2023 10:51:12</t>
  </si>
  <si>
    <t>16.09.2023 10:51:26</t>
  </si>
  <si>
    <t>16.09.2023 10:51:27</t>
  </si>
  <si>
    <t>16.09.2023 10:51:29</t>
  </si>
  <si>
    <t>16.09.2023 10:51:32</t>
  </si>
  <si>
    <t>16.09.2023 10:51:33</t>
  </si>
  <si>
    <t>16.09.2023 10:51:35</t>
  </si>
  <si>
    <t>16.09.2023 10:51:41</t>
  </si>
  <si>
    <t>16.09.2023 10:51:42</t>
  </si>
  <si>
    <t>16.09.2023 10:51:44</t>
  </si>
  <si>
    <t>16.09.2023 10:51:45</t>
  </si>
  <si>
    <t>16.09.2023 10:51:47</t>
  </si>
  <si>
    <t>16.09.2023 10:52:09</t>
  </si>
  <si>
    <t>16.09.2023 10:52:10</t>
  </si>
  <si>
    <t>16.09.2023 10:52:12</t>
  </si>
  <si>
    <t>16.09.2023 10:52:13</t>
  </si>
  <si>
    <t>16.09.2023 10:52:49</t>
  </si>
  <si>
    <t>16.09.2023 10:52:50</t>
  </si>
  <si>
    <t>16.09.2023 10:52:52</t>
  </si>
  <si>
    <t>16.09.2023 10:52:53</t>
  </si>
  <si>
    <t>16.09.2023 10:52:55</t>
  </si>
  <si>
    <t>16.09.2023 10:53:24</t>
  </si>
  <si>
    <t>16.09.2023 10:53:26</t>
  </si>
  <si>
    <t>16.09.2023 10:53:27</t>
  </si>
  <si>
    <t>16.09.2023 10:53:29</t>
  </si>
  <si>
    <t>16.09.2023 10:53:46</t>
  </si>
  <si>
    <t>16.09.2023 10:53:47</t>
  </si>
  <si>
    <t>16.09.2023 10:53:49</t>
  </si>
  <si>
    <t>16.09.2023 10:53:55</t>
  </si>
  <si>
    <t>16.09.2023 10:53:56</t>
  </si>
  <si>
    <t>16.09.2023 10:53:58</t>
  </si>
  <si>
    <t>16.09.2023 10:56:01</t>
  </si>
  <si>
    <t>16.09.2023 10:56:03</t>
  </si>
  <si>
    <t>16.09.2023 10:56:04</t>
  </si>
  <si>
    <t>16.09.2023 10:56:10</t>
  </si>
  <si>
    <t>16.09.2023 10:56:12</t>
  </si>
  <si>
    <t>16.09.2023 10:56:13</t>
  </si>
  <si>
    <t>16.09.2023 10:56:15</t>
  </si>
  <si>
    <t>16.09.2023 10:56:24</t>
  </si>
  <si>
    <t>16.09.2023 10:56:25</t>
  </si>
  <si>
    <t>16.09.2023 10:56:27</t>
  </si>
  <si>
    <t>16.09.2023 10:56:28</t>
  </si>
  <si>
    <t>16.09.2023 10:57:06</t>
  </si>
  <si>
    <t>16.09.2023 10:57:18</t>
  </si>
  <si>
    <t>16.09.2023 10:57:43</t>
  </si>
  <si>
    <t>16.09.2023 10:57:44</t>
  </si>
  <si>
    <t>16.09.2023 10:57:46</t>
  </si>
  <si>
    <t>16.09.2023 10:57:47</t>
  </si>
  <si>
    <t>16.09.2023 10:59:21</t>
  </si>
  <si>
    <t>16.09.2023 10:59:23</t>
  </si>
  <si>
    <t>16.09.2023 10:59:24</t>
  </si>
  <si>
    <t>16.09.2023 10:59:26</t>
  </si>
  <si>
    <t>16.09.2023 10:59:38</t>
  </si>
  <si>
    <t>16.09.2023 10:59:39</t>
  </si>
  <si>
    <t>16.09.2023 10:59:41</t>
  </si>
  <si>
    <t>16.09.2023 10:59:42</t>
  </si>
  <si>
    <t>16.09.2023 11:00:27</t>
  </si>
  <si>
    <t>16.09.2023 11:00:29</t>
  </si>
  <si>
    <t>16.09.2023 11:00:30</t>
  </si>
  <si>
    <t>16.09.2023 11:00:32</t>
  </si>
  <si>
    <t>16.09.2023 11:00:58</t>
  </si>
  <si>
    <t>16.09.2023 11:00:59</t>
  </si>
  <si>
    <t>16.09.2023 11:02:15</t>
  </si>
  <si>
    <t>16.09.2023 11:03:17</t>
  </si>
  <si>
    <t>16.09.2023 11:03:18</t>
  </si>
  <si>
    <t>16.09.2023 11:03:20</t>
  </si>
  <si>
    <t>16.09.2023 11:03:30</t>
  </si>
  <si>
    <t>16.09.2023 11:03:32</t>
  </si>
  <si>
    <t>16.09.2023 11:03:33</t>
  </si>
  <si>
    <t>16.09.2023 11:03:35</t>
  </si>
  <si>
    <t>16.09.2023 11:03:36</t>
  </si>
  <si>
    <t>16.09.2023 11:03:38</t>
  </si>
  <si>
    <t>16.09.2023 11:04:49</t>
  </si>
  <si>
    <t>16.09.2023 11:04:50</t>
  </si>
  <si>
    <t>16.09.2023 11:04:52</t>
  </si>
  <si>
    <t>16.09.2023 11:05:40</t>
  </si>
  <si>
    <t>16.09.2023 11:05:41</t>
  </si>
  <si>
    <t>16.09.2023 11:05:43</t>
  </si>
  <si>
    <t>16.09.2023 11:05:44</t>
  </si>
  <si>
    <t>16.09.2023 11:05:46</t>
  </si>
  <si>
    <t>16.09.2023 11:05:47</t>
  </si>
  <si>
    <t>16.09.2023 11:06:12</t>
  </si>
  <si>
    <t>16.09.2023 11:06:13</t>
  </si>
  <si>
    <t>16.09.2023 11:06:15</t>
  </si>
  <si>
    <t>16.09.2023 11:06:27</t>
  </si>
  <si>
    <t>16.09.2023 11:06:29</t>
  </si>
  <si>
    <t>16.09.2023 11:06:30</t>
  </si>
  <si>
    <t>16.09.2023 11:07:12</t>
  </si>
  <si>
    <t>16.09.2023 11:07:13</t>
  </si>
  <si>
    <t>16.09.2023 11:07:15</t>
  </si>
  <si>
    <t>16.09.2023 11:08:04</t>
  </si>
  <si>
    <t>16.09.2023 11:08:17</t>
  </si>
  <si>
    <t>16.09.2023 11:08:18</t>
  </si>
  <si>
    <t>16.09.2023 11:08:19</t>
  </si>
  <si>
    <t>16.09.2023 11:08:24</t>
  </si>
  <si>
    <t>16.09.2023 11:08:30</t>
  </si>
  <si>
    <t>16.09.2023 11:08:32</t>
  </si>
  <si>
    <t>16.09.2023 11:08:33</t>
  </si>
  <si>
    <t>16.09.2023 11:08:35</t>
  </si>
  <si>
    <t>16.09.2023 11:08:36</t>
  </si>
  <si>
    <t>16.09.2023 11:08:38</t>
  </si>
  <si>
    <t>16.09.2023 11:09:09</t>
  </si>
  <si>
    <t>16.09.2023 11:09:10</t>
  </si>
  <si>
    <t>16.09.2023 11:09:12</t>
  </si>
  <si>
    <t>16.09.2023 11:09:13</t>
  </si>
  <si>
    <t>16.09.2023 11:10:06</t>
  </si>
  <si>
    <t>16.09.2023 11:10:07</t>
  </si>
  <si>
    <t>16.09.2023 11:10:09</t>
  </si>
  <si>
    <t>16.09.2023 11:11:15</t>
  </si>
  <si>
    <t>16.09.2023 11:11:18</t>
  </si>
  <si>
    <t>16.09.2023 11:11:20</t>
  </si>
  <si>
    <t>16.09.2023 11:11:21</t>
  </si>
  <si>
    <t>16.09.2023 11:11:44</t>
  </si>
  <si>
    <t>16.09.2023 11:11:46</t>
  </si>
  <si>
    <t>16.09.2023 11:11:47</t>
  </si>
  <si>
    <t>16.09.2023 11:11:49</t>
  </si>
  <si>
    <t>16.09.2023 11:12:03</t>
  </si>
  <si>
    <t>16.09.2023 11:12:06</t>
  </si>
  <si>
    <t>16.09.2023 11:12:07</t>
  </si>
  <si>
    <t>16.09.2023 11:12:09</t>
  </si>
  <si>
    <t>16.09.2023 11:12:27</t>
  </si>
  <si>
    <t>16.09.2023 11:12:29</t>
  </si>
  <si>
    <t>16.09.2023 11:12:30</t>
  </si>
  <si>
    <t>16.09.2023 11:12:32</t>
  </si>
  <si>
    <t>16.09.2023 11:12:39</t>
  </si>
  <si>
    <t>16.09.2023 11:13:13</t>
  </si>
  <si>
    <t>16.09.2023 11:13:15</t>
  </si>
  <si>
    <t>16.09.2023 11:13:16</t>
  </si>
  <si>
    <t>16.09.2023 11:13:18</t>
  </si>
  <si>
    <t>16.09.2023 11:13:21</t>
  </si>
  <si>
    <t>16.09.2023 11:13:22</t>
  </si>
  <si>
    <t>16.09.2023 11:13:24</t>
  </si>
  <si>
    <t>16.09.2023 11:13:29</t>
  </si>
  <si>
    <t>16.09.2023 11:13:30</t>
  </si>
  <si>
    <t>16.09.2023 11:13:31</t>
  </si>
  <si>
    <t>16.09.2023 11:13:41</t>
  </si>
  <si>
    <t>16.09.2023 11:13:42</t>
  </si>
  <si>
    <t>16.09.2023 11:13:44</t>
  </si>
  <si>
    <t>16.09.2023 11:14:10</t>
  </si>
  <si>
    <t>16.09.2023 11:14:12</t>
  </si>
  <si>
    <t>16.09.2023 11:14:13</t>
  </si>
  <si>
    <t>16.09.2023 11:14:15</t>
  </si>
  <si>
    <t>16.09.2023 11:15:41</t>
  </si>
  <si>
    <t>16.09.2023 11:15:43</t>
  </si>
  <si>
    <t>16.09.2023 11:15:44</t>
  </si>
  <si>
    <t>16.09.2023 11:15:46</t>
  </si>
  <si>
    <t>16.09.2023 11:15:53</t>
  </si>
  <si>
    <t>16.09.2023 11:15:55</t>
  </si>
  <si>
    <t>16.09.2023 11:15:56</t>
  </si>
  <si>
    <t>16.09.2023 11:16:02</t>
  </si>
  <si>
    <t>16.09.2023 11:16:04</t>
  </si>
  <si>
    <t>16.09.2023 11:17:29</t>
  </si>
  <si>
    <t>16.09.2023 11:17:30</t>
  </si>
  <si>
    <t>16.09.2023 11:17:32</t>
  </si>
  <si>
    <t>16.09.2023 11:17:33</t>
  </si>
  <si>
    <t>16.09.2023 11:17:36</t>
  </si>
  <si>
    <t>16.09.2023 11:17:38</t>
  </si>
  <si>
    <t>16.09.2023 11:17:39</t>
  </si>
  <si>
    <t>16.09.2023 11:18:00</t>
  </si>
  <si>
    <t>16.09.2023 11:18:21</t>
  </si>
  <si>
    <t>16.09.2023 11:18:23</t>
  </si>
  <si>
    <t>16.09.2023 11:18:24</t>
  </si>
  <si>
    <t>16.09.2023 11:18:26</t>
  </si>
  <si>
    <t>16.09.2023 11:19:10</t>
  </si>
  <si>
    <t>16.09.2023 11:19:12</t>
  </si>
  <si>
    <t>16.09.2023 11:19:13</t>
  </si>
  <si>
    <t>16.09.2023 11:19:39</t>
  </si>
  <si>
    <t>16.09.2023 11:19:41</t>
  </si>
  <si>
    <t>16.09.2023 11:19:42</t>
  </si>
  <si>
    <t>16.09.2023 11:20:51</t>
  </si>
  <si>
    <t>16.09.2023 11:20:52</t>
  </si>
  <si>
    <t>16.09.2023 11:20:53</t>
  </si>
  <si>
    <t>16.09.2023 11:20:55</t>
  </si>
  <si>
    <t>16.09.2023 11:21:15</t>
  </si>
  <si>
    <t>16.09.2023 11:21:16</t>
  </si>
  <si>
    <t>16.09.2023 11:21:18</t>
  </si>
  <si>
    <t>16.09.2023 11:21:19</t>
  </si>
  <si>
    <t>16.09.2023 11:21:21</t>
  </si>
  <si>
    <t>16.09.2023 11:21:22</t>
  </si>
  <si>
    <t>16.09.2023 11:21:32</t>
  </si>
  <si>
    <t>16.09.2023 11:21:35</t>
  </si>
  <si>
    <t>16.09.2023 11:21:36</t>
  </si>
  <si>
    <t>16.09.2023 11:21:38</t>
  </si>
  <si>
    <t>16.09.2023 11:21:39</t>
  </si>
  <si>
    <t>16.09.2023 11:21:53</t>
  </si>
  <si>
    <t>16.09.2023 11:21:54</t>
  </si>
  <si>
    <t>16.09.2023 11:21:56</t>
  </si>
  <si>
    <t>16.09.2023 11:21:57</t>
  </si>
  <si>
    <t>16.09.2023 11:22:22</t>
  </si>
  <si>
    <t>16.09.2023 11:22:23</t>
  </si>
  <si>
    <t>16.09.2023 11:22:25</t>
  </si>
  <si>
    <t>16.09.2023 11:22:27</t>
  </si>
  <si>
    <t>16.09.2023 11:22:28</t>
  </si>
  <si>
    <t>16.09.2023 11:22:31</t>
  </si>
  <si>
    <t>16.09.2023 11:22:33</t>
  </si>
  <si>
    <t>16.09.2023 11:22:34</t>
  </si>
  <si>
    <t>16.09.2023 11:23:03</t>
  </si>
  <si>
    <t>16.09.2023 11:23:04</t>
  </si>
  <si>
    <t>16.09.2023 11:23:06</t>
  </si>
  <si>
    <t>16.09.2023 11:23:07</t>
  </si>
  <si>
    <t>16.09.2023 11:23:09</t>
  </si>
  <si>
    <t>16.09.2023 11:23:22</t>
  </si>
  <si>
    <t>16.09.2023 11:23:24</t>
  </si>
  <si>
    <t>16.09.2023 11:23:33</t>
  </si>
  <si>
    <t>16.09.2023 11:23:35</t>
  </si>
  <si>
    <t>16.09.2023 11:23:36</t>
  </si>
  <si>
    <t>16.09.2023 11:24:34</t>
  </si>
  <si>
    <t>16.09.2023 11:24:35</t>
  </si>
  <si>
    <t>16.09.2023 11:24:37</t>
  </si>
  <si>
    <t>16.09.2023 11:24:46</t>
  </si>
  <si>
    <t>16.09.2023 11:24:47</t>
  </si>
  <si>
    <t>16.09.2023 11:24:49</t>
  </si>
  <si>
    <t>16.09.2023 11:24:50</t>
  </si>
  <si>
    <t>16.09.2023 11:25:09</t>
  </si>
  <si>
    <t>16.09.2023 11:25:10</t>
  </si>
  <si>
    <t>16.09.2023 11:26:04</t>
  </si>
  <si>
    <t>16.09.2023 11:26:06</t>
  </si>
  <si>
    <t>16.09.2023 11:26:07</t>
  </si>
  <si>
    <t>16.09.2023 11:26:13</t>
  </si>
  <si>
    <t>16.09.2023 11:26:15</t>
  </si>
  <si>
    <t>16.09.2023 11:26:16</t>
  </si>
  <si>
    <t>16.09.2023 11:26:19</t>
  </si>
  <si>
    <t>16.09.2023 11:26:21</t>
  </si>
  <si>
    <t>16.09.2023 11:26:22</t>
  </si>
  <si>
    <t>16.09.2023 11:27:10</t>
  </si>
  <si>
    <t>16.09.2023 11:27:12</t>
  </si>
  <si>
    <t>16.09.2023 11:27:13</t>
  </si>
  <si>
    <t>16.09.2023 11:27:15</t>
  </si>
  <si>
    <t>16.09.2023 11:27:16</t>
  </si>
  <si>
    <t>16.09.2023 11:27:18</t>
  </si>
  <si>
    <t>16.09.2023 11:27:19</t>
  </si>
  <si>
    <t>16.09.2023 11:27:21</t>
  </si>
  <si>
    <t>16.09.2023 11:27:28</t>
  </si>
  <si>
    <t>16.09.2023 11:27:30</t>
  </si>
  <si>
    <t>16.09.2023 11:27:32</t>
  </si>
  <si>
    <t>16.09.2023 11:27:33</t>
  </si>
  <si>
    <t>16.09.2023 11:28:21</t>
  </si>
  <si>
    <t>16.09.2023 11:28:23</t>
  </si>
  <si>
    <t>16.09.2023 11:28:24</t>
  </si>
  <si>
    <t>16.09.2023 11:28:47</t>
  </si>
  <si>
    <t>16.09.2023 11:28:52</t>
  </si>
  <si>
    <t>16.09.2023 11:28:53</t>
  </si>
  <si>
    <t>16.09.2023 11:30:09</t>
  </si>
  <si>
    <t>16.09.2023 11:30:10</t>
  </si>
  <si>
    <t>16.09.2023 11:30:12</t>
  </si>
  <si>
    <t>16.09.2023 11:30:13</t>
  </si>
  <si>
    <t>16.09.2023 11:30:15</t>
  </si>
  <si>
    <t>16.09.2023 11:31:35</t>
  </si>
  <si>
    <t>16.09.2023 11:31:37</t>
  </si>
  <si>
    <t>16.09.2023 11:31:38</t>
  </si>
  <si>
    <t>16.09.2023 11:32:49</t>
  </si>
  <si>
    <t>16.09.2023 11:32:50</t>
  </si>
  <si>
    <t>16.09.2023 11:33:23</t>
  </si>
  <si>
    <t>16.09.2023 11:33:24</t>
  </si>
  <si>
    <t>16.09.2023 11:33:26</t>
  </si>
  <si>
    <t>16.09.2023 11:33:30</t>
  </si>
  <si>
    <t>16.09.2023 11:33:41</t>
  </si>
  <si>
    <t>16.09.2023 11:33:43</t>
  </si>
  <si>
    <t>16.09.2023 11:33:44</t>
  </si>
  <si>
    <t>16.09.2023 11:33:46</t>
  </si>
  <si>
    <t>16.09.2023 11:34:04</t>
  </si>
  <si>
    <t>16.09.2023 11:34:06</t>
  </si>
  <si>
    <t>16.09.2023 11:34:07</t>
  </si>
  <si>
    <t>16.09.2023 11:34:16</t>
  </si>
  <si>
    <t>16.09.2023 11:34:18</t>
  </si>
  <si>
    <t>16.09.2023 11:34:19</t>
  </si>
  <si>
    <t>16.09.2023 11:34:21</t>
  </si>
  <si>
    <t>16.09.2023 11:34:52</t>
  </si>
  <si>
    <t>16.09.2023 11:34:53</t>
  </si>
  <si>
    <t>16.09.2023 11:34:55</t>
  </si>
  <si>
    <t>16.09.2023 11:34:56</t>
  </si>
  <si>
    <t>16.09.2023 11:34:58</t>
  </si>
  <si>
    <t>16.09.2023 11:35:28</t>
  </si>
  <si>
    <t>16.09.2023 11:35:30</t>
  </si>
  <si>
    <t>16.09.2023 11:35:31</t>
  </si>
  <si>
    <t>16.09.2023 11:35:33</t>
  </si>
  <si>
    <t>16.09.2023 11:35:36</t>
  </si>
  <si>
    <t>16.09.2023 11:36:35</t>
  </si>
  <si>
    <t>16.09.2023 11:36:37</t>
  </si>
  <si>
    <t>16.09.2023 11:36:38</t>
  </si>
  <si>
    <t>16.09.2023 11:36:49</t>
  </si>
  <si>
    <t>16.09.2023 11:36:50</t>
  </si>
  <si>
    <t>16.09.2023 11:36:52</t>
  </si>
  <si>
    <t>16.09.2023 11:36:53</t>
  </si>
  <si>
    <t>16.09.2023 11:37:04</t>
  </si>
  <si>
    <t>16.09.2023 11:37:06</t>
  </si>
  <si>
    <t>16.09.2023 11:37:07</t>
  </si>
  <si>
    <t>16.09.2023 11:38:46</t>
  </si>
  <si>
    <t>16.09.2023 11:38:47</t>
  </si>
  <si>
    <t>16.09.2023 11:38:49</t>
  </si>
  <si>
    <t>16.09.2023 11:38:50</t>
  </si>
  <si>
    <t>16.09.2023 11:39:47</t>
  </si>
  <si>
    <t>16.09.2023 11:39:49</t>
  </si>
  <si>
    <t>16.09.2023 11:39:50</t>
  </si>
  <si>
    <t>16.09.2023 11:39:52</t>
  </si>
  <si>
    <t>16.09.2023 11:40:04</t>
  </si>
  <si>
    <t>16.09.2023 11:40:06</t>
  </si>
  <si>
    <t>16.09.2023 11:40:07</t>
  </si>
  <si>
    <t>16.09.2023 11:40:10</t>
  </si>
  <si>
    <t>16.09.2023 11:40:12</t>
  </si>
  <si>
    <t>16.09.2023 11:40:13</t>
  </si>
  <si>
    <t>16.09.2023 11:40:33</t>
  </si>
  <si>
    <t>16.09.2023 11:40:35</t>
  </si>
  <si>
    <t>16.09.2023 11:40:36</t>
  </si>
  <si>
    <t>16.09.2023 11:40:38</t>
  </si>
  <si>
    <t>16.09.2023 11:40:54</t>
  </si>
  <si>
    <t>16.09.2023 11:40:56</t>
  </si>
  <si>
    <t>16.09.2023 11:40:57</t>
  </si>
  <si>
    <t>16.09.2023 11:40:59</t>
  </si>
  <si>
    <t>16.09.2023 11:41:02</t>
  </si>
  <si>
    <t>16.09.2023 11:41:03</t>
  </si>
  <si>
    <t>16.09.2023 11:41:22</t>
  </si>
  <si>
    <t>16.09.2023 11:41:23</t>
  </si>
  <si>
    <t>16.09.2023 11:41:25</t>
  </si>
  <si>
    <t>16.09.2023 11:41:26</t>
  </si>
  <si>
    <t>16.09.2023 11:41:51</t>
  </si>
  <si>
    <t>16.09.2023 11:41:52</t>
  </si>
  <si>
    <t>16.09.2023 11:41:54</t>
  </si>
  <si>
    <t>16.09.2023 11:42:04</t>
  </si>
  <si>
    <t>16.09.2023 11:42:06</t>
  </si>
  <si>
    <t>16.09.2023 11:42:07</t>
  </si>
  <si>
    <t>16.09.2023 11:42:10</t>
  </si>
  <si>
    <t>16.09.2023 11:42:12</t>
  </si>
  <si>
    <t>16.09.2023 11:42:13</t>
  </si>
  <si>
    <t>16.09.2023 11:43:10</t>
  </si>
  <si>
    <t>16.09.2023 11:43:12</t>
  </si>
  <si>
    <t>16.09.2023 11:43:13</t>
  </si>
  <si>
    <t>16.09.2023 11:43:15</t>
  </si>
  <si>
    <t>16.09.2023 11:43:16</t>
  </si>
  <si>
    <t>16.09.2023 11:43:18</t>
  </si>
  <si>
    <t>16.09.2023 11:43:19</t>
  </si>
  <si>
    <t>16.09.2023 11:43:25</t>
  </si>
  <si>
    <t>16.09.2023 11:43:29</t>
  </si>
  <si>
    <t>16.09.2023 11:43:38</t>
  </si>
  <si>
    <t>16.09.2023 11:43:39</t>
  </si>
  <si>
    <t>16.09.2023 11:43:41</t>
  </si>
  <si>
    <t>16.09.2023 11:44:13</t>
  </si>
  <si>
    <t>16.09.2023 11:44:15</t>
  </si>
  <si>
    <t>16.09.2023 11:44:16</t>
  </si>
  <si>
    <t>16.09.2023 11:44:18</t>
  </si>
  <si>
    <t>16.09.2023 11:44:19</t>
  </si>
  <si>
    <t>16.09.2023 11:44:21</t>
  </si>
  <si>
    <t>16.09.2023 11:44:22</t>
  </si>
  <si>
    <t>16.09.2023 11:44:24</t>
  </si>
  <si>
    <t>16.09.2023 11:44:25</t>
  </si>
  <si>
    <t>16.09.2023 11:44:27</t>
  </si>
  <si>
    <t>16.09.2023 11:45:21</t>
  </si>
  <si>
    <t>16.09.2023 11:45:23</t>
  </si>
  <si>
    <t>16.09.2023 11:45:24</t>
  </si>
  <si>
    <t>16.09.2023 11:45:30</t>
  </si>
  <si>
    <t>16.09.2023 11:45:32</t>
  </si>
  <si>
    <t>16.09.2023 11:45:33</t>
  </si>
  <si>
    <t>16.09.2023 11:45:35</t>
  </si>
  <si>
    <t>16.09.2023 11:47:49</t>
  </si>
  <si>
    <t>16.09.2023 11:47:50</t>
  </si>
  <si>
    <t>16.09.2023 11:47:52</t>
  </si>
  <si>
    <t>16.09.2023 11:47:53</t>
  </si>
  <si>
    <t>16.09.2023 11:47:55</t>
  </si>
  <si>
    <t>16.09.2023 11:47:56</t>
  </si>
  <si>
    <t>16.09.2023 11:47:58</t>
  </si>
  <si>
    <t>16.09.2023 11:47:59</t>
  </si>
  <si>
    <t>16.09.2023 11:49:06</t>
  </si>
  <si>
    <t>16.09.2023 11:49:07</t>
  </si>
  <si>
    <t>16.09.2023 11:49:09</t>
  </si>
  <si>
    <t>16.09.2023 11:49:55</t>
  </si>
  <si>
    <t>16.09.2023 11:49:56</t>
  </si>
  <si>
    <t>16.09.2023 11:49:58</t>
  </si>
  <si>
    <t>16.09.2023 11:49:59</t>
  </si>
  <si>
    <t>16.09.2023 11:50:19</t>
  </si>
  <si>
    <t>16.09.2023 11:50:21</t>
  </si>
  <si>
    <t>16.09.2023 11:50:22</t>
  </si>
  <si>
    <t>16.09.2023 11:50:38</t>
  </si>
  <si>
    <t>16.09.2023 11:50:39</t>
  </si>
  <si>
    <t>16.09.2023 11:50:41</t>
  </si>
  <si>
    <t>16.09.2023 11:50:47</t>
  </si>
  <si>
    <t>16.09.2023 11:50:48</t>
  </si>
  <si>
    <t>16.09.2023 11:50:50</t>
  </si>
  <si>
    <t>16.09.2023 11:50:51</t>
  </si>
  <si>
    <t>16.09.2023 11:50:53</t>
  </si>
  <si>
    <t>16.09.2023 11:51:03</t>
  </si>
  <si>
    <t>16.09.2023 11:51:04</t>
  </si>
  <si>
    <t>16.09.2023 11:51:06</t>
  </si>
  <si>
    <t>16.09.2023 11:51:49</t>
  </si>
  <si>
    <t>16.09.2023 11:51:50</t>
  </si>
  <si>
    <t>16.09.2023 11:51:52</t>
  </si>
  <si>
    <t>16.09.2023 11:52:54</t>
  </si>
  <si>
    <t>16.09.2023 11:52:55</t>
  </si>
  <si>
    <t>16.09.2023 11:52:57</t>
  </si>
  <si>
    <t>16.09.2023 11:53:24</t>
  </si>
  <si>
    <t>16.09.2023 11:53:26</t>
  </si>
  <si>
    <t>16.09.2023 11:53:27</t>
  </si>
  <si>
    <t>16.09.2023 11:53:29</t>
  </si>
  <si>
    <t>16.09.2023 11:53:30</t>
  </si>
  <si>
    <t>16.09.2023 11:53:32</t>
  </si>
  <si>
    <t>16.09.2023 11:53:33</t>
  </si>
  <si>
    <t>16.09.2023 11:55:35</t>
  </si>
  <si>
    <t>16.09.2023 11:55:37</t>
  </si>
  <si>
    <t>16.09.2023 11:55:38</t>
  </si>
  <si>
    <t>16.09.2023 11:55:40</t>
  </si>
  <si>
    <t>16.09.2023 11:55:49</t>
  </si>
  <si>
    <t>16.09.2023 11:55:50</t>
  </si>
  <si>
    <t>16.09.2023 11:55:52</t>
  </si>
  <si>
    <t>16.09.2023 11:55:53</t>
  </si>
  <si>
    <t>16.09.2023 11:55:55</t>
  </si>
  <si>
    <t>16.09.2023 11:56:01</t>
  </si>
  <si>
    <t>16.09.2023 11:56:03</t>
  </si>
  <si>
    <t>16.09.2023 11:56:55</t>
  </si>
  <si>
    <t>16.09.2023 11:56:56</t>
  </si>
  <si>
    <t>16.09.2023 11:56:58</t>
  </si>
  <si>
    <t>16.09.2023 11:56:59</t>
  </si>
  <si>
    <t>16.09.2023 11:57:01</t>
  </si>
  <si>
    <t>16.09.2023 11:57:07</t>
  </si>
  <si>
    <t>16.09.2023 11:57:09</t>
  </si>
  <si>
    <t>16.09.2023 11:57:10</t>
  </si>
  <si>
    <t>16.09.2023 11:57:12</t>
  </si>
  <si>
    <t>16.09.2023 11:57:13</t>
  </si>
  <si>
    <t>16.09.2023 11:58:00</t>
  </si>
  <si>
    <t>16.09.2023 11:58:01</t>
  </si>
  <si>
    <t>16.09.2023 11:58:03</t>
  </si>
  <si>
    <t>16.09.2023 11:58:39</t>
  </si>
  <si>
    <t>16.09.2023 11:58:41</t>
  </si>
  <si>
    <t>16.09.2023 11:58:42</t>
  </si>
  <si>
    <t>16.09.2023 11:58:44</t>
  </si>
  <si>
    <t>16.09.2023 11:59:21</t>
  </si>
  <si>
    <t>16.09.2023 11:59:23</t>
  </si>
  <si>
    <t>16.09.2023 11:59:29</t>
  </si>
  <si>
    <t>16.09.2023 11:59:41</t>
  </si>
  <si>
    <t>16.09.2023 11:59:46</t>
  </si>
  <si>
    <t>16.09.2023 11:59:47</t>
  </si>
  <si>
    <t>16.09.2023 11:59:49</t>
  </si>
  <si>
    <t>16.09.2023 11:59:50</t>
  </si>
  <si>
    <t>16.09.2023 11:59:52</t>
  </si>
  <si>
    <t>16.09.2023 12:00:27</t>
  </si>
  <si>
    <t>16.09.2023 12:00:29</t>
  </si>
  <si>
    <t>16.09.2023 12:00:30</t>
  </si>
  <si>
    <t>16.09.2023 12:00:32</t>
  </si>
  <si>
    <t>16.09.2023 12:00:33</t>
  </si>
  <si>
    <t>16.09.2023 12:00:35</t>
  </si>
  <si>
    <t>16.09.2023 12:00:36</t>
  </si>
  <si>
    <t>16.09.2023 12:03:12</t>
  </si>
  <si>
    <t>16.09.2023 12:03:13</t>
  </si>
  <si>
    <t>16.09.2023 12:03:15</t>
  </si>
  <si>
    <t>16.09.2023 12:03:16</t>
  </si>
  <si>
    <t>16.09.2023 12:03:19</t>
  </si>
  <si>
    <t>16.09.2023 12:03:21</t>
  </si>
  <si>
    <t>16.09.2023 12:03:22</t>
  </si>
  <si>
    <t>16.09.2023 12:03:24</t>
  </si>
  <si>
    <t>16.09.2023 12:04:04</t>
  </si>
  <si>
    <t>16.09.2023 12:04:06</t>
  </si>
  <si>
    <t>16.09.2023 12:04:32</t>
  </si>
  <si>
    <t>16.09.2023 12:04:33</t>
  </si>
  <si>
    <t>16.09.2023 12:04:35</t>
  </si>
  <si>
    <t>16.09.2023 12:04:36</t>
  </si>
  <si>
    <t>16.09.2023 12:04:38</t>
  </si>
  <si>
    <t>16.09.2023 12:04:39</t>
  </si>
  <si>
    <t>16.09.2023 12:04:41</t>
  </si>
  <si>
    <t>16.09.2023 12:04:42</t>
  </si>
  <si>
    <t>16.09.2023 12:04:44</t>
  </si>
  <si>
    <t>16.09.2023 12:05:20</t>
  </si>
  <si>
    <t>16.09.2023 12:05:24</t>
  </si>
  <si>
    <t>16.09.2023 12:05:26</t>
  </si>
  <si>
    <t>16.09.2023 12:05:27</t>
  </si>
  <si>
    <t>16.09.2023 12:05:29</t>
  </si>
  <si>
    <t>16.09.2023 12:05:33</t>
  </si>
  <si>
    <t>16.09.2023 12:05:35</t>
  </si>
  <si>
    <t>16.09.2023 12:05:36</t>
  </si>
  <si>
    <t>16.09.2023 12:06:29</t>
  </si>
  <si>
    <t>16.09.2023 12:06:30</t>
  </si>
  <si>
    <t>16.09.2023 12:07:03</t>
  </si>
  <si>
    <t>16.09.2023 12:07:04</t>
  </si>
  <si>
    <t>16.09.2023 12:07:06</t>
  </si>
  <si>
    <t>16.09.2023 12:07:10</t>
  </si>
  <si>
    <t>16.09.2023 12:07:29</t>
  </si>
  <si>
    <t>16.09.2023 12:07:30</t>
  </si>
  <si>
    <t>16.09.2023 12:07:32</t>
  </si>
  <si>
    <t>16.09.2023 12:08:47</t>
  </si>
  <si>
    <t>16.09.2023 12:08:50</t>
  </si>
  <si>
    <t>16.09.2023 12:08:52</t>
  </si>
  <si>
    <t>16.09.2023 12:08:53</t>
  </si>
  <si>
    <t>16.09.2023 12:10:09</t>
  </si>
  <si>
    <t>16.09.2023 12:10:10</t>
  </si>
  <si>
    <t>16.09.2023 12:10:12</t>
  </si>
  <si>
    <t>16.09.2023 12:10:40</t>
  </si>
  <si>
    <t>16.09.2023 12:10:41</t>
  </si>
  <si>
    <t>16.09.2023 12:10:43</t>
  </si>
  <si>
    <t>16.09.2023 12:10:44</t>
  </si>
  <si>
    <t>16.09.2023 12:10:46</t>
  </si>
  <si>
    <t>16.09.2023 12:10:47</t>
  </si>
  <si>
    <t>16.09.2023 12:10:49</t>
  </si>
  <si>
    <t>16.09.2023 12:10:50</t>
  </si>
  <si>
    <t>16.09.2023 12:10:52</t>
  </si>
  <si>
    <t>16.09.2023 12:10:53</t>
  </si>
  <si>
    <t>16.09.2023 12:10:55</t>
  </si>
  <si>
    <t>16.09.2023 12:10:56</t>
  </si>
  <si>
    <t>16.09.2023 12:10:58</t>
  </si>
  <si>
    <t>16.09.2023 12:10:59</t>
  </si>
  <si>
    <t>16.09.2023 12:12:40</t>
  </si>
  <si>
    <t>16.09.2023 12:12:41</t>
  </si>
  <si>
    <t>16.09.2023 12:12:43</t>
  </si>
  <si>
    <t>16.09.2023 12:13:06</t>
  </si>
  <si>
    <t>16.09.2023 12:13:07</t>
  </si>
  <si>
    <t>16.09.2023 12:13:09</t>
  </si>
  <si>
    <t>16.09.2023 12:13:13</t>
  </si>
  <si>
    <t>16.09.2023 12:13:15</t>
  </si>
  <si>
    <t>16.09.2023 12:13:16</t>
  </si>
  <si>
    <t>16.09.2023 12:14:10</t>
  </si>
  <si>
    <t>16.09.2023 12:14:12</t>
  </si>
  <si>
    <t>16.09.2023 12:14:13</t>
  </si>
  <si>
    <t>16.09.2023 12:14:15</t>
  </si>
  <si>
    <t>16.09.2023 12:14:16</t>
  </si>
  <si>
    <t>16.09.2023 12:14:18</t>
  </si>
  <si>
    <t>16.09.2023 12:14:19</t>
  </si>
  <si>
    <t>16.09.2023 12:14:21</t>
  </si>
  <si>
    <t>16.09.2023 12:14:56</t>
  </si>
  <si>
    <t>16.09.2023 12:15:03</t>
  </si>
  <si>
    <t>16.09.2023 12:15:04</t>
  </si>
  <si>
    <t>16.09.2023 12:15:06</t>
  </si>
  <si>
    <t>16.09.2023 12:15:10</t>
  </si>
  <si>
    <t>16.09.2023 12:15:12</t>
  </si>
  <si>
    <t>16.09.2023 12:15:13</t>
  </si>
  <si>
    <t>16.09.2023 12:16:09</t>
  </si>
  <si>
    <t>16.09.2023 12:16:10</t>
  </si>
  <si>
    <t>16.09.2023 12:16:53</t>
  </si>
  <si>
    <t>16.09.2023 12:16:55</t>
  </si>
  <si>
    <t>16.09.2023 12:16:56</t>
  </si>
  <si>
    <t>16.09.2023 12:16:58</t>
  </si>
  <si>
    <t>16.09.2023 12:18:01</t>
  </si>
  <si>
    <t>16.09.2023 12:18:03</t>
  </si>
  <si>
    <t>16.09.2023 12:18:04</t>
  </si>
  <si>
    <t>16.09.2023 12:19:38</t>
  </si>
  <si>
    <t>16.09.2023 12:19:40</t>
  </si>
  <si>
    <t>16.09.2023 12:19:41</t>
  </si>
  <si>
    <t>16.09.2023 12:19:46</t>
  </si>
  <si>
    <t>16.09.2023 12:19:47</t>
  </si>
  <si>
    <t>16.09.2023 12:19:49</t>
  </si>
  <si>
    <t>16.09.2023 12:19:59</t>
  </si>
  <si>
    <t>16.09.2023 12:20:01</t>
  </si>
  <si>
    <t>16.09.2023 12:20:04</t>
  </si>
  <si>
    <t>16.09.2023 12:20:05</t>
  </si>
  <si>
    <t>16.09.2023 12:20:07</t>
  </si>
  <si>
    <t>16.09.2023 12:20:08</t>
  </si>
  <si>
    <t>16.09.2023 12:20:39</t>
  </si>
  <si>
    <t>16.09.2023 12:20:41</t>
  </si>
  <si>
    <t>16.09.2023 12:20:42</t>
  </si>
  <si>
    <t>16.09.2023 12:20:44</t>
  </si>
  <si>
    <t>16.09.2023 12:20:45</t>
  </si>
  <si>
    <t>16.09.2023 12:20:57</t>
  </si>
  <si>
    <t>16.09.2023 12:20:59</t>
  </si>
  <si>
    <t>16.09.2023 12:21:00</t>
  </si>
  <si>
    <t>16.09.2023 12:21:20</t>
  </si>
  <si>
    <t>16.09.2023 12:21:22</t>
  </si>
  <si>
    <t>16.09.2023 12:21:23</t>
  </si>
  <si>
    <t>16.09.2023 12:21:25</t>
  </si>
  <si>
    <t>16.09.2023 12:22:17</t>
  </si>
  <si>
    <t>16.09.2023 12:22:18</t>
  </si>
  <si>
    <t>16.09.2023 12:22:26</t>
  </si>
  <si>
    <t>16.09.2023 12:22:27</t>
  </si>
  <si>
    <t>16.09.2023 12:23:06</t>
  </si>
  <si>
    <t>16.09.2023 12:23:38</t>
  </si>
  <si>
    <t>16.09.2023 12:23:40</t>
  </si>
  <si>
    <t>16.09.2023 12:23:43</t>
  </si>
  <si>
    <t>16.09.2023 12:23:44</t>
  </si>
  <si>
    <t>16.09.2023 12:24:40</t>
  </si>
  <si>
    <t>16.09.2023 12:24:41</t>
  </si>
  <si>
    <t>16.09.2023 12:24:43</t>
  </si>
  <si>
    <t>16.09.2023 12:24:44</t>
  </si>
  <si>
    <t>16.09.2023 12:25:07</t>
  </si>
  <si>
    <t>16.09.2023 12:25:09</t>
  </si>
  <si>
    <t>16.09.2023 12:25:10</t>
  </si>
  <si>
    <t>16.09.2023 12:25:12</t>
  </si>
  <si>
    <t>16.09.2023 12:25:30</t>
  </si>
  <si>
    <t>16.09.2023 12:25:32</t>
  </si>
  <si>
    <t>16.09.2023 12:25:33</t>
  </si>
  <si>
    <t>16.09.2023 12:25:35</t>
  </si>
  <si>
    <t>16.09.2023 12:25:36</t>
  </si>
  <si>
    <t>16.09.2023 12:25:38</t>
  </si>
  <si>
    <t>16.09.2023 12:25:39</t>
  </si>
  <si>
    <t>16.09.2023 12:25:41</t>
  </si>
  <si>
    <t>16.09.2023 12:25:42</t>
  </si>
  <si>
    <t>16.09.2023 12:25:44</t>
  </si>
  <si>
    <t>16.09.2023 12:25:45</t>
  </si>
  <si>
    <t>16.09.2023 12:25:47</t>
  </si>
  <si>
    <t>16.09.2023 12:25:48</t>
  </si>
  <si>
    <t>16.09.2023 12:27:18</t>
  </si>
  <si>
    <t>16.09.2023 12:27:20</t>
  </si>
  <si>
    <t>16.09.2023 12:27:21</t>
  </si>
  <si>
    <t>16.09.2023 12:27:23</t>
  </si>
  <si>
    <t>16.09.2023 12:27:43</t>
  </si>
  <si>
    <t>16.09.2023 12:27:44</t>
  </si>
  <si>
    <t>16.09.2023 12:27:49</t>
  </si>
  <si>
    <t>16.09.2023 12:27:50</t>
  </si>
  <si>
    <t>16.09.2023 12:27:52</t>
  </si>
  <si>
    <t>16.09.2023 12:29:03</t>
  </si>
  <si>
    <t>16.09.2023 12:29:04</t>
  </si>
  <si>
    <t>16.09.2023 12:29:06</t>
  </si>
  <si>
    <t>16.09.2023 12:29:07</t>
  </si>
  <si>
    <t>16.09.2023 12:29:09</t>
  </si>
  <si>
    <t>16.09.2023 12:29:27</t>
  </si>
  <si>
    <t>16.09.2023 12:29:29</t>
  </si>
  <si>
    <t>16.09.2023 12:29:30</t>
  </si>
  <si>
    <t>16.09.2023 12:29:59</t>
  </si>
  <si>
    <t>16.09.2023 12:30:01</t>
  </si>
  <si>
    <t>16.09.2023 12:30:02</t>
  </si>
  <si>
    <t>16.09.2023 12:31:12</t>
  </si>
  <si>
    <t>16.09.2023 12:31:15</t>
  </si>
  <si>
    <t>16.09.2023 12:31:16</t>
  </si>
  <si>
    <t>16.09.2023 12:31:18</t>
  </si>
  <si>
    <t>16.09.2023 12:31:19</t>
  </si>
  <si>
    <t>16.09.2023 12:31:21</t>
  </si>
  <si>
    <t>16.09.2023 12:31:22</t>
  </si>
  <si>
    <t>16.09.2023 12:32:20</t>
  </si>
  <si>
    <t>16.09.2023 12:32:21</t>
  </si>
  <si>
    <t>16.09.2023 12:32:23</t>
  </si>
  <si>
    <t>16.09.2023 12:32:29</t>
  </si>
  <si>
    <t>16.09.2023 12:32:40</t>
  </si>
  <si>
    <t>16.09.2023 12:32:43</t>
  </si>
  <si>
    <t>16.09.2023 12:33:20</t>
  </si>
  <si>
    <t>16.09.2023 12:33:21</t>
  </si>
  <si>
    <t>16.09.2023 12:33:23</t>
  </si>
  <si>
    <t>16.09.2023 12:33:53</t>
  </si>
  <si>
    <t>16.09.2023 12:33:55</t>
  </si>
  <si>
    <t>16.09.2023 12:33:56</t>
  </si>
  <si>
    <t>16.09.2023 12:34:16</t>
  </si>
  <si>
    <t>16.09.2023 12:34:18</t>
  </si>
  <si>
    <t>16.09.2023 12:34:19</t>
  </si>
  <si>
    <t>16.09.2023 12:34:21</t>
  </si>
  <si>
    <t>16.09.2023 12:35:15</t>
  </si>
  <si>
    <t>16.09.2023 12:35:17</t>
  </si>
  <si>
    <t>16.09.2023 12:35:26</t>
  </si>
  <si>
    <t>16.09.2023 12:35:29</t>
  </si>
  <si>
    <t>16.09.2023 12:35:30</t>
  </si>
  <si>
    <t>16.09.2023 12:35:32</t>
  </si>
  <si>
    <t>16.09.2023 12:35:33</t>
  </si>
  <si>
    <t>16.09.2023 12:35:35</t>
  </si>
  <si>
    <t>16.09.2023 12:35:36</t>
  </si>
  <si>
    <t>16.09.2023 12:35:38</t>
  </si>
  <si>
    <t>16.09.2023 12:35:45</t>
  </si>
  <si>
    <t>16.09.2023 12:35:47</t>
  </si>
  <si>
    <t>16.09.2023 12:35:48</t>
  </si>
  <si>
    <t>16.09.2023 12:35:50</t>
  </si>
  <si>
    <t>16.09.2023 12:35:51</t>
  </si>
  <si>
    <t>16.09.2023 12:36:26</t>
  </si>
  <si>
    <t>16.09.2023 12:36:27</t>
  </si>
  <si>
    <t>16.09.2023 12:36:29</t>
  </si>
  <si>
    <t>16.09.2023 12:36:30</t>
  </si>
  <si>
    <t>16.09.2023 12:36:32</t>
  </si>
  <si>
    <t>16.09.2023 12:36:33</t>
  </si>
  <si>
    <t>16.09.2023 12:36:46</t>
  </si>
  <si>
    <t>16.09.2023 12:37:27</t>
  </si>
  <si>
    <t>16.09.2023 12:37:29</t>
  </si>
  <si>
    <t>16.09.2023 12:37:30</t>
  </si>
  <si>
    <t>16.09.2023 12:37:32</t>
  </si>
  <si>
    <t>16.09.2023 12:37:33</t>
  </si>
  <si>
    <t>16.09.2023 12:37:35</t>
  </si>
  <si>
    <t>16.09.2023 12:37:36</t>
  </si>
  <si>
    <t>16.09.2023 12:37:41</t>
  </si>
  <si>
    <t>16.09.2023 12:37:42</t>
  </si>
  <si>
    <t>16.09.2023 12:39:37</t>
  </si>
  <si>
    <t>16.09.2023 12:39:38</t>
  </si>
  <si>
    <t>16.09.2023 12:39:40</t>
  </si>
  <si>
    <t>16.09.2023 12:39:53</t>
  </si>
  <si>
    <t>16.09.2023 12:39:55</t>
  </si>
  <si>
    <t>16.09.2023 12:39:56</t>
  </si>
  <si>
    <t>16.09.2023 12:39:58</t>
  </si>
  <si>
    <t>16.09.2023 12:40:18</t>
  </si>
  <si>
    <t>16.09.2023 12:40:19</t>
  </si>
  <si>
    <t>16.09.2023 12:40:21</t>
  </si>
  <si>
    <t>16.09.2023 12:40:22</t>
  </si>
  <si>
    <t>16.09.2023 12:40:24</t>
  </si>
  <si>
    <t>16.09.2023 12:40:25</t>
  </si>
  <si>
    <t>16.09.2023 12:40:27</t>
  </si>
  <si>
    <t>16.09.2023 12:40:28</t>
  </si>
  <si>
    <t>16.09.2023 12:41:52</t>
  </si>
  <si>
    <t>16.09.2023 12:41:54</t>
  </si>
  <si>
    <t>16.09.2023 12:41:55</t>
  </si>
  <si>
    <t>16.09.2023 12:41:57</t>
  </si>
  <si>
    <t>16.09.2023 12:41:58</t>
  </si>
  <si>
    <t>16.09.2023 12:42:00</t>
  </si>
  <si>
    <t>16.09.2023 12:42:10</t>
  </si>
  <si>
    <t>16.09.2023 12:42:13</t>
  </si>
  <si>
    <t>16.09.2023 12:42:15</t>
  </si>
  <si>
    <t>16.09.2023 12:42:16</t>
  </si>
  <si>
    <t>16.09.2023 12:42:18</t>
  </si>
  <si>
    <t>16.09.2023 12:42:32</t>
  </si>
  <si>
    <t>16.09.2023 12:42:33</t>
  </si>
  <si>
    <t>16.09.2023 12:42:35</t>
  </si>
  <si>
    <t>16.09.2023 12:42:36</t>
  </si>
  <si>
    <t>16.09.2023 12:42:38</t>
  </si>
  <si>
    <t>16.09.2023 12:42:47</t>
  </si>
  <si>
    <t>16.09.2023 12:42:48</t>
  </si>
  <si>
    <t>16.09.2023 12:42:50</t>
  </si>
  <si>
    <t>16.09.2023 12:43:15</t>
  </si>
  <si>
    <t>16.09.2023 12:43:17</t>
  </si>
  <si>
    <t>16.09.2023 12:43:18</t>
  </si>
  <si>
    <t>16.09.2023 12:43:20</t>
  </si>
  <si>
    <t>16.09.2023 12:45:55</t>
  </si>
  <si>
    <t>16.09.2023 12:45:57</t>
  </si>
  <si>
    <t>16.09.2023 12:46:00</t>
  </si>
  <si>
    <t>16.09.2023 12:46:01</t>
  </si>
  <si>
    <t>16.09.2023 12:46:03</t>
  </si>
  <si>
    <t>16.09.2023 12:46:04</t>
  </si>
  <si>
    <t>16.09.2023 12:46:06</t>
  </si>
  <si>
    <t>16.09.2023 12:46:07</t>
  </si>
  <si>
    <t>16.09.2023 12:46:18</t>
  </si>
  <si>
    <t>16.09.2023 12:46:22</t>
  </si>
  <si>
    <t>16.09.2023 12:46:24</t>
  </si>
  <si>
    <t>16.09.2023 12:47:00</t>
  </si>
  <si>
    <t>16.09.2023 12:47:03</t>
  </si>
  <si>
    <t>16.09.2023 12:47:04</t>
  </si>
  <si>
    <t>16.09.2023 12:47:06</t>
  </si>
  <si>
    <t>16.09.2023 12:47:44</t>
  </si>
  <si>
    <t>16.09.2023 12:47:46</t>
  </si>
  <si>
    <t>16.09.2023 12:47:47</t>
  </si>
  <si>
    <t>16.09.2023 12:48:21</t>
  </si>
  <si>
    <t>16.09.2023 12:48:23</t>
  </si>
  <si>
    <t>16.09.2023 12:48:24</t>
  </si>
  <si>
    <t>16.09.2023 12:49:10</t>
  </si>
  <si>
    <t>16.09.2023 12:49:12</t>
  </si>
  <si>
    <t>16.09.2023 12:49:13</t>
  </si>
  <si>
    <t>16.09.2023 12:49:15</t>
  </si>
  <si>
    <t>16.09.2023 12:49:16</t>
  </si>
  <si>
    <t>16.09.2023 12:49:18</t>
  </si>
  <si>
    <t>16.09.2023 12:49:19</t>
  </si>
  <si>
    <t>16.09.2023 12:49:21</t>
  </si>
  <si>
    <t>16.09.2023 12:49:45</t>
  </si>
  <si>
    <t>16.09.2023 12:49:48</t>
  </si>
  <si>
    <t>16.09.2023 12:49:50</t>
  </si>
  <si>
    <t>16.09.2023 12:49:51</t>
  </si>
  <si>
    <t>16.09.2023 12:50:09</t>
  </si>
  <si>
    <t>16.09.2023 12:50:10</t>
  </si>
  <si>
    <t>16.09.2023 12:50:12</t>
  </si>
  <si>
    <t>16.09.2023 12:50:13</t>
  </si>
  <si>
    <t>16.09.2023 12:50:15</t>
  </si>
  <si>
    <t>16.09.2023 12:50:16</t>
  </si>
  <si>
    <t>16.09.2023 12:50:18</t>
  </si>
  <si>
    <t>16.09.2023 12:50:19</t>
  </si>
  <si>
    <t>16.09.2023 12:50:21</t>
  </si>
  <si>
    <t>16.09.2023 12:50:25</t>
  </si>
  <si>
    <t>16.09.2023 12:50:27</t>
  </si>
  <si>
    <t>16.09.2023 12:50:28</t>
  </si>
  <si>
    <t>16.09.2023 12:50:41</t>
  </si>
  <si>
    <t>16.09.2023 12:50:42</t>
  </si>
  <si>
    <t>16.09.2023 12:50:44</t>
  </si>
  <si>
    <t>16.09.2023 12:50:45</t>
  </si>
  <si>
    <t>16.09.2023 12:50:47</t>
  </si>
  <si>
    <t>16.09.2023 12:50:48</t>
  </si>
  <si>
    <t>16.09.2023 12:51:12</t>
  </si>
  <si>
    <t>16.09.2023 12:51:13</t>
  </si>
  <si>
    <t>16.09.2023 12:51:15</t>
  </si>
  <si>
    <t>16.09.2023 12:51:18</t>
  </si>
  <si>
    <t>16.09.2023 12:51:19</t>
  </si>
  <si>
    <t>16.09.2023 12:51:21</t>
  </si>
  <si>
    <t>16.09.2023 12:51:22</t>
  </si>
  <si>
    <t>16.09.2023 12:51:27</t>
  </si>
  <si>
    <t>16.09.2023 12:51:29</t>
  </si>
  <si>
    <t>16.09.2023 12:51:30</t>
  </si>
  <si>
    <t>16.09.2023 12:51:39</t>
  </si>
  <si>
    <t>16.09.2023 12:51:41</t>
  </si>
  <si>
    <t>16.09.2023 12:51:42</t>
  </si>
  <si>
    <t>16.09.2023 12:52:32</t>
  </si>
  <si>
    <t>16.09.2023 12:52:33</t>
  </si>
  <si>
    <t>16.09.2023 12:52:35</t>
  </si>
  <si>
    <t>16.09.2023 12:53:10</t>
  </si>
  <si>
    <t>16.09.2023 12:53:12</t>
  </si>
  <si>
    <t>16.09.2023 12:53:13</t>
  </si>
  <si>
    <t>16.09.2023 12:53:24</t>
  </si>
  <si>
    <t>16.09.2023 12:53:26</t>
  </si>
  <si>
    <t>16.09.2023 12:53:27</t>
  </si>
  <si>
    <t>16.09.2023 12:54:41</t>
  </si>
  <si>
    <t>16.09.2023 12:54:43</t>
  </si>
  <si>
    <t>16.09.2023 12:54:44</t>
  </si>
  <si>
    <t>16.09.2023 12:55:12</t>
  </si>
  <si>
    <t>16.09.2023 12:55:13</t>
  </si>
  <si>
    <t>16.09.2023 12:55:15</t>
  </si>
  <si>
    <t>16.09.2023 12:55:35</t>
  </si>
  <si>
    <t>16.09.2023 12:55:36</t>
  </si>
  <si>
    <t>16.09.2023 12:55:38</t>
  </si>
  <si>
    <t>16.09.2023 12:55:39</t>
  </si>
  <si>
    <t>16.09.2023 12:55:41</t>
  </si>
  <si>
    <t>16.09.2023 12:55:55</t>
  </si>
  <si>
    <t>16.09.2023 12:55:56</t>
  </si>
  <si>
    <t>16.09.2023 12:55:58</t>
  </si>
  <si>
    <t>16.09.2023 12:56:33</t>
  </si>
  <si>
    <t>16.09.2023 12:56:37</t>
  </si>
  <si>
    <t>16.09.2023 12:56:39</t>
  </si>
  <si>
    <t>16.09.2023 12:56:40</t>
  </si>
  <si>
    <t>16.09.2023 12:56:56</t>
  </si>
  <si>
    <t>16.09.2023 12:56:57</t>
  </si>
  <si>
    <t>16.09.2023 12:56:59</t>
  </si>
  <si>
    <t>16.09.2023 12:57:00</t>
  </si>
  <si>
    <t>16.09.2023 12:57:02</t>
  </si>
  <si>
    <t>16.09.2023 12:57:03</t>
  </si>
  <si>
    <t>16.09.2023 12:57:05</t>
  </si>
  <si>
    <t>16.09.2023 12:57:09</t>
  </si>
  <si>
    <t>16.09.2023 12:57:11</t>
  </si>
  <si>
    <t>16.09.2023 12:57:12</t>
  </si>
  <si>
    <t>16.09.2023 12:57:15</t>
  </si>
  <si>
    <t>16.09.2023 12:57:17</t>
  </si>
  <si>
    <t>16.09.2023 12:57:18</t>
  </si>
  <si>
    <t>16.09.2023 12:57:24</t>
  </si>
  <si>
    <t>16.09.2023 12:57:26</t>
  </si>
  <si>
    <t>16.09.2023 12:57:27</t>
  </si>
  <si>
    <t>16.09.2023 12:57:29</t>
  </si>
  <si>
    <t>16.09.2023 12:57:30</t>
  </si>
  <si>
    <t>16.09.2023 12:57:41</t>
  </si>
  <si>
    <t>16.09.2023 12:57:43</t>
  </si>
  <si>
    <t>16.09.2023 12:58:49</t>
  </si>
  <si>
    <t>16.09.2023 12:58:50</t>
  </si>
  <si>
    <t>16.09.2023 12:59:01</t>
  </si>
  <si>
    <t>16.09.2023 12:59:03</t>
  </si>
  <si>
    <t>16.09.2023 12:59:04</t>
  </si>
  <si>
    <t>16.09.2023 12:59:06</t>
  </si>
  <si>
    <t>16.09.2023 12:59:07</t>
  </si>
  <si>
    <t>16.09.2023 13:01:09</t>
  </si>
  <si>
    <t>16.09.2023 13:02:23</t>
  </si>
  <si>
    <t>16.09.2023 13:02:24</t>
  </si>
  <si>
    <t>16.09.2023 13:02:29</t>
  </si>
  <si>
    <t>16.09.2023 13:02:32</t>
  </si>
  <si>
    <t>16.09.2023 13:02:33</t>
  </si>
  <si>
    <t>16.09.2023 13:02:35</t>
  </si>
  <si>
    <t>16.09.2023 13:03:13</t>
  </si>
  <si>
    <t>16.09.2023 13:03:15</t>
  </si>
  <si>
    <t>16.09.2023 13:03:26</t>
  </si>
  <si>
    <t>16.09.2023 13:03:27</t>
  </si>
  <si>
    <t>16.09.2023 13:03:29</t>
  </si>
  <si>
    <t>16.09.2023 13:04:12</t>
  </si>
  <si>
    <t>16.09.2023 13:04:14</t>
  </si>
  <si>
    <t>16.09.2023 13:04:16</t>
  </si>
  <si>
    <t>16.09.2023 13:04:18</t>
  </si>
  <si>
    <t>16.09.2023 13:04:30</t>
  </si>
  <si>
    <t>16.09.2023 13:04:32</t>
  </si>
  <si>
    <t>16.09.2023 13:04:33</t>
  </si>
  <si>
    <t>16.09.2023 13:04:35</t>
  </si>
  <si>
    <t>16.09.2023 13:04:36</t>
  </si>
  <si>
    <t>16.09.2023 13:04:38</t>
  </si>
  <si>
    <t>16.09.2023 13:04:39</t>
  </si>
  <si>
    <t>16.09.2023 13:04:50</t>
  </si>
  <si>
    <t>16.09.2023 13:04:51</t>
  </si>
  <si>
    <t>16.09.2023 13:04:53</t>
  </si>
  <si>
    <t>16.09.2023 13:04:54</t>
  </si>
  <si>
    <t>16.09.2023 13:05:01</t>
  </si>
  <si>
    <t>16.09.2023 13:05:03</t>
  </si>
  <si>
    <t>16.09.2023 13:05:04</t>
  </si>
  <si>
    <t>16.09.2023 13:05:35</t>
  </si>
  <si>
    <t>16.09.2023 13:05:36</t>
  </si>
  <si>
    <t>16.09.2023 13:05:38</t>
  </si>
  <si>
    <t>16.09.2023 13:05:39</t>
  </si>
  <si>
    <t>16.09.2023 13:07:50</t>
  </si>
  <si>
    <t>16.09.2023 13:07:52</t>
  </si>
  <si>
    <t>16.09.2023 13:07:53</t>
  </si>
  <si>
    <t>16.09.2023 13:07:55</t>
  </si>
  <si>
    <t>16.09.2023 13:08:24</t>
  </si>
  <si>
    <t>16.09.2023 13:08:26</t>
  </si>
  <si>
    <t>16.09.2023 13:08:27</t>
  </si>
  <si>
    <t>16.09.2023 13:08:35</t>
  </si>
  <si>
    <t>16.09.2023 13:08:36</t>
  </si>
  <si>
    <t>16.09.2023 13:08:38</t>
  </si>
  <si>
    <t>16.09.2023 13:09:47</t>
  </si>
  <si>
    <t>16.09.2023 13:09:49</t>
  </si>
  <si>
    <t>16.09.2023 13:10:15</t>
  </si>
  <si>
    <t>16.09.2023 13:10:17</t>
  </si>
  <si>
    <t>16.09.2023 13:10:18</t>
  </si>
  <si>
    <t>16.09.2023 13:10:20</t>
  </si>
  <si>
    <t>16.09.2023 13:11:06</t>
  </si>
  <si>
    <t>16.09.2023 13:11:07</t>
  </si>
  <si>
    <t>16.09.2023 13:11:09</t>
  </si>
  <si>
    <t>16.09.2023 13:11:22</t>
  </si>
  <si>
    <t>16.09.2023 13:11:24</t>
  </si>
  <si>
    <t>16.09.2023 13:11:25</t>
  </si>
  <si>
    <t>16.09.2023 13:11:27</t>
  </si>
  <si>
    <t>16.09.2023 13:11:28</t>
  </si>
  <si>
    <t>16.09.2023 13:11:33</t>
  </si>
  <si>
    <t>16.09.2023 13:12:17</t>
  </si>
  <si>
    <t>16.09.2023 13:12:18</t>
  </si>
  <si>
    <t>16.09.2023 13:12:20</t>
  </si>
  <si>
    <t>16.09.2023 13:12:41</t>
  </si>
  <si>
    <t>16.09.2023 13:12:43</t>
  </si>
  <si>
    <t>16.09.2023 13:13:10</t>
  </si>
  <si>
    <t>16.09.2023 13:13:12</t>
  </si>
  <si>
    <t>16.09.2023 13:13:47</t>
  </si>
  <si>
    <t>16.09.2023 13:13:49</t>
  </si>
  <si>
    <t>16.09.2023 13:13:50</t>
  </si>
  <si>
    <t>16.09.2023 13:14:07</t>
  </si>
  <si>
    <t>16.09.2023 13:14:09</t>
  </si>
  <si>
    <t>16.09.2023 13:14:12</t>
  </si>
  <si>
    <t>16.09.2023 13:14:13</t>
  </si>
  <si>
    <t>16.09.2023 13:14:15</t>
  </si>
  <si>
    <t>16.09.2023 13:14:18</t>
  </si>
  <si>
    <t>16.09.2023 13:14:58</t>
  </si>
  <si>
    <t>16.09.2023 13:14:59</t>
  </si>
  <si>
    <t>16.09.2023 13:15:01</t>
  </si>
  <si>
    <t>16.09.2023 13:15:02</t>
  </si>
  <si>
    <t>16.09.2023 13:15:22</t>
  </si>
  <si>
    <t>16.09.2023 13:15:24</t>
  </si>
  <si>
    <t>16.09.2023 13:15:25</t>
  </si>
  <si>
    <t>16.09.2023 13:15:27</t>
  </si>
  <si>
    <t>16.09.2023 13:15:28</t>
  </si>
  <si>
    <t>16.09.2023 13:15:30</t>
  </si>
  <si>
    <t>16.09.2023 13:15:33</t>
  </si>
  <si>
    <t>16.09.2023 13:15:34</t>
  </si>
  <si>
    <t>16.09.2023 13:15:36</t>
  </si>
  <si>
    <t>16.09.2023 13:15:37</t>
  </si>
  <si>
    <t>16.09.2023 13:15:39</t>
  </si>
  <si>
    <t>16.09.2023 13:15:42</t>
  </si>
  <si>
    <t>16.09.2023 13:15:45</t>
  </si>
  <si>
    <t>16.09.2023 13:15:46</t>
  </si>
  <si>
    <t>16.09.2023 13:15:48</t>
  </si>
  <si>
    <t>16.09.2023 13:15:49</t>
  </si>
  <si>
    <t>16.09.2023 13:15:51</t>
  </si>
  <si>
    <t>16.09.2023 13:15:54</t>
  </si>
  <si>
    <t>16.09.2023 13:15:55</t>
  </si>
  <si>
    <t>16.09.2023 13:15:57</t>
  </si>
  <si>
    <t>16.09.2023 13:15:58</t>
  </si>
  <si>
    <t>16.09.2023 13:16:15</t>
  </si>
  <si>
    <t>16.09.2023 13:16:17</t>
  </si>
  <si>
    <t>16.09.2023 13:16:18</t>
  </si>
  <si>
    <t>16.09.2023 13:16:23</t>
  </si>
  <si>
    <t>16.09.2023 13:16:24</t>
  </si>
  <si>
    <t>16.09.2023 13:16:33</t>
  </si>
  <si>
    <t>16.09.2023 13:16:35</t>
  </si>
  <si>
    <t>16.09.2023 13:16:36</t>
  </si>
  <si>
    <t>16.09.2023 13:17:04</t>
  </si>
  <si>
    <t>16.09.2023 13:17:06</t>
  </si>
  <si>
    <t>16.09.2023 13:17:20</t>
  </si>
  <si>
    <t>16.09.2023 13:17:21</t>
  </si>
  <si>
    <t>16.09.2023 13:17:22</t>
  </si>
  <si>
    <t>16.09.2023 13:17:24</t>
  </si>
  <si>
    <t>16.09.2023 13:17:49</t>
  </si>
  <si>
    <t>16.09.2023 13:17:50</t>
  </si>
  <si>
    <t>16.09.2023 13:17:55</t>
  </si>
  <si>
    <t>16.09.2023 13:18:35</t>
  </si>
  <si>
    <t>16.09.2023 13:18:37</t>
  </si>
  <si>
    <t>16.09.2023 13:18:38</t>
  </si>
  <si>
    <t>16.09.2023 13:18:40</t>
  </si>
  <si>
    <t>16.09.2023 13:18:49</t>
  </si>
  <si>
    <t>16.09.2023 13:18:50</t>
  </si>
  <si>
    <t>16.09.2023 13:18:52</t>
  </si>
  <si>
    <t>16.09.2023 13:18:53</t>
  </si>
  <si>
    <t>16.09.2023 13:19:46</t>
  </si>
  <si>
    <t>16.09.2023 13:19:47</t>
  </si>
  <si>
    <t>16.09.2023 13:19:50</t>
  </si>
  <si>
    <t>16.09.2023 13:19:52</t>
  </si>
  <si>
    <t>16.09.2023 13:19:53</t>
  </si>
  <si>
    <t>16.09.2023 13:20:07</t>
  </si>
  <si>
    <t>16.09.2023 13:20:12</t>
  </si>
  <si>
    <t>16.09.2023 13:20:13</t>
  </si>
  <si>
    <t>16.09.2023 13:20:15</t>
  </si>
  <si>
    <t>16.09.2023 13:20:16</t>
  </si>
  <si>
    <t>16.09.2023 13:20:18</t>
  </si>
  <si>
    <t>16.09.2023 13:20:19</t>
  </si>
  <si>
    <t>16.09.2023 13:20:21</t>
  </si>
  <si>
    <t>16.09.2023 13:20:22</t>
  </si>
  <si>
    <t>16.09.2023 13:20:24</t>
  </si>
  <si>
    <t>16.09.2023 13:21:12</t>
  </si>
  <si>
    <t>16.09.2023 13:21:13</t>
  </si>
  <si>
    <t>16.09.2023 13:21:15</t>
  </si>
  <si>
    <t>16.09.2023 13:21:16</t>
  </si>
  <si>
    <t>16.09.2023 13:21:44</t>
  </si>
  <si>
    <t>16.09.2023 13:21:46</t>
  </si>
  <si>
    <t>16.09.2023 13:21:47</t>
  </si>
  <si>
    <t>16.09.2023 13:22:06</t>
  </si>
  <si>
    <t>16.09.2023 13:22:07</t>
  </si>
  <si>
    <t>16.09.2023 13:22:09</t>
  </si>
  <si>
    <t>16.09.2023 13:22:10</t>
  </si>
  <si>
    <t>16.09.2023 13:23:18</t>
  </si>
  <si>
    <t>16.09.2023 13:23:20</t>
  </si>
  <si>
    <t>16.09.2023 13:23:21</t>
  </si>
  <si>
    <t>16.09.2023 13:23:23</t>
  </si>
  <si>
    <t>16.09.2023 13:23:38</t>
  </si>
  <si>
    <t>16.09.2023 13:23:39</t>
  </si>
  <si>
    <t>16.09.2023 13:23:41</t>
  </si>
  <si>
    <t>16.09.2023 13:23:53</t>
  </si>
  <si>
    <t>16.09.2023 13:23:55</t>
  </si>
  <si>
    <t>16.09.2023 13:23:56</t>
  </si>
  <si>
    <t>16.09.2023 13:23:58</t>
  </si>
  <si>
    <t>16.09.2023 13:24:03</t>
  </si>
  <si>
    <t>16.09.2023 13:24:58</t>
  </si>
  <si>
    <t>16.09.2023 13:25:01</t>
  </si>
  <si>
    <t>16.09.2023 13:25:03</t>
  </si>
  <si>
    <t>16.09.2023 13:25:04</t>
  </si>
  <si>
    <t>16.09.2023 13:25:23</t>
  </si>
  <si>
    <t>16.09.2023 13:25:24</t>
  </si>
  <si>
    <t>16.09.2023 13:25:26</t>
  </si>
  <si>
    <t>16.09.2023 13:25:27</t>
  </si>
  <si>
    <t>16.09.2023 13:26:20</t>
  </si>
  <si>
    <t>16.09.2023 13:26:21</t>
  </si>
  <si>
    <t>16.09.2023 13:26:23</t>
  </si>
  <si>
    <t>16.09.2023 13:26:47</t>
  </si>
  <si>
    <t>16.09.2023 13:26:49</t>
  </si>
  <si>
    <t>16.09.2023 13:26:50</t>
  </si>
  <si>
    <t>16.09.2023 13:27:17</t>
  </si>
  <si>
    <t>16.09.2023 13:27:18</t>
  </si>
  <si>
    <t>16.09.2023 13:27:33</t>
  </si>
  <si>
    <t>16.09.2023 13:27:35</t>
  </si>
  <si>
    <t>16.09.2023 13:27:36</t>
  </si>
  <si>
    <t>16.09.2023 13:27:38</t>
  </si>
  <si>
    <t>16.09.2023 13:27:50</t>
  </si>
  <si>
    <t>16.09.2023 13:29:12</t>
  </si>
  <si>
    <t>16.09.2023 13:29:13</t>
  </si>
  <si>
    <t>16.09.2023 13:29:15</t>
  </si>
  <si>
    <t>16.09.2023 13:29:21</t>
  </si>
  <si>
    <t>16.09.2023 13:29:22</t>
  </si>
  <si>
    <t>16.09.2023 13:29:24</t>
  </si>
  <si>
    <t>16.09.2023 13:29:25</t>
  </si>
  <si>
    <t>16.09.2023 13:29:49</t>
  </si>
  <si>
    <t>16.09.2023 13:29:50</t>
  </si>
  <si>
    <t>16.09.2023 13:29:52</t>
  </si>
  <si>
    <t>16.09.2023 13:29:53</t>
  </si>
  <si>
    <t>16.09.2023 13:29:55</t>
  </si>
  <si>
    <t>16.09.2023 13:32:00</t>
  </si>
  <si>
    <t>16.09.2023 13:32:03</t>
  </si>
  <si>
    <t>16.09.2023 13:32:53</t>
  </si>
  <si>
    <t>16.09.2023 13:32:55</t>
  </si>
  <si>
    <t>16.09.2023 13:32:56</t>
  </si>
  <si>
    <t>16.09.2023 13:32:58</t>
  </si>
  <si>
    <t>16.09.2023 13:34:03</t>
  </si>
  <si>
    <t>16.09.2023 13:34:04</t>
  </si>
  <si>
    <t>16.09.2023 13:34:06</t>
  </si>
  <si>
    <t>16.09.2023 13:34:07</t>
  </si>
  <si>
    <t>16.09.2023 13:34:09</t>
  </si>
  <si>
    <t>16.09.2023 13:34:26</t>
  </si>
  <si>
    <t>16.09.2023 13:34:27</t>
  </si>
  <si>
    <t>16.09.2023 13:34:29</t>
  </si>
  <si>
    <t>16.09.2023 13:34:30</t>
  </si>
  <si>
    <t>16.09.2023 13:35:07</t>
  </si>
  <si>
    <t>16.09.2023 13:35:09</t>
  </si>
  <si>
    <t>16.09.2023 13:35:10</t>
  </si>
  <si>
    <t>16.09.2023 13:35:12</t>
  </si>
  <si>
    <t>16.09.2023 13:35:13</t>
  </si>
  <si>
    <t>16.09.2023 13:35:15</t>
  </si>
  <si>
    <t>16.09.2023 13:37:17</t>
  </si>
  <si>
    <t>16.09.2023 13:37:18</t>
  </si>
  <si>
    <t>16.09.2023 13:37:20</t>
  </si>
  <si>
    <t>16.09.2023 13:38:47</t>
  </si>
  <si>
    <t>16.09.2023 13:38:49</t>
  </si>
  <si>
    <t>16.09.2023 13:38:50</t>
  </si>
  <si>
    <t>16.09.2023 13:38:59</t>
  </si>
  <si>
    <t>16.09.2023 13:39:01</t>
  </si>
  <si>
    <t>16.09.2023 13:39:03</t>
  </si>
  <si>
    <t>16.09.2023 13:39:06</t>
  </si>
  <si>
    <t>16.09.2023 13:39:26</t>
  </si>
  <si>
    <t>16.09.2023 13:39:29</t>
  </si>
  <si>
    <t>16.09.2023 13:39:30</t>
  </si>
  <si>
    <t>16.09.2023 13:39:32</t>
  </si>
  <si>
    <t>16.09.2023 13:40:18</t>
  </si>
  <si>
    <t>16.09.2023 13:40:20</t>
  </si>
  <si>
    <t>16.09.2023 13:40:21</t>
  </si>
  <si>
    <t>16.09.2023 13:40:23</t>
  </si>
  <si>
    <t>16.09.2023 13:40:24</t>
  </si>
  <si>
    <t>16.09.2023 13:40:26</t>
  </si>
  <si>
    <t>16.09.2023 13:40:29</t>
  </si>
  <si>
    <t>16.09.2023 13:40:30</t>
  </si>
  <si>
    <t>16.09.2023 13:40:33</t>
  </si>
  <si>
    <t>16.09.2023 13:40:35</t>
  </si>
  <si>
    <t>16.09.2023 13:40:50</t>
  </si>
  <si>
    <t>16.09.2023 13:41:32</t>
  </si>
  <si>
    <t>16.09.2023 13:41:35</t>
  </si>
  <si>
    <t>16.09.2023 13:41:37</t>
  </si>
  <si>
    <t>16.09.2023 13:41:38</t>
  </si>
  <si>
    <t>16.09.2023 13:41:40</t>
  </si>
  <si>
    <t>16.09.2023 13:42:43</t>
  </si>
  <si>
    <t>16.09.2023 13:42:44</t>
  </si>
  <si>
    <t>16.09.2023 13:42:46</t>
  </si>
  <si>
    <t>16.09.2023 13:42:53</t>
  </si>
  <si>
    <t>16.09.2023 13:43:17</t>
  </si>
  <si>
    <t>16.09.2023 13:43:55</t>
  </si>
  <si>
    <t>16.09.2023 13:43:56</t>
  </si>
  <si>
    <t>16.09.2023 13:43:58</t>
  </si>
  <si>
    <t>16.09.2023 13:44:02</t>
  </si>
  <si>
    <t>16.09.2023 13:44:04</t>
  </si>
  <si>
    <t>16.09.2023 13:44:06</t>
  </si>
  <si>
    <t>16.09.2023 13:44:07</t>
  </si>
  <si>
    <t>16.09.2023 13:44:12</t>
  </si>
  <si>
    <t>16.09.2023 13:44:13</t>
  </si>
  <si>
    <t>16.09.2023 13:44:15</t>
  </si>
  <si>
    <t>16.09.2023 13:44:16</t>
  </si>
  <si>
    <t>16.09.2023 13:44:18</t>
  </si>
  <si>
    <t>16.09.2023 13:44:19</t>
  </si>
  <si>
    <t>16.09.2023 13:44:24</t>
  </si>
  <si>
    <t>16.09.2023 13:44:25</t>
  </si>
  <si>
    <t>16.09.2023 13:44:27</t>
  </si>
  <si>
    <t>16.09.2023 13:44:28</t>
  </si>
  <si>
    <t>16.09.2023 13:44:48</t>
  </si>
  <si>
    <t>16.09.2023 13:44:49</t>
  </si>
  <si>
    <t>16.09.2023 13:44:51</t>
  </si>
  <si>
    <t>16.09.2023 13:44:52</t>
  </si>
  <si>
    <t>16.09.2023 13:45:35</t>
  </si>
  <si>
    <t>16.09.2023 13:45:37</t>
  </si>
  <si>
    <t>16.09.2023 13:45:38</t>
  </si>
  <si>
    <t>16.09.2023 13:45:40</t>
  </si>
  <si>
    <t>16.09.2023 13:47:43</t>
  </si>
  <si>
    <t>16.09.2023 13:47:44</t>
  </si>
  <si>
    <t>16.09.2023 13:47:46</t>
  </si>
  <si>
    <t>16.09.2023 13:47:47</t>
  </si>
  <si>
    <t>16.09.2023 13:48:04</t>
  </si>
  <si>
    <t>16.09.2023 13:48:06</t>
  </si>
  <si>
    <t>16.09.2023 13:48:07</t>
  </si>
  <si>
    <t>16.09.2023 13:48:09</t>
  </si>
  <si>
    <t>16.09.2023 13:48:10</t>
  </si>
  <si>
    <t>16.09.2023 13:48:25</t>
  </si>
  <si>
    <t>16.09.2023 13:48:27</t>
  </si>
  <si>
    <t>16.09.2023 13:48:28</t>
  </si>
  <si>
    <t>16.09.2023 13:48:48</t>
  </si>
  <si>
    <t>16.09.2023 13:48:50</t>
  </si>
  <si>
    <t>16.09.2023 13:49:09</t>
  </si>
  <si>
    <t>16.09.2023 13:49:10</t>
  </si>
  <si>
    <t>16.09.2023 13:49:16</t>
  </si>
  <si>
    <t>16.09.2023 13:49:18</t>
  </si>
  <si>
    <t>16.09.2023 13:49:19</t>
  </si>
  <si>
    <t>16.09.2023 13:49:21</t>
  </si>
  <si>
    <t>16.09.2023 13:49:52</t>
  </si>
  <si>
    <t>16.09.2023 13:49:53</t>
  </si>
  <si>
    <t>16.09.2023 13:49:55</t>
  </si>
  <si>
    <t>16.09.2023 13:49:56</t>
  </si>
  <si>
    <t>16.09.2023 13:50:36</t>
  </si>
  <si>
    <t>16.09.2023 13:50:38</t>
  </si>
  <si>
    <t>16.09.2023 13:50:39</t>
  </si>
  <si>
    <t>16.09.2023 13:51:34</t>
  </si>
  <si>
    <t>16.09.2023 13:51:35</t>
  </si>
  <si>
    <t>16.09.2023 13:51:37</t>
  </si>
  <si>
    <t>16.09.2023 13:51:43</t>
  </si>
  <si>
    <t>16.09.2023 13:51:44</t>
  </si>
  <si>
    <t>16.09.2023 13:51:46</t>
  </si>
  <si>
    <t>16.09.2023 13:52:20</t>
  </si>
  <si>
    <t>16.09.2023 13:52:21</t>
  </si>
  <si>
    <t>16.09.2023 13:52:23</t>
  </si>
  <si>
    <t>16.09.2023 13:52:24</t>
  </si>
  <si>
    <t>16.09.2023 13:53:09</t>
  </si>
  <si>
    <t>16.09.2023 13:53:10</t>
  </si>
  <si>
    <t>16.09.2023 13:53:12</t>
  </si>
  <si>
    <t>16.09.2023 13:53:13</t>
  </si>
  <si>
    <t>16.09.2023 13:54:57</t>
  </si>
  <si>
    <t>16.09.2023 13:54:58</t>
  </si>
  <si>
    <t>16.09.2023 13:55:00</t>
  </si>
  <si>
    <t>16.09.2023 13:55:01</t>
  </si>
  <si>
    <t>16.09.2023 13:58:07</t>
  </si>
  <si>
    <t>16.09.2023 13:58:09</t>
  </si>
  <si>
    <t>16.09.2023 13:58:10</t>
  </si>
  <si>
    <t>16.09.2023 13:58:12</t>
  </si>
  <si>
    <t>16.09.2023 13:58:21</t>
  </si>
  <si>
    <t>16.09.2023 13:58:22</t>
  </si>
  <si>
    <t>16.09.2023 13:58:24</t>
  </si>
  <si>
    <t>16.09.2023 13:59:21</t>
  </si>
  <si>
    <t>16.09.2023 13:59:23</t>
  </si>
  <si>
    <t>16.09.2023 13:59:24</t>
  </si>
  <si>
    <t>16.09.2023 13:59:26</t>
  </si>
  <si>
    <t>16.09.2023 13:59:27</t>
  </si>
  <si>
    <t>16.09.2023 13:59:29</t>
  </si>
  <si>
    <t>16.09.2023 13:59:35</t>
  </si>
  <si>
    <t>16.09.2023 13:59:36</t>
  </si>
  <si>
    <t>16.09.2023 13:59:38</t>
  </si>
  <si>
    <t>16.09.2023 14:00:20</t>
  </si>
  <si>
    <t>16.09.2023 14:00:21</t>
  </si>
  <si>
    <t>16.09.2023 14:00:49</t>
  </si>
  <si>
    <t>16.09.2023 14:00:50</t>
  </si>
  <si>
    <t>16.09.2023 14:00:52</t>
  </si>
  <si>
    <t>16.09.2023 14:00:55</t>
  </si>
  <si>
    <t>16.09.2023 14:00:56</t>
  </si>
  <si>
    <t>16.09.2023 14:00:58</t>
  </si>
  <si>
    <t>16.09.2023 14:00:59</t>
  </si>
  <si>
    <t>16.09.2023 14:02:57</t>
  </si>
  <si>
    <t>16.09.2023 14:02:58</t>
  </si>
  <si>
    <t>16.09.2023 14:03:00</t>
  </si>
  <si>
    <t>16.09.2023 14:03:15</t>
  </si>
  <si>
    <t>16.09.2023 14:03:16</t>
  </si>
  <si>
    <t>16.09.2023 14:04:23</t>
  </si>
  <si>
    <t>16.09.2023 14:04:24</t>
  </si>
  <si>
    <t>16.09.2023 14:04:26</t>
  </si>
  <si>
    <t>16.09.2023 14:04:52</t>
  </si>
  <si>
    <t>16.09.2023 14:04:53</t>
  </si>
  <si>
    <t>16.09.2023 14:05:01</t>
  </si>
  <si>
    <t>16.09.2023 14:05:03</t>
  </si>
  <si>
    <t>16.09.2023 14:05:49</t>
  </si>
  <si>
    <t>16.09.2023 14:05:53</t>
  </si>
  <si>
    <t>16.09.2023 14:06:30</t>
  </si>
  <si>
    <t>16.09.2023 14:06:32</t>
  </si>
  <si>
    <t>16.09.2023 14:06:33</t>
  </si>
  <si>
    <t>16.09.2023 14:06:35</t>
  </si>
  <si>
    <t>16.09.2023 14:06:38</t>
  </si>
  <si>
    <t>16.09.2023 14:06:39</t>
  </si>
  <si>
    <t>16.09.2023 14:06:44</t>
  </si>
  <si>
    <t>16.09.2023 14:06:47</t>
  </si>
  <si>
    <t>16.09.2023 14:06:50</t>
  </si>
  <si>
    <t>16.09.2023 14:06:52</t>
  </si>
  <si>
    <t>16.09.2023 14:06:53</t>
  </si>
  <si>
    <t>16.09.2023 14:07:03</t>
  </si>
  <si>
    <t>16.09.2023 14:07:04</t>
  </si>
  <si>
    <t>16.09.2023 14:07:06</t>
  </si>
  <si>
    <t>16.09.2023 14:07:10</t>
  </si>
  <si>
    <t>16.09.2023 14:07:12</t>
  </si>
  <si>
    <t>16.09.2023 14:07:13</t>
  </si>
  <si>
    <t>16.09.2023 14:07:15</t>
  </si>
  <si>
    <t>16.09.2023 14:07:24</t>
  </si>
  <si>
    <t>16.09.2023 14:07:25</t>
  </si>
  <si>
    <t>16.09.2023 14:07:27</t>
  </si>
  <si>
    <t>16.09.2023 14:07:56</t>
  </si>
  <si>
    <t>16.09.2023 14:07:58</t>
  </si>
  <si>
    <t>16.09.2023 14:07:59</t>
  </si>
  <si>
    <t>16.09.2023 14:08:01</t>
  </si>
  <si>
    <t>16.09.2023 14:11:43</t>
  </si>
  <si>
    <t>16.09.2023 14:11:44</t>
  </si>
  <si>
    <t>16.09.2023 14:11:46</t>
  </si>
  <si>
    <t>16.09.2023 14:11:47</t>
  </si>
  <si>
    <t>16.09.2023 14:11:52</t>
  </si>
  <si>
    <t>16.09.2023 14:11:53</t>
  </si>
  <si>
    <t>16.09.2023 14:11:55</t>
  </si>
  <si>
    <t>16.09.2023 14:13:20</t>
  </si>
  <si>
    <t>16.09.2023 14:13:21</t>
  </si>
  <si>
    <t>16.09.2023 14:13:23</t>
  </si>
  <si>
    <t>16.09.2023 14:14:47</t>
  </si>
  <si>
    <t>16.09.2023 14:14:49</t>
  </si>
  <si>
    <t>16.09.2023 14:15:37</t>
  </si>
  <si>
    <t>16.09.2023 14:15:38</t>
  </si>
  <si>
    <t>16.09.2023 14:15:40</t>
  </si>
  <si>
    <t>16.09.2023 14:15:41</t>
  </si>
  <si>
    <t>16.09.2023 14:15:43</t>
  </si>
  <si>
    <t>16.09.2023 14:16:27</t>
  </si>
  <si>
    <t>16.09.2023 14:16:29</t>
  </si>
  <si>
    <t>16.09.2023 14:16:30</t>
  </si>
  <si>
    <t>16.09.2023 14:16:32</t>
  </si>
  <si>
    <t>16.09.2023 14:16:52</t>
  </si>
  <si>
    <t>16.09.2023 14:16:53</t>
  </si>
  <si>
    <t>16.09.2023 14:16:55</t>
  </si>
  <si>
    <t>16.09.2023 14:17:24</t>
  </si>
  <si>
    <t>16.09.2023 14:17:26</t>
  </si>
  <si>
    <t>16.09.2023 14:17:27</t>
  </si>
  <si>
    <t>16.09.2023 14:17:29</t>
  </si>
  <si>
    <t>16.09.2023 14:17:44</t>
  </si>
  <si>
    <t>16.09.2023 14:17:47</t>
  </si>
  <si>
    <t>16.09.2023 14:18:52</t>
  </si>
  <si>
    <t>16.09.2023 14:18:54</t>
  </si>
  <si>
    <t>16.09.2023 14:18:55</t>
  </si>
  <si>
    <t>16.09.2023 14:18:57</t>
  </si>
  <si>
    <t>16.09.2023 14:19:26</t>
  </si>
  <si>
    <t>16.09.2023 14:19:27</t>
  </si>
  <si>
    <t>16.09.2023 14:19:29</t>
  </si>
  <si>
    <t>16.09.2023 14:19:30</t>
  </si>
  <si>
    <t>16.09.2023 14:19:52</t>
  </si>
  <si>
    <t>16.09.2023 14:19:53</t>
  </si>
  <si>
    <t>16.09.2023 14:20:50</t>
  </si>
  <si>
    <t>16.09.2023 14:20:52</t>
  </si>
  <si>
    <t>16.09.2023 14:20:53</t>
  </si>
  <si>
    <t>16.09.2023 14:20:58</t>
  </si>
  <si>
    <t>16.09.2023 14:21:01</t>
  </si>
  <si>
    <t>16.09.2023 14:21:03</t>
  </si>
  <si>
    <t>16.09.2023 14:21:04</t>
  </si>
  <si>
    <t>16.09.2023 14:23:14</t>
  </si>
  <si>
    <t>16.09.2023 14:23:27</t>
  </si>
  <si>
    <t>16.09.2023 14:24:47</t>
  </si>
  <si>
    <t>16.09.2023 14:24:50</t>
  </si>
  <si>
    <t>16.09.2023 14:24:52</t>
  </si>
  <si>
    <t>16.09.2023 14:24:53</t>
  </si>
  <si>
    <t>16.09.2023 14:24:55</t>
  </si>
  <si>
    <t>16.09.2023 14:26:10</t>
  </si>
  <si>
    <t>16.09.2023 14:26:12</t>
  </si>
  <si>
    <t>16.09.2023 14:26:26</t>
  </si>
  <si>
    <t>16.09.2023 14:26:27</t>
  </si>
  <si>
    <t>16.09.2023 14:26:29</t>
  </si>
  <si>
    <t>16.09.2023 14:26:30</t>
  </si>
  <si>
    <t>16.09.2023 14:27:09</t>
  </si>
  <si>
    <t>16.09.2023 14:27:10</t>
  </si>
  <si>
    <t>16.09.2023 14:27:12</t>
  </si>
  <si>
    <t>16.09.2023 14:28:00</t>
  </si>
  <si>
    <t>16.09.2023 14:28:01</t>
  </si>
  <si>
    <t>16.09.2023 14:28:03</t>
  </si>
  <si>
    <t>16.09.2023 14:28:04</t>
  </si>
  <si>
    <t>16.09.2023 14:28:06</t>
  </si>
  <si>
    <t>16.09.2023 14:28:22</t>
  </si>
  <si>
    <t>16.09.2023 14:28:24</t>
  </si>
  <si>
    <t>16.09.2023 14:28:25</t>
  </si>
  <si>
    <t>16.09.2023 14:28:27</t>
  </si>
  <si>
    <t>16.09.2023 14:28:28</t>
  </si>
  <si>
    <t>16.09.2023 14:30:00</t>
  </si>
  <si>
    <t>16.09.2023 14:30:01</t>
  </si>
  <si>
    <t>16.09.2023 14:30:03</t>
  </si>
  <si>
    <t>16.09.2023 14:30:04</t>
  </si>
  <si>
    <t>16.09.2023 14:30:06</t>
  </si>
  <si>
    <t>16.09.2023 14:30:10</t>
  </si>
  <si>
    <t>16.09.2023 14:30:12</t>
  </si>
  <si>
    <t>16.09.2023 14:30:13</t>
  </si>
  <si>
    <t>16.09.2023 14:30:22</t>
  </si>
  <si>
    <t>16.09.2023 14:30:28</t>
  </si>
  <si>
    <t>16.09.2023 14:30:30</t>
  </si>
  <si>
    <t>16.09.2023 14:31:12</t>
  </si>
  <si>
    <t>16.09.2023 14:31:13</t>
  </si>
  <si>
    <t>16.09.2023 14:31:15</t>
  </si>
  <si>
    <t>16.09.2023 14:31:16</t>
  </si>
  <si>
    <t>16.09.2023 14:32:20</t>
  </si>
  <si>
    <t>16.09.2023 14:32:36</t>
  </si>
  <si>
    <t>16.09.2023 14:32:38</t>
  </si>
  <si>
    <t>16.09.2023 14:32:39</t>
  </si>
  <si>
    <t>16.09.2023 14:33:04</t>
  </si>
  <si>
    <t>16.09.2023 14:33:06</t>
  </si>
  <si>
    <t>16.09.2023 14:33:07</t>
  </si>
  <si>
    <t>16.09.2023 14:33:09</t>
  </si>
  <si>
    <t>16.09.2023 14:33:49</t>
  </si>
  <si>
    <t>16.09.2023 14:33:50</t>
  </si>
  <si>
    <t>16.09.2023 14:33:52</t>
  </si>
  <si>
    <t>16.09.2023 14:33:56</t>
  </si>
  <si>
    <t>16.09.2023 14:33:58</t>
  </si>
  <si>
    <t>16.09.2023 14:34:34</t>
  </si>
  <si>
    <t>16.09.2023 14:34:38</t>
  </si>
  <si>
    <t>16.09.2023 14:34:40</t>
  </si>
  <si>
    <t>16.09.2023 14:34:41</t>
  </si>
  <si>
    <t>16.09.2023 14:34:43</t>
  </si>
  <si>
    <t>16.09.2023 14:34:44</t>
  </si>
  <si>
    <t>16.09.2023 14:34:46</t>
  </si>
  <si>
    <t>16.09.2023 14:34:52</t>
  </si>
  <si>
    <t>16.09.2023 14:34:53</t>
  </si>
  <si>
    <t>16.09.2023 14:36:06</t>
  </si>
  <si>
    <t>16.09.2023 14:36:07</t>
  </si>
  <si>
    <t>16.09.2023 14:36:09</t>
  </si>
  <si>
    <t>16.09.2023 14:36:49</t>
  </si>
  <si>
    <t>16.09.2023 14:36:52</t>
  </si>
  <si>
    <t>16.09.2023 14:36:53</t>
  </si>
  <si>
    <t>16.09.2023 14:36:55</t>
  </si>
  <si>
    <t>16.09.2023 14:37:13</t>
  </si>
  <si>
    <t>16.09.2023 14:37:16</t>
  </si>
  <si>
    <t>16.09.2023 14:37:18</t>
  </si>
  <si>
    <t>16.09.2023 14:37:19</t>
  </si>
  <si>
    <t>16.09.2023 14:37:38</t>
  </si>
  <si>
    <t>16.09.2023 14:37:39</t>
  </si>
  <si>
    <t>16.09.2023 14:37:41</t>
  </si>
  <si>
    <t>16.09.2023 14:39:54</t>
  </si>
  <si>
    <t>16.09.2023 14:40:07</t>
  </si>
  <si>
    <t>16.09.2023 14:40:09</t>
  </si>
  <si>
    <t>16.09.2023 14:40:10</t>
  </si>
  <si>
    <t>16.09.2023 14:41:04</t>
  </si>
  <si>
    <t>16.09.2023 14:41:06</t>
  </si>
  <si>
    <t>16.09.2023 14:41:12</t>
  </si>
  <si>
    <t>16.09.2023 14:41:13</t>
  </si>
  <si>
    <t>16.09.2023 14:41:25</t>
  </si>
  <si>
    <t>16.09.2023 14:41:27</t>
  </si>
  <si>
    <t>16.09.2023 14:41:28</t>
  </si>
  <si>
    <t>16.09.2023 14:41:30</t>
  </si>
  <si>
    <t>16.09.2023 14:42:18</t>
  </si>
  <si>
    <t>16.09.2023 14:42:20</t>
  </si>
  <si>
    <t>16.09.2023 14:42:21</t>
  </si>
  <si>
    <t>16.09.2023 14:42:23</t>
  </si>
  <si>
    <t>16.09.2023 14:42:55</t>
  </si>
  <si>
    <t>16.09.2023 14:42:56</t>
  </si>
  <si>
    <t>16.09.2023 14:43:02</t>
  </si>
  <si>
    <t>16.09.2023 14:43:04</t>
  </si>
  <si>
    <t>16.09.2023 14:43:05</t>
  </si>
  <si>
    <t>16.09.2023 14:43:07</t>
  </si>
  <si>
    <t>16.09.2023 14:43:42</t>
  </si>
  <si>
    <t>16.09.2023 14:43:44</t>
  </si>
  <si>
    <t>16.09.2023 14:43:45</t>
  </si>
  <si>
    <t>16.09.2023 14:44:12</t>
  </si>
  <si>
    <t>16.09.2023 14:44:13</t>
  </si>
  <si>
    <t>16.09.2023 14:44:16</t>
  </si>
  <si>
    <t>16.09.2023 14:44:18</t>
  </si>
  <si>
    <t>16.09.2023 14:44:19</t>
  </si>
  <si>
    <t>16.09.2023 14:46:03</t>
  </si>
  <si>
    <t>16.09.2023 14:46:04</t>
  </si>
  <si>
    <t>16.09.2023 14:46:06</t>
  </si>
  <si>
    <t>16.09.2023 14:46:16</t>
  </si>
  <si>
    <t>16.09.2023 14:46:18</t>
  </si>
  <si>
    <t>16.09.2023 14:46:19</t>
  </si>
  <si>
    <t>16.09.2023 14:47:10</t>
  </si>
  <si>
    <t>16.09.2023 14:47:12</t>
  </si>
  <si>
    <t>16.09.2023 14:47:13</t>
  </si>
  <si>
    <t>16.09.2023 14:47:21</t>
  </si>
  <si>
    <t>16.09.2023 14:47:23</t>
  </si>
  <si>
    <t>16.09.2023 14:47:24</t>
  </si>
  <si>
    <t>16.09.2023 14:47:35</t>
  </si>
  <si>
    <t>16.09.2023 14:47:36</t>
  </si>
  <si>
    <t>16.09.2023 14:50:01</t>
  </si>
  <si>
    <t>16.09.2023 14:50:03</t>
  </si>
  <si>
    <t>16.09.2023 14:50:04</t>
  </si>
  <si>
    <t>16.09.2023 14:50:07</t>
  </si>
  <si>
    <t>16.09.2023 14:50:09</t>
  </si>
  <si>
    <t>16.09.2023 14:50:10</t>
  </si>
  <si>
    <t>16.09.2023 14:50:56</t>
  </si>
  <si>
    <t>16.09.2023 14:51:17</t>
  </si>
  <si>
    <t>16.09.2023 14:51:18</t>
  </si>
  <si>
    <t>16.09.2023 14:51:20</t>
  </si>
  <si>
    <t>16.09.2023 14:51:21</t>
  </si>
  <si>
    <t>16.09.2023 14:51:41</t>
  </si>
  <si>
    <t>16.09.2023 14:51:49</t>
  </si>
  <si>
    <t>16.09.2023 14:52:07</t>
  </si>
  <si>
    <t>16.09.2023 14:52:09</t>
  </si>
  <si>
    <t>16.09.2023 14:52:10</t>
  </si>
  <si>
    <t>16.09.2023 14:52:12</t>
  </si>
  <si>
    <t>16.09.2023 14:52:13</t>
  </si>
  <si>
    <t>16.09.2023 14:52:21</t>
  </si>
  <si>
    <t>16.09.2023 14:52:22</t>
  </si>
  <si>
    <t>16.09.2023 14:52:24</t>
  </si>
  <si>
    <t>16.09.2023 14:53:10</t>
  </si>
  <si>
    <t>16.09.2023 14:53:12</t>
  </si>
  <si>
    <t>16.09.2023 14:53:13</t>
  </si>
  <si>
    <t>16.09.2023 14:53:15</t>
  </si>
  <si>
    <t>16.09.2023 14:53:22</t>
  </si>
  <si>
    <t>16.09.2023 14:53:24</t>
  </si>
  <si>
    <t>16.09.2023 14:53:25</t>
  </si>
  <si>
    <t>16.09.2023 14:53:30</t>
  </si>
  <si>
    <t>16.09.2023 14:53:31</t>
  </si>
  <si>
    <t>16.09.2023 14:53:33</t>
  </si>
  <si>
    <t>16.09.2023 14:53:58</t>
  </si>
  <si>
    <t>16.09.2023 14:53:59</t>
  </si>
  <si>
    <t>16.09.2023 14:54:01</t>
  </si>
  <si>
    <t>16.09.2023 14:54:31</t>
  </si>
  <si>
    <t>16.09.2023 14:54:33</t>
  </si>
  <si>
    <t>16.09.2023 14:54:34</t>
  </si>
  <si>
    <t>16.09.2023 14:54:36</t>
  </si>
  <si>
    <t>16.09.2023 14:54:37</t>
  </si>
  <si>
    <t>16.09.2023 14:54:46</t>
  </si>
  <si>
    <t>16.09.2023 14:54:48</t>
  </si>
  <si>
    <t>16.09.2023 14:54:49</t>
  </si>
  <si>
    <t>16.09.2023 14:54:51</t>
  </si>
  <si>
    <t>16.09.2023 14:55:24</t>
  </si>
  <si>
    <t>16.09.2023 14:55:26</t>
  </si>
  <si>
    <t>16.09.2023 14:55:29</t>
  </si>
  <si>
    <t>16.09.2023 14:55:30</t>
  </si>
  <si>
    <t>16.09.2023 14:55:32</t>
  </si>
  <si>
    <t>16.09.2023 14:55:33</t>
  </si>
  <si>
    <t>16.09.2023 14:55:35</t>
  </si>
  <si>
    <t>16.09.2023 14:55:36</t>
  </si>
  <si>
    <t>16.09.2023 14:55:38</t>
  </si>
  <si>
    <t>16.09.2023 14:55:39</t>
  </si>
  <si>
    <t>16.09.2023 14:55:42</t>
  </si>
  <si>
    <t>16.09.2023 14:55:47</t>
  </si>
  <si>
    <t>16.09.2023 14:55:48</t>
  </si>
  <si>
    <t>16.09.2023 14:55:50</t>
  </si>
  <si>
    <t>16.09.2023 14:55:51</t>
  </si>
  <si>
    <t>16.09.2023 14:55:59</t>
  </si>
  <si>
    <t>16.09.2023 14:56:01</t>
  </si>
  <si>
    <t>16.09.2023 14:56:02</t>
  </si>
  <si>
    <t>16.09.2023 14:56:05</t>
  </si>
  <si>
    <t>16.09.2023 14:56:07</t>
  </si>
  <si>
    <t>16.09.2023 14:56:08</t>
  </si>
  <si>
    <t>16.09.2023 14:57:37</t>
  </si>
  <si>
    <t>16.09.2023 14:57:38</t>
  </si>
  <si>
    <t>16.09.2023 14:57:40</t>
  </si>
  <si>
    <t>16.09.2023 14:58:46</t>
  </si>
  <si>
    <t>16.09.2023 14:58:47</t>
  </si>
  <si>
    <t>16.09.2023 15:00:10</t>
  </si>
  <si>
    <t>16.09.2023 15:00:12</t>
  </si>
  <si>
    <t>16.09.2023 15:00:26</t>
  </si>
  <si>
    <t>16.09.2023 15:00:27</t>
  </si>
  <si>
    <t>16.09.2023 15:00:29</t>
  </si>
  <si>
    <t>16.09.2023 15:00:30</t>
  </si>
  <si>
    <t>16.09.2023 15:01:15</t>
  </si>
  <si>
    <t>16.09.2023 15:01:17</t>
  </si>
  <si>
    <t>16.09.2023 15:01:18</t>
  </si>
  <si>
    <t>16.09.2023 15:02:20</t>
  </si>
  <si>
    <t>16.09.2023 15:02:21</t>
  </si>
  <si>
    <t>16.09.2023 15:02:24</t>
  </si>
  <si>
    <t>16.09.2023 15:02:26</t>
  </si>
  <si>
    <t>16.09.2023 15:02:27</t>
  </si>
  <si>
    <t>16.09.2023 15:03:52</t>
  </si>
  <si>
    <t>16.09.2023 15:03:54</t>
  </si>
  <si>
    <t>16.09.2023 15:03:55</t>
  </si>
  <si>
    <t>16.09.2023 15:03:57</t>
  </si>
  <si>
    <t>16.09.2023 15:05:04</t>
  </si>
  <si>
    <t>16.09.2023 15:05:06</t>
  </si>
  <si>
    <t>16.09.2023 15:05:07</t>
  </si>
  <si>
    <t>16.09.2023 15:05:32</t>
  </si>
  <si>
    <t>16.09.2023 15:05:33</t>
  </si>
  <si>
    <t>16.09.2023 15:05:35</t>
  </si>
  <si>
    <t>16.09.2023 15:07:00</t>
  </si>
  <si>
    <t>16.09.2023 15:07:01</t>
  </si>
  <si>
    <t>16.09.2023 15:07:03</t>
  </si>
  <si>
    <t>16.09.2023 15:07:04</t>
  </si>
  <si>
    <t>16.09.2023 15:07:39</t>
  </si>
  <si>
    <t>16.09.2023 15:07:41</t>
  </si>
  <si>
    <t>16.09.2023 15:07:53</t>
  </si>
  <si>
    <t>16.09.2023 15:07:55</t>
  </si>
  <si>
    <t>16.09.2023 15:07:56</t>
  </si>
  <si>
    <t>16.09.2023 15:08:15</t>
  </si>
  <si>
    <t>16.09.2023 15:08:16</t>
  </si>
  <si>
    <t>16.09.2023 15:08:18</t>
  </si>
  <si>
    <t>16.09.2023 15:08:19</t>
  </si>
  <si>
    <t>16.09.2023 15:08:33</t>
  </si>
  <si>
    <t>16.09.2023 15:08:34</t>
  </si>
  <si>
    <t>16.09.2023 15:08:36</t>
  </si>
  <si>
    <t>16.09.2023 15:08:37</t>
  </si>
  <si>
    <t>16.09.2023 15:08:39</t>
  </si>
  <si>
    <t>16.09.2023 15:09:26</t>
  </si>
  <si>
    <t>16.09.2023 15:09:27</t>
  </si>
  <si>
    <t>16.09.2023 15:11:00</t>
  </si>
  <si>
    <t>16.09.2023 15:11:01</t>
  </si>
  <si>
    <t>16.09.2023 15:11:03</t>
  </si>
  <si>
    <t>16.09.2023 15:11:04</t>
  </si>
  <si>
    <t>16.09.2023 15:11:06</t>
  </si>
  <si>
    <t>16.09.2023 15:11:13</t>
  </si>
  <si>
    <t>16.09.2023 15:11:15</t>
  </si>
  <si>
    <t>16.09.2023 15:11:16</t>
  </si>
  <si>
    <t>16.09.2023 15:13:41</t>
  </si>
  <si>
    <t>16.09.2023 15:13:43</t>
  </si>
  <si>
    <t>16.09.2023 15:13:53</t>
  </si>
  <si>
    <t>16.09.2023 15:13:55</t>
  </si>
  <si>
    <t>16.09.2023 15:13:56</t>
  </si>
  <si>
    <t>16.09.2023 15:14:32</t>
  </si>
  <si>
    <t>16.09.2023 15:14:33</t>
  </si>
  <si>
    <t>16.09.2023 15:14:36</t>
  </si>
  <si>
    <t>16.09.2023 15:15:27</t>
  </si>
  <si>
    <t>16.09.2023 15:15:29</t>
  </si>
  <si>
    <t>16.09.2023 15:15:30</t>
  </si>
  <si>
    <t>16.09.2023 15:15:33</t>
  </si>
  <si>
    <t>16.09.2023 15:15:35</t>
  </si>
  <si>
    <t>16.09.2023 15:15:36</t>
  </si>
  <si>
    <t>16.09.2023 15:15:39</t>
  </si>
  <si>
    <t>16.09.2023 15:16:46</t>
  </si>
  <si>
    <t>16.09.2023 15:16:47</t>
  </si>
  <si>
    <t>16.09.2023 15:16:49</t>
  </si>
  <si>
    <t>16.09.2023 15:16:50</t>
  </si>
  <si>
    <t>16.09.2023 15:16:52</t>
  </si>
  <si>
    <t>16.09.2023 15:18:38</t>
  </si>
  <si>
    <t>16.09.2023 15:18:40</t>
  </si>
  <si>
    <t>16.09.2023 15:18:41</t>
  </si>
  <si>
    <t>16.09.2023 15:18:43</t>
  </si>
  <si>
    <t>16.09.2023 15:19:01</t>
  </si>
  <si>
    <t>16.09.2023 15:19:03</t>
  </si>
  <si>
    <t>16.09.2023 15:19:04</t>
  </si>
  <si>
    <t>16.09.2023 15:19:49</t>
  </si>
  <si>
    <t>16.09.2023 15:19:52</t>
  </si>
  <si>
    <t>16.09.2023 15:19:53</t>
  </si>
  <si>
    <t>16.09.2023 15:19:55</t>
  </si>
  <si>
    <t>16.09.2023 15:20:47</t>
  </si>
  <si>
    <t>16.09.2023 15:20:49</t>
  </si>
  <si>
    <t>16.09.2023 15:23:52</t>
  </si>
  <si>
    <t>16.09.2023 15:23:54</t>
  </si>
  <si>
    <t>16.09.2023 15:23:55</t>
  </si>
  <si>
    <t>16.09.2023 15:25:38</t>
  </si>
  <si>
    <t>16.09.2023 15:25:40</t>
  </si>
  <si>
    <t>16.09.2023 15:25:41</t>
  </si>
  <si>
    <t>16.09.2023 15:27:27</t>
  </si>
  <si>
    <t>16.09.2023 15:27:29</t>
  </si>
  <si>
    <t>16.09.2023 15:27:30</t>
  </si>
  <si>
    <t>16.09.2023 15:27:32</t>
  </si>
  <si>
    <t>16.09.2023 15:27:36</t>
  </si>
  <si>
    <t>16.09.2023 15:27:38</t>
  </si>
  <si>
    <t>16.09.2023 15:27:39</t>
  </si>
  <si>
    <t>16.09.2023 15:27:41</t>
  </si>
  <si>
    <t>16.09.2023 15:28:49</t>
  </si>
  <si>
    <t>16.09.2023 15:28:50</t>
  </si>
  <si>
    <t>16.09.2023 15:28:52</t>
  </si>
  <si>
    <t>16.09.2023 15:28:53</t>
  </si>
  <si>
    <t>16.09.2023 15:28:55</t>
  </si>
  <si>
    <t>16.09.2023 15:29:30</t>
  </si>
  <si>
    <t>16.09.2023 15:29:32</t>
  </si>
  <si>
    <t>16.09.2023 15:29:33</t>
  </si>
  <si>
    <t>16.09.2023 15:31:24</t>
  </si>
  <si>
    <t>16.09.2023 15:31:26</t>
  </si>
  <si>
    <t>16.09.2023 15:31:27</t>
  </si>
  <si>
    <t>16.09.2023 15:32:10</t>
  </si>
  <si>
    <t>16.09.2023 15:32:12</t>
  </si>
  <si>
    <t>16.09.2023 15:32:13</t>
  </si>
  <si>
    <t>16.09.2023 15:32:15</t>
  </si>
  <si>
    <t>16.09.2023 15:32:16</t>
  </si>
  <si>
    <t>16.09.2023 15:32:18</t>
  </si>
  <si>
    <t>16.09.2023 15:32:19</t>
  </si>
  <si>
    <t>16.09.2023 15:32:27</t>
  </si>
  <si>
    <t>16.09.2023 15:32:28</t>
  </si>
  <si>
    <t>16.09.2023 15:32:30</t>
  </si>
  <si>
    <t>16.09.2023 15:33:27</t>
  </si>
  <si>
    <t>16.09.2023 15:33:29</t>
  </si>
  <si>
    <t>16.09.2023 15:33:30</t>
  </si>
  <si>
    <t>16.09.2023 15:33:32</t>
  </si>
  <si>
    <t>16.09.2023 15:33:33</t>
  </si>
  <si>
    <t>16.09.2023 15:33:39</t>
  </si>
  <si>
    <t>16.09.2023 15:33:41</t>
  </si>
  <si>
    <t>16.09.2023 15:33:42</t>
  </si>
  <si>
    <t>16.09.2023 15:33:44</t>
  </si>
  <si>
    <t>16.09.2023 15:34:49</t>
  </si>
  <si>
    <t>16.09.2023 15:34:50</t>
  </si>
  <si>
    <t>16.09.2023 15:36:09</t>
  </si>
  <si>
    <t>16.09.2023 15:36:10</t>
  </si>
  <si>
    <t>16.09.2023 15:36:44</t>
  </si>
  <si>
    <t>16.09.2023 15:36:46</t>
  </si>
  <si>
    <t>16.09.2023 15:36:47</t>
  </si>
  <si>
    <t>16.09.2023 15:36:49</t>
  </si>
  <si>
    <t>16.09.2023 15:36:50</t>
  </si>
  <si>
    <t>16.09.2023 15:36:52</t>
  </si>
  <si>
    <t>16.09.2023 15:36:53</t>
  </si>
  <si>
    <t>16.09.2023 15:36:55</t>
  </si>
  <si>
    <t>16.09.2023 15:36:59</t>
  </si>
  <si>
    <t>16.09.2023 15:37:01</t>
  </si>
  <si>
    <t>16.09.2023 15:37:02</t>
  </si>
  <si>
    <t>16.09.2023 15:37:07</t>
  </si>
  <si>
    <t>16.09.2023 15:37:08</t>
  </si>
  <si>
    <t>16.09.2023 15:37:10</t>
  </si>
  <si>
    <t>16.09.2023 15:37:11</t>
  </si>
  <si>
    <t>16.09.2023 15:37:14</t>
  </si>
  <si>
    <t>16.09.2023 15:37:16</t>
  </si>
  <si>
    <t>16.09.2023 15:37:17</t>
  </si>
  <si>
    <t>16.09.2023 15:38:09</t>
  </si>
  <si>
    <t>16.09.2023 15:38:13</t>
  </si>
  <si>
    <t>16.09.2023 15:38:15</t>
  </si>
  <si>
    <t>16.09.2023 15:38:16</t>
  </si>
  <si>
    <t>16.09.2023 15:38:18</t>
  </si>
  <si>
    <t>16.09.2023 15:38:19</t>
  </si>
  <si>
    <t>16.09.2023 15:38:33</t>
  </si>
  <si>
    <t>16.09.2023 15:38:35</t>
  </si>
  <si>
    <t>16.09.2023 15:38:36</t>
  </si>
  <si>
    <t>16.09.2023 15:39:01</t>
  </si>
  <si>
    <t>16.09.2023 15:39:03</t>
  </si>
  <si>
    <t>16.09.2023 15:39:04</t>
  </si>
  <si>
    <t>16.09.2023 15:39:06</t>
  </si>
  <si>
    <t>16.09.2023 15:39:58</t>
  </si>
  <si>
    <t>16.09.2023 15:39:59</t>
  </si>
  <si>
    <t>16.09.2023 15:40:01</t>
  </si>
  <si>
    <t>16.09.2023 15:41:41</t>
  </si>
  <si>
    <t>16.09.2023 15:41:43</t>
  </si>
  <si>
    <t>16.09.2023 15:41:46</t>
  </si>
  <si>
    <t>16.09.2023 15:41:49</t>
  </si>
  <si>
    <t>16.09.2023 15:41:50</t>
  </si>
  <si>
    <t>16.09.2023 15:42:18</t>
  </si>
  <si>
    <t>16.09.2023 15:42:20</t>
  </si>
  <si>
    <t>16.09.2023 15:42:21</t>
  </si>
  <si>
    <t>16.09.2023 15:42:24</t>
  </si>
  <si>
    <t>16.09.2023 15:42:26</t>
  </si>
  <si>
    <t>16.09.2023 15:42:27</t>
  </si>
  <si>
    <t>16.09.2023 15:42:32</t>
  </si>
  <si>
    <t>16.09.2023 15:42:35</t>
  </si>
  <si>
    <t>16.09.2023 15:43:44</t>
  </si>
  <si>
    <t>16.09.2023 15:43:46</t>
  </si>
  <si>
    <t>16.09.2023 15:43:47</t>
  </si>
  <si>
    <t>16.09.2023 15:43:50</t>
  </si>
  <si>
    <t>16.09.2023 15:43:52</t>
  </si>
  <si>
    <t>16.09.2023 15:43:53</t>
  </si>
  <si>
    <t>16.09.2023 15:44:49</t>
  </si>
  <si>
    <t>16.09.2023 15:44:50</t>
  </si>
  <si>
    <t>16.09.2023 15:44:52</t>
  </si>
  <si>
    <t>16.09.2023 15:45:04</t>
  </si>
  <si>
    <t>16.09.2023 15:45:06</t>
  </si>
  <si>
    <t>16.09.2023 15:45:07</t>
  </si>
  <si>
    <t>16.09.2023 15:45:09</t>
  </si>
  <si>
    <t>16.09.2023 15:45:12</t>
  </si>
  <si>
    <t>16.09.2023 15:45:13</t>
  </si>
  <si>
    <t>16.09.2023 15:45:15</t>
  </si>
  <si>
    <t>16.09.2023 15:45:16</t>
  </si>
  <si>
    <t>16.09.2023 15:45:18</t>
  </si>
  <si>
    <t>16.09.2023 15:46:52</t>
  </si>
  <si>
    <t>16.09.2023 15:46:55</t>
  </si>
  <si>
    <t>16.09.2023 15:46:57</t>
  </si>
  <si>
    <t>16.09.2023 15:46:58</t>
  </si>
  <si>
    <t>16.09.2023 15:47:44</t>
  </si>
  <si>
    <t>16.09.2023 15:47:47</t>
  </si>
  <si>
    <t>16.09.2023 15:47:49</t>
  </si>
  <si>
    <t>16.09.2023 15:47:50</t>
  </si>
  <si>
    <t>16.09.2023 15:47:52</t>
  </si>
  <si>
    <t>16.09.2023 15:48:41</t>
  </si>
  <si>
    <t>16.09.2023 15:48:43</t>
  </si>
  <si>
    <t>16.09.2023 15:48:44</t>
  </si>
  <si>
    <t>16.09.2023 15:48:47</t>
  </si>
  <si>
    <t>16.09.2023 15:49:00</t>
  </si>
  <si>
    <t>16.09.2023 15:49:01</t>
  </si>
  <si>
    <t>16.09.2023 15:49:03</t>
  </si>
  <si>
    <t>16.09.2023 15:49:04</t>
  </si>
  <si>
    <t>16.09.2023 15:49:35</t>
  </si>
  <si>
    <t>16.09.2023 15:49:36</t>
  </si>
  <si>
    <t>16.09.2023 15:49:38</t>
  </si>
  <si>
    <t>16.09.2023 15:49:39</t>
  </si>
  <si>
    <t>16.09.2023 15:49:41</t>
  </si>
  <si>
    <t>16.09.2023 15:49:42</t>
  </si>
  <si>
    <t>16.09.2023 15:49:44</t>
  </si>
  <si>
    <t>16.09.2023 15:49:50</t>
  </si>
  <si>
    <t>16.09.2023 15:49:51</t>
  </si>
  <si>
    <t>16.09.2023 15:49:53</t>
  </si>
  <si>
    <t>16.09.2023 15:49:54</t>
  </si>
  <si>
    <t>16.09.2023 15:49:56</t>
  </si>
  <si>
    <t>16.09.2023 15:49:57</t>
  </si>
  <si>
    <t>16.09.2023 15:49:59</t>
  </si>
  <si>
    <t>16.09.2023 15:50:00</t>
  </si>
  <si>
    <t>16.09.2023 15:50:06</t>
  </si>
  <si>
    <t>16.09.2023 15:50:08</t>
  </si>
  <si>
    <t>16.09.2023 15:50:09</t>
  </si>
  <si>
    <t>16.09.2023 15:50:59</t>
  </si>
  <si>
    <t>16.09.2023 15:51:16</t>
  </si>
  <si>
    <t>16.09.2023 15:51:17</t>
  </si>
  <si>
    <t>16.09.2023 15:51:19</t>
  </si>
  <si>
    <t>16.09.2023 15:52:40</t>
  </si>
  <si>
    <t>16.09.2023 15:52:41</t>
  </si>
  <si>
    <t>16.09.2023 15:52:43</t>
  </si>
  <si>
    <t>16.09.2023 15:52:44</t>
  </si>
  <si>
    <t>16.09.2023 15:52:46</t>
  </si>
  <si>
    <t>16.09.2023 15:53:00</t>
  </si>
  <si>
    <t>16.09.2023 15:53:01</t>
  </si>
  <si>
    <t>16.09.2023 15:53:03</t>
  </si>
  <si>
    <t>16.09.2023 15:53:04</t>
  </si>
  <si>
    <t>16.09.2023 15:53:21</t>
  </si>
  <si>
    <t>16.09.2023 15:53:24</t>
  </si>
  <si>
    <t>16.09.2023 15:53:26</t>
  </si>
  <si>
    <t>16.09.2023 15:53:27</t>
  </si>
  <si>
    <t>16.09.2023 15:53:29</t>
  </si>
  <si>
    <t>16.09.2023 15:53:30</t>
  </si>
  <si>
    <t>16.09.2023 15:53:32</t>
  </si>
  <si>
    <t>16.09.2023 15:53:33</t>
  </si>
  <si>
    <t>16.09.2023 15:54:18</t>
  </si>
  <si>
    <t>16.09.2023 15:54:20</t>
  </si>
  <si>
    <t>16.09.2023 15:54:21</t>
  </si>
  <si>
    <t>16.09.2023 15:54:23</t>
  </si>
  <si>
    <t>16.09.2023 15:55:47</t>
  </si>
  <si>
    <t>16.09.2023 15:55:49</t>
  </si>
  <si>
    <t>16.09.2023 15:55:50</t>
  </si>
  <si>
    <t>16.09.2023 15:55:52</t>
  </si>
  <si>
    <t>16.09.2023 15:55:53</t>
  </si>
  <si>
    <t>16.09.2023 15:56:23</t>
  </si>
  <si>
    <t>16.09.2023 15:56:27</t>
  </si>
  <si>
    <t>16.09.2023 15:56:29</t>
  </si>
  <si>
    <t>16.09.2023 15:56:30</t>
  </si>
  <si>
    <t>16.09.2023 15:57:41</t>
  </si>
  <si>
    <t>16.09.2023 15:57:43</t>
  </si>
  <si>
    <t>16.09.2023 15:57:44</t>
  </si>
  <si>
    <t>16.09.2023 15:58:09</t>
  </si>
  <si>
    <t>16.09.2023 15:58:10</t>
  </si>
  <si>
    <t>16.09.2023 15:58:12</t>
  </si>
  <si>
    <t>16.09.2023 15:58:35</t>
  </si>
  <si>
    <t>16.09.2023 15:58:38</t>
  </si>
  <si>
    <t>16.09.2023 15:58:39</t>
  </si>
  <si>
    <t>16.09.2023 15:58:41</t>
  </si>
  <si>
    <t>16.09.2023 15:59:47</t>
  </si>
  <si>
    <t>16.09.2023 15:59:49</t>
  </si>
  <si>
    <t>16.09.2023 15:59:50</t>
  </si>
  <si>
    <t>16.09.2023 15:59:52</t>
  </si>
  <si>
    <t>16.09.2023 16:00:06</t>
  </si>
  <si>
    <t>16.09.2023 16:00:44</t>
  </si>
  <si>
    <t>16.09.2023 16:00:47</t>
  </si>
  <si>
    <t>16.09.2023 16:00:49</t>
  </si>
  <si>
    <t>16.09.2023 16:00:50</t>
  </si>
  <si>
    <t>16.09.2023 16:01:10</t>
  </si>
  <si>
    <t>16.09.2023 16:01:12</t>
  </si>
  <si>
    <t>16.09.2023 16:01:13</t>
  </si>
  <si>
    <t>16.09.2023 16:01:15</t>
  </si>
  <si>
    <t>16.09.2023 16:01:16</t>
  </si>
  <si>
    <t>16.09.2023 16:01:27</t>
  </si>
  <si>
    <t>16.09.2023 16:01:29</t>
  </si>
  <si>
    <t>16.09.2023 16:01:30</t>
  </si>
  <si>
    <t>16.09.2023 16:01:32</t>
  </si>
  <si>
    <t>16.09.2023 16:01:35</t>
  </si>
  <si>
    <t>16.09.2023 16:03:20</t>
  </si>
  <si>
    <t>16.09.2023 16:03:21</t>
  </si>
  <si>
    <t>16.09.2023 16:03:23</t>
  </si>
  <si>
    <t>16.09.2023 16:04:10</t>
  </si>
  <si>
    <t>16.09.2023 16:04:12</t>
  </si>
  <si>
    <t>16.09.2023 16:04:13</t>
  </si>
  <si>
    <t>16.09.2023 16:04:32</t>
  </si>
  <si>
    <t>16.09.2023 16:04:33</t>
  </si>
  <si>
    <t>16.09.2023 16:04:35</t>
  </si>
  <si>
    <t>16.09.2023 16:06:17</t>
  </si>
  <si>
    <t>16.09.2023 16:06:18</t>
  </si>
  <si>
    <t>16.09.2023 16:06:20</t>
  </si>
  <si>
    <t>16.09.2023 16:06:26</t>
  </si>
  <si>
    <t>16.09.2023 16:06:27</t>
  </si>
  <si>
    <t>16.09.2023 16:06:29</t>
  </si>
  <si>
    <t>16.09.2023 16:06:30</t>
  </si>
  <si>
    <t>16.09.2023 16:06:33</t>
  </si>
  <si>
    <t>16.09.2023 16:07:09</t>
  </si>
  <si>
    <t>16.09.2023 16:07:12</t>
  </si>
  <si>
    <t>16.09.2023 16:07:13</t>
  </si>
  <si>
    <t>16.09.2023 16:07:15</t>
  </si>
  <si>
    <t>16.09.2023 16:07:50</t>
  </si>
  <si>
    <t>16.09.2023 16:07:52</t>
  </si>
  <si>
    <t>16.09.2023 16:07:53</t>
  </si>
  <si>
    <t>16.09.2023 16:08:13</t>
  </si>
  <si>
    <t>16.09.2023 16:08:15</t>
  </si>
  <si>
    <t>16.09.2023 16:08:16</t>
  </si>
  <si>
    <t>16.09.2023 16:08:18</t>
  </si>
  <si>
    <t>16.09.2023 16:08:19</t>
  </si>
  <si>
    <t>16.09.2023 16:08:21</t>
  </si>
  <si>
    <t>16.09.2023 16:08:23</t>
  </si>
  <si>
    <t>16.09.2023 16:08:24</t>
  </si>
  <si>
    <t>16.09.2023 16:08:35</t>
  </si>
  <si>
    <t>16.09.2023 16:08:36</t>
  </si>
  <si>
    <t>16.09.2023 16:08:38</t>
  </si>
  <si>
    <t>16.09.2023 16:09:03</t>
  </si>
  <si>
    <t>16.09.2023 16:09:04</t>
  </si>
  <si>
    <t>16.09.2023 16:10:20</t>
  </si>
  <si>
    <t>16.09.2023 16:10:21</t>
  </si>
  <si>
    <t>16.09.2023 16:10:23</t>
  </si>
  <si>
    <t>16.09.2023 16:10:36</t>
  </si>
  <si>
    <t>16.09.2023 16:10:39</t>
  </si>
  <si>
    <t>16.09.2023 16:10:41</t>
  </si>
  <si>
    <t>16.09.2023 16:10:42</t>
  </si>
  <si>
    <t>16.09.2023 16:11:07</t>
  </si>
  <si>
    <t>16.09.2023 16:11:09</t>
  </si>
  <si>
    <t>16.09.2023 16:11:10</t>
  </si>
  <si>
    <t>16.09.2023 16:11:12</t>
  </si>
  <si>
    <t>16.09.2023 16:11:13</t>
  </si>
  <si>
    <t>16.09.2023 16:11:32</t>
  </si>
  <si>
    <t>16.09.2023 16:11:33</t>
  </si>
  <si>
    <t>16.09.2023 16:11:35</t>
  </si>
  <si>
    <t>16.09.2023 16:11:59</t>
  </si>
  <si>
    <t>16.09.2023 16:12:01</t>
  </si>
  <si>
    <t>16.09.2023 16:12:02</t>
  </si>
  <si>
    <t>16.09.2023 16:12:04</t>
  </si>
  <si>
    <t>16.09.2023 16:12:05</t>
  </si>
  <si>
    <t>16.09.2023 16:12:30</t>
  </si>
  <si>
    <t>16.09.2023 16:12:31</t>
  </si>
  <si>
    <t>16.09.2023 16:12:36</t>
  </si>
  <si>
    <t>16.09.2023 16:12:37</t>
  </si>
  <si>
    <t>16.09.2023 16:12:39</t>
  </si>
  <si>
    <t>16.09.2023 16:12:40</t>
  </si>
  <si>
    <t>16.09.2023 16:12:42</t>
  </si>
  <si>
    <t>16.09.2023 16:12:43</t>
  </si>
  <si>
    <t>16.09.2023 16:13:32</t>
  </si>
  <si>
    <t>16.09.2023 16:13:33</t>
  </si>
  <si>
    <t>16.09.2023 16:13:35</t>
  </si>
  <si>
    <t>16.09.2023 16:13:40</t>
  </si>
  <si>
    <t>16.09.2023 16:13:41</t>
  </si>
  <si>
    <t>16.09.2023 16:13:44</t>
  </si>
  <si>
    <t>16.09.2023 16:13:46</t>
  </si>
  <si>
    <t>16.09.2023 16:13:49</t>
  </si>
  <si>
    <t>16.09.2023 16:13:50</t>
  </si>
  <si>
    <t>16.09.2023 16:13:52</t>
  </si>
  <si>
    <t>16.09.2023 16:16:37</t>
  </si>
  <si>
    <t>16.09.2023 16:16:38</t>
  </si>
  <si>
    <t>16.09.2023 16:16:40</t>
  </si>
  <si>
    <t>16.09.2023 16:17:03</t>
  </si>
  <si>
    <t>16.09.2023 16:17:04</t>
  </si>
  <si>
    <t>16.09.2023 16:17:06</t>
  </si>
  <si>
    <t>16.09.2023 16:17:20</t>
  </si>
  <si>
    <t>16.09.2023 16:17:21</t>
  </si>
  <si>
    <t>16.09.2023 16:17:26</t>
  </si>
  <si>
    <t>16.09.2023 16:17:27</t>
  </si>
  <si>
    <t>16.09.2023 16:17:29</t>
  </si>
  <si>
    <t>16.09.2023 16:18:26</t>
  </si>
  <si>
    <t>16.09.2023 16:18:27</t>
  </si>
  <si>
    <t>16.09.2023 16:18:29</t>
  </si>
  <si>
    <t>16.09.2023 16:19:13</t>
  </si>
  <si>
    <t>16.09.2023 16:19:15</t>
  </si>
  <si>
    <t>16.09.2023 16:19:41</t>
  </si>
  <si>
    <t>16.09.2023 16:19:43</t>
  </si>
  <si>
    <t>16.09.2023 16:19:52</t>
  </si>
  <si>
    <t>16.09.2023 16:19:53</t>
  </si>
  <si>
    <t>16.09.2023 16:19:55</t>
  </si>
  <si>
    <t>16.09.2023 16:20:20</t>
  </si>
  <si>
    <t>16.09.2023 16:20:21</t>
  </si>
  <si>
    <t>16.09.2023 16:20:23</t>
  </si>
  <si>
    <t>16.09.2023 16:20:24</t>
  </si>
  <si>
    <t>16.09.2023 16:20:26</t>
  </si>
  <si>
    <t>16.09.2023 16:20:27</t>
  </si>
  <si>
    <t>16.09.2023 16:20:36</t>
  </si>
  <si>
    <t>16.09.2023 16:20:38</t>
  </si>
  <si>
    <t>16.09.2023 16:21:27</t>
  </si>
  <si>
    <t>16.09.2023 16:21:29</t>
  </si>
  <si>
    <t>16.09.2023 16:21:30</t>
  </si>
  <si>
    <t>16.09.2023 16:21:32</t>
  </si>
  <si>
    <t>16.09.2023 16:21:33</t>
  </si>
  <si>
    <t>16.09.2023 16:21:35</t>
  </si>
  <si>
    <t>16.09.2023 16:21:50</t>
  </si>
  <si>
    <t>16.09.2023 16:21:52</t>
  </si>
  <si>
    <t>16.09.2023 16:21:55</t>
  </si>
  <si>
    <t>16.09.2023 16:24:35</t>
  </si>
  <si>
    <t>16.09.2023 16:24:37</t>
  </si>
  <si>
    <t>16.09.2023 16:24:38</t>
  </si>
  <si>
    <t>16.09.2023 16:28:44</t>
  </si>
  <si>
    <t>16.09.2023 16:28:46</t>
  </si>
  <si>
    <t>16.09.2023 16:28:47</t>
  </si>
  <si>
    <t>16.09.2023 16:28:52</t>
  </si>
  <si>
    <t>16.09.2023 16:28:53</t>
  </si>
  <si>
    <t>16.09.2023 16:28:55</t>
  </si>
  <si>
    <t>16.09.2023 16:28:56</t>
  </si>
  <si>
    <t>16.09.2023 16:30:17</t>
  </si>
  <si>
    <t>16.09.2023 16:30:20</t>
  </si>
  <si>
    <t>16.09.2023 16:30:23</t>
  </si>
  <si>
    <t>16.09.2023 16:30:24</t>
  </si>
  <si>
    <t>16.09.2023 16:30:26</t>
  </si>
  <si>
    <t>16.09.2023 16:30:27</t>
  </si>
  <si>
    <t>16.09.2023 16:30:29</t>
  </si>
  <si>
    <t>16.09.2023 16:30:32</t>
  </si>
  <si>
    <t>16.09.2023 16:31:01</t>
  </si>
  <si>
    <t>16.09.2023 16:31:06</t>
  </si>
  <si>
    <t>16.09.2023 16:31:07</t>
  </si>
  <si>
    <t>16.09.2023 16:31:09</t>
  </si>
  <si>
    <t>16.09.2023 16:31:10</t>
  </si>
  <si>
    <t>16.09.2023 16:31:13</t>
  </si>
  <si>
    <t>16.09.2023 16:31:15</t>
  </si>
  <si>
    <t>16.09.2023 16:31:16</t>
  </si>
  <si>
    <t>16.09.2023 16:31:18</t>
  </si>
  <si>
    <t>16.09.2023 16:31:19</t>
  </si>
  <si>
    <t>16.09.2023 16:31:58</t>
  </si>
  <si>
    <t>16.09.2023 16:32:00</t>
  </si>
  <si>
    <t>16.09.2023 16:32:01</t>
  </si>
  <si>
    <t>16.09.2023 16:32:03</t>
  </si>
  <si>
    <t>16.09.2023 16:32:04</t>
  </si>
  <si>
    <t>16.09.2023 16:32:06</t>
  </si>
  <si>
    <t>16.09.2023 16:32:07</t>
  </si>
  <si>
    <t>16.09.2023 16:32:09</t>
  </si>
  <si>
    <t>16.09.2023 16:32:10</t>
  </si>
  <si>
    <t>16.09.2023 16:32:12</t>
  </si>
  <si>
    <t>16.09.2023 16:32:13</t>
  </si>
  <si>
    <t>16.09.2023 16:33:18</t>
  </si>
  <si>
    <t>16.09.2023 16:33:20</t>
  </si>
  <si>
    <t>16.09.2023 16:33:21</t>
  </si>
  <si>
    <t>16.09.2023 16:33:32</t>
  </si>
  <si>
    <t>16.09.2023 16:33:35</t>
  </si>
  <si>
    <t>16.09.2023 16:33:36</t>
  </si>
  <si>
    <t>16.09.2023 16:33:38</t>
  </si>
  <si>
    <t>16.09.2023 16:33:39</t>
  </si>
  <si>
    <t>16.09.2023 16:33:41</t>
  </si>
  <si>
    <t>16.09.2023 16:33:42</t>
  </si>
  <si>
    <t>16.09.2023 16:33:44</t>
  </si>
  <si>
    <t>16.09.2023 16:33:45</t>
  </si>
  <si>
    <t>16.09.2023 16:33:47</t>
  </si>
  <si>
    <t>16.09.2023 16:34:50</t>
  </si>
  <si>
    <t>16.09.2023 16:34:52</t>
  </si>
  <si>
    <t>16.09.2023 16:34:53</t>
  </si>
  <si>
    <t>16.09.2023 16:36:01</t>
  </si>
  <si>
    <t>16.09.2023 16:36:03</t>
  </si>
  <si>
    <t>16.09.2023 16:36:16</t>
  </si>
  <si>
    <t>16.09.2023 16:36:18</t>
  </si>
  <si>
    <t>16.09.2023 16:36:19</t>
  </si>
  <si>
    <t>16.09.2023 16:39:15</t>
  </si>
  <si>
    <t>16.09.2023 16:39:17</t>
  </si>
  <si>
    <t>16.09.2023 16:39:18</t>
  </si>
  <si>
    <t>16.09.2023 16:39:20</t>
  </si>
  <si>
    <t>16.09.2023 16:39:21</t>
  </si>
  <si>
    <t>16.09.2023 16:39:23</t>
  </si>
  <si>
    <t>16.09.2023 16:39:24</t>
  </si>
  <si>
    <t>16.09.2023 16:39:42</t>
  </si>
  <si>
    <t>16.09.2023 16:39:44</t>
  </si>
  <si>
    <t>16.09.2023 16:39:48</t>
  </si>
  <si>
    <t>16.09.2023 16:39:50</t>
  </si>
  <si>
    <t>16.09.2023 16:40:30</t>
  </si>
  <si>
    <t>16.09.2023 16:40:33</t>
  </si>
  <si>
    <t>16.09.2023 16:40:35</t>
  </si>
  <si>
    <t>16.09.2023 16:40:36</t>
  </si>
  <si>
    <t>16.09.2023 16:40:44</t>
  </si>
  <si>
    <t>16.09.2023 16:40:46</t>
  </si>
  <si>
    <t>16.09.2023 16:40:49</t>
  </si>
  <si>
    <t>16.09.2023 16:40:50</t>
  </si>
  <si>
    <t>16.09.2023 16:42:06</t>
  </si>
  <si>
    <t>16.09.2023 16:42:07</t>
  </si>
  <si>
    <t>16.09.2023 16:42:09</t>
  </si>
  <si>
    <t>16.09.2023 16:42:10</t>
  </si>
  <si>
    <t>16.09.2023 16:42:12</t>
  </si>
  <si>
    <t>16.09.2023 16:42:13</t>
  </si>
  <si>
    <t>16.09.2023 16:42:15</t>
  </si>
  <si>
    <t>16.09.2023 16:42:16</t>
  </si>
  <si>
    <t>16.09.2023 16:42:25</t>
  </si>
  <si>
    <t>16.09.2023 16:42:27</t>
  </si>
  <si>
    <t>16.09.2023 16:42:28</t>
  </si>
  <si>
    <t>16.09.2023 16:42:30</t>
  </si>
  <si>
    <t>16.09.2023 16:42:36</t>
  </si>
  <si>
    <t>16.09.2023 16:42:37</t>
  </si>
  <si>
    <t>16.09.2023 16:42:57</t>
  </si>
  <si>
    <t>16.09.2023 16:42:59</t>
  </si>
  <si>
    <t>16.09.2023 16:43:00</t>
  </si>
  <si>
    <t>16.09.2023 16:43:02</t>
  </si>
  <si>
    <t>16.09.2023 16:43:11</t>
  </si>
  <si>
    <t>16.09.2023 16:43:13</t>
  </si>
  <si>
    <t>16.09.2023 16:43:14</t>
  </si>
  <si>
    <t>16.09.2023 16:43:16</t>
  </si>
  <si>
    <t>16.09.2023 16:43:28</t>
  </si>
  <si>
    <t>16.09.2023 16:43:29</t>
  </si>
  <si>
    <t>16.09.2023 16:43:31</t>
  </si>
  <si>
    <t>16.09.2023 16:43:32</t>
  </si>
  <si>
    <t>16.09.2023 16:43:57</t>
  </si>
  <si>
    <t>16.09.2023 16:44:06</t>
  </si>
  <si>
    <t>16.09.2023 16:44:07</t>
  </si>
  <si>
    <t>16.09.2023 16:44:09</t>
  </si>
  <si>
    <t>16.09.2023 16:44:10</t>
  </si>
  <si>
    <t>16.09.2023 16:45:12</t>
  </si>
  <si>
    <t>16.09.2023 16:45:13</t>
  </si>
  <si>
    <t>16.09.2023 16:45:15</t>
  </si>
  <si>
    <t>16.09.2023 16:45:16</t>
  </si>
  <si>
    <t>16.09.2023 16:45:49</t>
  </si>
  <si>
    <t>16.09.2023 16:45:50</t>
  </si>
  <si>
    <t>16.09.2023 16:45:52</t>
  </si>
  <si>
    <t>16.09.2023 16:47:41</t>
  </si>
  <si>
    <t>16.09.2023 16:47:43</t>
  </si>
  <si>
    <t>16.09.2023 16:47:44</t>
  </si>
  <si>
    <t>16.09.2023 16:48:20</t>
  </si>
  <si>
    <t>16.09.2023 16:48:21</t>
  </si>
  <si>
    <t>16.09.2023 16:48:23</t>
  </si>
  <si>
    <t>16.09.2023 16:48:29</t>
  </si>
  <si>
    <t>16.09.2023 16:48:30</t>
  </si>
  <si>
    <t>16.09.2023 16:48:32</t>
  </si>
  <si>
    <t>16.09.2023 16:48:33</t>
  </si>
  <si>
    <t>16.09.2023 16:48:35</t>
  </si>
  <si>
    <t>16.09.2023 16:48:50</t>
  </si>
  <si>
    <t>16.09.2023 16:48:51</t>
  </si>
  <si>
    <t>16.09.2023 16:48:53</t>
  </si>
  <si>
    <t>16.09.2023 16:48:54</t>
  </si>
  <si>
    <t>16.09.2023 16:48:56</t>
  </si>
  <si>
    <t>16.09.2023 16:48:57</t>
  </si>
  <si>
    <t>16.09.2023 16:50:14</t>
  </si>
  <si>
    <t>16.09.2023 16:50:15</t>
  </si>
  <si>
    <t>16.09.2023 16:50:16</t>
  </si>
  <si>
    <t>16.09.2023 16:50:18</t>
  </si>
  <si>
    <t>16.09.2023 16:51:13</t>
  </si>
  <si>
    <t>16.09.2023 16:51:15</t>
  </si>
  <si>
    <t>16.09.2023 16:51:16</t>
  </si>
  <si>
    <t>16.09.2023 16:51:18</t>
  </si>
  <si>
    <t>16.09.2023 16:51:19</t>
  </si>
  <si>
    <t>16.09.2023 16:51:53</t>
  </si>
  <si>
    <t>16.09.2023 16:51:55</t>
  </si>
  <si>
    <t>16.09.2023 16:51:56</t>
  </si>
  <si>
    <t>16.09.2023 16:52:10</t>
  </si>
  <si>
    <t>16.09.2023 16:52:12</t>
  </si>
  <si>
    <t>16.09.2023 16:52:13</t>
  </si>
  <si>
    <t>16.09.2023 16:52:18</t>
  </si>
  <si>
    <t>16.09.2023 16:52:19</t>
  </si>
  <si>
    <t>16.09.2023 16:52:41</t>
  </si>
  <si>
    <t>16.09.2023 16:52:42</t>
  </si>
  <si>
    <t>16.09.2023 16:52:44</t>
  </si>
  <si>
    <t>16.09.2023 16:52:45</t>
  </si>
  <si>
    <t>16.09.2023 16:53:15</t>
  </si>
  <si>
    <t>16.09.2023 16:53:18</t>
  </si>
  <si>
    <t>16.09.2023 16:53:20</t>
  </si>
  <si>
    <t>16.09.2023 16:54:33</t>
  </si>
  <si>
    <t>16.09.2023 16:54:35</t>
  </si>
  <si>
    <t>16.09.2023 16:54:36</t>
  </si>
  <si>
    <t>16.09.2023 16:54:38</t>
  </si>
  <si>
    <t>16.09.2023 16:54:41</t>
  </si>
  <si>
    <t>16.09.2023 16:54:42</t>
  </si>
  <si>
    <t>16.09.2023 16:54:44</t>
  </si>
  <si>
    <t>16.09.2023 16:55:38</t>
  </si>
  <si>
    <t>16.09.2023 16:55:40</t>
  </si>
  <si>
    <t>16.09.2023 16:55:41</t>
  </si>
  <si>
    <t>16.09.2023 16:55:56</t>
  </si>
  <si>
    <t>16.09.2023 16:55:58</t>
  </si>
  <si>
    <t>16.09.2023 16:55:59</t>
  </si>
  <si>
    <t>16.09.2023 16:58:00</t>
  </si>
  <si>
    <t>16.09.2023 16:58:01</t>
  </si>
  <si>
    <t>16.09.2023 16:58:26</t>
  </si>
  <si>
    <t>16.09.2023 16:58:27</t>
  </si>
  <si>
    <t>16.09.2023 16:58:29</t>
  </si>
  <si>
    <t>16.09.2023 16:59:20</t>
  </si>
  <si>
    <t>16.09.2023 16:59:21</t>
  </si>
  <si>
    <t>16.09.2023 16:59:23</t>
  </si>
  <si>
    <t>16.09.2023 16:59:30</t>
  </si>
  <si>
    <t>16.09.2023 16:59:32</t>
  </si>
  <si>
    <t>16.09.2023 16:59:33</t>
  </si>
  <si>
    <t>16.09.2023 16:59:35</t>
  </si>
  <si>
    <t>16.09.2023 16:59:36</t>
  </si>
  <si>
    <t>16.09.2023 16:59:38</t>
  </si>
  <si>
    <t>16.09.2023 16:59:39</t>
  </si>
  <si>
    <t>16.09.2023 17:00:10</t>
  </si>
  <si>
    <t>16.09.2023 17:00:12</t>
  </si>
  <si>
    <t>16.09.2023 17:00:13</t>
  </si>
  <si>
    <t>16.09.2023 17:00:24</t>
  </si>
  <si>
    <t>16.09.2023 17:00:26</t>
  </si>
  <si>
    <t>16.09.2023 17:00:27</t>
  </si>
  <si>
    <t>16.09.2023 17:00:29</t>
  </si>
  <si>
    <t>16.09.2023 17:00:36</t>
  </si>
  <si>
    <t>16.09.2023 17:00:38</t>
  </si>
  <si>
    <t>16.09.2023 17:00:39</t>
  </si>
  <si>
    <t>16.09.2023 17:00:41</t>
  </si>
  <si>
    <t>16.09.2023 17:01:40</t>
  </si>
  <si>
    <t>16.09.2023 17:01:41</t>
  </si>
  <si>
    <t>16.09.2023 17:01:43</t>
  </si>
  <si>
    <t>16.09.2023 17:02:53</t>
  </si>
  <si>
    <t>16.09.2023 17:02:55</t>
  </si>
  <si>
    <t>16.09.2023 17:02:56</t>
  </si>
  <si>
    <t>16.09.2023 17:03:49</t>
  </si>
  <si>
    <t>16.09.2023 17:03:50</t>
  </si>
  <si>
    <t>16.09.2023 17:03:52</t>
  </si>
  <si>
    <t>16.09.2023 17:04:51</t>
  </si>
  <si>
    <t>16.09.2023 17:04:52</t>
  </si>
  <si>
    <t>16.09.2023 17:04:54</t>
  </si>
  <si>
    <t>16.09.2023 17:05:01</t>
  </si>
  <si>
    <t>16.09.2023 17:05:03</t>
  </si>
  <si>
    <t>16.09.2023 17:05:04</t>
  </si>
  <si>
    <t>16.09.2023 17:05:12</t>
  </si>
  <si>
    <t>16.09.2023 17:05:13</t>
  </si>
  <si>
    <t>16.09.2023 17:05:15</t>
  </si>
  <si>
    <t>16.09.2023 17:05:33</t>
  </si>
  <si>
    <t>16.09.2023 17:05:35</t>
  </si>
  <si>
    <t>16.09.2023 17:05:36</t>
  </si>
  <si>
    <t>16.09.2023 17:07:34</t>
  </si>
  <si>
    <t>16.09.2023 17:07:35</t>
  </si>
  <si>
    <t>16.09.2023 17:07:38</t>
  </si>
  <si>
    <t>16.09.2023 17:07:43</t>
  </si>
  <si>
    <t>16.09.2023 17:07:44</t>
  </si>
  <si>
    <t>16.09.2023 17:07:46</t>
  </si>
  <si>
    <t>16.09.2023 17:08:30</t>
  </si>
  <si>
    <t>16.09.2023 17:08:32</t>
  </si>
  <si>
    <t>16.09.2023 17:08:33</t>
  </si>
  <si>
    <t>16.09.2023 17:08:35</t>
  </si>
  <si>
    <t>16.09.2023 17:09:04</t>
  </si>
  <si>
    <t>16.09.2023 17:09:06</t>
  </si>
  <si>
    <t>16.09.2023 17:09:07</t>
  </si>
  <si>
    <t>16.09.2023 17:09:09</t>
  </si>
  <si>
    <t>16.09.2023 17:09:15</t>
  </si>
  <si>
    <t>16.09.2023 17:09:16</t>
  </si>
  <si>
    <t>16.09.2023 17:09:18</t>
  </si>
  <si>
    <t>16.09.2023 17:09:19</t>
  </si>
  <si>
    <t>16.09.2023 17:09:22</t>
  </si>
  <si>
    <t>16.09.2023 17:09:24</t>
  </si>
  <si>
    <t>16.09.2023 17:09:30</t>
  </si>
  <si>
    <t>16.09.2023 17:09:31</t>
  </si>
  <si>
    <t>16.09.2023 17:09:33</t>
  </si>
  <si>
    <t>16.09.2023 17:09:45</t>
  </si>
  <si>
    <t>16.09.2023 17:09:46</t>
  </si>
  <si>
    <t>16.09.2023 17:09:48</t>
  </si>
  <si>
    <t>16.09.2023 17:10:21</t>
  </si>
  <si>
    <t>16.09.2023 17:10:23</t>
  </si>
  <si>
    <t>16.09.2023 17:10:26</t>
  </si>
  <si>
    <t>16.09.2023 17:10:27</t>
  </si>
  <si>
    <t>16.09.2023 17:10:52</t>
  </si>
  <si>
    <t>16.09.2023 17:10:53</t>
  </si>
  <si>
    <t>16.09.2023 17:12:20</t>
  </si>
  <si>
    <t>16.09.2023 17:12:21</t>
  </si>
  <si>
    <t>16.09.2023 17:12:23</t>
  </si>
  <si>
    <t>16.09.2023 17:13:12</t>
  </si>
  <si>
    <t>16.09.2023 17:13:13</t>
  </si>
  <si>
    <t>16.09.2023 17:13:15</t>
  </si>
  <si>
    <t>16.09.2023 17:13:16</t>
  </si>
  <si>
    <t>16.09.2023 17:13:18</t>
  </si>
  <si>
    <t>16.09.2023 17:13:42</t>
  </si>
  <si>
    <t>16.09.2023 17:13:44</t>
  </si>
  <si>
    <t>16.09.2023 17:15:35</t>
  </si>
  <si>
    <t>16.09.2023 17:15:37</t>
  </si>
  <si>
    <t>16.09.2023 17:15:38</t>
  </si>
  <si>
    <t>16.09.2023 17:15:40</t>
  </si>
  <si>
    <t>16.09.2023 17:16:33</t>
  </si>
  <si>
    <t>16.09.2023 17:16:35</t>
  </si>
  <si>
    <t>16.09.2023 17:17:34</t>
  </si>
  <si>
    <t>16.09.2023 17:17:35</t>
  </si>
  <si>
    <t>16.09.2023 17:18:43</t>
  </si>
  <si>
    <t>16.09.2023 17:18:44</t>
  </si>
  <si>
    <t>16.09.2023 17:18:46</t>
  </si>
  <si>
    <t>16.09.2023 17:18:47</t>
  </si>
  <si>
    <t>16.09.2023 17:19:47</t>
  </si>
  <si>
    <t>16.09.2023 17:19:49</t>
  </si>
  <si>
    <t>16.09.2023 17:20:09</t>
  </si>
  <si>
    <t>16.09.2023 17:20:10</t>
  </si>
  <si>
    <t>16.09.2023 17:22:04</t>
  </si>
  <si>
    <t>16.09.2023 17:22:06</t>
  </si>
  <si>
    <t>16.09.2023 17:22:07</t>
  </si>
  <si>
    <t>16.09.2023 17:23:17</t>
  </si>
  <si>
    <t>16.09.2023 17:23:18</t>
  </si>
  <si>
    <t>16.09.2023 17:23:26</t>
  </si>
  <si>
    <t>16.09.2023 17:23:27</t>
  </si>
  <si>
    <t>16.09.2023 17:23:29</t>
  </si>
  <si>
    <t>16.09.2023 17:23:35</t>
  </si>
  <si>
    <t>16.09.2023 17:23:38</t>
  </si>
  <si>
    <t>16.09.2023 17:23:39</t>
  </si>
  <si>
    <t>16.09.2023 17:23:41</t>
  </si>
  <si>
    <t>16.09.2023 17:23:58</t>
  </si>
  <si>
    <t>16.09.2023 17:23:59</t>
  </si>
  <si>
    <t>16.09.2023 17:24:01</t>
  </si>
  <si>
    <t>16.09.2023 17:24:50</t>
  </si>
  <si>
    <t>16.09.2023 17:24:51</t>
  </si>
  <si>
    <t>16.09.2023 17:24:53</t>
  </si>
  <si>
    <t>16.09.2023 17:26:30</t>
  </si>
  <si>
    <t>16.09.2023 17:26:37</t>
  </si>
  <si>
    <t>16.09.2023 17:26:38</t>
  </si>
  <si>
    <t>16.09.2023 17:26:40</t>
  </si>
  <si>
    <t>16.09.2023 17:26:49</t>
  </si>
  <si>
    <t>16.09.2023 17:26:50</t>
  </si>
  <si>
    <t>16.09.2023 17:26:52</t>
  </si>
  <si>
    <t>16.09.2023 17:27:06</t>
  </si>
  <si>
    <t>16.09.2023 17:27:07</t>
  </si>
  <si>
    <t>16.09.2023 17:27:09</t>
  </si>
  <si>
    <t>16.09.2023 17:27:24</t>
  </si>
  <si>
    <t>16.09.2023 17:27:26</t>
  </si>
  <si>
    <t>16.09.2023 17:27:27</t>
  </si>
  <si>
    <t>16.09.2023 17:27:29</t>
  </si>
  <si>
    <t>16.09.2023 17:27:30</t>
  </si>
  <si>
    <t>16.09.2023 17:27:32</t>
  </si>
  <si>
    <t>16.09.2023 17:27:33</t>
  </si>
  <si>
    <t>16.09.2023 17:27:35</t>
  </si>
  <si>
    <t>16.09.2023 17:27:36</t>
  </si>
  <si>
    <t>16.09.2023 17:27:44</t>
  </si>
  <si>
    <t>16.09.2023 17:27:45</t>
  </si>
  <si>
    <t>16.09.2023 17:27:50</t>
  </si>
  <si>
    <t>16.09.2023 17:27:51</t>
  </si>
  <si>
    <t>16.09.2023 17:27:53</t>
  </si>
  <si>
    <t>16.09.2023 17:27:56</t>
  </si>
  <si>
    <t>16.09.2023 17:27:57</t>
  </si>
  <si>
    <t>16.09.2023 17:27:59</t>
  </si>
  <si>
    <t>16.09.2023 17:28:00</t>
  </si>
  <si>
    <t>16.09.2023 17:28:14</t>
  </si>
  <si>
    <t>16.09.2023 17:28:19</t>
  </si>
  <si>
    <t>16.09.2023 17:28:20</t>
  </si>
  <si>
    <t>16.09.2023 17:28:29</t>
  </si>
  <si>
    <t>16.09.2023 17:28:43</t>
  </si>
  <si>
    <t>16.09.2023 17:28:45</t>
  </si>
  <si>
    <t>16.09.2023 17:28:46</t>
  </si>
  <si>
    <t>16.09.2023 17:30:09</t>
  </si>
  <si>
    <t>16.09.2023 17:30:10</t>
  </si>
  <si>
    <t>16.09.2023 17:30:12</t>
  </si>
  <si>
    <t>16.09.2023 17:30:16</t>
  </si>
  <si>
    <t>16.09.2023 17:30:18</t>
  </si>
  <si>
    <t>16.09.2023 17:30:25</t>
  </si>
  <si>
    <t>16.09.2023 17:30:27</t>
  </si>
  <si>
    <t>16.09.2023 17:30:28</t>
  </si>
  <si>
    <t>16.09.2023 17:30:30</t>
  </si>
  <si>
    <t>16.09.2023 17:30:32</t>
  </si>
  <si>
    <t>16.09.2023 17:30:33</t>
  </si>
  <si>
    <t>16.09.2023 17:30:34</t>
  </si>
  <si>
    <t>16.09.2023 17:30:36</t>
  </si>
  <si>
    <t>16.09.2023 17:30:39</t>
  </si>
  <si>
    <t>16.09.2023 17:30:40</t>
  </si>
  <si>
    <t>16.09.2023 17:30:42</t>
  </si>
  <si>
    <t>16.09.2023 17:30:43</t>
  </si>
  <si>
    <t>16.09.2023 17:31:32</t>
  </si>
  <si>
    <t>16.09.2023 17:31:33</t>
  </si>
  <si>
    <t>16.09.2023 17:31:35</t>
  </si>
  <si>
    <t>16.09.2023 17:31:46</t>
  </si>
  <si>
    <t>16.09.2023 17:31:49</t>
  </si>
  <si>
    <t>16.09.2023 17:31:50</t>
  </si>
  <si>
    <t>16.09.2023 17:31:52</t>
  </si>
  <si>
    <t>16.09.2023 17:32:20</t>
  </si>
  <si>
    <t>16.09.2023 17:32:21</t>
  </si>
  <si>
    <t>16.09.2023 17:32:23</t>
  </si>
  <si>
    <t>16.09.2023 17:32:26</t>
  </si>
  <si>
    <t>16.09.2023 17:32:27</t>
  </si>
  <si>
    <t>16.09.2023 17:32:29</t>
  </si>
  <si>
    <t>16.09.2023 17:32:55</t>
  </si>
  <si>
    <t>16.09.2023 17:32:56</t>
  </si>
  <si>
    <t>16.09.2023 17:32:58</t>
  </si>
  <si>
    <t>16.09.2023 17:32:59</t>
  </si>
  <si>
    <t>16.09.2023 17:33:16</t>
  </si>
  <si>
    <t>16.09.2023 17:33:18</t>
  </si>
  <si>
    <t>16.09.2023 17:33:19</t>
  </si>
  <si>
    <t>16.09.2023 17:33:51</t>
  </si>
  <si>
    <t>16.09.2023 17:33:53</t>
  </si>
  <si>
    <t>16.09.2023 17:34:32</t>
  </si>
  <si>
    <t>16.09.2023 17:34:33</t>
  </si>
  <si>
    <t>16.09.2023 17:35:40</t>
  </si>
  <si>
    <t>16.09.2023 17:35:41</t>
  </si>
  <si>
    <t>16.09.2023 17:35:43</t>
  </si>
  <si>
    <t>16.09.2023 17:40:20</t>
  </si>
  <si>
    <t>16.09.2023 17:40:21</t>
  </si>
  <si>
    <t>16.09.2023 17:40:43</t>
  </si>
  <si>
    <t>16.09.2023 17:40:44</t>
  </si>
  <si>
    <t>16.09.2023 17:40:46</t>
  </si>
  <si>
    <t>16.09.2023 17:40:47</t>
  </si>
  <si>
    <t>16.09.2023 17:40:49</t>
  </si>
  <si>
    <t>16.09.2023 17:41:12</t>
  </si>
  <si>
    <t>16.09.2023 17:41:52</t>
  </si>
  <si>
    <t>16.09.2023 17:41:54</t>
  </si>
  <si>
    <t>16.09.2023 17:41:55</t>
  </si>
  <si>
    <t>16.09.2023 17:42:46</t>
  </si>
  <si>
    <t>16.09.2023 17:42:47</t>
  </si>
  <si>
    <t>16.09.2023 17:42:50</t>
  </si>
  <si>
    <t>16.09.2023 17:43:35</t>
  </si>
  <si>
    <t>16.09.2023 17:43:36</t>
  </si>
  <si>
    <t>16.09.2023 17:43:38</t>
  </si>
  <si>
    <t>16.09.2023 17:45:12</t>
  </si>
  <si>
    <t>16.09.2023 17:45:13</t>
  </si>
  <si>
    <t>16.09.2023 17:45:15</t>
  </si>
  <si>
    <t>16.09.2023 17:45:16</t>
  </si>
  <si>
    <t>16.09.2023 17:45:18</t>
  </si>
  <si>
    <t>16.09.2023 17:45:19</t>
  </si>
  <si>
    <t>16.09.2023 17:45:21</t>
  </si>
  <si>
    <t>16.09.2023 17:45:22</t>
  </si>
  <si>
    <t>16.09.2023 17:45:24</t>
  </si>
  <si>
    <t>16.09.2023 17:45:30</t>
  </si>
  <si>
    <t>16.09.2023 17:45:32</t>
  </si>
  <si>
    <t>16.09.2023 17:45:33</t>
  </si>
  <si>
    <t>16.09.2023 17:45:36</t>
  </si>
  <si>
    <t>16.09.2023 17:45:39</t>
  </si>
  <si>
    <t>16.09.2023 17:45:41</t>
  </si>
  <si>
    <t>16.09.2023 17:45:42</t>
  </si>
  <si>
    <t>16.09.2023 17:45:48</t>
  </si>
  <si>
    <t>16.09.2023 17:45:50</t>
  </si>
  <si>
    <t>16.09.2023 17:46:41</t>
  </si>
  <si>
    <t>16.09.2023 17:46:43</t>
  </si>
  <si>
    <t>16.09.2023 17:46:44</t>
  </si>
  <si>
    <t>16.09.2023 17:46:46</t>
  </si>
  <si>
    <t>16.09.2023 17:46:56</t>
  </si>
  <si>
    <t>16.09.2023 17:46:58</t>
  </si>
  <si>
    <t>16.09.2023 17:46:59</t>
  </si>
  <si>
    <t>16.09.2023 17:47:27</t>
  </si>
  <si>
    <t>16.09.2023 17:48:06</t>
  </si>
  <si>
    <t>16.09.2023 17:48:07</t>
  </si>
  <si>
    <t>16.09.2023 17:48:09</t>
  </si>
  <si>
    <t>16.09.2023 17:48:10</t>
  </si>
  <si>
    <t>16.09.2023 17:48:15</t>
  </si>
  <si>
    <t>16.09.2023 17:48:16</t>
  </si>
  <si>
    <t>16.09.2023 17:48:18</t>
  </si>
  <si>
    <t>16.09.2023 17:48:19</t>
  </si>
  <si>
    <t>16.09.2023 17:49:50</t>
  </si>
  <si>
    <t>16.09.2023 17:49:52</t>
  </si>
  <si>
    <t>16.09.2023 17:49:53</t>
  </si>
  <si>
    <t>16.09.2023 17:49:55</t>
  </si>
  <si>
    <t>16.09.2023 17:49:58</t>
  </si>
  <si>
    <t>16.09.2023 17:49:59</t>
  </si>
  <si>
    <t>16.09.2023 17:51:03</t>
  </si>
  <si>
    <t>16.09.2023 17:51:04</t>
  </si>
  <si>
    <t>16.09.2023 17:51:06</t>
  </si>
  <si>
    <t>16.09.2023 17:51:15</t>
  </si>
  <si>
    <t>16.09.2023 17:51:16</t>
  </si>
  <si>
    <t>16.09.2023 17:51:21</t>
  </si>
  <si>
    <t>16.09.2023 17:51:22</t>
  </si>
  <si>
    <t>16.09.2023 17:51:24</t>
  </si>
  <si>
    <t>16.09.2023 17:51:25</t>
  </si>
  <si>
    <t>16.09.2023 17:51:27</t>
  </si>
  <si>
    <t>16.09.2023 17:51:31</t>
  </si>
  <si>
    <t>16.09.2023 17:51:33</t>
  </si>
  <si>
    <t>16.09.2023 17:51:34</t>
  </si>
  <si>
    <t>16.09.2023 17:51:36</t>
  </si>
  <si>
    <t>16.09.2023 17:52:07</t>
  </si>
  <si>
    <t>16.09.2023 17:52:09</t>
  </si>
  <si>
    <t>16.09.2023 17:52:23</t>
  </si>
  <si>
    <t>16.09.2023 17:52:24</t>
  </si>
  <si>
    <t>16.09.2023 17:52:26</t>
  </si>
  <si>
    <t>16.09.2023 17:53:20</t>
  </si>
  <si>
    <t>16.09.2023 17:53:21</t>
  </si>
  <si>
    <t>16.09.2023 17:53:36</t>
  </si>
  <si>
    <t>16.09.2023 17:53:38</t>
  </si>
  <si>
    <t>16.09.2023 17:53:39</t>
  </si>
  <si>
    <t>16.09.2023 17:53:41</t>
  </si>
  <si>
    <t>16.09.2023 17:54:06</t>
  </si>
  <si>
    <t>16.09.2023 17:54:07</t>
  </si>
  <si>
    <t>16.09.2023 17:54:09</t>
  </si>
  <si>
    <t>16.09.2023 17:54:19</t>
  </si>
  <si>
    <t>16.09.2023 17:54:21</t>
  </si>
  <si>
    <t>16.09.2023 17:54:22</t>
  </si>
  <si>
    <t>16.09.2023 17:54:24</t>
  </si>
  <si>
    <t>16.09.2023 17:54:25</t>
  </si>
  <si>
    <t>16.09.2023 17:55:49</t>
  </si>
  <si>
    <t>16.09.2023 17:55:50</t>
  </si>
  <si>
    <t>16.09.2023 17:55:52</t>
  </si>
  <si>
    <t>16.09.2023 17:55:58</t>
  </si>
  <si>
    <t>16.09.2023 17:55:59</t>
  </si>
  <si>
    <t>16.09.2023 17:56:01</t>
  </si>
  <si>
    <t>16.09.2023 17:56:10</t>
  </si>
  <si>
    <t>16.09.2023 17:56:12</t>
  </si>
  <si>
    <t>16.09.2023 17:56:13</t>
  </si>
  <si>
    <t>16.09.2023 17:56:15</t>
  </si>
  <si>
    <t>16.09.2023 17:56:16</t>
  </si>
  <si>
    <t>16.09.2023 17:56:18</t>
  </si>
  <si>
    <t>16.09.2023 17:56:45</t>
  </si>
  <si>
    <t>16.09.2023 17:57:49</t>
  </si>
  <si>
    <t>16.09.2023 17:57:50</t>
  </si>
  <si>
    <t>16.09.2023 17:58:55</t>
  </si>
  <si>
    <t>16.09.2023 17:58:57</t>
  </si>
  <si>
    <t>16.09.2023 17:58:58</t>
  </si>
  <si>
    <t>16.09.2023 17:59:07</t>
  </si>
  <si>
    <t>16.09.2023 17:59:09</t>
  </si>
  <si>
    <t>16.09.2023 17:59:10</t>
  </si>
  <si>
    <t>16.09.2023 18:00:27</t>
  </si>
  <si>
    <t>16.09.2023 18:00:35</t>
  </si>
  <si>
    <t>16.09.2023 18:00:37</t>
  </si>
  <si>
    <t>16.09.2023 18:00:38</t>
  </si>
  <si>
    <t>16.09.2023 18:00:40</t>
  </si>
  <si>
    <t>16.09.2023 18:01:43</t>
  </si>
  <si>
    <t>16.09.2023 18:01:44</t>
  </si>
  <si>
    <t>16.09.2023 18:01:46</t>
  </si>
  <si>
    <t>16.09.2023 18:02:29</t>
  </si>
  <si>
    <t>16.09.2023 18:02:30</t>
  </si>
  <si>
    <t>16.09.2023 18:02:32</t>
  </si>
  <si>
    <t>16.09.2023 18:02:33</t>
  </si>
  <si>
    <t>16.09.2023 18:03:09</t>
  </si>
  <si>
    <t>16.09.2023 18:03:10</t>
  </si>
  <si>
    <t>16.09.2023 18:03:12</t>
  </si>
  <si>
    <t>16.09.2023 18:04:10</t>
  </si>
  <si>
    <t>16.09.2023 18:04:12</t>
  </si>
  <si>
    <t>16.09.2023 18:04:13</t>
  </si>
  <si>
    <t>16.09.2023 18:04:39</t>
  </si>
  <si>
    <t>16.09.2023 18:04:41</t>
  </si>
  <si>
    <t>16.09.2023 18:04:42</t>
  </si>
  <si>
    <t>16.09.2023 18:04:45</t>
  </si>
  <si>
    <t>16.09.2023 18:06:07</t>
  </si>
  <si>
    <t>16.09.2023 18:06:09</t>
  </si>
  <si>
    <t>16.09.2023 18:06:10</t>
  </si>
  <si>
    <t>16.09.2023 18:06:55</t>
  </si>
  <si>
    <t>16.09.2023 18:06:56</t>
  </si>
  <si>
    <t>16.09.2023 18:08:24</t>
  </si>
  <si>
    <t>16.09.2023 18:08:26</t>
  </si>
  <si>
    <t>16.09.2023 18:08:27</t>
  </si>
  <si>
    <t>16.09.2023 18:09:47</t>
  </si>
  <si>
    <t>16.09.2023 18:09:49</t>
  </si>
  <si>
    <t>16.09.2023 18:11:04</t>
  </si>
  <si>
    <t>16.09.2023 18:11:06</t>
  </si>
  <si>
    <t>16.09.2023 18:11:07</t>
  </si>
  <si>
    <t>16.09.2023 18:11:09</t>
  </si>
  <si>
    <t>16.09.2023 18:12:44</t>
  </si>
  <si>
    <t>16.09.2023 18:12:47</t>
  </si>
  <si>
    <t>16.09.2023 18:12:49</t>
  </si>
  <si>
    <t>16.09.2023 18:12:50</t>
  </si>
  <si>
    <t>16.09.2023 18:13:47</t>
  </si>
  <si>
    <t>16.09.2023 18:13:49</t>
  </si>
  <si>
    <t>16.09.2023 18:13:50</t>
  </si>
  <si>
    <t>16.09.2023 18:13:52</t>
  </si>
  <si>
    <t>16.09.2023 18:13:53</t>
  </si>
  <si>
    <t>16.09.2023 18:13:55</t>
  </si>
  <si>
    <t>16.09.2023 18:14:01</t>
  </si>
  <si>
    <t>16.09.2023 18:14:03</t>
  </si>
  <si>
    <t>16.09.2023 18:14:04</t>
  </si>
  <si>
    <t>16.09.2023 18:14:06</t>
  </si>
  <si>
    <t>16.09.2023 18:14:47</t>
  </si>
  <si>
    <t>16.09.2023 18:14:49</t>
  </si>
  <si>
    <t>16.09.2023 18:15:12</t>
  </si>
  <si>
    <t>16.09.2023 18:15:13</t>
  </si>
  <si>
    <t>16.09.2023 18:15:15</t>
  </si>
  <si>
    <t>16.09.2023 18:15:19</t>
  </si>
  <si>
    <t>16.09.2023 18:15:21</t>
  </si>
  <si>
    <t>16.09.2023 18:15:22</t>
  </si>
  <si>
    <t>16.09.2023 18:15:28</t>
  </si>
  <si>
    <t>16.09.2023 18:15:30</t>
  </si>
  <si>
    <t>16.09.2023 18:15:31</t>
  </si>
  <si>
    <t>16.09.2023 18:15:33</t>
  </si>
  <si>
    <t>16.09.2023 18:15:35</t>
  </si>
  <si>
    <t>16.09.2023 18:15:36</t>
  </si>
  <si>
    <t>16.09.2023 18:16:40</t>
  </si>
  <si>
    <t>16.09.2023 18:16:41</t>
  </si>
  <si>
    <t>16.09.2023 18:16:43</t>
  </si>
  <si>
    <t>16.09.2023 18:16:44</t>
  </si>
  <si>
    <t>16.09.2023 18:16:49</t>
  </si>
  <si>
    <t>16.09.2023 18:16:50</t>
  </si>
  <si>
    <t>16.09.2023 18:16:52</t>
  </si>
  <si>
    <t>16.09.2023 18:16:55</t>
  </si>
  <si>
    <t>16.09.2023 18:16:56</t>
  </si>
  <si>
    <t>16.09.2023 18:16:58</t>
  </si>
  <si>
    <t>16.09.2023 18:17:04</t>
  </si>
  <si>
    <t>16.09.2023 18:17:07</t>
  </si>
  <si>
    <t>16.09.2023 18:17:13</t>
  </si>
  <si>
    <t>16.09.2023 18:17:14</t>
  </si>
  <si>
    <t>16.09.2023 18:17:16</t>
  </si>
  <si>
    <t>16.09.2023 18:17:17</t>
  </si>
  <si>
    <t>16.09.2023 18:17:19</t>
  </si>
  <si>
    <t>16.09.2023 18:19:06</t>
  </si>
  <si>
    <t>16.09.2023 18:19:07</t>
  </si>
  <si>
    <t>16.09.2023 18:19:41</t>
  </si>
  <si>
    <t>16.09.2023 18:19:43</t>
  </si>
  <si>
    <t>16.09.2023 18:19:44</t>
  </si>
  <si>
    <t>16.09.2023 18:20:09</t>
  </si>
  <si>
    <t>16.09.2023 18:20:10</t>
  </si>
  <si>
    <t>16.09.2023 18:20:12</t>
  </si>
  <si>
    <t>16.09.2023 18:20:13</t>
  </si>
  <si>
    <t>16.09.2023 18:21:16</t>
  </si>
  <si>
    <t>16.09.2023 18:21:18</t>
  </si>
  <si>
    <t>16.09.2023 18:21:19</t>
  </si>
  <si>
    <t>16.09.2023 18:21:21</t>
  </si>
  <si>
    <t>16.09.2023 18:21:52</t>
  </si>
  <si>
    <t>16.09.2023 18:21:53</t>
  </si>
  <si>
    <t>16.09.2023 18:21:55</t>
  </si>
  <si>
    <t>16.09.2023 18:23:06</t>
  </si>
  <si>
    <t>16.09.2023 18:23:07</t>
  </si>
  <si>
    <t>16.09.2023 18:23:09</t>
  </si>
  <si>
    <t>16.09.2023 18:24:00</t>
  </si>
  <si>
    <t>16.09.2023 18:24:01</t>
  </si>
  <si>
    <t>16.09.2023 18:24:03</t>
  </si>
  <si>
    <t>16.09.2023 18:24:04</t>
  </si>
  <si>
    <t>16.09.2023 18:24:58</t>
  </si>
  <si>
    <t>16.09.2023 18:24:59</t>
  </si>
  <si>
    <t>16.09.2023 18:25:01</t>
  </si>
  <si>
    <t>16.09.2023 18:25:02</t>
  </si>
  <si>
    <t>16.09.2023 18:25:04</t>
  </si>
  <si>
    <t>16.09.2023 18:25:05</t>
  </si>
  <si>
    <t>16.09.2023 18:25:07</t>
  </si>
  <si>
    <t>16.09.2023 18:25:08</t>
  </si>
  <si>
    <t>16.09.2023 18:25:10</t>
  </si>
  <si>
    <t>16.09.2023 18:25:11</t>
  </si>
  <si>
    <t>16.09.2023 18:25:19</t>
  </si>
  <si>
    <t>16.09.2023 18:25:22</t>
  </si>
  <si>
    <t>16.09.2023 18:25:30</t>
  </si>
  <si>
    <t>16.09.2023 18:25:37</t>
  </si>
  <si>
    <t>16.09.2023 18:25:39</t>
  </si>
  <si>
    <t>16.09.2023 18:25:40</t>
  </si>
  <si>
    <t>16.09.2023 18:25:42</t>
  </si>
  <si>
    <t>16.09.2023 18:25:43</t>
  </si>
  <si>
    <t>16.09.2023 18:28:58</t>
  </si>
  <si>
    <t>16.09.2023 18:29:00</t>
  </si>
  <si>
    <t>16.09.2023 18:29:01</t>
  </si>
  <si>
    <t>16.09.2023 18:29:10</t>
  </si>
  <si>
    <t>16.09.2023 18:29:12</t>
  </si>
  <si>
    <t>16.09.2023 18:29:13</t>
  </si>
  <si>
    <t>16.09.2023 18:29:15</t>
  </si>
  <si>
    <t>16.09.2023 18:29:16</t>
  </si>
  <si>
    <t>16.09.2023 18:29:27</t>
  </si>
  <si>
    <t>16.09.2023 18:29:29</t>
  </si>
  <si>
    <t>16.09.2023 18:29:44</t>
  </si>
  <si>
    <t>16.09.2023 18:29:45</t>
  </si>
  <si>
    <t>16.09.2023 18:29:47</t>
  </si>
  <si>
    <t>16.09.2023 18:30:57</t>
  </si>
  <si>
    <t>16.09.2023 18:30:58</t>
  </si>
  <si>
    <t>16.09.2023 18:31:00</t>
  </si>
  <si>
    <t>16.09.2023 18:31:01</t>
  </si>
  <si>
    <t>16.09.2023 18:31:18</t>
  </si>
  <si>
    <t>16.09.2023 18:31:20</t>
  </si>
  <si>
    <t>16.09.2023 18:31:21</t>
  </si>
  <si>
    <t>16.09.2023 18:32:35</t>
  </si>
  <si>
    <t>16.09.2023 18:32:36</t>
  </si>
  <si>
    <t>16.09.2023 18:32:41</t>
  </si>
  <si>
    <t>16.09.2023 18:32:42</t>
  </si>
  <si>
    <t>16.09.2023 18:32:44</t>
  </si>
  <si>
    <t>16.09.2023 18:32:45</t>
  </si>
  <si>
    <t>16.09.2023 18:32:47</t>
  </si>
  <si>
    <t>16.09.2023 18:32:58</t>
  </si>
  <si>
    <t>16.09.2023 18:32:59</t>
  </si>
  <si>
    <t>16.09.2023 18:33:41</t>
  </si>
  <si>
    <t>16.09.2023 18:33:42</t>
  </si>
  <si>
    <t>16.09.2023 18:33:44</t>
  </si>
  <si>
    <t>16.09.2023 18:33:45</t>
  </si>
  <si>
    <t>16.09.2023 18:34:21</t>
  </si>
  <si>
    <t>16.09.2023 18:34:23</t>
  </si>
  <si>
    <t>16.09.2023 18:34:24</t>
  </si>
  <si>
    <t>16.09.2023 18:34:26</t>
  </si>
  <si>
    <t>16.09.2023 18:34:27</t>
  </si>
  <si>
    <t>16.09.2023 18:34:29</t>
  </si>
  <si>
    <t>16.09.2023 18:34:55</t>
  </si>
  <si>
    <t>16.09.2023 18:34:56</t>
  </si>
  <si>
    <t>16.09.2023 18:35:18</t>
  </si>
  <si>
    <t>16.09.2023 18:35:19</t>
  </si>
  <si>
    <t>16.09.2023 18:35:21</t>
  </si>
  <si>
    <t>16.09.2023 18:35:22</t>
  </si>
  <si>
    <t>16.09.2023 18:35:27</t>
  </si>
  <si>
    <t>16.09.2023 18:35:28</t>
  </si>
  <si>
    <t>16.09.2023 18:35:30</t>
  </si>
  <si>
    <t>16.09.2023 18:36:41</t>
  </si>
  <si>
    <t>16.09.2023 18:36:43</t>
  </si>
  <si>
    <t>16.09.2023 18:36:44</t>
  </si>
  <si>
    <t>16.09.2023 18:37:27</t>
  </si>
  <si>
    <t>16.09.2023 18:37:29</t>
  </si>
  <si>
    <t>16.09.2023 18:37:30</t>
  </si>
  <si>
    <t>16.09.2023 18:37:32</t>
  </si>
  <si>
    <t>16.09.2023 18:37:47</t>
  </si>
  <si>
    <t>16.09.2023 18:37:49</t>
  </si>
  <si>
    <t>16.09.2023 18:37:50</t>
  </si>
  <si>
    <t>16.09.2023 18:40:35</t>
  </si>
  <si>
    <t>16.09.2023 18:40:37</t>
  </si>
  <si>
    <t>16.09.2023 18:40:38</t>
  </si>
  <si>
    <t>16.09.2023 18:40:41</t>
  </si>
  <si>
    <t>16.09.2023 18:40:43</t>
  </si>
  <si>
    <t>16.09.2023 18:40:44</t>
  </si>
  <si>
    <t>16.09.2023 18:40:46</t>
  </si>
  <si>
    <t>16.09.2023 18:40:52</t>
  </si>
  <si>
    <t>16.09.2023 18:40:53</t>
  </si>
  <si>
    <t>16.09.2023 18:40:55</t>
  </si>
  <si>
    <t>16.09.2023 18:41:20</t>
  </si>
  <si>
    <t>16.09.2023 18:41:21</t>
  </si>
  <si>
    <t>16.09.2023 18:41:23</t>
  </si>
  <si>
    <t>16.09.2023 18:41:35</t>
  </si>
  <si>
    <t>16.09.2023 18:41:37</t>
  </si>
  <si>
    <t>16.09.2023 18:41:38</t>
  </si>
  <si>
    <t>16.09.2023 18:41:40</t>
  </si>
  <si>
    <t>16.09.2023 18:41:41</t>
  </si>
  <si>
    <t>16.09.2023 18:41:43</t>
  </si>
  <si>
    <t>16.09.2023 18:41:44</t>
  </si>
  <si>
    <t>16.09.2023 18:42:32</t>
  </si>
  <si>
    <t>16.09.2023 18:42:33</t>
  </si>
  <si>
    <t>16.09.2023 18:42:35</t>
  </si>
  <si>
    <t>16.09.2023 18:42:46</t>
  </si>
  <si>
    <t>16.09.2023 18:42:47</t>
  </si>
  <si>
    <t>16.09.2023 18:42:49</t>
  </si>
  <si>
    <t>16.09.2023 18:43:01</t>
  </si>
  <si>
    <t>16.09.2023 18:43:03</t>
  </si>
  <si>
    <t>16.09.2023 18:43:04</t>
  </si>
  <si>
    <t>16.09.2023 18:43:06</t>
  </si>
  <si>
    <t>16.09.2023 18:44:33</t>
  </si>
  <si>
    <t>16.09.2023 18:44:35</t>
  </si>
  <si>
    <t>16.09.2023 18:44:47</t>
  </si>
  <si>
    <t>16.09.2023 18:44:52</t>
  </si>
  <si>
    <t>16.09.2023 18:44:53</t>
  </si>
  <si>
    <t>16.09.2023 18:44:56</t>
  </si>
  <si>
    <t>16.09.2023 18:44:58</t>
  </si>
  <si>
    <t>16.09.2023 18:44:59</t>
  </si>
  <si>
    <t>16.09.2023 18:45:01</t>
  </si>
  <si>
    <t>16.09.2023 18:45:02</t>
  </si>
  <si>
    <t>16.09.2023 18:45:14</t>
  </si>
  <si>
    <t>16.09.2023 18:45:16</t>
  </si>
  <si>
    <t>16.09.2023 18:46:40</t>
  </si>
  <si>
    <t>16.09.2023 18:46:41</t>
  </si>
  <si>
    <t>16.09.2023 18:46:43</t>
  </si>
  <si>
    <t>16.09.2023 18:46:49</t>
  </si>
  <si>
    <t>16.09.2023 18:46:50</t>
  </si>
  <si>
    <t>16.09.2023 18:46:52</t>
  </si>
  <si>
    <t>16.09.2023 18:48:07</t>
  </si>
  <si>
    <t>16.09.2023 18:48:09</t>
  </si>
  <si>
    <t>16.09.2023 18:48:10</t>
  </si>
  <si>
    <t>16.09.2023 18:48:12</t>
  </si>
  <si>
    <t>16.09.2023 18:48:13</t>
  </si>
  <si>
    <t>16.09.2023 18:48:15</t>
  </si>
  <si>
    <t>16.09.2023 18:48:16</t>
  </si>
  <si>
    <t>16.09.2023 18:48:19</t>
  </si>
  <si>
    <t>16.09.2023 18:48:21</t>
  </si>
  <si>
    <t>16.09.2023 18:48:22</t>
  </si>
  <si>
    <t>16.09.2023 18:50:15</t>
  </si>
  <si>
    <t>16.09.2023 18:50:17</t>
  </si>
  <si>
    <t>16.09.2023 18:50:18</t>
  </si>
  <si>
    <t>16.09.2023 18:50:20</t>
  </si>
  <si>
    <t>16.09.2023 18:50:21</t>
  </si>
  <si>
    <t>16.09.2023 18:50:23</t>
  </si>
  <si>
    <t>16.09.2023 18:50:24</t>
  </si>
  <si>
    <t>16.09.2023 18:50:26</t>
  </si>
  <si>
    <t>16.09.2023 18:50:27</t>
  </si>
  <si>
    <t>16.09.2023 18:51:09</t>
  </si>
  <si>
    <t>16.09.2023 18:51:10</t>
  </si>
  <si>
    <t>16.09.2023 18:51:12</t>
  </si>
  <si>
    <t>16.09.2023 18:51:13</t>
  </si>
  <si>
    <t>16.09.2023 18:51:40</t>
  </si>
  <si>
    <t>16.09.2023 18:51:41</t>
  </si>
  <si>
    <t>16.09.2023 18:51:43</t>
  </si>
  <si>
    <t>16.09.2023 18:51:44</t>
  </si>
  <si>
    <t>16.09.2023 18:53:04</t>
  </si>
  <si>
    <t>16.09.2023 18:53:06</t>
  </si>
  <si>
    <t>16.09.2023 18:53:07</t>
  </si>
  <si>
    <t>16.09.2023 18:53:09</t>
  </si>
  <si>
    <t>16.09.2023 18:54:21</t>
  </si>
  <si>
    <t>16.09.2023 18:54:23</t>
  </si>
  <si>
    <t>16.09.2023 18:55:53</t>
  </si>
  <si>
    <t>16.09.2023 18:55:55</t>
  </si>
  <si>
    <t>16.09.2023 18:55:56</t>
  </si>
  <si>
    <t>16.09.2023 18:55:58</t>
  </si>
  <si>
    <t>16.09.2023 18:56:27</t>
  </si>
  <si>
    <t>16.09.2023 18:56:36</t>
  </si>
  <si>
    <t>16.09.2023 18:56:39</t>
  </si>
  <si>
    <t>16.09.2023 18:58:00</t>
  </si>
  <si>
    <t>16.09.2023 18:58:01</t>
  </si>
  <si>
    <t>16.09.2023 18:58:03</t>
  </si>
  <si>
    <t>16.09.2023 19:00:06</t>
  </si>
  <si>
    <t>16.09.2023 19:00:07</t>
  </si>
  <si>
    <t>16.09.2023 19:00:09</t>
  </si>
  <si>
    <t>16.09.2023 19:00:10</t>
  </si>
  <si>
    <t>16.09.2023 19:00:35</t>
  </si>
  <si>
    <t>16.09.2023 19:00:36</t>
  </si>
  <si>
    <t>16.09.2023 19:02:40</t>
  </si>
  <si>
    <t>16.09.2023 19:02:41</t>
  </si>
  <si>
    <t>16.09.2023 19:02:43</t>
  </si>
  <si>
    <t>16.09.2023 19:02:44</t>
  </si>
  <si>
    <t>16.09.2023 19:03:58</t>
  </si>
  <si>
    <t>16.09.2023 19:04:00</t>
  </si>
  <si>
    <t>16.09.2023 19:04:01</t>
  </si>
  <si>
    <t>16.09.2023 19:05:00</t>
  </si>
  <si>
    <t>16.09.2023 19:05:01</t>
  </si>
  <si>
    <t>16.09.2023 19:05:03</t>
  </si>
  <si>
    <t>16.09.2023 19:05:52</t>
  </si>
  <si>
    <t>16.09.2023 19:05:53</t>
  </si>
  <si>
    <t>16.09.2023 19:05:55</t>
  </si>
  <si>
    <t>16.09.2023 19:07:15</t>
  </si>
  <si>
    <t>16.09.2023 19:07:17</t>
  </si>
  <si>
    <t>16.09.2023 19:07:18</t>
  </si>
  <si>
    <t>16.09.2023 19:07:56</t>
  </si>
  <si>
    <t>16.09.2023 19:07:58</t>
  </si>
  <si>
    <t>16.09.2023 19:08:06</t>
  </si>
  <si>
    <t>16.09.2023 19:08:07</t>
  </si>
  <si>
    <t>16.09.2023 19:08:09</t>
  </si>
  <si>
    <t>16.09.2023 19:08:10</t>
  </si>
  <si>
    <t>16.09.2023 19:08:12</t>
  </si>
  <si>
    <t>16.09.2023 19:08:13</t>
  </si>
  <si>
    <t>16.09.2023 19:10:54</t>
  </si>
  <si>
    <t>16.09.2023 19:10:55</t>
  </si>
  <si>
    <t>16.09.2023 19:10:57</t>
  </si>
  <si>
    <t>16.09.2023 19:11:50</t>
  </si>
  <si>
    <t>16.09.2023 19:11:52</t>
  </si>
  <si>
    <t>16.09.2023 19:11:53</t>
  </si>
  <si>
    <t>16.09.2023 19:11:55</t>
  </si>
  <si>
    <t>16.09.2023 19:12:09</t>
  </si>
  <si>
    <t>16.09.2023 19:13:12</t>
  </si>
  <si>
    <t>16.09.2023 19:13:13</t>
  </si>
  <si>
    <t>16.09.2023 19:13:15</t>
  </si>
  <si>
    <t>16.09.2023 19:13:16</t>
  </si>
  <si>
    <t>16.09.2023 19:13:38</t>
  </si>
  <si>
    <t>16.09.2023 19:13:39</t>
  </si>
  <si>
    <t>16.09.2023 19:13:42</t>
  </si>
  <si>
    <t>16.09.2023 19:14:21</t>
  </si>
  <si>
    <t>16.09.2023 19:14:23</t>
  </si>
  <si>
    <t>16.09.2023 19:15:00</t>
  </si>
  <si>
    <t>16.09.2023 19:15:01</t>
  </si>
  <si>
    <t>16.09.2023 19:15:03</t>
  </si>
  <si>
    <t>16.09.2023 19:15:04</t>
  </si>
  <si>
    <t>16.09.2023 19:15:06</t>
  </si>
  <si>
    <t>16.09.2023 19:15:16</t>
  </si>
  <si>
    <t>16.09.2023 19:15:18</t>
  </si>
  <si>
    <t>16.09.2023 19:15:19</t>
  </si>
  <si>
    <t>16.09.2023 19:15:21</t>
  </si>
  <si>
    <t>16.09.2023 19:15:22</t>
  </si>
  <si>
    <t>16.09.2023 19:15:33</t>
  </si>
  <si>
    <t>16.09.2023 19:16:43</t>
  </si>
  <si>
    <t>16.09.2023 19:16:44</t>
  </si>
  <si>
    <t>16.09.2023 19:16:55</t>
  </si>
  <si>
    <t>16.09.2023 19:16:58</t>
  </si>
  <si>
    <t>16.09.2023 19:16:59</t>
  </si>
  <si>
    <t>16.09.2023 19:17:01</t>
  </si>
  <si>
    <t>16.09.2023 19:17:49</t>
  </si>
  <si>
    <t>16.09.2023 19:17:50</t>
  </si>
  <si>
    <t>16.09.2023 19:17:52</t>
  </si>
  <si>
    <t>16.09.2023 19:17:53</t>
  </si>
  <si>
    <t>16.09.2023 19:17:59</t>
  </si>
  <si>
    <t>16.09.2023 19:18:01</t>
  </si>
  <si>
    <t>16.09.2023 19:18:02</t>
  </si>
  <si>
    <t>16.09.2023 19:19:21</t>
  </si>
  <si>
    <t>16.09.2023 19:19:23</t>
  </si>
  <si>
    <t>16.09.2023 19:19:24</t>
  </si>
  <si>
    <t>16.09.2023 19:19:29</t>
  </si>
  <si>
    <t>16.09.2023 19:19:30</t>
  </si>
  <si>
    <t>16.09.2023 19:19:32</t>
  </si>
  <si>
    <t>16.09.2023 19:21:47</t>
  </si>
  <si>
    <t>16.09.2023 19:21:49</t>
  </si>
  <si>
    <t>16.09.2023 19:21:50</t>
  </si>
  <si>
    <t>16.09.2023 19:26:20</t>
  </si>
  <si>
    <t>16.09.2023 19:26:21</t>
  </si>
  <si>
    <t>16.09.2023 19:26:23</t>
  </si>
  <si>
    <t>16.09.2023 19:28:26</t>
  </si>
  <si>
    <t>16.09.2023 19:28:29</t>
  </si>
  <si>
    <t>16.09.2023 19:28:30</t>
  </si>
  <si>
    <t>16.09.2023 19:28:32</t>
  </si>
  <si>
    <t>16.09.2023 19:28:52</t>
  </si>
  <si>
    <t>16.09.2023 19:28:53</t>
  </si>
  <si>
    <t>16.09.2023 19:30:21</t>
  </si>
  <si>
    <t>16.09.2023 19:30:23</t>
  </si>
  <si>
    <t>16.09.2023 19:30:24</t>
  </si>
  <si>
    <t>16.09.2023 19:30:33</t>
  </si>
  <si>
    <t>16.09.2023 19:30:35</t>
  </si>
  <si>
    <t>16.09.2023 19:30:36</t>
  </si>
  <si>
    <t>16.09.2023 19:31:57</t>
  </si>
  <si>
    <t>16.09.2023 19:31:58</t>
  </si>
  <si>
    <t>16.09.2023 19:32:20</t>
  </si>
  <si>
    <t>16.09.2023 19:32:21</t>
  </si>
  <si>
    <t>16.09.2023 19:32:23</t>
  </si>
  <si>
    <t>16.09.2023 19:33:26</t>
  </si>
  <si>
    <t>16.09.2023 19:33:27</t>
  </si>
  <si>
    <t>16.09.2023 19:36:21</t>
  </si>
  <si>
    <t>16.09.2023 19:36:23</t>
  </si>
  <si>
    <t>16.09.2023 19:36:24</t>
  </si>
  <si>
    <t>16.09.2023 19:36:36</t>
  </si>
  <si>
    <t>16.09.2023 19:36:38</t>
  </si>
  <si>
    <t>16.09.2023 19:36:42</t>
  </si>
  <si>
    <t>16.09.2023 19:36:44</t>
  </si>
  <si>
    <t>16.09.2023 19:37:29</t>
  </si>
  <si>
    <t>16.09.2023 19:37:30</t>
  </si>
  <si>
    <t>16.09.2023 19:37:32</t>
  </si>
  <si>
    <t>16.09.2023 19:37:55</t>
  </si>
  <si>
    <t>16.09.2023 19:37:56</t>
  </si>
  <si>
    <t>16.09.2023 19:37:58</t>
  </si>
  <si>
    <t>16.09.2023 19:38:26</t>
  </si>
  <si>
    <t>16.09.2023 19:38:29</t>
  </si>
  <si>
    <t>16.09.2023 19:41:17</t>
  </si>
  <si>
    <t>16.09.2023 19:41:18</t>
  </si>
  <si>
    <t>16.09.2023 19:41:20</t>
  </si>
  <si>
    <t>16.09.2023 19:41:21</t>
  </si>
  <si>
    <t>16.09.2023 19:41:52</t>
  </si>
  <si>
    <t>16.09.2023 19:41:53</t>
  </si>
  <si>
    <t>16.09.2023 19:41:55</t>
  </si>
  <si>
    <t>16.09.2023 19:41:56</t>
  </si>
  <si>
    <t>16.09.2023 19:42:27</t>
  </si>
  <si>
    <t>16.09.2023 19:42:29</t>
  </si>
  <si>
    <t>16.09.2023 19:42:30</t>
  </si>
  <si>
    <t>16.09.2023 19:42:32</t>
  </si>
  <si>
    <t>16.09.2023 19:42:47</t>
  </si>
  <si>
    <t>16.09.2023 19:42:48</t>
  </si>
  <si>
    <t>16.09.2023 19:43:13</t>
  </si>
  <si>
    <t>16.09.2023 19:43:15</t>
  </si>
  <si>
    <t>16.09.2023 19:44:13</t>
  </si>
  <si>
    <t>16.09.2023 19:44:16</t>
  </si>
  <si>
    <t>16.09.2023 19:44:18</t>
  </si>
  <si>
    <t>16.09.2023 19:44:19</t>
  </si>
  <si>
    <t>16.09.2023 19:44:21</t>
  </si>
  <si>
    <t>16.09.2023 19:45:10</t>
  </si>
  <si>
    <t>16.09.2023 19:45:15</t>
  </si>
  <si>
    <t>16.09.2023 19:45:16</t>
  </si>
  <si>
    <t>16.09.2023 19:45:18</t>
  </si>
  <si>
    <t>16.09.2023 19:45:19</t>
  </si>
  <si>
    <t>16.09.2023 19:45:21</t>
  </si>
  <si>
    <t>16.09.2023 19:45:22</t>
  </si>
  <si>
    <t>16.09.2023 19:45:24</t>
  </si>
  <si>
    <t>16.09.2023 19:45:38</t>
  </si>
  <si>
    <t>16.09.2023 19:45:39</t>
  </si>
  <si>
    <t>16.09.2023 19:45:41</t>
  </si>
  <si>
    <t>16.09.2023 19:45:56</t>
  </si>
  <si>
    <t>16.09.2023 19:45:58</t>
  </si>
  <si>
    <t>16.09.2023 19:45:59</t>
  </si>
  <si>
    <t>16.09.2023 19:46:01</t>
  </si>
  <si>
    <t>16.09.2023 19:47:00</t>
  </si>
  <si>
    <t>16.09.2023 19:47:03</t>
  </si>
  <si>
    <t>16.09.2023 19:47:04</t>
  </si>
  <si>
    <t>16.09.2023 19:47:06</t>
  </si>
  <si>
    <t>16.09.2023 19:47:07</t>
  </si>
  <si>
    <t>16.09.2023 19:47:09</t>
  </si>
  <si>
    <t>16.09.2023 19:47:10</t>
  </si>
  <si>
    <t>16.09.2023 19:47:12</t>
  </si>
  <si>
    <t>16.09.2023 19:47:18</t>
  </si>
  <si>
    <t>16.09.2023 19:47:19</t>
  </si>
  <si>
    <t>16.09.2023 19:47:21</t>
  </si>
  <si>
    <t>16.09.2023 19:48:01</t>
  </si>
  <si>
    <t>16.09.2023 19:48:03</t>
  </si>
  <si>
    <t>16.09.2023 19:48:04</t>
  </si>
  <si>
    <t>16.09.2023 19:48:13</t>
  </si>
  <si>
    <t>16.09.2023 19:48:15</t>
  </si>
  <si>
    <t>16.09.2023 19:48:16</t>
  </si>
  <si>
    <t>16.09.2023 19:49:09</t>
  </si>
  <si>
    <t>16.09.2023 19:49:10</t>
  </si>
  <si>
    <t>16.09.2023 19:49:53</t>
  </si>
  <si>
    <t>16.09.2023 19:49:55</t>
  </si>
  <si>
    <t>16.09.2023 19:49:56</t>
  </si>
  <si>
    <t>16.09.2023 19:49:59</t>
  </si>
  <si>
    <t>16.09.2023 19:50:04</t>
  </si>
  <si>
    <t>16.09.2023 19:50:05</t>
  </si>
  <si>
    <t>16.09.2023 19:50:07</t>
  </si>
  <si>
    <t>16.09.2023 19:50:09</t>
  </si>
  <si>
    <t>16.09.2023 19:51:47</t>
  </si>
  <si>
    <t>16.09.2023 19:51:49</t>
  </si>
  <si>
    <t>16.09.2023 19:51:50</t>
  </si>
  <si>
    <t>16.09.2023 19:51:52</t>
  </si>
  <si>
    <t>16.09.2023 19:54:26</t>
  </si>
  <si>
    <t>16.09.2023 19:54:27</t>
  </si>
  <si>
    <t>16.09.2023 19:54:29</t>
  </si>
  <si>
    <t>16.09.2023 19:55:35</t>
  </si>
  <si>
    <t>16.09.2023 19:55:38</t>
  </si>
  <si>
    <t>16.09.2023 19:55:39</t>
  </si>
  <si>
    <t>16.09.2023 19:55:41</t>
  </si>
  <si>
    <t>16.09.2023 19:55:43</t>
  </si>
  <si>
    <t>16.09.2023 19:56:07</t>
  </si>
  <si>
    <t>16.09.2023 19:56:10</t>
  </si>
  <si>
    <t>16.09.2023 19:56:12</t>
  </si>
  <si>
    <t>16.09.2023 19:56:13</t>
  </si>
  <si>
    <t>16.09.2023 19:56:15</t>
  </si>
  <si>
    <t>16.09.2023 19:57:24</t>
  </si>
  <si>
    <t>16.09.2023 19:57:26</t>
  </si>
  <si>
    <t>16.09.2023 19:58:04</t>
  </si>
  <si>
    <t>16.09.2023 19:58:26</t>
  </si>
  <si>
    <t>16.09.2023 19:58:27</t>
  </si>
  <si>
    <t>16.09.2023 19:58:29</t>
  </si>
  <si>
    <t>16.09.2023 20:00:06</t>
  </si>
  <si>
    <t>16.09.2023 20:00:07</t>
  </si>
  <si>
    <t>16.09.2023 20:00:09</t>
  </si>
  <si>
    <t>16.09.2023 20:00:10</t>
  </si>
  <si>
    <t>16.09.2023 20:00:12</t>
  </si>
  <si>
    <t>16.09.2023 20:00:13</t>
  </si>
  <si>
    <t>16.09.2023 20:00:16</t>
  </si>
  <si>
    <t>16.09.2023 20:00:18</t>
  </si>
  <si>
    <t>16.09.2023 20:00:27</t>
  </si>
  <si>
    <t>16.09.2023 20:00:28</t>
  </si>
  <si>
    <t>16.09.2023 20:00:30</t>
  </si>
  <si>
    <t>16.09.2023 20:01:01</t>
  </si>
  <si>
    <t>16.09.2023 20:01:06</t>
  </si>
  <si>
    <t>16.09.2023 20:01:07</t>
  </si>
  <si>
    <t>16.09.2023 20:01:09</t>
  </si>
  <si>
    <t>16.09.2023 20:01:10</t>
  </si>
  <si>
    <t>16.09.2023 20:01:26</t>
  </si>
  <si>
    <t>16.09.2023 20:01:30</t>
  </si>
  <si>
    <t>16.09.2023 20:01:31</t>
  </si>
  <si>
    <t>16.09.2023 20:01:33</t>
  </si>
  <si>
    <t>16.09.2023 20:03:55</t>
  </si>
  <si>
    <t>16.09.2023 20:03:57</t>
  </si>
  <si>
    <t>16.09.2023 20:03:58</t>
  </si>
  <si>
    <t>16.09.2023 20:05:34</t>
  </si>
  <si>
    <t>16.09.2023 20:05:35</t>
  </si>
  <si>
    <t>16.09.2023 20:05:37</t>
  </si>
  <si>
    <t>16.09.2023 20:05:38</t>
  </si>
  <si>
    <t>16.09.2023 20:06:12</t>
  </si>
  <si>
    <t>16.09.2023 20:06:13</t>
  </si>
  <si>
    <t>16.09.2023 20:06:15</t>
  </si>
  <si>
    <t>16.09.2023 20:06:18</t>
  </si>
  <si>
    <t>16.09.2023 20:07:12</t>
  </si>
  <si>
    <t>16.09.2023 20:07:13</t>
  </si>
  <si>
    <t>16.09.2023 20:07:15</t>
  </si>
  <si>
    <t>16.09.2023 20:07:23</t>
  </si>
  <si>
    <t>16.09.2023 20:07:24</t>
  </si>
  <si>
    <t>16.09.2023 20:07:26</t>
  </si>
  <si>
    <t>16.09.2023 20:07:38</t>
  </si>
  <si>
    <t>16.09.2023 20:07:39</t>
  </si>
  <si>
    <t>16.09.2023 20:07:41</t>
  </si>
  <si>
    <t>16.09.2023 20:09:50</t>
  </si>
  <si>
    <t>16.09.2023 20:09:52</t>
  </si>
  <si>
    <t>16.09.2023 20:09:53</t>
  </si>
  <si>
    <t>16.09.2023 20:10:46</t>
  </si>
  <si>
    <t>16.09.2023 20:10:47</t>
  </si>
  <si>
    <t>16.09.2023 20:10:49</t>
  </si>
  <si>
    <t>16.09.2023 20:11:31</t>
  </si>
  <si>
    <t>16.09.2023 20:11:32</t>
  </si>
  <si>
    <t>16.09.2023 20:11:34</t>
  </si>
  <si>
    <t>16.09.2023 20:11:35</t>
  </si>
  <si>
    <t>16.09.2023 20:11:37</t>
  </si>
  <si>
    <t>16.09.2023 20:11:40</t>
  </si>
  <si>
    <t>16.09.2023 20:11:41</t>
  </si>
  <si>
    <t>16.09.2023 20:11:43</t>
  </si>
  <si>
    <t>16.09.2023 20:13:04</t>
  </si>
  <si>
    <t>16.09.2023 20:13:07</t>
  </si>
  <si>
    <t>16.09.2023 20:13:09</t>
  </si>
  <si>
    <t>16.09.2023 20:13:10</t>
  </si>
  <si>
    <t>16.09.2023 20:13:44</t>
  </si>
  <si>
    <t>16.09.2023 20:13:46</t>
  </si>
  <si>
    <t>16.09.2023 20:13:47</t>
  </si>
  <si>
    <t>16.09.2023 20:13:49</t>
  </si>
  <si>
    <t>16.09.2023 20:13:50</t>
  </si>
  <si>
    <t>16.09.2023 20:13:52</t>
  </si>
  <si>
    <t>16.09.2023 20:13:55</t>
  </si>
  <si>
    <t>16.09.2023 20:13:56</t>
  </si>
  <si>
    <t>16.09.2023 20:14:38</t>
  </si>
  <si>
    <t>16.09.2023 20:14:40</t>
  </si>
  <si>
    <t>16.09.2023 20:14:41</t>
  </si>
  <si>
    <t>16.09.2023 20:15:01</t>
  </si>
  <si>
    <t>16.09.2023 20:15:03</t>
  </si>
  <si>
    <t>16.09.2023 20:15:04</t>
  </si>
  <si>
    <t>16.09.2023 20:15:06</t>
  </si>
  <si>
    <t>16.09.2023 20:15:38</t>
  </si>
  <si>
    <t>16.09.2023 20:15:39</t>
  </si>
  <si>
    <t>16.09.2023 20:15:41</t>
  </si>
  <si>
    <t>16.09.2023 20:15:42</t>
  </si>
  <si>
    <t>16.09.2023 20:19:40</t>
  </si>
  <si>
    <t>16.09.2023 20:19:41</t>
  </si>
  <si>
    <t>16.09.2023 20:20:20</t>
  </si>
  <si>
    <t>16.09.2023 20:20:21</t>
  </si>
  <si>
    <t>16.09.2023 20:20:23</t>
  </si>
  <si>
    <t>16.09.2023 20:21:07</t>
  </si>
  <si>
    <t>16.09.2023 20:21:09</t>
  </si>
  <si>
    <t>16.09.2023 20:21:10</t>
  </si>
  <si>
    <t>16.09.2023 20:21:32</t>
  </si>
  <si>
    <t>16.09.2023 20:21:33</t>
  </si>
  <si>
    <t>16.09.2023 20:21:35</t>
  </si>
  <si>
    <t>16.09.2023 20:24:40</t>
  </si>
  <si>
    <t>16.09.2023 20:24:41</t>
  </si>
  <si>
    <t>16.09.2023 20:24:46</t>
  </si>
  <si>
    <t>16.09.2023 20:24:47</t>
  </si>
  <si>
    <t>16.09.2023 20:24:49</t>
  </si>
  <si>
    <t>16.09.2023 20:24:50</t>
  </si>
  <si>
    <t>16.09.2023 20:25:03</t>
  </si>
  <si>
    <t>16.09.2023 20:25:04</t>
  </si>
  <si>
    <t>16.09.2023 20:25:13</t>
  </si>
  <si>
    <t>16.09.2023 20:25:15</t>
  </si>
  <si>
    <t>16.09.2023 20:25:16</t>
  </si>
  <si>
    <t>16.09.2023 20:25:30</t>
  </si>
  <si>
    <t>16.09.2023 20:25:32</t>
  </si>
  <si>
    <t>16.09.2023 20:25:33</t>
  </si>
  <si>
    <t>16.09.2023 20:25:35</t>
  </si>
  <si>
    <t>16.09.2023 20:25:36</t>
  </si>
  <si>
    <t>16.09.2023 20:25:38</t>
  </si>
  <si>
    <t>16.09.2023 20:26:34</t>
  </si>
  <si>
    <t>16.09.2023 20:26:35</t>
  </si>
  <si>
    <t>16.09.2023 20:26:37</t>
  </si>
  <si>
    <t>16.09.2023 20:26:38</t>
  </si>
  <si>
    <t>16.09.2023 20:28:12</t>
  </si>
  <si>
    <t>16.09.2023 20:28:15</t>
  </si>
  <si>
    <t>16.09.2023 20:28:16</t>
  </si>
  <si>
    <t>16.09.2023 20:28:18</t>
  </si>
  <si>
    <t>16.09.2023 20:28:19</t>
  </si>
  <si>
    <t>16.09.2023 20:28:21</t>
  </si>
  <si>
    <t>16.09.2023 20:28:23</t>
  </si>
  <si>
    <t>16.09.2023 20:28:50</t>
  </si>
  <si>
    <t>16.09.2023 20:28:52</t>
  </si>
  <si>
    <t>16.09.2023 20:28:53</t>
  </si>
  <si>
    <t>16.09.2023 20:34:35</t>
  </si>
  <si>
    <t>16.09.2023 20:34:37</t>
  </si>
  <si>
    <t>16.09.2023 20:34:38</t>
  </si>
  <si>
    <t>16.09.2023 20:35:00</t>
  </si>
  <si>
    <t>16.09.2023 20:35:38</t>
  </si>
  <si>
    <t>16.09.2023 20:36:27</t>
  </si>
  <si>
    <t>16.09.2023 20:36:29</t>
  </si>
  <si>
    <t>16.09.2023 20:36:50</t>
  </si>
  <si>
    <t>16.09.2023 20:36:52</t>
  </si>
  <si>
    <t>16.09.2023 20:36:53</t>
  </si>
  <si>
    <t>16.09.2023 20:37:10</t>
  </si>
  <si>
    <t>16.09.2023 20:37:12</t>
  </si>
  <si>
    <t>16.09.2023 20:37:13</t>
  </si>
  <si>
    <t>16.09.2023 20:37:24</t>
  </si>
  <si>
    <t>16.09.2023 20:37:33</t>
  </si>
  <si>
    <t>16.09.2023 20:37:38</t>
  </si>
  <si>
    <t>16.09.2023 20:38:32</t>
  </si>
  <si>
    <t>16.09.2023 20:38:33</t>
  </si>
  <si>
    <t>16.09.2023 20:38:35</t>
  </si>
  <si>
    <t>16.09.2023 20:38:37</t>
  </si>
  <si>
    <t>16.09.2023 20:38:50</t>
  </si>
  <si>
    <t>16.09.2023 20:38:52</t>
  </si>
  <si>
    <t>16.09.2023 20:38:53</t>
  </si>
  <si>
    <t>16.09.2023 20:39:27</t>
  </si>
  <si>
    <t>16.09.2023 20:39:30</t>
  </si>
  <si>
    <t>16.09.2023 20:39:32</t>
  </si>
  <si>
    <t>16.09.2023 20:39:33</t>
  </si>
  <si>
    <t>16.09.2023 20:39:35</t>
  </si>
  <si>
    <t>16.09.2023 20:39:36</t>
  </si>
  <si>
    <t>16.09.2023 20:39:38</t>
  </si>
  <si>
    <t>16.09.2023 20:39:52</t>
  </si>
  <si>
    <t>16.09.2023 20:40:23</t>
  </si>
  <si>
    <t>16.09.2023 20:40:24</t>
  </si>
  <si>
    <t>16.09.2023 20:40:44</t>
  </si>
  <si>
    <t>16.09.2023 20:40:56</t>
  </si>
  <si>
    <t>16.09.2023 20:40:58</t>
  </si>
  <si>
    <t>16.09.2023 20:41:04</t>
  </si>
  <si>
    <t>16.09.2023 20:41:05</t>
  </si>
  <si>
    <t>16.09.2023 20:41:18</t>
  </si>
  <si>
    <t>16.09.2023 20:41:19</t>
  </si>
  <si>
    <t>16.09.2023 20:41:21</t>
  </si>
  <si>
    <t>16.09.2023 20:41:58</t>
  </si>
  <si>
    <t>16.09.2023 20:41:59</t>
  </si>
  <si>
    <t>16.09.2023 20:42:01</t>
  </si>
  <si>
    <t>16.09.2023 20:43:17</t>
  </si>
  <si>
    <t>16.09.2023 20:43:20</t>
  </si>
  <si>
    <t>16.09.2023 20:43:21</t>
  </si>
  <si>
    <t>16.09.2023 20:43:23</t>
  </si>
  <si>
    <t>16.09.2023 20:43:24</t>
  </si>
  <si>
    <t>16.09.2023 20:43:36</t>
  </si>
  <si>
    <t>16.09.2023 20:43:38</t>
  </si>
  <si>
    <t>16.09.2023 20:43:39</t>
  </si>
  <si>
    <t>16.09.2023 20:44:50</t>
  </si>
  <si>
    <t>16.09.2023 20:44:52</t>
  </si>
  <si>
    <t>16.09.2023 20:44:54</t>
  </si>
  <si>
    <t>16.09.2023 20:44:55</t>
  </si>
  <si>
    <t>16.09.2023 20:44:56</t>
  </si>
  <si>
    <t>16.09.2023 20:44:58</t>
  </si>
  <si>
    <t>16.09.2023 20:44:59</t>
  </si>
  <si>
    <t>16.09.2023 20:45:55</t>
  </si>
  <si>
    <t>16.09.2023 20:45:56</t>
  </si>
  <si>
    <t>16.09.2023 20:45:58</t>
  </si>
  <si>
    <t>16.09.2023 20:45:59</t>
  </si>
  <si>
    <t>16.09.2023 20:46:01</t>
  </si>
  <si>
    <t>16.09.2023 20:46:58</t>
  </si>
  <si>
    <t>16.09.2023 20:46:59</t>
  </si>
  <si>
    <t>16.09.2023 20:47:01</t>
  </si>
  <si>
    <t>16.09.2023 20:47:35</t>
  </si>
  <si>
    <t>16.09.2023 20:47:36</t>
  </si>
  <si>
    <t>16.09.2023 20:47:38</t>
  </si>
  <si>
    <t>16.09.2023 20:47:39</t>
  </si>
  <si>
    <t>16.09.2023 20:47:41</t>
  </si>
  <si>
    <t>16.09.2023 20:48:46</t>
  </si>
  <si>
    <t>16.09.2023 20:48:47</t>
  </si>
  <si>
    <t>16.09.2023 20:48:49</t>
  </si>
  <si>
    <t>16.09.2023 20:48:50</t>
  </si>
  <si>
    <t>16.09.2023 20:48:59</t>
  </si>
  <si>
    <t>16.09.2023 20:49:01</t>
  </si>
  <si>
    <t>16.09.2023 20:49:07</t>
  </si>
  <si>
    <t>16.09.2023 20:49:09</t>
  </si>
  <si>
    <t>16.09.2023 20:49:10</t>
  </si>
  <si>
    <t>16.09.2023 20:49:24</t>
  </si>
  <si>
    <t>16.09.2023 20:49:25</t>
  </si>
  <si>
    <t>16.09.2023 20:49:34</t>
  </si>
  <si>
    <t>16.09.2023 20:49:36</t>
  </si>
  <si>
    <t>16.09.2023 20:49:37</t>
  </si>
  <si>
    <t>16.09.2023 20:52:21</t>
  </si>
  <si>
    <t>16.09.2023 20:52:24</t>
  </si>
  <si>
    <t>16.09.2023 20:52:26</t>
  </si>
  <si>
    <t>16.09.2023 20:52:27</t>
  </si>
  <si>
    <t>16.09.2023 20:52:30</t>
  </si>
  <si>
    <t>16.09.2023 20:52:32</t>
  </si>
  <si>
    <t>16.09.2023 20:52:33</t>
  </si>
  <si>
    <t>16.09.2023 20:53:20</t>
  </si>
  <si>
    <t>16.09.2023 20:53:21</t>
  </si>
  <si>
    <t>16.09.2023 20:53:23</t>
  </si>
  <si>
    <t>16.09.2023 20:53:36</t>
  </si>
  <si>
    <t>16.09.2023 20:53:38</t>
  </si>
  <si>
    <t>16.09.2023 20:53:39</t>
  </si>
  <si>
    <t>16.09.2023 20:53:41</t>
  </si>
  <si>
    <t>16.09.2023 20:53:42</t>
  </si>
  <si>
    <t>16.09.2023 20:57:47</t>
  </si>
  <si>
    <t>16.09.2023 20:57:49</t>
  </si>
  <si>
    <t>16.09.2023 20:57:50</t>
  </si>
  <si>
    <t>16.09.2023 20:58:38</t>
  </si>
  <si>
    <t>16.09.2023 20:58:40</t>
  </si>
  <si>
    <t>16.09.2023 20:58:41</t>
  </si>
  <si>
    <t>16.09.2023 20:59:44</t>
  </si>
  <si>
    <t>16.09.2023 21:01:55</t>
  </si>
  <si>
    <t>16.09.2023 21:02:12</t>
  </si>
  <si>
    <t>16.09.2023 21:02:13</t>
  </si>
  <si>
    <t>16.09.2023 21:02:15</t>
  </si>
  <si>
    <t>16.09.2023 21:02:16</t>
  </si>
  <si>
    <t>16.09.2023 21:02:27</t>
  </si>
  <si>
    <t>16.09.2023 21:02:29</t>
  </si>
  <si>
    <t>16.09.2023 21:02:35</t>
  </si>
  <si>
    <t>16.09.2023 21:02:36</t>
  </si>
  <si>
    <t>16.09.2023 21:03:23</t>
  </si>
  <si>
    <t>16.09.2023 21:05:10</t>
  </si>
  <si>
    <t>16.09.2023 21:05:13</t>
  </si>
  <si>
    <t>16.09.2023 21:05:15</t>
  </si>
  <si>
    <t>16.09.2023 21:05:16</t>
  </si>
  <si>
    <t>16.09.2023 21:07:57</t>
  </si>
  <si>
    <t>16.09.2023 21:08:00</t>
  </si>
  <si>
    <t>16.09.2023 21:08:01</t>
  </si>
  <si>
    <t>16.09.2023 21:08:03</t>
  </si>
  <si>
    <t>16.09.2023 21:08:23</t>
  </si>
  <si>
    <t>16.09.2023 21:08:24</t>
  </si>
  <si>
    <t>16.09.2023 21:08:26</t>
  </si>
  <si>
    <t>16.09.2023 21:08:42</t>
  </si>
  <si>
    <t>16.09.2023 21:08:44</t>
  </si>
  <si>
    <t>16.09.2023 21:08:45</t>
  </si>
  <si>
    <t>16.09.2023 21:10:13</t>
  </si>
  <si>
    <t>16.09.2023 21:10:15</t>
  </si>
  <si>
    <t>16.09.2023 21:10:16</t>
  </si>
  <si>
    <t>16.09.2023 21:10:18</t>
  </si>
  <si>
    <t>16.09.2023 21:11:03</t>
  </si>
  <si>
    <t>16.09.2023 21:11:04</t>
  </si>
  <si>
    <t>16.09.2023 21:11:06</t>
  </si>
  <si>
    <t>16.09.2023 21:11:29</t>
  </si>
  <si>
    <t>16.09.2023 21:11:30</t>
  </si>
  <si>
    <t>16.09.2023 21:11:52</t>
  </si>
  <si>
    <t>16.09.2023 21:11:53</t>
  </si>
  <si>
    <t>16.09.2023 21:11:55</t>
  </si>
  <si>
    <t>16.09.2023 21:12:32</t>
  </si>
  <si>
    <t>16.09.2023 21:12:33</t>
  </si>
  <si>
    <t>16.09.2023 21:15:43</t>
  </si>
  <si>
    <t>16.09.2023 21:15:44</t>
  </si>
  <si>
    <t>16.09.2023 21:15:46</t>
  </si>
  <si>
    <t>16.09.2023 21:15:47</t>
  </si>
  <si>
    <t>16.09.2023 21:15:55</t>
  </si>
  <si>
    <t>16.09.2023 21:15:56</t>
  </si>
  <si>
    <t>16.09.2023 21:19:06</t>
  </si>
  <si>
    <t>16.09.2023 21:19:07</t>
  </si>
  <si>
    <t>16.09.2023 21:19:41</t>
  </si>
  <si>
    <t>16.09.2023 21:19:43</t>
  </si>
  <si>
    <t>16.09.2023 21:21:06</t>
  </si>
  <si>
    <t>16.09.2023 21:21:07</t>
  </si>
  <si>
    <t>16.09.2023 21:21:09</t>
  </si>
  <si>
    <t>16.09.2023 21:22:17</t>
  </si>
  <si>
    <t>16.09.2023 21:22:18</t>
  </si>
  <si>
    <t>16.09.2023 21:22:20</t>
  </si>
  <si>
    <t>16.09.2023 21:22:21</t>
  </si>
  <si>
    <t>16.09.2023 21:22:52</t>
  </si>
  <si>
    <t>16.09.2023 21:22:53</t>
  </si>
  <si>
    <t>16.09.2023 21:22:55</t>
  </si>
  <si>
    <t>16.09.2023 21:22:58</t>
  </si>
  <si>
    <t>16.09.2023 21:22:59</t>
  </si>
  <si>
    <t>16.09.2023 21:23:04</t>
  </si>
  <si>
    <t>16.09.2023 21:24:55</t>
  </si>
  <si>
    <t>16.09.2023 21:24:57</t>
  </si>
  <si>
    <t>16.09.2023 21:24:58</t>
  </si>
  <si>
    <t>16.09.2023 21:25:00</t>
  </si>
  <si>
    <t>16.09.2023 21:28:00</t>
  </si>
  <si>
    <t>16.09.2023 21:28:01</t>
  </si>
  <si>
    <t>16.09.2023 21:28:03</t>
  </si>
  <si>
    <t>16.09.2023 21:30:07</t>
  </si>
  <si>
    <t>16.09.2023 21:30:12</t>
  </si>
  <si>
    <t>16.09.2023 21:30:13</t>
  </si>
  <si>
    <t>16.09.2023 21:30:15</t>
  </si>
  <si>
    <t>16.09.2023 21:30:16</t>
  </si>
  <si>
    <t>16.09.2023 21:31:41</t>
  </si>
  <si>
    <t>16.09.2023 21:31:43</t>
  </si>
  <si>
    <t>16.09.2023 21:31:44</t>
  </si>
  <si>
    <t>16.09.2023 21:32:12</t>
  </si>
  <si>
    <t>16.09.2023 21:32:13</t>
  </si>
  <si>
    <t>16.09.2023 21:32:15</t>
  </si>
  <si>
    <t>16.09.2023 21:34:26</t>
  </si>
  <si>
    <t>16.09.2023 21:34:27</t>
  </si>
  <si>
    <t>16.09.2023 21:34:29</t>
  </si>
  <si>
    <t>16.09.2023 21:34:30</t>
  </si>
  <si>
    <t>16.09.2023 21:34:32</t>
  </si>
  <si>
    <t>16.09.2023 21:35:47</t>
  </si>
  <si>
    <t>16.09.2023 21:35:49</t>
  </si>
  <si>
    <t>16.09.2023 21:35:50</t>
  </si>
  <si>
    <t>16.09.2023 21:35:52</t>
  </si>
  <si>
    <t>16.09.2023 21:35:53</t>
  </si>
  <si>
    <t>16.09.2023 21:35:55</t>
  </si>
  <si>
    <t>16.09.2023 21:37:04</t>
  </si>
  <si>
    <t>16.09.2023 21:37:07</t>
  </si>
  <si>
    <t>16.09.2023 21:37:09</t>
  </si>
  <si>
    <t>16.09.2023 21:37:10</t>
  </si>
  <si>
    <t>16.09.2023 21:37:35</t>
  </si>
  <si>
    <t>16.09.2023 21:37:36</t>
  </si>
  <si>
    <t>16.09.2023 21:37:38</t>
  </si>
  <si>
    <t>16.09.2023 21:38:09</t>
  </si>
  <si>
    <t>16.09.2023 21:38:10</t>
  </si>
  <si>
    <t>16.09.2023 21:38:12</t>
  </si>
  <si>
    <t>16.09.2023 21:38:13</t>
  </si>
  <si>
    <t>16.09.2023 21:38:15</t>
  </si>
  <si>
    <t>16.09.2023 21:39:23</t>
  </si>
  <si>
    <t>16.09.2023 21:39:24</t>
  </si>
  <si>
    <t>16.09.2023 21:39:26</t>
  </si>
  <si>
    <t>16.09.2023 21:39:27</t>
  </si>
  <si>
    <t>16.09.2023 21:39:29</t>
  </si>
  <si>
    <t>16.09.2023 21:41:03</t>
  </si>
  <si>
    <t>16.09.2023 21:41:04</t>
  </si>
  <si>
    <t>16.09.2023 21:41:06</t>
  </si>
  <si>
    <t>16.09.2023 21:45:23</t>
  </si>
  <si>
    <t>16.09.2023 21:45:24</t>
  </si>
  <si>
    <t>16.09.2023 21:45:26</t>
  </si>
  <si>
    <t>16.09.2023 21:45:38</t>
  </si>
  <si>
    <t>16.09.2023 21:45:39</t>
  </si>
  <si>
    <t>16.09.2023 21:45:41</t>
  </si>
  <si>
    <t>16.09.2023 21:47:26</t>
  </si>
  <si>
    <t>16.09.2023 21:47:27</t>
  </si>
  <si>
    <t>16.09.2023 21:47:29</t>
  </si>
  <si>
    <t>16.09.2023 21:48:37</t>
  </si>
  <si>
    <t>16.09.2023 21:48:38</t>
  </si>
  <si>
    <t>16.09.2023 21:48:44</t>
  </si>
  <si>
    <t>16.09.2023 21:48:46</t>
  </si>
  <si>
    <t>16.09.2023 21:48:47</t>
  </si>
  <si>
    <t>16.09.2023 21:48:49</t>
  </si>
  <si>
    <t>16.09.2023 21:48:50</t>
  </si>
  <si>
    <t>16.09.2023 21:48:55</t>
  </si>
  <si>
    <t>16.09.2023 21:48:56</t>
  </si>
  <si>
    <t>16.09.2023 21:48:58</t>
  </si>
  <si>
    <t>16.09.2023 21:48:59</t>
  </si>
  <si>
    <t>16.09.2023 21:50:07</t>
  </si>
  <si>
    <t>16.09.2023 21:50:09</t>
  </si>
  <si>
    <t>16.09.2023 21:50:10</t>
  </si>
  <si>
    <t>16.09.2023 21:50:24</t>
  </si>
  <si>
    <t>16.09.2023 21:50:26</t>
  </si>
  <si>
    <t>16.09.2023 21:50:27</t>
  </si>
  <si>
    <t>16.09.2023 21:51:34</t>
  </si>
  <si>
    <t>16.09.2023 21:51:35</t>
  </si>
  <si>
    <t>16.09.2023 21:51:37</t>
  </si>
  <si>
    <t>16.09.2023 21:51:40</t>
  </si>
  <si>
    <t>16.09.2023 21:51:41</t>
  </si>
  <si>
    <t>16.09.2023 21:53:34</t>
  </si>
  <si>
    <t>16.09.2023 21:53:35</t>
  </si>
  <si>
    <t>16.09.2023 21:53:37</t>
  </si>
  <si>
    <t>16.09.2023 21:53:38</t>
  </si>
  <si>
    <t>16.09.2023 21:57:27</t>
  </si>
  <si>
    <t>16.09.2023 21:57:29</t>
  </si>
  <si>
    <t>16.09.2023 21:57:30</t>
  </si>
  <si>
    <t>16.09.2023 21:59:24</t>
  </si>
  <si>
    <t>16.09.2023 21:59:26</t>
  </si>
  <si>
    <t>16.09.2023 21:59:27</t>
  </si>
  <si>
    <t>16.09.2023 22:01:34</t>
  </si>
  <si>
    <t>16.09.2023 22:01:35</t>
  </si>
  <si>
    <t>16.09.2023 22:01:37</t>
  </si>
  <si>
    <t>16.09.2023 22:01:38</t>
  </si>
  <si>
    <t>16.09.2023 22:01:40</t>
  </si>
  <si>
    <t>16.09.2023 22:01:41</t>
  </si>
  <si>
    <t>16.09.2023 22:02:57</t>
  </si>
  <si>
    <t>16.09.2023 22:02:58</t>
  </si>
  <si>
    <t>16.09.2023 22:03:00</t>
  </si>
  <si>
    <t>16.09.2023 22:03:01</t>
  </si>
  <si>
    <t>16.09.2023 22:04:26</t>
  </si>
  <si>
    <t>16.09.2023 22:04:27</t>
  </si>
  <si>
    <t>16.09.2023 22:04:29</t>
  </si>
  <si>
    <t>16.09.2023 22:04:30</t>
  </si>
  <si>
    <t>16.09.2023 22:08:46</t>
  </si>
  <si>
    <t>16.09.2023 22:08:47</t>
  </si>
  <si>
    <t>16.09.2023 22:08:49</t>
  </si>
  <si>
    <t>16.09.2023 22:12:57</t>
  </si>
  <si>
    <t>16.09.2023 22:13:01</t>
  </si>
  <si>
    <t>16.09.2023 22:13:03</t>
  </si>
  <si>
    <t>16.09.2023 22:13:04</t>
  </si>
  <si>
    <t>16.09.2023 22:14:47</t>
  </si>
  <si>
    <t>16.09.2023 22:14:49</t>
  </si>
  <si>
    <t>16.09.2023 22:14:50</t>
  </si>
  <si>
    <t>16.09.2023 22:14:52</t>
  </si>
  <si>
    <t>16.09.2023 22:15:55</t>
  </si>
  <si>
    <t>16.09.2023 22:15:57</t>
  </si>
  <si>
    <t>16.09.2023 22:15:58</t>
  </si>
  <si>
    <t>16.09.2023 22:16:00</t>
  </si>
  <si>
    <t>16.09.2023 22:16:01</t>
  </si>
  <si>
    <t>16.09.2023 22:19:26</t>
  </si>
  <si>
    <t>16.09.2023 22:19:27</t>
  </si>
  <si>
    <t>16.09.2023 22:19:29</t>
  </si>
  <si>
    <t>16.09.2023 22:19:38</t>
  </si>
  <si>
    <t>16.09.2023 22:19:39</t>
  </si>
  <si>
    <t>16.09.2023 22:19:41</t>
  </si>
  <si>
    <t>16.09.2023 22:20:17</t>
  </si>
  <si>
    <t>16.09.2023 22:20:21</t>
  </si>
  <si>
    <t>16.09.2023 22:20:23</t>
  </si>
  <si>
    <t>16.09.2023 22:20:53</t>
  </si>
  <si>
    <t>16.09.2023 22:20:55</t>
  </si>
  <si>
    <t>16.09.2023 22:23:54</t>
  </si>
  <si>
    <t>16.09.2023 22:23:58</t>
  </si>
  <si>
    <t>16.09.2023 22:24:00</t>
  </si>
  <si>
    <t>16.09.2023 22:24:01</t>
  </si>
  <si>
    <t>16.09.2023 22:27:49</t>
  </si>
  <si>
    <t>16.09.2023 22:27:50</t>
  </si>
  <si>
    <t>16.09.2023 22:27:52</t>
  </si>
  <si>
    <t>16.09.2023 22:27:56</t>
  </si>
  <si>
    <t>16.09.2023 22:27:58</t>
  </si>
  <si>
    <t>16.09.2023 22:28:47</t>
  </si>
  <si>
    <t>16.09.2023 22:28:52</t>
  </si>
  <si>
    <t>16.09.2023 22:28:53</t>
  </si>
  <si>
    <t>16.09.2023 22:28:55</t>
  </si>
  <si>
    <t>16.09.2023 22:29:34</t>
  </si>
  <si>
    <t>16.09.2023 22:29:35</t>
  </si>
  <si>
    <t>16.09.2023 22:29:37</t>
  </si>
  <si>
    <t>16.09.2023 22:31:40</t>
  </si>
  <si>
    <t>16.09.2023 22:31:41</t>
  </si>
  <si>
    <t>16.09.2023 22:32:12</t>
  </si>
  <si>
    <t>16.09.2023 22:32:13</t>
  </si>
  <si>
    <t>16.09.2023 22:32:15</t>
  </si>
  <si>
    <t>16.09.2023 22:32:16</t>
  </si>
  <si>
    <t>16.09.2023 22:33:43</t>
  </si>
  <si>
    <t>16.09.2023 22:33:44</t>
  </si>
  <si>
    <t>16.09.2023 22:33:46</t>
  </si>
  <si>
    <t>16.09.2023 22:35:26</t>
  </si>
  <si>
    <t>16.09.2023 22:35:27</t>
  </si>
  <si>
    <t>16.09.2023 22:35:29</t>
  </si>
  <si>
    <t>16.09.2023 22:39:13</t>
  </si>
  <si>
    <t>16.09.2023 22:39:15</t>
  </si>
  <si>
    <t>16.09.2023 22:39:16</t>
  </si>
  <si>
    <t>16.09.2023 22:39:18</t>
  </si>
  <si>
    <t>16.09.2023 22:39:49</t>
  </si>
  <si>
    <t>16.09.2023 22:39:50</t>
  </si>
  <si>
    <t>16.09.2023 22:39:52</t>
  </si>
  <si>
    <t>16.09.2023 22:39:53</t>
  </si>
  <si>
    <t>16.09.2023 22:41:15</t>
  </si>
  <si>
    <t>16.09.2023 22:41:17</t>
  </si>
  <si>
    <t>16.09.2023 22:41:18</t>
  </si>
  <si>
    <t>16.09.2023 22:41:36</t>
  </si>
  <si>
    <t>16.09.2023 22:41:41</t>
  </si>
  <si>
    <t>16.09.2023 22:41:42</t>
  </si>
  <si>
    <t>16.09.2023 22:41:44</t>
  </si>
  <si>
    <t>16.09.2023 22:42:41</t>
  </si>
  <si>
    <t>16.09.2023 22:42:49</t>
  </si>
  <si>
    <t>16.09.2023 22:44:37</t>
  </si>
  <si>
    <t>16.09.2023 22:45:15</t>
  </si>
  <si>
    <t>16.09.2023 22:45:17</t>
  </si>
  <si>
    <t>16.09.2023 22:45:23</t>
  </si>
  <si>
    <t>16.09.2023 22:45:24</t>
  </si>
  <si>
    <t>16.09.2023 22:45:26</t>
  </si>
  <si>
    <t>16.09.2023 22:45:27</t>
  </si>
  <si>
    <t>16.09.2023 22:45:29</t>
  </si>
  <si>
    <t>16.09.2023 22:45:59</t>
  </si>
  <si>
    <t>16.09.2023 22:49:46</t>
  </si>
  <si>
    <t>16.09.2023 22:49:47</t>
  </si>
  <si>
    <t>16.09.2023 22:49:49</t>
  </si>
  <si>
    <t>16.09.2023 22:49:53</t>
  </si>
  <si>
    <t>16.09.2023 22:51:43</t>
  </si>
  <si>
    <t>16.09.2023 22:51:44</t>
  </si>
  <si>
    <t>16.09.2023 22:51:46</t>
  </si>
  <si>
    <t>16.09.2023 22:51:47</t>
  </si>
  <si>
    <t>16.09.2023 22:51:49</t>
  </si>
  <si>
    <t>16.09.2023 22:51:50</t>
  </si>
  <si>
    <t>16.09.2023 22:53:52</t>
  </si>
  <si>
    <t>16.09.2023 22:53:54</t>
  </si>
  <si>
    <t>16.09.2023 22:53:55</t>
  </si>
  <si>
    <t>16.09.2023 22:54:07</t>
  </si>
  <si>
    <t>16.09.2023 22:54:13</t>
  </si>
  <si>
    <t>16.09.2023 22:54:16</t>
  </si>
  <si>
    <t>16.09.2023 22:54:18</t>
  </si>
  <si>
    <t>16.09.2023 22:54:19</t>
  </si>
  <si>
    <t>16.09.2023 22:55:03</t>
  </si>
  <si>
    <t>16.09.2023 22:55:04</t>
  </si>
  <si>
    <t>16.09.2023 22:55:06</t>
  </si>
  <si>
    <t>16.09.2023 22:56:52</t>
  </si>
  <si>
    <t>16.09.2023 22:56:53</t>
  </si>
  <si>
    <t>16.09.2023 22:57:03</t>
  </si>
  <si>
    <t>16.09.2023 23:02:32</t>
  </si>
  <si>
    <t>16.09.2023 23:03:37</t>
  </si>
  <si>
    <t>16.09.2023 23:03:38</t>
  </si>
  <si>
    <t>16.09.2023 23:03:40</t>
  </si>
  <si>
    <t>16.09.2023 23:03:52</t>
  </si>
  <si>
    <t>16.09.2023 23:03:55</t>
  </si>
  <si>
    <t>16.09.2023 23:03:56</t>
  </si>
  <si>
    <t>16.09.2023 23:03:58</t>
  </si>
  <si>
    <t>16.09.2023 23:04:39</t>
  </si>
  <si>
    <t>16.09.2023 23:04:42</t>
  </si>
  <si>
    <t>16.09.2023 23:04:44</t>
  </si>
  <si>
    <t>16.09.2023 23:04:45</t>
  </si>
  <si>
    <t>16.09.2023 23:04:47</t>
  </si>
  <si>
    <t>16.09.2023 23:11:44</t>
  </si>
  <si>
    <t>16.09.2023 23:11:46</t>
  </si>
  <si>
    <t>16.09.2023 23:11:47</t>
  </si>
  <si>
    <t>16.09.2023 23:11:58</t>
  </si>
  <si>
    <t>16.09.2023 23:14:30</t>
  </si>
  <si>
    <t>16.09.2023 23:14:32</t>
  </si>
  <si>
    <t>16.09.2023 23:14:36</t>
  </si>
  <si>
    <t>16.09.2023 23:14:38</t>
  </si>
  <si>
    <t>16.09.2023 23:15:30</t>
  </si>
  <si>
    <t>16.09.2023 23:15:32</t>
  </si>
  <si>
    <t>16.09.2023 23:15:33</t>
  </si>
  <si>
    <t>16.09.2023 23:17:34</t>
  </si>
  <si>
    <t>16.09.2023 23:18:12</t>
  </si>
  <si>
    <t>16.09.2023 23:18:13</t>
  </si>
  <si>
    <t>16.09.2023 23:18:15</t>
  </si>
  <si>
    <t>16.09.2023 23:21:06</t>
  </si>
  <si>
    <t>16.09.2023 23:22:41</t>
  </si>
  <si>
    <t>16.09.2023 23:22:43</t>
  </si>
  <si>
    <t>16.09.2023 23:22:44</t>
  </si>
  <si>
    <t>16.09.2023 23:22:46</t>
  </si>
  <si>
    <t>16.09.2023 23:22:50</t>
  </si>
  <si>
    <t>16.09.2023 23:22:52</t>
  </si>
  <si>
    <t>16.09.2023 23:22:53</t>
  </si>
  <si>
    <t>16.09.2023 23:27:04</t>
  </si>
  <si>
    <t>16.09.2023 23:27:06</t>
  </si>
  <si>
    <t>16.09.2023 23:27:07</t>
  </si>
  <si>
    <t>16.09.2023 23:31:15</t>
  </si>
  <si>
    <t>16.09.2023 23:31:17</t>
  </si>
  <si>
    <t>16.09.2023 23:31:20</t>
  </si>
  <si>
    <t>16.09.2023 23:31:21</t>
  </si>
  <si>
    <t>16.09.2023 23:31:23</t>
  </si>
  <si>
    <t>16.09.2023 23:31:24</t>
  </si>
  <si>
    <t>16.09.2023 23:32:18</t>
  </si>
  <si>
    <t>16.09.2023 23:32:21</t>
  </si>
  <si>
    <t>16.09.2023 23:32:23</t>
  </si>
  <si>
    <t>16.09.2023 23:35:55</t>
  </si>
  <si>
    <t>16.09.2023 23:35:57</t>
  </si>
  <si>
    <t>16.09.2023 23:38:03</t>
  </si>
  <si>
    <t>16.09.2023 23:38:04</t>
  </si>
  <si>
    <t>16.09.2023 23:38:06</t>
  </si>
  <si>
    <t>16.09.2023 23:38:07</t>
  </si>
  <si>
    <t>16.09.2023 23:42:44</t>
  </si>
  <si>
    <t>16.09.2023 23:42:46</t>
  </si>
  <si>
    <t>16.09.2023 23:42:47</t>
  </si>
  <si>
    <t>16.09.2023 23:44:37</t>
  </si>
  <si>
    <t>16.09.2023 23:44:38</t>
  </si>
  <si>
    <t>16.09.2023 23:44:40</t>
  </si>
  <si>
    <t>16.09.2023 23:47:54</t>
  </si>
  <si>
    <t>16.09.2023 23:47:55</t>
  </si>
  <si>
    <t>16.09.2023 23:47:57</t>
  </si>
  <si>
    <t>16.09.2023 23:48:29</t>
  </si>
  <si>
    <t>16.09.2023 23:48:30</t>
  </si>
  <si>
    <t>16.09.2023 23:48:32</t>
  </si>
  <si>
    <t>16.09.2023 23:49:18</t>
  </si>
  <si>
    <t>16.09.2023 23:49:20</t>
  </si>
  <si>
    <t>16.09.2023 23:53:24</t>
  </si>
  <si>
    <t>16.09.2023 23:53:26</t>
  </si>
  <si>
    <t>16.09.2023 23:53:27</t>
  </si>
  <si>
    <t>16.09.2023 23:53:29</t>
  </si>
  <si>
    <t>16.09.2023 23:53:30</t>
  </si>
  <si>
    <t>16.09.2023 23:53:33</t>
  </si>
  <si>
    <t>16.09.2023 23:53:35</t>
  </si>
  <si>
    <t>16.09.2023 23:53:36</t>
  </si>
  <si>
    <t>16.09.2023 23:53:38</t>
  </si>
  <si>
    <t>16.09.2023 23:53:39</t>
  </si>
  <si>
    <t>16.09.2023 23:53:41</t>
  </si>
  <si>
    <t>16.09.2023 23:56:12</t>
  </si>
  <si>
    <t>16.09.2023 23:56:13</t>
  </si>
  <si>
    <t>16.09.2023 23:56:15</t>
  </si>
  <si>
    <t>16.09.2023 23:56:18</t>
  </si>
  <si>
    <t>16.09.2023 23:56:20</t>
  </si>
  <si>
    <t>17.09.2023 00:02:29</t>
  </si>
  <si>
    <t>17.09.2023 00:04:58</t>
  </si>
  <si>
    <t>17.09.2023 00:06:21</t>
  </si>
  <si>
    <t>17.09.2023 00:06:23</t>
  </si>
  <si>
    <t>17.09.2023 00:07:57</t>
  </si>
  <si>
    <t>17.09.2023 00:07:58</t>
  </si>
  <si>
    <t>17.09.2023 00:08:41</t>
  </si>
  <si>
    <t>17.09.2023 00:08:43</t>
  </si>
  <si>
    <t>17.09.2023 00:08:44</t>
  </si>
  <si>
    <t>17.09.2023 00:12:24</t>
  </si>
  <si>
    <t>17.09.2023 00:12:26</t>
  </si>
  <si>
    <t>17.09.2023 00:12:27</t>
  </si>
  <si>
    <t>17.09.2023 00:13:41</t>
  </si>
  <si>
    <t>17.09.2023 00:13:43</t>
  </si>
  <si>
    <t>17.09.2023 00:13:44</t>
  </si>
  <si>
    <t>17.09.2023 00:14:54</t>
  </si>
  <si>
    <t>17.09.2023 00:14:55</t>
  </si>
  <si>
    <t>17.09.2023 00:14:57</t>
  </si>
  <si>
    <t>17.09.2023 00:15:37</t>
  </si>
  <si>
    <t>17.09.2023 00:15:38</t>
  </si>
  <si>
    <t>17.09.2023 00:15:40</t>
  </si>
  <si>
    <t>17.09.2023 00:16:00</t>
  </si>
  <si>
    <t>17.09.2023 00:16:01</t>
  </si>
  <si>
    <t>17.09.2023 00:16:03</t>
  </si>
  <si>
    <t>17.09.2023 00:16:04</t>
  </si>
  <si>
    <t>17.09.2023 00:16:20</t>
  </si>
  <si>
    <t>17.09.2023 00:16:21</t>
  </si>
  <si>
    <t>17.09.2023 00:16:23</t>
  </si>
  <si>
    <t>17.09.2023 00:21:09</t>
  </si>
  <si>
    <t>17.09.2023 00:21:10</t>
  </si>
  <si>
    <t>17.09.2023 00:23:29</t>
  </si>
  <si>
    <t>17.09.2023 00:23:30</t>
  </si>
  <si>
    <t>17.09.2023 00:23:32</t>
  </si>
  <si>
    <t>17.09.2023 00:23:43</t>
  </si>
  <si>
    <t>17.09.2023 00:23:44</t>
  </si>
  <si>
    <t>17.09.2023 00:23:46</t>
  </si>
  <si>
    <t>17.09.2023 00:29:20</t>
  </si>
  <si>
    <t>17.09.2023 00:29:21</t>
  </si>
  <si>
    <t>17.09.2023 00:29:23</t>
  </si>
  <si>
    <t>17.09.2023 00:29:24</t>
  </si>
  <si>
    <t>17.09.2023 00:31:37</t>
  </si>
  <si>
    <t>17.09.2023 00:31:38</t>
  </si>
  <si>
    <t>17.09.2023 00:33:43</t>
  </si>
  <si>
    <t>17.09.2023 00:33:44</t>
  </si>
  <si>
    <t>17.09.2023 00:33:46</t>
  </si>
  <si>
    <t>17.09.2023 00:33:49</t>
  </si>
  <si>
    <t>17.09.2023 00:33:50</t>
  </si>
  <si>
    <t>17.09.2023 00:33:52</t>
  </si>
  <si>
    <t>17.09.2023 00:35:12</t>
  </si>
  <si>
    <t>17.09.2023 00:35:13</t>
  </si>
  <si>
    <t>17.09.2023 00:35:15</t>
  </si>
  <si>
    <t>17.09.2023 00:35:16</t>
  </si>
  <si>
    <t>17.09.2023 00:35:18</t>
  </si>
  <si>
    <t>17.09.2023 00:35:27</t>
  </si>
  <si>
    <t>17.09.2023 00:35:29</t>
  </si>
  <si>
    <t>17.09.2023 00:35:30</t>
  </si>
  <si>
    <t>17.09.2023 00:35:32</t>
  </si>
  <si>
    <t>17.09.2023 00:35:33</t>
  </si>
  <si>
    <t>17.09.2023 00:35:35</t>
  </si>
  <si>
    <t>17.09.2023 00:45:18</t>
  </si>
  <si>
    <t>17.09.2023 00:45:20</t>
  </si>
  <si>
    <t>17.09.2023 00:45:21</t>
  </si>
  <si>
    <t>17.09.2023 01:01:09</t>
  </si>
  <si>
    <t>17.09.2023 01:01:10</t>
  </si>
  <si>
    <t>17.09.2023 01:01:12</t>
  </si>
  <si>
    <t>17.09.2023 01:05:10</t>
  </si>
  <si>
    <t>17.09.2023 01:05:12</t>
  </si>
  <si>
    <t>17.09.2023 01:05:13</t>
  </si>
  <si>
    <t>17.09.2023 01:05:15</t>
  </si>
  <si>
    <t>17.09.2023 01:05:16</t>
  </si>
  <si>
    <t>17.09.2023 01:06:44</t>
  </si>
  <si>
    <t>17.09.2023 01:06:46</t>
  </si>
  <si>
    <t>17.09.2023 01:06:47</t>
  </si>
  <si>
    <t>17.09.2023 01:06:49</t>
  </si>
  <si>
    <t>17.09.2023 01:07:04</t>
  </si>
  <si>
    <t>17.09.2023 01:07:06</t>
  </si>
  <si>
    <t>17.09.2023 01:07:07</t>
  </si>
  <si>
    <t>17.09.2023 01:07:09</t>
  </si>
  <si>
    <t>17.09.2023 01:15:10</t>
  </si>
  <si>
    <t>17.09.2023 01:15:12</t>
  </si>
  <si>
    <t>17.09.2023 01:15:13</t>
  </si>
  <si>
    <t>17.09.2023 01:27:21</t>
  </si>
  <si>
    <t>17.09.2023 01:27:23</t>
  </si>
  <si>
    <t>17.09.2023 01:29:04</t>
  </si>
  <si>
    <t>17.09.2023 01:29:06</t>
  </si>
  <si>
    <t>17.09.2023 01:29:07</t>
  </si>
  <si>
    <t>17.09.2023 01:29:09</t>
  </si>
  <si>
    <t>17.09.2023 01:29:10</t>
  </si>
  <si>
    <t>17.09.2023 01:33:04</t>
  </si>
  <si>
    <t>17.09.2023 01:33:06</t>
  </si>
  <si>
    <t>17.09.2023 01:33:07</t>
  </si>
  <si>
    <t>17.09.2023 01:41:38</t>
  </si>
  <si>
    <t>17.09.2023 01:41:40</t>
  </si>
  <si>
    <t>17.09.2023 01:41:41</t>
  </si>
  <si>
    <t>17.09.2023 01:42:03</t>
  </si>
  <si>
    <t>17.09.2023 01:42:04</t>
  </si>
  <si>
    <t>17.09.2023 01:42:06</t>
  </si>
  <si>
    <t>17.09.2023 01:57:12</t>
  </si>
  <si>
    <t>17.09.2023 01:57:13</t>
  </si>
  <si>
    <t>17.09.2023 02:01:18</t>
  </si>
  <si>
    <t>17.09.2023 02:01:20</t>
  </si>
  <si>
    <t>17.09.2023 02:01:21</t>
  </si>
  <si>
    <t>17.09.2023 02:02:44</t>
  </si>
  <si>
    <t>17.09.2023 02:02:46</t>
  </si>
  <si>
    <t>17.09.2023 02:02:47</t>
  </si>
  <si>
    <t>17.09.2023 02:02:49</t>
  </si>
  <si>
    <t>17.09.2023 02:22:10</t>
  </si>
  <si>
    <t>17.09.2023 02:22:12</t>
  </si>
  <si>
    <t>17.09.2023 02:22:13</t>
  </si>
  <si>
    <t>17.09.2023 02:27:54</t>
  </si>
  <si>
    <t>17.09.2023 02:27:55</t>
  </si>
  <si>
    <t>17.09.2023 02:27:57</t>
  </si>
  <si>
    <t>17.09.2023 02:27:58</t>
  </si>
  <si>
    <t>17.09.2023 02:32:00</t>
  </si>
  <si>
    <t>17.09.2023 02:32:01</t>
  </si>
  <si>
    <t>17.09.2023 02:32:03</t>
  </si>
  <si>
    <t>17.09.2023 02:36:24</t>
  </si>
  <si>
    <t>17.09.2023 02:36:26</t>
  </si>
  <si>
    <t>17.09.2023 02:36:40</t>
  </si>
  <si>
    <t>17.09.2023 02:36:41</t>
  </si>
  <si>
    <t>17.09.2023 02:36:43</t>
  </si>
  <si>
    <t>17.09.2023 02:36:44</t>
  </si>
  <si>
    <t>17.09.2023 02:36:46</t>
  </si>
  <si>
    <t>17.09.2023 02:46:23</t>
  </si>
  <si>
    <t>17.09.2023 02:46:24</t>
  </si>
  <si>
    <t>17.09.2023 02:46:26</t>
  </si>
  <si>
    <t>17.09.2023 02:46:55</t>
  </si>
  <si>
    <t>17.09.2023 02:46:56</t>
  </si>
  <si>
    <t>17.09.2023 02:46:58</t>
  </si>
  <si>
    <t>17.09.2023 03:19:13</t>
  </si>
  <si>
    <t>17.09.2023 03:19:15</t>
  </si>
  <si>
    <t>17.09.2023 03:19:16</t>
  </si>
  <si>
    <t>17.09.2023 03:19:18</t>
  </si>
  <si>
    <t>17.09.2023 03:48:20</t>
  </si>
  <si>
    <t>17.09.2023 03:48:21</t>
  </si>
  <si>
    <t>17.09.2023 03:58:34</t>
  </si>
  <si>
    <t>17.09.2023 03:58:35</t>
  </si>
  <si>
    <t>17.09.2023 03:58:37</t>
  </si>
  <si>
    <t>17.09.2023 03:58:38</t>
  </si>
  <si>
    <t>17.09.2023 04:01:54</t>
  </si>
  <si>
    <t>17.09.2023 04:01:55</t>
  </si>
  <si>
    <t>17.09.2023 04:01:57</t>
  </si>
  <si>
    <t>17.09.2023 04:01:58</t>
  </si>
  <si>
    <t>17.09.2023 04:09:03</t>
  </si>
  <si>
    <t>17.09.2023 04:09:04</t>
  </si>
  <si>
    <t>17.09.2023 04:09:06</t>
  </si>
  <si>
    <t>17.09.2023 04:16:38</t>
  </si>
  <si>
    <t>17.09.2023 04:16:40</t>
  </si>
  <si>
    <t>17.09.2023 04:16:41</t>
  </si>
  <si>
    <t>17.09.2023 04:16:43</t>
  </si>
  <si>
    <t>17.09.2023 04:16:44</t>
  </si>
  <si>
    <t>17.09.2023 04:16:46</t>
  </si>
  <si>
    <t>17.09.2023 04:40:38</t>
  </si>
  <si>
    <t>17.09.2023 04:40:40</t>
  </si>
  <si>
    <t>17.09.2023 04:40:41</t>
  </si>
  <si>
    <t>17.09.2023 04:42:26</t>
  </si>
  <si>
    <t>17.09.2023 04:42:27</t>
  </si>
  <si>
    <t>17.09.2023 04:42:29</t>
  </si>
  <si>
    <t>17.09.2023 05:06:03</t>
  </si>
  <si>
    <t>17.09.2023 05:06:04</t>
  </si>
  <si>
    <t>17.09.2023 05:06:06</t>
  </si>
  <si>
    <t>17.09.2023 05:21:43</t>
  </si>
  <si>
    <t>17.09.2023 05:21:44</t>
  </si>
  <si>
    <t>17.09.2023 05:21:46</t>
  </si>
  <si>
    <t>17.09.2023 05:21:47</t>
  </si>
  <si>
    <t>17.09.2023 05:33:06</t>
  </si>
  <si>
    <t>17.09.2023 05:33:07</t>
  </si>
  <si>
    <t>17.09.2023 05:33:09</t>
  </si>
  <si>
    <t>17.09.2023 05:33:10</t>
  </si>
  <si>
    <t>17.09.2023 05:34:23</t>
  </si>
  <si>
    <t>17.09.2023 05:34:24</t>
  </si>
  <si>
    <t>17.09.2023 05:56:10</t>
  </si>
  <si>
    <t>17.09.2023 05:56:12</t>
  </si>
  <si>
    <t>17.09.2023 06:03:40</t>
  </si>
  <si>
    <t>17.09.2023 06:03:41</t>
  </si>
  <si>
    <t>17.09.2023 06:13:04</t>
  </si>
  <si>
    <t>17.09.2023 06:13:06</t>
  </si>
  <si>
    <t>17.09.2023 06:13:07</t>
  </si>
  <si>
    <t>17.09.2023 06:24:49</t>
  </si>
  <si>
    <t>17.09.2023 06:24:51</t>
  </si>
  <si>
    <t>17.09.2023 06:24:57</t>
  </si>
  <si>
    <t>17.09.2023 06:35:27</t>
  </si>
  <si>
    <t>17.09.2023 06:35:29</t>
  </si>
  <si>
    <t>17.09.2023 06:35:30</t>
  </si>
  <si>
    <t>17.09.2023 06:35:32</t>
  </si>
  <si>
    <t>17.09.2023 06:35:33</t>
  </si>
  <si>
    <t>17.09.2023 06:42:29</t>
  </si>
  <si>
    <t>17.09.2023 06:42:30</t>
  </si>
  <si>
    <t>17.09.2023 06:42:32</t>
  </si>
  <si>
    <t>17.09.2023 06:42:33</t>
  </si>
  <si>
    <t>17.09.2023 06:42:35</t>
  </si>
  <si>
    <t>17.09.2023 06:42:36</t>
  </si>
  <si>
    <t>17.09.2023 06:42:38</t>
  </si>
  <si>
    <t>17.09.2023 06:54:58</t>
  </si>
  <si>
    <t>17.09.2023 06:58:00</t>
  </si>
  <si>
    <t>17.09.2023 06:58:01</t>
  </si>
  <si>
    <t>17.09.2023 06:58:03</t>
  </si>
  <si>
    <t>17.09.2023 07:11:54</t>
  </si>
  <si>
    <t>17.09.2023 07:11:55</t>
  </si>
  <si>
    <t>17.09.2023 07:11:57</t>
  </si>
  <si>
    <t>17.09.2023 07:24:38</t>
  </si>
  <si>
    <t>17.09.2023 07:24:40</t>
  </si>
  <si>
    <t>17.09.2023 07:24:41</t>
  </si>
  <si>
    <t>17.09.2023 07:25:49</t>
  </si>
  <si>
    <t>17.09.2023 07:25:50</t>
  </si>
  <si>
    <t>17.09.2023 07:40:54</t>
  </si>
  <si>
    <t>17.09.2023 07:40:55</t>
  </si>
  <si>
    <t>17.09.2023 07:40:57</t>
  </si>
  <si>
    <t>17.09.2023 07:42:35</t>
  </si>
  <si>
    <t>17.09.2023 07:42:37</t>
  </si>
  <si>
    <t>17.09.2023 07:42:38</t>
  </si>
  <si>
    <t>17.09.2023 07:42:40</t>
  </si>
  <si>
    <t>17.09.2023 07:42:43</t>
  </si>
  <si>
    <t>17.09.2023 07:47:01</t>
  </si>
  <si>
    <t>17.09.2023 07:50:43</t>
  </si>
  <si>
    <t>17.09.2023 07:50:46</t>
  </si>
  <si>
    <t>17.09.2023 07:50:47</t>
  </si>
  <si>
    <t>17.09.2023 07:50:49</t>
  </si>
  <si>
    <t>17.09.2023 07:50:50</t>
  </si>
  <si>
    <t>17.09.2023 07:53:13</t>
  </si>
  <si>
    <t>17.09.2023 07:53:15</t>
  </si>
  <si>
    <t>17.09.2023 07:53:16</t>
  </si>
  <si>
    <t>17.09.2023 07:53:18</t>
  </si>
  <si>
    <t>17.09.2023 07:55:00</t>
  </si>
  <si>
    <t>17.09.2023 07:55:01</t>
  </si>
  <si>
    <t>17.09.2023 07:55:57</t>
  </si>
  <si>
    <t>17.09.2023 07:56:24</t>
  </si>
  <si>
    <t>17.09.2023 07:56:26</t>
  </si>
  <si>
    <t>17.09.2023 07:56:27</t>
  </si>
  <si>
    <t>17.09.2023 08:01:37</t>
  </si>
  <si>
    <t>17.09.2023 08:01:38</t>
  </si>
  <si>
    <t>17.09.2023 08:01:40</t>
  </si>
  <si>
    <t>17.09.2023 08:01:41</t>
  </si>
  <si>
    <t>17.09.2023 08:01:44</t>
  </si>
  <si>
    <t>17.09.2023 08:01:46</t>
  </si>
  <si>
    <t>17.09.2023 08:01:47</t>
  </si>
  <si>
    <t>17.09.2023 08:01:49</t>
  </si>
  <si>
    <t>17.09.2023 08:05:10</t>
  </si>
  <si>
    <t>17.09.2023 08:05:13</t>
  </si>
  <si>
    <t>17.09.2023 08:05:15</t>
  </si>
  <si>
    <t>17.09.2023 08:05:16</t>
  </si>
  <si>
    <t>17.09.2023 08:05:18</t>
  </si>
  <si>
    <t>17.09.2023 08:06:34</t>
  </si>
  <si>
    <t>17.09.2023 08:06:35</t>
  </si>
  <si>
    <t>17.09.2023 08:26:03</t>
  </si>
  <si>
    <t>17.09.2023 08:26:04</t>
  </si>
  <si>
    <t>17.09.2023 08:26:06</t>
  </si>
  <si>
    <t>17.09.2023 08:26:10</t>
  </si>
  <si>
    <t>17.09.2023 08:26:12</t>
  </si>
  <si>
    <t>17.09.2023 08:27:00</t>
  </si>
  <si>
    <t>17.09.2023 08:27:04</t>
  </si>
  <si>
    <t>17.09.2023 08:27:32</t>
  </si>
  <si>
    <t>17.09.2023 08:27:33</t>
  </si>
  <si>
    <t>17.09.2023 08:27:35</t>
  </si>
  <si>
    <t>17.09.2023 08:27:36</t>
  </si>
  <si>
    <t>17.09.2023 08:31:04</t>
  </si>
  <si>
    <t>17.09.2023 08:31:07</t>
  </si>
  <si>
    <t>17.09.2023 08:31:09</t>
  </si>
  <si>
    <t>17.09.2023 08:31:10</t>
  </si>
  <si>
    <t>17.09.2023 08:31:12</t>
  </si>
  <si>
    <t>17.09.2023 08:38:23</t>
  </si>
  <si>
    <t>17.09.2023 08:38:26</t>
  </si>
  <si>
    <t>17.09.2023 08:38:27</t>
  </si>
  <si>
    <t>17.09.2023 08:38:29</t>
  </si>
  <si>
    <t>17.09.2023 08:39:55</t>
  </si>
  <si>
    <t>17.09.2023 08:39:58</t>
  </si>
  <si>
    <t>17.09.2023 08:40:00</t>
  </si>
  <si>
    <t>17.09.2023 08:40:01</t>
  </si>
  <si>
    <t>17.09.2023 08:45:50</t>
  </si>
  <si>
    <t>17.09.2023 08:45:55</t>
  </si>
  <si>
    <t>17.09.2023 08:45:56</t>
  </si>
  <si>
    <t>17.09.2023 08:45:58</t>
  </si>
  <si>
    <t>17.09.2023 08:47:00</t>
  </si>
  <si>
    <t>17.09.2023 08:47:01</t>
  </si>
  <si>
    <t>17.09.2023 08:47:03</t>
  </si>
  <si>
    <t>17.09.2023 08:47:04</t>
  </si>
  <si>
    <t>17.09.2023 08:54:24</t>
  </si>
  <si>
    <t>17.09.2023 08:54:26</t>
  </si>
  <si>
    <t>17.09.2023 08:54:27</t>
  </si>
  <si>
    <t>17.09.2023 08:55:41</t>
  </si>
  <si>
    <t>17.09.2023 08:55:43</t>
  </si>
  <si>
    <t>17.09.2023 08:55:44</t>
  </si>
  <si>
    <t>17.09.2023 08:55:46</t>
  </si>
  <si>
    <t>17.09.2023 08:58:24</t>
  </si>
  <si>
    <t>17.09.2023 08:58:26</t>
  </si>
  <si>
    <t>17.09.2023 08:58:27</t>
  </si>
  <si>
    <t>17.09.2023 08:59:16</t>
  </si>
  <si>
    <t>17.09.2023 08:59:18</t>
  </si>
  <si>
    <t>17.09.2023 09:00:24</t>
  </si>
  <si>
    <t>17.09.2023 09:00:26</t>
  </si>
  <si>
    <t>17.09.2023 09:00:27</t>
  </si>
  <si>
    <t>17.09.2023 09:00:32</t>
  </si>
  <si>
    <t>17.09.2023 09:00:33</t>
  </si>
  <si>
    <t>17.09.2023 09:00:35</t>
  </si>
  <si>
    <t>17.09.2023 09:01:07</t>
  </si>
  <si>
    <t>17.09.2023 09:01:18</t>
  </si>
  <si>
    <t>17.09.2023 09:02:17</t>
  </si>
  <si>
    <t>17.09.2023 09:02:18</t>
  </si>
  <si>
    <t>17.09.2023 09:02:20</t>
  </si>
  <si>
    <t>17.09.2023 09:02:21</t>
  </si>
  <si>
    <t>17.09.2023 09:04:52</t>
  </si>
  <si>
    <t>17.09.2023 09:07:21</t>
  </si>
  <si>
    <t>17.09.2023 09:07:23</t>
  </si>
  <si>
    <t>17.09.2023 09:07:24</t>
  </si>
  <si>
    <t>17.09.2023 09:07:26</t>
  </si>
  <si>
    <t>17.09.2023 09:09:15</t>
  </si>
  <si>
    <t>17.09.2023 09:09:17</t>
  </si>
  <si>
    <t>17.09.2023 09:09:18</t>
  </si>
  <si>
    <t>17.09.2023 09:09:20</t>
  </si>
  <si>
    <t>17.09.2023 09:11:47</t>
  </si>
  <si>
    <t>17.09.2023 09:11:49</t>
  </si>
  <si>
    <t>17.09.2023 09:11:50</t>
  </si>
  <si>
    <t>17.09.2023 09:12:35</t>
  </si>
  <si>
    <t>17.09.2023 09:12:36</t>
  </si>
  <si>
    <t>17.09.2023 09:12:38</t>
  </si>
  <si>
    <t>17.09.2023 09:12:40</t>
  </si>
  <si>
    <t>17.09.2023 09:12:46</t>
  </si>
  <si>
    <t>17.09.2023 09:12:47</t>
  </si>
  <si>
    <t>17.09.2023 09:12:49</t>
  </si>
  <si>
    <t>17.09.2023 09:12:50</t>
  </si>
  <si>
    <t>17.09.2023 09:15:27</t>
  </si>
  <si>
    <t>17.09.2023 09:15:29</t>
  </si>
  <si>
    <t>17.09.2023 09:24:29</t>
  </si>
  <si>
    <t>17.09.2023 09:24:30</t>
  </si>
  <si>
    <t>17.09.2023 09:24:32</t>
  </si>
  <si>
    <t>17.09.2023 09:26:12</t>
  </si>
  <si>
    <t>17.09.2023 09:30:24</t>
  </si>
  <si>
    <t>17.09.2023 09:30:26</t>
  </si>
  <si>
    <t>17.09.2023 09:30:27</t>
  </si>
  <si>
    <t>17.09.2023 09:30:46</t>
  </si>
  <si>
    <t>17.09.2023 09:30:47</t>
  </si>
  <si>
    <t>17.09.2023 09:30:49</t>
  </si>
  <si>
    <t>17.09.2023 09:30:50</t>
  </si>
  <si>
    <t>17.09.2023 09:30:52</t>
  </si>
  <si>
    <t>17.09.2023 09:31:06</t>
  </si>
  <si>
    <t>17.09.2023 09:31:07</t>
  </si>
  <si>
    <t>17.09.2023 09:31:09</t>
  </si>
  <si>
    <t>17.09.2023 09:34:50</t>
  </si>
  <si>
    <t>17.09.2023 09:34:52</t>
  </si>
  <si>
    <t>17.09.2023 09:34:53</t>
  </si>
  <si>
    <t>17.09.2023 09:34:55</t>
  </si>
  <si>
    <t>17.09.2023 09:34:56</t>
  </si>
  <si>
    <t>17.09.2023 09:35:00</t>
  </si>
  <si>
    <t>17.09.2023 09:36:04</t>
  </si>
  <si>
    <t>17.09.2023 09:36:06</t>
  </si>
  <si>
    <t>17.09.2023 09:36:07</t>
  </si>
  <si>
    <t>17.09.2023 09:36:13</t>
  </si>
  <si>
    <t>17.09.2023 09:36:15</t>
  </si>
  <si>
    <t>17.09.2023 09:36:16</t>
  </si>
  <si>
    <t>17.09.2023 09:36:24</t>
  </si>
  <si>
    <t>17.09.2023 09:36:25</t>
  </si>
  <si>
    <t>17.09.2023 09:36:28</t>
  </si>
  <si>
    <t>17.09.2023 09:36:30</t>
  </si>
  <si>
    <t>17.09.2023 09:36:31</t>
  </si>
  <si>
    <t>17.09.2023 09:38:12</t>
  </si>
  <si>
    <t>17.09.2023 09:38:20</t>
  </si>
  <si>
    <t>17.09.2023 09:38:24</t>
  </si>
  <si>
    <t>17.09.2023 09:38:29</t>
  </si>
  <si>
    <t>17.09.2023 09:38:30</t>
  </si>
  <si>
    <t>17.09.2023 09:38:32</t>
  </si>
  <si>
    <t>17.09.2023 09:38:33</t>
  </si>
  <si>
    <t>17.09.2023 09:42:40</t>
  </si>
  <si>
    <t>17.09.2023 09:42:41</t>
  </si>
  <si>
    <t>17.09.2023 09:42:43</t>
  </si>
  <si>
    <t>17.09.2023 09:43:26</t>
  </si>
  <si>
    <t>17.09.2023 09:48:12</t>
  </si>
  <si>
    <t>17.09.2023 09:48:13</t>
  </si>
  <si>
    <t>17.09.2023 09:48:15</t>
  </si>
  <si>
    <t>17.09.2023 09:48:16</t>
  </si>
  <si>
    <t>17.09.2023 09:51:04</t>
  </si>
  <si>
    <t>17.09.2023 09:51:06</t>
  </si>
  <si>
    <t>17.09.2023 09:54:54</t>
  </si>
  <si>
    <t>17.09.2023 09:54:55</t>
  </si>
  <si>
    <t>17.09.2023 09:56:01</t>
  </si>
  <si>
    <t>17.09.2023 09:56:03</t>
  </si>
  <si>
    <t>17.09.2023 09:56:04</t>
  </si>
  <si>
    <t>17.09.2023 09:56:06</t>
  </si>
  <si>
    <t>17.09.2023 09:56:07</t>
  </si>
  <si>
    <t>17.09.2023 09:56:09</t>
  </si>
  <si>
    <t>17.09.2023 09:56:21</t>
  </si>
  <si>
    <t>17.09.2023 09:56:22</t>
  </si>
  <si>
    <t>17.09.2023 09:58:17</t>
  </si>
  <si>
    <t>17.09.2023 09:58:20</t>
  </si>
  <si>
    <t>17.09.2023 09:58:21</t>
  </si>
  <si>
    <t>17.09.2023 09:58:23</t>
  </si>
  <si>
    <t>17.09.2023 09:58:24</t>
  </si>
  <si>
    <t>17.09.2023 09:58:26</t>
  </si>
  <si>
    <t>17.09.2023 10:00:21</t>
  </si>
  <si>
    <t>17.09.2023 10:00:29</t>
  </si>
  <si>
    <t>17.09.2023 10:00:30</t>
  </si>
  <si>
    <t>17.09.2023 10:00:33</t>
  </si>
  <si>
    <t>17.09.2023 10:00:52</t>
  </si>
  <si>
    <t>17.09.2023 10:00:53</t>
  </si>
  <si>
    <t>17.09.2023 10:00:55</t>
  </si>
  <si>
    <t>17.09.2023 10:02:49</t>
  </si>
  <si>
    <t>17.09.2023 10:02:50</t>
  </si>
  <si>
    <t>17.09.2023 10:02:52</t>
  </si>
  <si>
    <t>17.09.2023 10:02:58</t>
  </si>
  <si>
    <t>17.09.2023 10:03:10</t>
  </si>
  <si>
    <t>17.09.2023 10:03:12</t>
  </si>
  <si>
    <t>17.09.2023 10:04:15</t>
  </si>
  <si>
    <t>17.09.2023 10:04:16</t>
  </si>
  <si>
    <t>17.09.2023 10:04:18</t>
  </si>
  <si>
    <t>17.09.2023 10:04:46</t>
  </si>
  <si>
    <t>17.09.2023 10:04:47</t>
  </si>
  <si>
    <t>17.09.2023 10:04:53</t>
  </si>
  <si>
    <t>17.09.2023 10:04:55</t>
  </si>
  <si>
    <t>17.09.2023 10:04:56</t>
  </si>
  <si>
    <t>17.09.2023 10:09:54</t>
  </si>
  <si>
    <t>17.09.2023 10:09:55</t>
  </si>
  <si>
    <t>17.09.2023 10:09:57</t>
  </si>
  <si>
    <t>17.09.2023 10:09:58</t>
  </si>
  <si>
    <t>17.09.2023 10:10:50</t>
  </si>
  <si>
    <t>17.09.2023 10:10:52</t>
  </si>
  <si>
    <t>17.09.2023 10:10:53</t>
  </si>
  <si>
    <t>17.09.2023 10:10:55</t>
  </si>
  <si>
    <t>17.09.2023 10:13:10</t>
  </si>
  <si>
    <t>17.09.2023 10:13:12</t>
  </si>
  <si>
    <t>17.09.2023 10:13:13</t>
  </si>
  <si>
    <t>17.09.2023 10:15:15</t>
  </si>
  <si>
    <t>17.09.2023 10:15:17</t>
  </si>
  <si>
    <t>17.09.2023 10:15:18</t>
  </si>
  <si>
    <t>17.09.2023 10:15:20</t>
  </si>
  <si>
    <t>17.09.2023 10:15:38</t>
  </si>
  <si>
    <t>17.09.2023 10:15:39</t>
  </si>
  <si>
    <t>17.09.2023 10:15:41</t>
  </si>
  <si>
    <t>17.09.2023 10:17:21</t>
  </si>
  <si>
    <t>17.09.2023 10:17:23</t>
  </si>
  <si>
    <t>17.09.2023 10:17:24</t>
  </si>
  <si>
    <t>17.09.2023 10:17:26</t>
  </si>
  <si>
    <t>17.09.2023 10:18:20</t>
  </si>
  <si>
    <t>17.09.2023 10:18:21</t>
  </si>
  <si>
    <t>17.09.2023 10:18:23</t>
  </si>
  <si>
    <t>17.09.2023 10:18:36</t>
  </si>
  <si>
    <t>17.09.2023 10:18:41</t>
  </si>
  <si>
    <t>17.09.2023 10:18:42</t>
  </si>
  <si>
    <t>17.09.2023 10:18:49</t>
  </si>
  <si>
    <t>17.09.2023 10:18:50</t>
  </si>
  <si>
    <t>17.09.2023 10:18:52</t>
  </si>
  <si>
    <t>17.09.2023 10:18:53</t>
  </si>
  <si>
    <t>17.09.2023 10:18:55</t>
  </si>
  <si>
    <t>17.09.2023 10:18:56</t>
  </si>
  <si>
    <t>17.09.2023 10:20:58</t>
  </si>
  <si>
    <t>17.09.2023 10:21:00</t>
  </si>
  <si>
    <t>17.09.2023 10:21:01</t>
  </si>
  <si>
    <t>17.09.2023 10:21:03</t>
  </si>
  <si>
    <t>17.09.2023 10:21:04</t>
  </si>
  <si>
    <t>17.09.2023 10:21:16</t>
  </si>
  <si>
    <t>17.09.2023 10:21:18</t>
  </si>
  <si>
    <t>17.09.2023 10:21:19</t>
  </si>
  <si>
    <t>17.09.2023 10:21:21</t>
  </si>
  <si>
    <t>17.09.2023 10:21:25</t>
  </si>
  <si>
    <t>17.09.2023 10:21:27</t>
  </si>
  <si>
    <t>17.09.2023 10:21:28</t>
  </si>
  <si>
    <t>17.09.2023 10:22:06</t>
  </si>
  <si>
    <t>17.09.2023 10:22:07</t>
  </si>
  <si>
    <t>17.09.2023 10:22:09</t>
  </si>
  <si>
    <t>17.09.2023 10:22:10</t>
  </si>
  <si>
    <t>17.09.2023 10:22:12</t>
  </si>
  <si>
    <t>17.09.2023 10:22:55</t>
  </si>
  <si>
    <t>17.09.2023 10:22:56</t>
  </si>
  <si>
    <t>17.09.2023 10:22:58</t>
  </si>
  <si>
    <t>17.09.2023 10:24:04</t>
  </si>
  <si>
    <t>17.09.2023 10:24:06</t>
  </si>
  <si>
    <t>17.09.2023 10:25:57</t>
  </si>
  <si>
    <t>17.09.2023 10:25:58</t>
  </si>
  <si>
    <t>17.09.2023 10:26:00</t>
  </si>
  <si>
    <t>17.09.2023 10:29:13</t>
  </si>
  <si>
    <t>17.09.2023 10:29:15</t>
  </si>
  <si>
    <t>17.09.2023 10:29:16</t>
  </si>
  <si>
    <t>17.09.2023 10:29:18</t>
  </si>
  <si>
    <t>17.09.2023 10:31:35</t>
  </si>
  <si>
    <t>17.09.2023 10:31:37</t>
  </si>
  <si>
    <t>17.09.2023 10:31:38</t>
  </si>
  <si>
    <t>17.09.2023 10:31:40</t>
  </si>
  <si>
    <t>17.09.2023 10:35:32</t>
  </si>
  <si>
    <t>17.09.2023 10:35:33</t>
  </si>
  <si>
    <t>17.09.2023 10:35:35</t>
  </si>
  <si>
    <t>17.09.2023 10:35:36</t>
  </si>
  <si>
    <t>17.09.2023 10:35:43</t>
  </si>
  <si>
    <t>17.09.2023 10:35:44</t>
  </si>
  <si>
    <t>17.09.2023 10:35:46</t>
  </si>
  <si>
    <t>17.09.2023 10:35:47</t>
  </si>
  <si>
    <t>17.09.2023 10:36:15</t>
  </si>
  <si>
    <t>17.09.2023 10:36:17</t>
  </si>
  <si>
    <t>17.09.2023 10:36:18</t>
  </si>
  <si>
    <t>17.09.2023 10:36:20</t>
  </si>
  <si>
    <t>17.09.2023 10:37:21</t>
  </si>
  <si>
    <t>17.09.2023 10:37:23</t>
  </si>
  <si>
    <t>17.09.2023 10:38:57</t>
  </si>
  <si>
    <t>17.09.2023 10:38:58</t>
  </si>
  <si>
    <t>17.09.2023 10:39:00</t>
  </si>
  <si>
    <t>17.09.2023 10:39:16</t>
  </si>
  <si>
    <t>17.09.2023 10:39:18</t>
  </si>
  <si>
    <t>17.09.2023 10:39:20</t>
  </si>
  <si>
    <t>17.09.2023 10:39:21</t>
  </si>
  <si>
    <t>17.09.2023 10:39:23</t>
  </si>
  <si>
    <t>17.09.2023 10:39:24</t>
  </si>
  <si>
    <t>17.09.2023 10:41:12</t>
  </si>
  <si>
    <t>17.09.2023 10:41:16</t>
  </si>
  <si>
    <t>17.09.2023 10:41:18</t>
  </si>
  <si>
    <t>17.09.2023 10:41:19</t>
  </si>
  <si>
    <t>17.09.2023 10:41:21</t>
  </si>
  <si>
    <t>17.09.2023 10:41:22</t>
  </si>
  <si>
    <t>17.09.2023 10:44:01</t>
  </si>
  <si>
    <t>17.09.2023 10:44:03</t>
  </si>
  <si>
    <t>17.09.2023 10:44:58</t>
  </si>
  <si>
    <t>17.09.2023 10:45:00</t>
  </si>
  <si>
    <t>17.09.2023 10:45:53</t>
  </si>
  <si>
    <t>17.09.2023 10:45:55</t>
  </si>
  <si>
    <t>17.09.2023 10:45:56</t>
  </si>
  <si>
    <t>17.09.2023 10:46:59</t>
  </si>
  <si>
    <t>17.09.2023 10:47:04</t>
  </si>
  <si>
    <t>17.09.2023 10:47:06</t>
  </si>
  <si>
    <t>17.09.2023 10:47:07</t>
  </si>
  <si>
    <t>17.09.2023 10:47:09</t>
  </si>
  <si>
    <t>17.09.2023 10:47:10</t>
  </si>
  <si>
    <t>17.09.2023 10:48:10</t>
  </si>
  <si>
    <t>17.09.2023 10:48:12</t>
  </si>
  <si>
    <t>17.09.2023 10:48:13</t>
  </si>
  <si>
    <t>17.09.2023 10:48:15</t>
  </si>
  <si>
    <t>17.09.2023 10:48:27</t>
  </si>
  <si>
    <t>17.09.2023 10:48:32</t>
  </si>
  <si>
    <t>17.09.2023 10:48:33</t>
  </si>
  <si>
    <t>17.09.2023 10:48:35</t>
  </si>
  <si>
    <t>17.09.2023 10:48:56</t>
  </si>
  <si>
    <t>17.09.2023 10:48:58</t>
  </si>
  <si>
    <t>17.09.2023 10:49:01</t>
  </si>
  <si>
    <t>17.09.2023 10:49:03</t>
  </si>
  <si>
    <t>17.09.2023 10:51:23</t>
  </si>
  <si>
    <t>17.09.2023 10:51:26</t>
  </si>
  <si>
    <t>17.09.2023 10:54:21</t>
  </si>
  <si>
    <t>17.09.2023 10:54:23</t>
  </si>
  <si>
    <t>17.09.2023 10:54:24</t>
  </si>
  <si>
    <t>17.09.2023 10:54:26</t>
  </si>
  <si>
    <t>17.09.2023 10:56:24</t>
  </si>
  <si>
    <t>17.09.2023 10:56:26</t>
  </si>
  <si>
    <t>17.09.2023 10:56:27</t>
  </si>
  <si>
    <t>17.09.2023 10:56:29</t>
  </si>
  <si>
    <t>17.09.2023 10:56:43</t>
  </si>
  <si>
    <t>17.09.2023 10:56:44</t>
  </si>
  <si>
    <t>17.09.2023 10:56:46</t>
  </si>
  <si>
    <t>17.09.2023 10:56:47</t>
  </si>
  <si>
    <t>17.09.2023 10:56:49</t>
  </si>
  <si>
    <t>17.09.2023 10:56:50</t>
  </si>
  <si>
    <t>17.09.2023 10:56:52</t>
  </si>
  <si>
    <t>17.09.2023 10:58:29</t>
  </si>
  <si>
    <t>17.09.2023 10:58:30</t>
  </si>
  <si>
    <t>17.09.2023 10:58:55</t>
  </si>
  <si>
    <t>17.09.2023 10:58:57</t>
  </si>
  <si>
    <t>17.09.2023 10:58:58</t>
  </si>
  <si>
    <t>17.09.2023 10:59:47</t>
  </si>
  <si>
    <t>17.09.2023 10:59:49</t>
  </si>
  <si>
    <t>17.09.2023 10:59:50</t>
  </si>
  <si>
    <t>17.09.2023 10:59:52</t>
  </si>
  <si>
    <t>17.09.2023 10:59:53</t>
  </si>
  <si>
    <t>17.09.2023 11:00:07</t>
  </si>
  <si>
    <t>17.09.2023 11:00:09</t>
  </si>
  <si>
    <t>17.09.2023 11:00:10</t>
  </si>
  <si>
    <t>17.09.2023 11:00:12</t>
  </si>
  <si>
    <t>17.09.2023 11:02:01</t>
  </si>
  <si>
    <t>17.09.2023 11:02:03</t>
  </si>
  <si>
    <t>17.09.2023 11:02:04</t>
  </si>
  <si>
    <t>17.09.2023 11:02:38</t>
  </si>
  <si>
    <t>17.09.2023 11:02:39</t>
  </si>
  <si>
    <t>17.09.2023 11:02:41</t>
  </si>
  <si>
    <t>17.09.2023 11:02:42</t>
  </si>
  <si>
    <t>17.09.2023 11:03:49</t>
  </si>
  <si>
    <t>17.09.2023 11:04:31</t>
  </si>
  <si>
    <t>17.09.2023 11:04:35</t>
  </si>
  <si>
    <t>17.09.2023 11:05:10</t>
  </si>
  <si>
    <t>17.09.2023 11:05:12</t>
  </si>
  <si>
    <t>17.09.2023 11:05:13</t>
  </si>
  <si>
    <t>17.09.2023 11:05:15</t>
  </si>
  <si>
    <t>17.09.2023 11:05:16</t>
  </si>
  <si>
    <t>17.09.2023 11:05:22</t>
  </si>
  <si>
    <t>17.09.2023 11:05:24</t>
  </si>
  <si>
    <t>17.09.2023 11:07:00</t>
  </si>
  <si>
    <t>17.09.2023 11:07:01</t>
  </si>
  <si>
    <t>17.09.2023 11:07:03</t>
  </si>
  <si>
    <t>17.09.2023 11:07:04</t>
  </si>
  <si>
    <t>17.09.2023 11:07:32</t>
  </si>
  <si>
    <t>17.09.2023 11:07:33</t>
  </si>
  <si>
    <t>17.09.2023 11:07:39</t>
  </si>
  <si>
    <t>17.09.2023 11:08:01</t>
  </si>
  <si>
    <t>17.09.2023 11:08:03</t>
  </si>
  <si>
    <t>17.09.2023 11:08:07</t>
  </si>
  <si>
    <t>17.09.2023 11:08:10</t>
  </si>
  <si>
    <t>17.09.2023 11:08:12</t>
  </si>
  <si>
    <t>17.09.2023 11:08:13</t>
  </si>
  <si>
    <t>17.09.2023 11:08:38</t>
  </si>
  <si>
    <t>17.09.2023 11:08:42</t>
  </si>
  <si>
    <t>17.09.2023 11:08:44</t>
  </si>
  <si>
    <t>17.09.2023 11:08:45</t>
  </si>
  <si>
    <t>17.09.2023 11:08:47</t>
  </si>
  <si>
    <t>17.09.2023 11:09:38</t>
  </si>
  <si>
    <t>17.09.2023 11:09:40</t>
  </si>
  <si>
    <t>17.09.2023 11:09:41</t>
  </si>
  <si>
    <t>17.09.2023 11:09:43</t>
  </si>
  <si>
    <t>17.09.2023 11:10:07</t>
  </si>
  <si>
    <t>17.09.2023 11:10:09</t>
  </si>
  <si>
    <t>17.09.2023 11:10:10</t>
  </si>
  <si>
    <t>17.09.2023 11:10:12</t>
  </si>
  <si>
    <t>17.09.2023 11:10:13</t>
  </si>
  <si>
    <t>17.09.2023 11:10:15</t>
  </si>
  <si>
    <t>17.09.2023 11:10:16</t>
  </si>
  <si>
    <t>17.09.2023 11:10:18</t>
  </si>
  <si>
    <t>17.09.2023 11:10:19</t>
  </si>
  <si>
    <t>17.09.2023 11:10:38</t>
  </si>
  <si>
    <t>17.09.2023 11:10:39</t>
  </si>
  <si>
    <t>17.09.2023 11:10:41</t>
  </si>
  <si>
    <t>17.09.2023 11:10:42</t>
  </si>
  <si>
    <t>17.09.2023 11:10:59</t>
  </si>
  <si>
    <t>17.09.2023 11:11:01</t>
  </si>
  <si>
    <t>17.09.2023 11:11:02</t>
  </si>
  <si>
    <t>17.09.2023 11:11:41</t>
  </si>
  <si>
    <t>17.09.2023 11:11:42</t>
  </si>
  <si>
    <t>17.09.2023 11:11:43</t>
  </si>
  <si>
    <t>17.09.2023 11:11:45</t>
  </si>
  <si>
    <t>17.09.2023 11:12:06</t>
  </si>
  <si>
    <t>17.09.2023 11:12:07</t>
  </si>
  <si>
    <t>17.09.2023 11:12:09</t>
  </si>
  <si>
    <t>17.09.2023 11:12:10</t>
  </si>
  <si>
    <t>17.09.2023 11:12:36</t>
  </si>
  <si>
    <t>17.09.2023 11:12:38</t>
  </si>
  <si>
    <t>17.09.2023 11:12:39</t>
  </si>
  <si>
    <t>17.09.2023 11:12:41</t>
  </si>
  <si>
    <t>17.09.2023 11:14:03</t>
  </si>
  <si>
    <t>17.09.2023 11:14:04</t>
  </si>
  <si>
    <t>17.09.2023 11:14:06</t>
  </si>
  <si>
    <t>17.09.2023 11:17:29</t>
  </si>
  <si>
    <t>17.09.2023 11:17:30</t>
  </si>
  <si>
    <t>17.09.2023 11:17:50</t>
  </si>
  <si>
    <t>17.09.2023 11:17:52</t>
  </si>
  <si>
    <t>17.09.2023 11:17:53</t>
  </si>
  <si>
    <t>17.09.2023 11:18:07</t>
  </si>
  <si>
    <t>17.09.2023 11:18:09</t>
  </si>
  <si>
    <t>17.09.2023 11:18:15</t>
  </si>
  <si>
    <t>17.09.2023 11:18:16</t>
  </si>
  <si>
    <t>17.09.2023 11:18:44</t>
  </si>
  <si>
    <t>17.09.2023 11:18:45</t>
  </si>
  <si>
    <t>17.09.2023 11:18:47</t>
  </si>
  <si>
    <t>17.09.2023 11:19:17</t>
  </si>
  <si>
    <t>17.09.2023 11:19:18</t>
  </si>
  <si>
    <t>17.09.2023 11:19:20</t>
  </si>
  <si>
    <t>17.09.2023 11:19:49</t>
  </si>
  <si>
    <t>17.09.2023 11:19:50</t>
  </si>
  <si>
    <t>17.09.2023 11:19:52</t>
  </si>
  <si>
    <t>17.09.2023 11:19:53</t>
  </si>
  <si>
    <t>17.09.2023 11:19:55</t>
  </si>
  <si>
    <t>17.09.2023 11:20:04</t>
  </si>
  <si>
    <t>17.09.2023 11:20:06</t>
  </si>
  <si>
    <t>17.09.2023 11:20:07</t>
  </si>
  <si>
    <t>17.09.2023 11:20:09</t>
  </si>
  <si>
    <t>17.09.2023 11:20:30</t>
  </si>
  <si>
    <t>17.09.2023 11:20:32</t>
  </si>
  <si>
    <t>17.09.2023 11:20:33</t>
  </si>
  <si>
    <t>17.09.2023 11:20:47</t>
  </si>
  <si>
    <t>17.09.2023 11:20:48</t>
  </si>
  <si>
    <t>17.09.2023 11:20:50</t>
  </si>
  <si>
    <t>17.09.2023 11:20:51</t>
  </si>
  <si>
    <t>17.09.2023 11:21:27</t>
  </si>
  <si>
    <t>17.09.2023 11:21:29</t>
  </si>
  <si>
    <t>17.09.2023 11:21:30</t>
  </si>
  <si>
    <t>17.09.2023 11:21:32</t>
  </si>
  <si>
    <t>17.09.2023 11:21:33</t>
  </si>
  <si>
    <t>17.09.2023 11:21:59</t>
  </si>
  <si>
    <t>17.09.2023 11:22:01</t>
  </si>
  <si>
    <t>17.09.2023 11:22:02</t>
  </si>
  <si>
    <t>17.09.2023 11:22:50</t>
  </si>
  <si>
    <t>17.09.2023 11:22:52</t>
  </si>
  <si>
    <t>17.09.2023 11:22:53</t>
  </si>
  <si>
    <t>17.09.2023 11:24:03</t>
  </si>
  <si>
    <t>17.09.2023 11:24:04</t>
  </si>
  <si>
    <t>17.09.2023 11:24:06</t>
  </si>
  <si>
    <t>17.09.2023 11:24:18</t>
  </si>
  <si>
    <t>17.09.2023 11:24:19</t>
  </si>
  <si>
    <t>17.09.2023 11:24:21</t>
  </si>
  <si>
    <t>17.09.2023 11:24:22</t>
  </si>
  <si>
    <t>17.09.2023 11:24:32</t>
  </si>
  <si>
    <t>17.09.2023 11:24:33</t>
  </si>
  <si>
    <t>17.09.2023 11:24:35</t>
  </si>
  <si>
    <t>17.09.2023 11:24:36</t>
  </si>
  <si>
    <t>17.09.2023 11:24:38</t>
  </si>
  <si>
    <t>17.09.2023 11:26:29</t>
  </si>
  <si>
    <t>17.09.2023 11:26:30</t>
  </si>
  <si>
    <t>17.09.2023 11:29:00</t>
  </si>
  <si>
    <t>17.09.2023 11:29:01</t>
  </si>
  <si>
    <t>17.09.2023 11:29:03</t>
  </si>
  <si>
    <t>17.09.2023 11:29:18</t>
  </si>
  <si>
    <t>17.09.2023 11:29:19</t>
  </si>
  <si>
    <t>17.09.2023 11:29:21</t>
  </si>
  <si>
    <t>17.09.2023 11:32:34</t>
  </si>
  <si>
    <t>17.09.2023 11:32:37</t>
  </si>
  <si>
    <t>17.09.2023 11:32:38</t>
  </si>
  <si>
    <t>17.09.2023 11:32:40</t>
  </si>
  <si>
    <t>17.09.2023 11:32:41</t>
  </si>
  <si>
    <t>17.09.2023 11:32:43</t>
  </si>
  <si>
    <t>17.09.2023 11:34:20</t>
  </si>
  <si>
    <t>17.09.2023 11:34:21</t>
  </si>
  <si>
    <t>17.09.2023 11:34:23</t>
  </si>
  <si>
    <t>17.09.2023 11:34:24</t>
  </si>
  <si>
    <t>17.09.2023 11:34:35</t>
  </si>
  <si>
    <t>17.09.2023 11:34:36</t>
  </si>
  <si>
    <t>17.09.2023 11:34:38</t>
  </si>
  <si>
    <t>17.09.2023 11:34:39</t>
  </si>
  <si>
    <t>17.09.2023 11:34:41</t>
  </si>
  <si>
    <t>17.09.2023 11:34:42</t>
  </si>
  <si>
    <t>17.09.2023 11:35:04</t>
  </si>
  <si>
    <t>17.09.2023 11:35:06</t>
  </si>
  <si>
    <t>17.09.2023 11:35:07</t>
  </si>
  <si>
    <t>17.09.2023 11:35:09</t>
  </si>
  <si>
    <t>17.09.2023 11:36:52</t>
  </si>
  <si>
    <t>17.09.2023 11:36:53</t>
  </si>
  <si>
    <t>17.09.2023 11:36:55</t>
  </si>
  <si>
    <t>17.09.2023 11:38:03</t>
  </si>
  <si>
    <t>17.09.2023 11:38:04</t>
  </si>
  <si>
    <t>17.09.2023 11:38:29</t>
  </si>
  <si>
    <t>17.09.2023 11:38:30</t>
  </si>
  <si>
    <t>17.09.2023 11:38:33</t>
  </si>
  <si>
    <t>17.09.2023 11:38:35</t>
  </si>
  <si>
    <t>17.09.2023 11:42:15</t>
  </si>
  <si>
    <t>17.09.2023 11:42:17</t>
  </si>
  <si>
    <t>17.09.2023 11:42:18</t>
  </si>
  <si>
    <t>17.09.2023 11:42:26</t>
  </si>
  <si>
    <t>17.09.2023 11:42:29</t>
  </si>
  <si>
    <t>17.09.2023 11:42:30</t>
  </si>
  <si>
    <t>17.09.2023 11:42:32</t>
  </si>
  <si>
    <t>17.09.2023 11:43:43</t>
  </si>
  <si>
    <t>17.09.2023 11:43:44</t>
  </si>
  <si>
    <t>17.09.2023 11:43:46</t>
  </si>
  <si>
    <t>17.09.2023 11:44:41</t>
  </si>
  <si>
    <t>17.09.2023 11:44:43</t>
  </si>
  <si>
    <t>17.09.2023 11:44:44</t>
  </si>
  <si>
    <t>17.09.2023 11:45:30</t>
  </si>
  <si>
    <t>17.09.2023 11:45:32</t>
  </si>
  <si>
    <t>17.09.2023 11:45:33</t>
  </si>
  <si>
    <t>17.09.2023 11:45:35</t>
  </si>
  <si>
    <t>17.09.2023 11:46:09</t>
  </si>
  <si>
    <t>17.09.2023 11:46:10</t>
  </si>
  <si>
    <t>17.09.2023 11:46:12</t>
  </si>
  <si>
    <t>17.09.2023 11:46:56</t>
  </si>
  <si>
    <t>17.09.2023 11:48:26</t>
  </si>
  <si>
    <t>17.09.2023 11:48:27</t>
  </si>
  <si>
    <t>17.09.2023 11:48:29</t>
  </si>
  <si>
    <t>17.09.2023 11:48:30</t>
  </si>
  <si>
    <t>17.09.2023 11:48:32</t>
  </si>
  <si>
    <t>17.09.2023 11:50:10</t>
  </si>
  <si>
    <t>17.09.2023 11:50:12</t>
  </si>
  <si>
    <t>17.09.2023 11:50:13</t>
  </si>
  <si>
    <t>17.09.2023 11:50:52</t>
  </si>
  <si>
    <t>17.09.2023 11:50:53</t>
  </si>
  <si>
    <t>17.09.2023 11:51:32</t>
  </si>
  <si>
    <t>17.09.2023 11:51:37</t>
  </si>
  <si>
    <t>17.09.2023 11:51:38</t>
  </si>
  <si>
    <t>17.09.2023 11:51:43</t>
  </si>
  <si>
    <t>17.09.2023 11:52:29</t>
  </si>
  <si>
    <t>17.09.2023 11:52:30</t>
  </si>
  <si>
    <t>17.09.2023 11:52:32</t>
  </si>
  <si>
    <t>17.09.2023 11:54:13</t>
  </si>
  <si>
    <t>17.09.2023 11:54:15</t>
  </si>
  <si>
    <t>17.09.2023 11:54:16</t>
  </si>
  <si>
    <t>17.09.2023 11:58:43</t>
  </si>
  <si>
    <t>17.09.2023 11:58:44</t>
  </si>
  <si>
    <t>17.09.2023 11:58:46</t>
  </si>
  <si>
    <t>17.09.2023 11:58:47</t>
  </si>
  <si>
    <t>17.09.2023 11:58:49</t>
  </si>
  <si>
    <t>17.09.2023 11:58:50</t>
  </si>
  <si>
    <t>17.09.2023 11:58:52</t>
  </si>
  <si>
    <t>17.09.2023 11:58:53</t>
  </si>
  <si>
    <t>17.09.2023 11:59:06</t>
  </si>
  <si>
    <t>17.09.2023 11:59:07</t>
  </si>
  <si>
    <t>17.09.2023 11:59:30</t>
  </si>
  <si>
    <t>17.09.2023 11:59:38</t>
  </si>
  <si>
    <t>17.09.2023 12:00:10</t>
  </si>
  <si>
    <t>17.09.2023 12:00:12</t>
  </si>
  <si>
    <t>17.09.2023 12:00:13</t>
  </si>
  <si>
    <t>17.09.2023 12:00:15</t>
  </si>
  <si>
    <t>17.09.2023 12:00:38</t>
  </si>
  <si>
    <t>17.09.2023 12:00:39</t>
  </si>
  <si>
    <t>17.09.2023 12:01:17</t>
  </si>
  <si>
    <t>17.09.2023 12:01:18</t>
  </si>
  <si>
    <t>17.09.2023 12:01:20</t>
  </si>
  <si>
    <t>17.09.2023 12:01:39</t>
  </si>
  <si>
    <t>17.09.2023 12:01:41</t>
  </si>
  <si>
    <t>17.09.2023 12:01:42</t>
  </si>
  <si>
    <t>17.09.2023 12:05:17</t>
  </si>
  <si>
    <t>17.09.2023 12:05:18</t>
  </si>
  <si>
    <t>17.09.2023 12:05:20</t>
  </si>
  <si>
    <t>17.09.2023 12:08:07</t>
  </si>
  <si>
    <t>17.09.2023 12:08:09</t>
  </si>
  <si>
    <t>17.09.2023 12:08:10</t>
  </si>
  <si>
    <t>17.09.2023 12:08:12</t>
  </si>
  <si>
    <t>17.09.2023 12:08:13</t>
  </si>
  <si>
    <t>17.09.2023 12:10:01</t>
  </si>
  <si>
    <t>17.09.2023 12:10:03</t>
  </si>
  <si>
    <t>17.09.2023 12:10:04</t>
  </si>
  <si>
    <t>17.09.2023 12:13:06</t>
  </si>
  <si>
    <t>17.09.2023 12:13:07</t>
  </si>
  <si>
    <t>17.09.2023 12:13:09</t>
  </si>
  <si>
    <t>17.09.2023 12:13:10</t>
  </si>
  <si>
    <t>17.09.2023 12:13:12</t>
  </si>
  <si>
    <t>17.09.2023 12:13:13</t>
  </si>
  <si>
    <t>17.09.2023 12:13:15</t>
  </si>
  <si>
    <t>17.09.2023 12:13:19</t>
  </si>
  <si>
    <t>17.09.2023 12:13:21</t>
  </si>
  <si>
    <t>17.09.2023 12:13:22</t>
  </si>
  <si>
    <t>17.09.2023 12:13:24</t>
  </si>
  <si>
    <t>17.09.2023 12:13:25</t>
  </si>
  <si>
    <t>17.09.2023 12:13:27</t>
  </si>
  <si>
    <t>17.09.2023 12:13:28</t>
  </si>
  <si>
    <t>17.09.2023 12:13:30</t>
  </si>
  <si>
    <t>17.09.2023 12:13:44</t>
  </si>
  <si>
    <t>17.09.2023 12:13:45</t>
  </si>
  <si>
    <t>17.09.2023 12:13:47</t>
  </si>
  <si>
    <t>17.09.2023 12:14:26</t>
  </si>
  <si>
    <t>17.09.2023 12:14:27</t>
  </si>
  <si>
    <t>17.09.2023 12:14:29</t>
  </si>
  <si>
    <t>17.09.2023 12:14:30</t>
  </si>
  <si>
    <t>17.09.2023 12:14:32</t>
  </si>
  <si>
    <t>17.09.2023 12:14:33</t>
  </si>
  <si>
    <t>17.09.2023 12:14:35</t>
  </si>
  <si>
    <t>17.09.2023 12:14:43</t>
  </si>
  <si>
    <t>17.09.2023 12:14:47</t>
  </si>
  <si>
    <t>17.09.2023 12:14:49</t>
  </si>
  <si>
    <t>17.09.2023 12:14:50</t>
  </si>
  <si>
    <t>17.09.2023 12:14:59</t>
  </si>
  <si>
    <t>17.09.2023 12:15:01</t>
  </si>
  <si>
    <t>17.09.2023 12:15:02</t>
  </si>
  <si>
    <t>17.09.2023 12:15:07</t>
  </si>
  <si>
    <t>17.09.2023 12:15:08</t>
  </si>
  <si>
    <t>17.09.2023 12:15:10</t>
  </si>
  <si>
    <t>17.09.2023 12:16:58</t>
  </si>
  <si>
    <t>17.09.2023 12:17:00</t>
  </si>
  <si>
    <t>17.09.2023 12:18:43</t>
  </si>
  <si>
    <t>17.09.2023 12:18:44</t>
  </si>
  <si>
    <t>17.09.2023 12:18:46</t>
  </si>
  <si>
    <t>17.09.2023 12:19:09</t>
  </si>
  <si>
    <t>17.09.2023 12:19:10</t>
  </si>
  <si>
    <t>17.09.2023 12:19:12</t>
  </si>
  <si>
    <t>17.09.2023 12:19:59</t>
  </si>
  <si>
    <t>17.09.2023 12:26:03</t>
  </si>
  <si>
    <t>17.09.2023 12:26:06</t>
  </si>
  <si>
    <t>17.09.2023 12:26:07</t>
  </si>
  <si>
    <t>17.09.2023 12:26:09</t>
  </si>
  <si>
    <t>17.09.2023 12:28:54</t>
  </si>
  <si>
    <t>17.09.2023 12:28:55</t>
  </si>
  <si>
    <t>17.09.2023 12:28:57</t>
  </si>
  <si>
    <t>17.09.2023 12:29:03</t>
  </si>
  <si>
    <t>17.09.2023 12:29:04</t>
  </si>
  <si>
    <t>17.09.2023 12:29:06</t>
  </si>
  <si>
    <t>17.09.2023 12:29:07</t>
  </si>
  <si>
    <t>17.09.2023 12:29:41</t>
  </si>
  <si>
    <t>17.09.2023 12:29:43</t>
  </si>
  <si>
    <t>17.09.2023 12:29:44</t>
  </si>
  <si>
    <t>17.09.2023 12:30:21</t>
  </si>
  <si>
    <t>17.09.2023 12:30:24</t>
  </si>
  <si>
    <t>17.09.2023 12:30:26</t>
  </si>
  <si>
    <t>17.09.2023 12:33:10</t>
  </si>
  <si>
    <t>17.09.2023 12:33:12</t>
  </si>
  <si>
    <t>17.09.2023 12:33:13</t>
  </si>
  <si>
    <t>17.09.2023 12:37:03</t>
  </si>
  <si>
    <t>17.09.2023 12:37:04</t>
  </si>
  <si>
    <t>17.09.2023 12:37:06</t>
  </si>
  <si>
    <t>17.09.2023 12:37:15</t>
  </si>
  <si>
    <t>17.09.2023 12:37:18</t>
  </si>
  <si>
    <t>17.09.2023 12:37:20</t>
  </si>
  <si>
    <t>17.09.2023 12:37:21</t>
  </si>
  <si>
    <t>17.09.2023 12:37:23</t>
  </si>
  <si>
    <t>17.09.2023 12:37:24</t>
  </si>
  <si>
    <t>17.09.2023 12:40:27</t>
  </si>
  <si>
    <t>17.09.2023 12:40:29</t>
  </si>
  <si>
    <t>17.09.2023 12:40:30</t>
  </si>
  <si>
    <t>17.09.2023 12:43:34</t>
  </si>
  <si>
    <t>17.09.2023 12:43:35</t>
  </si>
  <si>
    <t>17.09.2023 12:43:37</t>
  </si>
  <si>
    <t>17.09.2023 12:43:38</t>
  </si>
  <si>
    <t>17.09.2023 12:43:40</t>
  </si>
  <si>
    <t>17.09.2023 12:43:41</t>
  </si>
  <si>
    <t>17.09.2023 12:43:43</t>
  </si>
  <si>
    <t>17.09.2023 12:43:44</t>
  </si>
  <si>
    <t>17.09.2023 12:43:46</t>
  </si>
  <si>
    <t>17.09.2023 12:47:18</t>
  </si>
  <si>
    <t>17.09.2023 12:47:20</t>
  </si>
  <si>
    <t>17.09.2023 12:47:21</t>
  </si>
  <si>
    <t>17.09.2023 12:48:20</t>
  </si>
  <si>
    <t>17.09.2023 12:48:21</t>
  </si>
  <si>
    <t>17.09.2023 12:48:26</t>
  </si>
  <si>
    <t>17.09.2023 12:48:58</t>
  </si>
  <si>
    <t>17.09.2023 12:49:00</t>
  </si>
  <si>
    <t>17.09.2023 12:49:01</t>
  </si>
  <si>
    <t>17.09.2023 12:49:03</t>
  </si>
  <si>
    <t>17.09.2023 12:49:04</t>
  </si>
  <si>
    <t>17.09.2023 12:49:06</t>
  </si>
  <si>
    <t>17.09.2023 12:49:07</t>
  </si>
  <si>
    <t>17.09.2023 12:49:09</t>
  </si>
  <si>
    <t>17.09.2023 12:49:10</t>
  </si>
  <si>
    <t>17.09.2023 12:49:12</t>
  </si>
  <si>
    <t>17.09.2023 12:49:15</t>
  </si>
  <si>
    <t>17.09.2023 12:49:16</t>
  </si>
  <si>
    <t>17.09.2023 12:49:18</t>
  </si>
  <si>
    <t>17.09.2023 12:49:27</t>
  </si>
  <si>
    <t>17.09.2023 12:49:28</t>
  </si>
  <si>
    <t>17.09.2023 12:49:30</t>
  </si>
  <si>
    <t>17.09.2023 12:49:31</t>
  </si>
  <si>
    <t>17.09.2023 12:49:33</t>
  </si>
  <si>
    <t>17.09.2023 12:49:48</t>
  </si>
  <si>
    <t>17.09.2023 12:49:49</t>
  </si>
  <si>
    <t>17.09.2023 12:51:51</t>
  </si>
  <si>
    <t>17.09.2023 12:51:52</t>
  </si>
  <si>
    <t>17.09.2023 12:51:54</t>
  </si>
  <si>
    <t>17.09.2023 12:51:55</t>
  </si>
  <si>
    <t>17.09.2023 12:51:57</t>
  </si>
  <si>
    <t>17.09.2023 12:54:03</t>
  </si>
  <si>
    <t>17.09.2023 12:54:04</t>
  </si>
  <si>
    <t>17.09.2023 12:54:06</t>
  </si>
  <si>
    <t>17.09.2023 12:54:07</t>
  </si>
  <si>
    <t>17.09.2023 12:54:50</t>
  </si>
  <si>
    <t>17.09.2023 12:54:52</t>
  </si>
  <si>
    <t>17.09.2023 12:54:53</t>
  </si>
  <si>
    <t>17.09.2023 12:54:55</t>
  </si>
  <si>
    <t>17.09.2023 12:54:56</t>
  </si>
  <si>
    <t>17.09.2023 12:54:58</t>
  </si>
  <si>
    <t>17.09.2023 12:54:59</t>
  </si>
  <si>
    <t>17.09.2023 12:55:01</t>
  </si>
  <si>
    <t>17.09.2023 12:55:02</t>
  </si>
  <si>
    <t>17.09.2023 12:55:04</t>
  </si>
  <si>
    <t>17.09.2023 12:55:56</t>
  </si>
  <si>
    <t>17.09.2023 12:55:58</t>
  </si>
  <si>
    <t>17.09.2023 12:55:59</t>
  </si>
  <si>
    <t>17.09.2023 12:56:45</t>
  </si>
  <si>
    <t>17.09.2023 12:57:01</t>
  </si>
  <si>
    <t>17.09.2023 12:57:03</t>
  </si>
  <si>
    <t>17.09.2023 12:57:04</t>
  </si>
  <si>
    <t>17.09.2023 12:57:06</t>
  </si>
  <si>
    <t>17.09.2023 12:58:58</t>
  </si>
  <si>
    <t>17.09.2023 12:59:00</t>
  </si>
  <si>
    <t>17.09.2023 12:59:01</t>
  </si>
  <si>
    <t>17.09.2023 12:59:03</t>
  </si>
  <si>
    <t>17.09.2023 13:00:04</t>
  </si>
  <si>
    <t>17.09.2023 13:00:09</t>
  </si>
  <si>
    <t>17.09.2023 13:00:10</t>
  </si>
  <si>
    <t>17.09.2023 13:00:12</t>
  </si>
  <si>
    <t>17.09.2023 13:00:13</t>
  </si>
  <si>
    <t>17.09.2023 13:00:15</t>
  </si>
  <si>
    <t>17.09.2023 13:01:30</t>
  </si>
  <si>
    <t>17.09.2023 13:01:32</t>
  </si>
  <si>
    <t>17.09.2023 13:01:33</t>
  </si>
  <si>
    <t>17.09.2023 13:01:35</t>
  </si>
  <si>
    <t>17.09.2023 13:02:13</t>
  </si>
  <si>
    <t>17.09.2023 13:02:15</t>
  </si>
  <si>
    <t>17.09.2023 13:02:16</t>
  </si>
  <si>
    <t>17.09.2023 13:02:55</t>
  </si>
  <si>
    <t>17.09.2023 13:02:56</t>
  </si>
  <si>
    <t>17.09.2023 13:02:58</t>
  </si>
  <si>
    <t>17.09.2023 13:04:52</t>
  </si>
  <si>
    <t>17.09.2023 13:04:53</t>
  </si>
  <si>
    <t>17.09.2023 13:04:55</t>
  </si>
  <si>
    <t>17.09.2023 13:05:23</t>
  </si>
  <si>
    <t>17.09.2023 13:05:24</t>
  </si>
  <si>
    <t>17.09.2023 13:05:26</t>
  </si>
  <si>
    <t>17.09.2023 13:05:27</t>
  </si>
  <si>
    <t>17.09.2023 13:05:32</t>
  </si>
  <si>
    <t>17.09.2023 13:07:00</t>
  </si>
  <si>
    <t>17.09.2023 13:07:01</t>
  </si>
  <si>
    <t>17.09.2023 13:07:03</t>
  </si>
  <si>
    <t>17.09.2023 13:07:07</t>
  </si>
  <si>
    <t>17.09.2023 13:07:09</t>
  </si>
  <si>
    <t>17.09.2023 13:07:10</t>
  </si>
  <si>
    <t>17.09.2023 13:07:12</t>
  </si>
  <si>
    <t>17.09.2023 13:08:18</t>
  </si>
  <si>
    <t>17.09.2023 13:08:20</t>
  </si>
  <si>
    <t>17.09.2023 13:08:21</t>
  </si>
  <si>
    <t>17.09.2023 13:08:23</t>
  </si>
  <si>
    <t>17.09.2023 13:08:24</t>
  </si>
  <si>
    <t>17.09.2023 13:08:26</t>
  </si>
  <si>
    <t>17.09.2023 13:08:27</t>
  </si>
  <si>
    <t>17.09.2023 13:09:34</t>
  </si>
  <si>
    <t>17.09.2023 13:09:35</t>
  </si>
  <si>
    <t>17.09.2023 13:09:37</t>
  </si>
  <si>
    <t>17.09.2023 13:09:38</t>
  </si>
  <si>
    <t>17.09.2023 13:09:47</t>
  </si>
  <si>
    <t>17.09.2023 13:09:49</t>
  </si>
  <si>
    <t>17.09.2023 13:09:50</t>
  </si>
  <si>
    <t>17.09.2023 13:11:13</t>
  </si>
  <si>
    <t>17.09.2023 13:11:15</t>
  </si>
  <si>
    <t>17.09.2023 13:11:16</t>
  </si>
  <si>
    <t>17.09.2023 13:11:18</t>
  </si>
  <si>
    <t>17.09.2023 13:11:55</t>
  </si>
  <si>
    <t>17.09.2023 13:11:58</t>
  </si>
  <si>
    <t>17.09.2023 13:11:59</t>
  </si>
  <si>
    <t>17.09.2023 13:12:01</t>
  </si>
  <si>
    <t>17.09.2023 13:12:02</t>
  </si>
  <si>
    <t>17.09.2023 13:15:03</t>
  </si>
  <si>
    <t>17.09.2023 13:15:07</t>
  </si>
  <si>
    <t>17.09.2023 13:15:10</t>
  </si>
  <si>
    <t>17.09.2023 13:15:15</t>
  </si>
  <si>
    <t>17.09.2023 13:16:40</t>
  </si>
  <si>
    <t>17.09.2023 13:16:47</t>
  </si>
  <si>
    <t>17.09.2023 13:16:50</t>
  </si>
  <si>
    <t>17.09.2023 13:17:58</t>
  </si>
  <si>
    <t>17.09.2023 13:18:00</t>
  </si>
  <si>
    <t>17.09.2023 13:18:01</t>
  </si>
  <si>
    <t>17.09.2023 13:18:03</t>
  </si>
  <si>
    <t>17.09.2023 13:18:40</t>
  </si>
  <si>
    <t>17.09.2023 13:18:43</t>
  </si>
  <si>
    <t>17.09.2023 13:18:44</t>
  </si>
  <si>
    <t>17.09.2023 13:21:35</t>
  </si>
  <si>
    <t>17.09.2023 13:21:37</t>
  </si>
  <si>
    <t>17.09.2023 13:21:38</t>
  </si>
  <si>
    <t>17.09.2023 13:22:34</t>
  </si>
  <si>
    <t>17.09.2023 13:22:37</t>
  </si>
  <si>
    <t>17.09.2023 13:22:38</t>
  </si>
  <si>
    <t>17.09.2023 13:22:40</t>
  </si>
  <si>
    <t>17.09.2023 13:22:43</t>
  </si>
  <si>
    <t>17.09.2023 13:23:58</t>
  </si>
  <si>
    <t>17.09.2023 13:24:00</t>
  </si>
  <si>
    <t>17.09.2023 13:24:01</t>
  </si>
  <si>
    <t>17.09.2023 13:24:03</t>
  </si>
  <si>
    <t>17.09.2023 13:24:09</t>
  </si>
  <si>
    <t>17.09.2023 13:24:10</t>
  </si>
  <si>
    <t>17.09.2023 13:24:12</t>
  </si>
  <si>
    <t>17.09.2023 13:24:47</t>
  </si>
  <si>
    <t>17.09.2023 13:24:49</t>
  </si>
  <si>
    <t>17.09.2023 13:24:50</t>
  </si>
  <si>
    <t>17.09.2023 13:26:15</t>
  </si>
  <si>
    <t>17.09.2023 13:26:17</t>
  </si>
  <si>
    <t>17.09.2023 13:26:18</t>
  </si>
  <si>
    <t>17.09.2023 13:28:04</t>
  </si>
  <si>
    <t>17.09.2023 13:28:06</t>
  </si>
  <si>
    <t>17.09.2023 13:28:07</t>
  </si>
  <si>
    <t>17.09.2023 13:28:32</t>
  </si>
  <si>
    <t>17.09.2023 13:28:38</t>
  </si>
  <si>
    <t>17.09.2023 13:29:03</t>
  </si>
  <si>
    <t>17.09.2023 13:29:04</t>
  </si>
  <si>
    <t>17.09.2023 13:29:06</t>
  </si>
  <si>
    <t>17.09.2023 13:29:07</t>
  </si>
  <si>
    <t>17.09.2023 13:29:09</t>
  </si>
  <si>
    <t>17.09.2023 13:29:10</t>
  </si>
  <si>
    <t>17.09.2023 13:29:21</t>
  </si>
  <si>
    <t>17.09.2023 13:29:22</t>
  </si>
  <si>
    <t>17.09.2023 13:33:30</t>
  </si>
  <si>
    <t>17.09.2023 13:33:32</t>
  </si>
  <si>
    <t>17.09.2023 13:33:33</t>
  </si>
  <si>
    <t>17.09.2023 13:33:35</t>
  </si>
  <si>
    <t>17.09.2023 13:33:36</t>
  </si>
  <si>
    <t>17.09.2023 13:33:38</t>
  </si>
  <si>
    <t>17.09.2023 13:34:24</t>
  </si>
  <si>
    <t>17.09.2023 13:34:26</t>
  </si>
  <si>
    <t>17.09.2023 13:34:27</t>
  </si>
  <si>
    <t>17.09.2023 13:34:55</t>
  </si>
  <si>
    <t>17.09.2023 13:34:56</t>
  </si>
  <si>
    <t>17.09.2023 13:35:19</t>
  </si>
  <si>
    <t>17.09.2023 13:35:21</t>
  </si>
  <si>
    <t>17.09.2023 13:35:22</t>
  </si>
  <si>
    <t>17.09.2023 13:35:24</t>
  </si>
  <si>
    <t>17.09.2023 13:35:25</t>
  </si>
  <si>
    <t>17.09.2023 13:35:27</t>
  </si>
  <si>
    <t>17.09.2023 13:35:28</t>
  </si>
  <si>
    <t>17.09.2023 13:35:30</t>
  </si>
  <si>
    <t>17.09.2023 13:35:31</t>
  </si>
  <si>
    <t>17.09.2023 13:35:33</t>
  </si>
  <si>
    <t>17.09.2023 13:35:34</t>
  </si>
  <si>
    <t>17.09.2023 13:36:24</t>
  </si>
  <si>
    <t>17.09.2023 13:36:26</t>
  </si>
  <si>
    <t>17.09.2023 13:36:27</t>
  </si>
  <si>
    <t>17.09.2023 13:36:29</t>
  </si>
  <si>
    <t>17.09.2023 13:36:30</t>
  </si>
  <si>
    <t>17.09.2023 13:36:32</t>
  </si>
  <si>
    <t>17.09.2023 13:36:33</t>
  </si>
  <si>
    <t>17.09.2023 13:36:56</t>
  </si>
  <si>
    <t>17.09.2023 13:36:58</t>
  </si>
  <si>
    <t>17.09.2023 13:38:47</t>
  </si>
  <si>
    <t>17.09.2023 13:38:49</t>
  </si>
  <si>
    <t>17.09.2023 13:42:06</t>
  </si>
  <si>
    <t>17.09.2023 13:42:07</t>
  </si>
  <si>
    <t>17.09.2023 13:42:16</t>
  </si>
  <si>
    <t>17.09.2023 13:42:18</t>
  </si>
  <si>
    <t>17.09.2023 13:42:19</t>
  </si>
  <si>
    <t>17.09.2023 13:42:50</t>
  </si>
  <si>
    <t>17.09.2023 13:42:52</t>
  </si>
  <si>
    <t>17.09.2023 13:42:53</t>
  </si>
  <si>
    <t>17.09.2023 13:43:58</t>
  </si>
  <si>
    <t>17.09.2023 13:44:00</t>
  </si>
  <si>
    <t>17.09.2023 13:44:01</t>
  </si>
  <si>
    <t>17.09.2023 13:44:03</t>
  </si>
  <si>
    <t>17.09.2023 13:44:58</t>
  </si>
  <si>
    <t>17.09.2023 13:45:00</t>
  </si>
  <si>
    <t>17.09.2023 13:45:01</t>
  </si>
  <si>
    <t>17.09.2023 13:45:03</t>
  </si>
  <si>
    <t>17.09.2023 13:45:06</t>
  </si>
  <si>
    <t>17.09.2023 13:45:07</t>
  </si>
  <si>
    <t>17.09.2023 13:45:39</t>
  </si>
  <si>
    <t>17.09.2023 13:45:46</t>
  </si>
  <si>
    <t>17.09.2023 13:45:47</t>
  </si>
  <si>
    <t>17.09.2023 13:45:49</t>
  </si>
  <si>
    <t>17.09.2023 13:45:50</t>
  </si>
  <si>
    <t>17.09.2023 13:45:52</t>
  </si>
  <si>
    <t>17.09.2023 13:45:53</t>
  </si>
  <si>
    <t>17.09.2023 13:47:20</t>
  </si>
  <si>
    <t>17.09.2023 13:47:21</t>
  </si>
  <si>
    <t>17.09.2023 13:47:23</t>
  </si>
  <si>
    <t>17.09.2023 13:47:26</t>
  </si>
  <si>
    <t>17.09.2023 13:48:01</t>
  </si>
  <si>
    <t>17.09.2023 13:48:03</t>
  </si>
  <si>
    <t>17.09.2023 13:48:04</t>
  </si>
  <si>
    <t>17.09.2023 13:48:06</t>
  </si>
  <si>
    <t>17.09.2023 13:48:07</t>
  </si>
  <si>
    <t>17.09.2023 13:48:36</t>
  </si>
  <si>
    <t>17.09.2023 13:48:38</t>
  </si>
  <si>
    <t>17.09.2023 13:48:39</t>
  </si>
  <si>
    <t>17.09.2023 13:48:41</t>
  </si>
  <si>
    <t>17.09.2023 13:48:48</t>
  </si>
  <si>
    <t>17.09.2023 13:48:50</t>
  </si>
  <si>
    <t>17.09.2023 13:48:51</t>
  </si>
  <si>
    <t>17.09.2023 13:49:06</t>
  </si>
  <si>
    <t>17.09.2023 13:49:07</t>
  </si>
  <si>
    <t>17.09.2023 13:49:09</t>
  </si>
  <si>
    <t>17.09.2023 13:49:10</t>
  </si>
  <si>
    <t>17.09.2023 13:49:12</t>
  </si>
  <si>
    <t>17.09.2023 13:49:13</t>
  </si>
  <si>
    <t>17.09.2023 13:49:15</t>
  </si>
  <si>
    <t>17.09.2023 13:49:16</t>
  </si>
  <si>
    <t>17.09.2023 13:52:47</t>
  </si>
  <si>
    <t>17.09.2023 13:52:49</t>
  </si>
  <si>
    <t>17.09.2023 13:53:27</t>
  </si>
  <si>
    <t>17.09.2023 13:53:29</t>
  </si>
  <si>
    <t>17.09.2023 13:53:30</t>
  </si>
  <si>
    <t>17.09.2023 13:54:53</t>
  </si>
  <si>
    <t>17.09.2023 13:54:55</t>
  </si>
  <si>
    <t>17.09.2023 13:54:56</t>
  </si>
  <si>
    <t>17.09.2023 13:54:59</t>
  </si>
  <si>
    <t>17.09.2023 13:55:01</t>
  </si>
  <si>
    <t>17.09.2023 13:55:02</t>
  </si>
  <si>
    <t>17.09.2023 13:59:49</t>
  </si>
  <si>
    <t>17.09.2023 13:59:50</t>
  </si>
  <si>
    <t>17.09.2023 13:59:52</t>
  </si>
  <si>
    <t>17.09.2023 14:01:06</t>
  </si>
  <si>
    <t>17.09.2023 14:01:07</t>
  </si>
  <si>
    <t>17.09.2023 14:01:09</t>
  </si>
  <si>
    <t>17.09.2023 14:01:10</t>
  </si>
  <si>
    <t>17.09.2023 14:01:12</t>
  </si>
  <si>
    <t>17.09.2023 14:01:13</t>
  </si>
  <si>
    <t>17.09.2023 14:01:15</t>
  </si>
  <si>
    <t>17.09.2023 14:01:16</t>
  </si>
  <si>
    <t>17.09.2023 14:02:52</t>
  </si>
  <si>
    <t>17.09.2023 14:02:54</t>
  </si>
  <si>
    <t>17.09.2023 14:02:55</t>
  </si>
  <si>
    <t>17.09.2023 14:04:54</t>
  </si>
  <si>
    <t>17.09.2023 14:05:38</t>
  </si>
  <si>
    <t>17.09.2023 14:05:40</t>
  </si>
  <si>
    <t>17.09.2023 14:05:41</t>
  </si>
  <si>
    <t>17.09.2023 14:05:55</t>
  </si>
  <si>
    <t>17.09.2023 14:05:58</t>
  </si>
  <si>
    <t>17.09.2023 14:05:59</t>
  </si>
  <si>
    <t>17.09.2023 14:06:01</t>
  </si>
  <si>
    <t>17.09.2023 14:06:10</t>
  </si>
  <si>
    <t>17.09.2023 14:06:12</t>
  </si>
  <si>
    <t>17.09.2023 14:06:13</t>
  </si>
  <si>
    <t>17.09.2023 14:07:37</t>
  </si>
  <si>
    <t>17.09.2023 14:07:38</t>
  </si>
  <si>
    <t>17.09.2023 14:07:40</t>
  </si>
  <si>
    <t>17.09.2023 14:07:52</t>
  </si>
  <si>
    <t>17.09.2023 14:07:53</t>
  </si>
  <si>
    <t>17.09.2023 14:07:55</t>
  </si>
  <si>
    <t>17.09.2023 14:08:30</t>
  </si>
  <si>
    <t>17.09.2023 14:08:34</t>
  </si>
  <si>
    <t>17.09.2023 14:08:38</t>
  </si>
  <si>
    <t>17.09.2023 14:08:41</t>
  </si>
  <si>
    <t>17.09.2023 14:08:43</t>
  </si>
  <si>
    <t>17.09.2023 14:08:46</t>
  </si>
  <si>
    <t>17.09.2023 14:08:47</t>
  </si>
  <si>
    <t>17.09.2023 14:09:13</t>
  </si>
  <si>
    <t>17.09.2023 14:09:15</t>
  </si>
  <si>
    <t>17.09.2023 14:09:16</t>
  </si>
  <si>
    <t>17.09.2023 14:09:18</t>
  </si>
  <si>
    <t>17.09.2023 14:11:15</t>
  </si>
  <si>
    <t>17.09.2023 14:11:20</t>
  </si>
  <si>
    <t>17.09.2023 14:11:21</t>
  </si>
  <si>
    <t>17.09.2023 14:11:23</t>
  </si>
  <si>
    <t>17.09.2023 14:12:36</t>
  </si>
  <si>
    <t>17.09.2023 14:12:38</t>
  </si>
  <si>
    <t>17.09.2023 14:12:39</t>
  </si>
  <si>
    <t>17.09.2023 14:12:43</t>
  </si>
  <si>
    <t>17.09.2023 14:15:41</t>
  </si>
  <si>
    <t>17.09.2023 14:15:43</t>
  </si>
  <si>
    <t>17.09.2023 14:15:44</t>
  </si>
  <si>
    <t>17.09.2023 14:15:46</t>
  </si>
  <si>
    <t>17.09.2023 14:16:47</t>
  </si>
  <si>
    <t>17.09.2023 14:16:49</t>
  </si>
  <si>
    <t>17.09.2023 14:16:50</t>
  </si>
  <si>
    <t>17.09.2023 14:18:04</t>
  </si>
  <si>
    <t>17.09.2023 14:18:06</t>
  </si>
  <si>
    <t>17.09.2023 14:18:07</t>
  </si>
  <si>
    <t>17.09.2023 14:18:16</t>
  </si>
  <si>
    <t>17.09.2023 14:18:18</t>
  </si>
  <si>
    <t>17.09.2023 14:18:19</t>
  </si>
  <si>
    <t>17.09.2023 14:18:21</t>
  </si>
  <si>
    <t>17.09.2023 14:18:22</t>
  </si>
  <si>
    <t>17.09.2023 14:18:24</t>
  </si>
  <si>
    <t>17.09.2023 14:18:25</t>
  </si>
  <si>
    <t>17.09.2023 14:20:07</t>
  </si>
  <si>
    <t>17.09.2023 14:20:09</t>
  </si>
  <si>
    <t>17.09.2023 14:20:10</t>
  </si>
  <si>
    <t>17.09.2023 14:20:12</t>
  </si>
  <si>
    <t>17.09.2023 14:20:13</t>
  </si>
  <si>
    <t>17.09.2023 14:21:07</t>
  </si>
  <si>
    <t>17.09.2023 14:21:09</t>
  </si>
  <si>
    <t>17.09.2023 14:21:10</t>
  </si>
  <si>
    <t>17.09.2023 14:21:12</t>
  </si>
  <si>
    <t>17.09.2023 14:23:03</t>
  </si>
  <si>
    <t>17.09.2023 14:23:06</t>
  </si>
  <si>
    <t>17.09.2023 14:23:07</t>
  </si>
  <si>
    <t>17.09.2023 14:23:09</t>
  </si>
  <si>
    <t>17.09.2023 14:23:10</t>
  </si>
  <si>
    <t>17.09.2023 14:23:33</t>
  </si>
  <si>
    <t>17.09.2023 14:23:35</t>
  </si>
  <si>
    <t>17.09.2023 14:26:32</t>
  </si>
  <si>
    <t>17.09.2023 14:26:33</t>
  </si>
  <si>
    <t>17.09.2023 14:26:35</t>
  </si>
  <si>
    <t>17.09.2023 14:26:36</t>
  </si>
  <si>
    <t>17.09.2023 14:27:12</t>
  </si>
  <si>
    <t>17.09.2023 14:27:13</t>
  </si>
  <si>
    <t>17.09.2023 14:27:15</t>
  </si>
  <si>
    <t>17.09.2023 14:27:16</t>
  </si>
  <si>
    <t>17.09.2023 14:29:09</t>
  </si>
  <si>
    <t>17.09.2023 14:29:10</t>
  </si>
  <si>
    <t>17.09.2023 14:33:15</t>
  </si>
  <si>
    <t>17.09.2023 14:33:17</t>
  </si>
  <si>
    <t>17.09.2023 14:33:18</t>
  </si>
  <si>
    <t>17.09.2023 14:33:20</t>
  </si>
  <si>
    <t>17.09.2023 14:33:21</t>
  </si>
  <si>
    <t>17.09.2023 14:33:52</t>
  </si>
  <si>
    <t>17.09.2023 14:33:53</t>
  </si>
  <si>
    <t>17.09.2023 14:36:27</t>
  </si>
  <si>
    <t>17.09.2023 14:36:29</t>
  </si>
  <si>
    <t>17.09.2023 14:36:30</t>
  </si>
  <si>
    <t>17.09.2023 14:37:57</t>
  </si>
  <si>
    <t>17.09.2023 14:37:58</t>
  </si>
  <si>
    <t>17.09.2023 14:39:58</t>
  </si>
  <si>
    <t>17.09.2023 14:40:20</t>
  </si>
  <si>
    <t>17.09.2023 14:40:21</t>
  </si>
  <si>
    <t>17.09.2023 14:40:23</t>
  </si>
  <si>
    <t>17.09.2023 14:40:24</t>
  </si>
  <si>
    <t>17.09.2023 14:41:00</t>
  </si>
  <si>
    <t>17.09.2023 14:41:01</t>
  </si>
  <si>
    <t>17.09.2023 14:41:03</t>
  </si>
  <si>
    <t>17.09.2023 14:41:04</t>
  </si>
  <si>
    <t>17.09.2023 14:41:09</t>
  </si>
  <si>
    <t>17.09.2023 14:41:10</t>
  </si>
  <si>
    <t>17.09.2023 14:45:29</t>
  </si>
  <si>
    <t>17.09.2023 14:45:30</t>
  </si>
  <si>
    <t>17.09.2023 14:45:32</t>
  </si>
  <si>
    <t>17.09.2023 14:47:29</t>
  </si>
  <si>
    <t>17.09.2023 14:47:30</t>
  </si>
  <si>
    <t>17.09.2023 14:47:32</t>
  </si>
  <si>
    <t>17.09.2023 14:47:33</t>
  </si>
  <si>
    <t>17.09.2023 14:47:35</t>
  </si>
  <si>
    <t>17.09.2023 14:47:36</t>
  </si>
  <si>
    <t>17.09.2023 14:48:33</t>
  </si>
  <si>
    <t>17.09.2023 14:48:35</t>
  </si>
  <si>
    <t>17.09.2023 14:51:30</t>
  </si>
  <si>
    <t>17.09.2023 14:51:32</t>
  </si>
  <si>
    <t>17.09.2023 14:51:33</t>
  </si>
  <si>
    <t>17.09.2023 14:51:35</t>
  </si>
  <si>
    <t>17.09.2023 14:51:53</t>
  </si>
  <si>
    <t>17.09.2023 14:51:56</t>
  </si>
  <si>
    <t>17.09.2023 14:52:29</t>
  </si>
  <si>
    <t>17.09.2023 14:52:30</t>
  </si>
  <si>
    <t>17.09.2023 14:52:32</t>
  </si>
  <si>
    <t>17.09.2023 14:52:33</t>
  </si>
  <si>
    <t>17.09.2023 14:54:15</t>
  </si>
  <si>
    <t>17.09.2023 14:54:17</t>
  </si>
  <si>
    <t>17.09.2023 14:54:18</t>
  </si>
  <si>
    <t>17.09.2023 14:54:20</t>
  </si>
  <si>
    <t>17.09.2023 14:54:21</t>
  </si>
  <si>
    <t>17.09.2023 14:55:03</t>
  </si>
  <si>
    <t>17.09.2023 14:55:04</t>
  </si>
  <si>
    <t>17.09.2023 14:55:06</t>
  </si>
  <si>
    <t>17.09.2023 14:56:04</t>
  </si>
  <si>
    <t>17.09.2023 14:56:06</t>
  </si>
  <si>
    <t>17.09.2023 14:57:06</t>
  </si>
  <si>
    <t>17.09.2023 14:57:07</t>
  </si>
  <si>
    <t>17.09.2023 14:57:09</t>
  </si>
  <si>
    <t>17.09.2023 14:57:10</t>
  </si>
  <si>
    <t>17.09.2023 14:57:25</t>
  </si>
  <si>
    <t>17.09.2023 14:57:27</t>
  </si>
  <si>
    <t>17.09.2023 14:57:28</t>
  </si>
  <si>
    <t>17.09.2023 14:57:42</t>
  </si>
  <si>
    <t>17.09.2023 14:57:44</t>
  </si>
  <si>
    <t>17.09.2023 14:57:45</t>
  </si>
  <si>
    <t>17.09.2023 14:59:21</t>
  </si>
  <si>
    <t>17.09.2023 14:59:23</t>
  </si>
  <si>
    <t>17.09.2023 14:59:24</t>
  </si>
  <si>
    <t>17.09.2023 14:59:26</t>
  </si>
  <si>
    <t>17.09.2023 15:00:00</t>
  </si>
  <si>
    <t>17.09.2023 15:00:01</t>
  </si>
  <si>
    <t>17.09.2023 15:00:04</t>
  </si>
  <si>
    <t>17.09.2023 15:00:06</t>
  </si>
  <si>
    <t>17.09.2023 15:00:21</t>
  </si>
  <si>
    <t>17.09.2023 15:00:22</t>
  </si>
  <si>
    <t>17.09.2023 15:00:24</t>
  </si>
  <si>
    <t>17.09.2023 15:03:15</t>
  </si>
  <si>
    <t>17.09.2023 15:04:06</t>
  </si>
  <si>
    <t>17.09.2023 15:04:07</t>
  </si>
  <si>
    <t>17.09.2023 15:04:09</t>
  </si>
  <si>
    <t>17.09.2023 15:04:10</t>
  </si>
  <si>
    <t>17.09.2023 15:04:18</t>
  </si>
  <si>
    <t>17.09.2023 15:04:49</t>
  </si>
  <si>
    <t>17.09.2023 15:04:50</t>
  </si>
  <si>
    <t>17.09.2023 15:07:58</t>
  </si>
  <si>
    <t>17.09.2023 15:08:00</t>
  </si>
  <si>
    <t>17.09.2023 15:08:03</t>
  </si>
  <si>
    <t>17.09.2023 15:08:04</t>
  </si>
  <si>
    <t>17.09.2023 15:08:07</t>
  </si>
  <si>
    <t>17.09.2023 15:08:09</t>
  </si>
  <si>
    <t>17.09.2023 15:09:54</t>
  </si>
  <si>
    <t>17.09.2023 15:09:55</t>
  </si>
  <si>
    <t>17.09.2023 15:12:15</t>
  </si>
  <si>
    <t>17.09.2023 15:12:17</t>
  </si>
  <si>
    <t>17.09.2023 15:12:18</t>
  </si>
  <si>
    <t>17.09.2023 15:12:20</t>
  </si>
  <si>
    <t>17.09.2023 15:12:21</t>
  </si>
  <si>
    <t>17.09.2023 15:12:23</t>
  </si>
  <si>
    <t>17.09.2023 15:12:55</t>
  </si>
  <si>
    <t>17.09.2023 15:12:56</t>
  </si>
  <si>
    <t>17.09.2023 15:14:43</t>
  </si>
  <si>
    <t>17.09.2023 15:14:44</t>
  </si>
  <si>
    <t>17.09.2023 15:14:46</t>
  </si>
  <si>
    <t>17.09.2023 15:14:47</t>
  </si>
  <si>
    <t>17.09.2023 15:14:50</t>
  </si>
  <si>
    <t>17.09.2023 15:14:52</t>
  </si>
  <si>
    <t>17.09.2023 15:14:53</t>
  </si>
  <si>
    <t>17.09.2023 15:14:55</t>
  </si>
  <si>
    <t>17.09.2023 15:18:49</t>
  </si>
  <si>
    <t>17.09.2023 15:18:50</t>
  </si>
  <si>
    <t>17.09.2023 15:19:00</t>
  </si>
  <si>
    <t>17.09.2023 15:19:01</t>
  </si>
  <si>
    <t>17.09.2023 15:19:03</t>
  </si>
  <si>
    <t>17.09.2023 15:19:21</t>
  </si>
  <si>
    <t>17.09.2023 15:19:22</t>
  </si>
  <si>
    <t>17.09.2023 15:19:24</t>
  </si>
  <si>
    <t>17.09.2023 15:20:55</t>
  </si>
  <si>
    <t>17.09.2023 15:20:58</t>
  </si>
  <si>
    <t>17.09.2023 15:21:00</t>
  </si>
  <si>
    <t>17.09.2023 15:21:01</t>
  </si>
  <si>
    <t>17.09.2023 15:23:37</t>
  </si>
  <si>
    <t>17.09.2023 15:23:38</t>
  </si>
  <si>
    <t>17.09.2023 15:23:40</t>
  </si>
  <si>
    <t>17.09.2023 15:23:41</t>
  </si>
  <si>
    <t>17.09.2023 15:23:43</t>
  </si>
  <si>
    <t>17.09.2023 15:23:44</t>
  </si>
  <si>
    <t>17.09.2023 15:24:24</t>
  </si>
  <si>
    <t>17.09.2023 15:24:26</t>
  </si>
  <si>
    <t>17.09.2023 15:24:27</t>
  </si>
  <si>
    <t>17.09.2023 15:24:30</t>
  </si>
  <si>
    <t>17.09.2023 15:24:32</t>
  </si>
  <si>
    <t>17.09.2023 15:24:33</t>
  </si>
  <si>
    <t>17.09.2023 15:26:03</t>
  </si>
  <si>
    <t>17.09.2023 15:26:04</t>
  </si>
  <si>
    <t>17.09.2023 15:26:06</t>
  </si>
  <si>
    <t>17.09.2023 15:26:07</t>
  </si>
  <si>
    <t>17.09.2023 15:26:09</t>
  </si>
  <si>
    <t>17.09.2023 15:26:10</t>
  </si>
  <si>
    <t>17.09.2023 15:27:40</t>
  </si>
  <si>
    <t>17.09.2023 15:27:41</t>
  </si>
  <si>
    <t>17.09.2023 15:27:43</t>
  </si>
  <si>
    <t>17.09.2023 15:27:44</t>
  </si>
  <si>
    <t>17.09.2023 15:27:46</t>
  </si>
  <si>
    <t>17.09.2023 15:27:47</t>
  </si>
  <si>
    <t>17.09.2023 15:27:49</t>
  </si>
  <si>
    <t>17.09.2023 15:27:52</t>
  </si>
  <si>
    <t>17.09.2023 15:27:53</t>
  </si>
  <si>
    <t>17.09.2023 15:27:55</t>
  </si>
  <si>
    <t>17.09.2023 15:27:56</t>
  </si>
  <si>
    <t>17.09.2023 15:27:58</t>
  </si>
  <si>
    <t>17.09.2023 15:27:59</t>
  </si>
  <si>
    <t>17.09.2023 15:28:01</t>
  </si>
  <si>
    <t>17.09.2023 15:29:13</t>
  </si>
  <si>
    <t>17.09.2023 15:29:15</t>
  </si>
  <si>
    <t>17.09.2023 15:29:16</t>
  </si>
  <si>
    <t>17.09.2023 15:29:18</t>
  </si>
  <si>
    <t>17.09.2023 15:30:03</t>
  </si>
  <si>
    <t>17.09.2023 15:30:04</t>
  </si>
  <si>
    <t>17.09.2023 15:30:06</t>
  </si>
  <si>
    <t>17.09.2023 15:32:07</t>
  </si>
  <si>
    <t>17.09.2023 15:32:09</t>
  </si>
  <si>
    <t>17.09.2023 15:32:10</t>
  </si>
  <si>
    <t>17.09.2023 15:33:15</t>
  </si>
  <si>
    <t>17.09.2023 15:33:16</t>
  </si>
  <si>
    <t>17.09.2023 15:33:18</t>
  </si>
  <si>
    <t>17.09.2023 15:33:19</t>
  </si>
  <si>
    <t>17.09.2023 15:33:21</t>
  </si>
  <si>
    <t>17.09.2023 15:33:22</t>
  </si>
  <si>
    <t>17.09.2023 15:33:24</t>
  </si>
  <si>
    <t>17.09.2023 15:33:25</t>
  </si>
  <si>
    <t>17.09.2023 15:35:30</t>
  </si>
  <si>
    <t>17.09.2023 15:35:32</t>
  </si>
  <si>
    <t>17.09.2023 15:35:33</t>
  </si>
  <si>
    <t>17.09.2023 15:35:35</t>
  </si>
  <si>
    <t>17.09.2023 15:35:46</t>
  </si>
  <si>
    <t>17.09.2023 15:35:47</t>
  </si>
  <si>
    <t>17.09.2023 15:35:49</t>
  </si>
  <si>
    <t>17.09.2023 15:36:07</t>
  </si>
  <si>
    <t>17.09.2023 15:36:09</t>
  </si>
  <si>
    <t>17.09.2023 15:36:10</t>
  </si>
  <si>
    <t>17.09.2023 15:38:26</t>
  </si>
  <si>
    <t>17.09.2023 15:38:27</t>
  </si>
  <si>
    <t>17.09.2023 15:38:29</t>
  </si>
  <si>
    <t>17.09.2023 15:38:35</t>
  </si>
  <si>
    <t>17.09.2023 15:38:36</t>
  </si>
  <si>
    <t>17.09.2023 15:38:38</t>
  </si>
  <si>
    <t>17.09.2023 15:39:04</t>
  </si>
  <si>
    <t>17.09.2023 15:39:06</t>
  </si>
  <si>
    <t>17.09.2023 15:39:07</t>
  </si>
  <si>
    <t>17.09.2023 15:39:47</t>
  </si>
  <si>
    <t>17.09.2023 15:39:49</t>
  </si>
  <si>
    <t>17.09.2023 15:39:50</t>
  </si>
  <si>
    <t>17.09.2023 15:41:32</t>
  </si>
  <si>
    <t>17.09.2023 15:41:34</t>
  </si>
  <si>
    <t>17.09.2023 15:42:17</t>
  </si>
  <si>
    <t>17.09.2023 15:42:18</t>
  </si>
  <si>
    <t>17.09.2023 15:42:20</t>
  </si>
  <si>
    <t>17.09.2023 15:42:21</t>
  </si>
  <si>
    <t>17.09.2023 15:42:23</t>
  </si>
  <si>
    <t>17.09.2023 15:42:24</t>
  </si>
  <si>
    <t>17.09.2023 15:42:26</t>
  </si>
  <si>
    <t>17.09.2023 15:42:44</t>
  </si>
  <si>
    <t>17.09.2023 15:42:45</t>
  </si>
  <si>
    <t>17.09.2023 15:42:47</t>
  </si>
  <si>
    <t>17.09.2023 15:43:21</t>
  </si>
  <si>
    <t>17.09.2023 15:43:23</t>
  </si>
  <si>
    <t>17.09.2023 15:43:24</t>
  </si>
  <si>
    <t>17.09.2023 15:43:43</t>
  </si>
  <si>
    <t>17.09.2023 15:43:44</t>
  </si>
  <si>
    <t>17.09.2023 15:43:46</t>
  </si>
  <si>
    <t>17.09.2023 15:44:03</t>
  </si>
  <si>
    <t>17.09.2023 15:44:04</t>
  </si>
  <si>
    <t>17.09.2023 15:44:06</t>
  </si>
  <si>
    <t>17.09.2023 15:44:07</t>
  </si>
  <si>
    <t>17.09.2023 15:45:43</t>
  </si>
  <si>
    <t>17.09.2023 15:45:44</t>
  </si>
  <si>
    <t>17.09.2023 15:45:46</t>
  </si>
  <si>
    <t>17.09.2023 15:46:27</t>
  </si>
  <si>
    <t>17.09.2023 15:46:29</t>
  </si>
  <si>
    <t>17.09.2023 15:46:30</t>
  </si>
  <si>
    <t>17.09.2023 15:46:32</t>
  </si>
  <si>
    <t>17.09.2023 15:46:33</t>
  </si>
  <si>
    <t>17.09.2023 15:46:35</t>
  </si>
  <si>
    <t>17.09.2023 15:46:38</t>
  </si>
  <si>
    <t>17.09.2023 15:46:39</t>
  </si>
  <si>
    <t>17.09.2023 15:46:41</t>
  </si>
  <si>
    <t>17.09.2023 15:46:42</t>
  </si>
  <si>
    <t>17.09.2023 15:46:56</t>
  </si>
  <si>
    <t>17.09.2023 15:48:06</t>
  </si>
  <si>
    <t>17.09.2023 15:48:07</t>
  </si>
  <si>
    <t>17.09.2023 15:48:09</t>
  </si>
  <si>
    <t>17.09.2023 15:48:10</t>
  </si>
  <si>
    <t>17.09.2023 15:49:09</t>
  </si>
  <si>
    <t>17.09.2023 15:49:10</t>
  </si>
  <si>
    <t>17.09.2023 15:49:12</t>
  </si>
  <si>
    <t>17.09.2023 15:49:13</t>
  </si>
  <si>
    <t>17.09.2023 15:49:15</t>
  </si>
  <si>
    <t>17.09.2023 15:49:58</t>
  </si>
  <si>
    <t>17.09.2023 15:49:59</t>
  </si>
  <si>
    <t>17.09.2023 15:51:33</t>
  </si>
  <si>
    <t>17.09.2023 15:51:37</t>
  </si>
  <si>
    <t>17.09.2023 15:51:38</t>
  </si>
  <si>
    <t>17.09.2023 15:53:04</t>
  </si>
  <si>
    <t>17.09.2023 15:53:06</t>
  </si>
  <si>
    <t>17.09.2023 15:53:07</t>
  </si>
  <si>
    <t>17.09.2023 15:53:09</t>
  </si>
  <si>
    <t>17.09.2023 15:53:10</t>
  </si>
  <si>
    <t>17.09.2023 15:53:36</t>
  </si>
  <si>
    <t>17.09.2023 15:53:38</t>
  </si>
  <si>
    <t>17.09.2023 15:53:39</t>
  </si>
  <si>
    <t>17.09.2023 15:54:37</t>
  </si>
  <si>
    <t>17.09.2023 15:54:38</t>
  </si>
  <si>
    <t>17.09.2023 15:54:40</t>
  </si>
  <si>
    <t>17.09.2023 15:57:15</t>
  </si>
  <si>
    <t>17.09.2023 15:57:17</t>
  </si>
  <si>
    <t>17.09.2023 15:57:18</t>
  </si>
  <si>
    <t>17.09.2023 15:57:20</t>
  </si>
  <si>
    <t>17.09.2023 15:58:53</t>
  </si>
  <si>
    <t>17.09.2023 15:58:55</t>
  </si>
  <si>
    <t>17.09.2023 15:59:52</t>
  </si>
  <si>
    <t>17.09.2023 15:59:54</t>
  </si>
  <si>
    <t>17.09.2023 15:59:55</t>
  </si>
  <si>
    <t>17.09.2023 15:59:57</t>
  </si>
  <si>
    <t>17.09.2023 16:00:53</t>
  </si>
  <si>
    <t>17.09.2023 16:00:55</t>
  </si>
  <si>
    <t>17.09.2023 16:01:04</t>
  </si>
  <si>
    <t>17.09.2023 16:01:06</t>
  </si>
  <si>
    <t>17.09.2023 16:01:19</t>
  </si>
  <si>
    <t>17.09.2023 16:01:21</t>
  </si>
  <si>
    <t>17.09.2023 16:02:54</t>
  </si>
  <si>
    <t>17.09.2023 16:02:55</t>
  </si>
  <si>
    <t>17.09.2023 16:02:57</t>
  </si>
  <si>
    <t>17.09.2023 16:05:20</t>
  </si>
  <si>
    <t>17.09.2023 16:05:33</t>
  </si>
  <si>
    <t>17.09.2023 16:05:35</t>
  </si>
  <si>
    <t>17.09.2023 16:05:47</t>
  </si>
  <si>
    <t>17.09.2023 16:05:49</t>
  </si>
  <si>
    <t>17.09.2023 16:06:04</t>
  </si>
  <si>
    <t>17.09.2023 16:06:06</t>
  </si>
  <si>
    <t>17.09.2023 16:06:07</t>
  </si>
  <si>
    <t>17.09.2023 16:06:10</t>
  </si>
  <si>
    <t>17.09.2023 16:06:12</t>
  </si>
  <si>
    <t>17.09.2023 16:06:13</t>
  </si>
  <si>
    <t>17.09.2023 16:06:15</t>
  </si>
  <si>
    <t>17.09.2023 16:06:53</t>
  </si>
  <si>
    <t>17.09.2023 16:06:55</t>
  </si>
  <si>
    <t>17.09.2023 16:06:56</t>
  </si>
  <si>
    <t>17.09.2023 16:09:27</t>
  </si>
  <si>
    <t>17.09.2023 16:09:29</t>
  </si>
  <si>
    <t>17.09.2023 16:11:21</t>
  </si>
  <si>
    <t>17.09.2023 16:11:23</t>
  </si>
  <si>
    <t>17.09.2023 16:11:24</t>
  </si>
  <si>
    <t>17.09.2023 16:12:03</t>
  </si>
  <si>
    <t>17.09.2023 16:12:09</t>
  </si>
  <si>
    <t>17.09.2023 16:12:10</t>
  </si>
  <si>
    <t>17.09.2023 16:12:46</t>
  </si>
  <si>
    <t>17.09.2023 16:12:47</t>
  </si>
  <si>
    <t>17.09.2023 16:12:49</t>
  </si>
  <si>
    <t>17.09.2023 16:13:00</t>
  </si>
  <si>
    <t>17.09.2023 16:13:01</t>
  </si>
  <si>
    <t>17.09.2023 16:13:03</t>
  </si>
  <si>
    <t>17.09.2023 16:13:04</t>
  </si>
  <si>
    <t>17.09.2023 16:13:06</t>
  </si>
  <si>
    <t>17.09.2023 16:13:07</t>
  </si>
  <si>
    <t>17.09.2023 16:13:16</t>
  </si>
  <si>
    <t>17.09.2023 16:13:19</t>
  </si>
  <si>
    <t>17.09.2023 16:13:36</t>
  </si>
  <si>
    <t>17.09.2023 16:13:48</t>
  </si>
  <si>
    <t>17.09.2023 16:13:50</t>
  </si>
  <si>
    <t>17.09.2023 16:13:51</t>
  </si>
  <si>
    <t>17.09.2023 16:13:53</t>
  </si>
  <si>
    <t>17.09.2023 16:15:44</t>
  </si>
  <si>
    <t>17.09.2023 16:15:46</t>
  </si>
  <si>
    <t>17.09.2023 16:15:47</t>
  </si>
  <si>
    <t>17.09.2023 16:15:50</t>
  </si>
  <si>
    <t>17.09.2023 16:15:52</t>
  </si>
  <si>
    <t>17.09.2023 16:15:53</t>
  </si>
  <si>
    <t>17.09.2023 16:18:41</t>
  </si>
  <si>
    <t>17.09.2023 16:18:43</t>
  </si>
  <si>
    <t>17.09.2023 16:20:52</t>
  </si>
  <si>
    <t>17.09.2023 16:20:54</t>
  </si>
  <si>
    <t>17.09.2023 16:20:55</t>
  </si>
  <si>
    <t>17.09.2023 16:20:57</t>
  </si>
  <si>
    <t>17.09.2023 16:21:24</t>
  </si>
  <si>
    <t>17.09.2023 16:21:26</t>
  </si>
  <si>
    <t>17.09.2023 16:21:27</t>
  </si>
  <si>
    <t>17.09.2023 16:22:03</t>
  </si>
  <si>
    <t>17.09.2023 16:22:15</t>
  </si>
  <si>
    <t>17.09.2023 16:22:16</t>
  </si>
  <si>
    <t>17.09.2023 16:22:18</t>
  </si>
  <si>
    <t>17.09.2023 16:22:19</t>
  </si>
  <si>
    <t>17.09.2023 16:22:21</t>
  </si>
  <si>
    <t>17.09.2023 16:24:41</t>
  </si>
  <si>
    <t>17.09.2023 16:24:43</t>
  </si>
  <si>
    <t>17.09.2023 16:24:44</t>
  </si>
  <si>
    <t>17.09.2023 16:24:46</t>
  </si>
  <si>
    <t>17.09.2023 16:24:49</t>
  </si>
  <si>
    <t>17.09.2023 16:24:50</t>
  </si>
  <si>
    <t>17.09.2023 16:24:52</t>
  </si>
  <si>
    <t>17.09.2023 16:26:04</t>
  </si>
  <si>
    <t>17.09.2023 16:26:06</t>
  </si>
  <si>
    <t>17.09.2023 16:26:47</t>
  </si>
  <si>
    <t>17.09.2023 16:26:49</t>
  </si>
  <si>
    <t>17.09.2023 16:26:50</t>
  </si>
  <si>
    <t>17.09.2023 16:27:13</t>
  </si>
  <si>
    <t>17.09.2023 16:27:15</t>
  </si>
  <si>
    <t>17.09.2023 16:27:16</t>
  </si>
  <si>
    <t>17.09.2023 16:27:35</t>
  </si>
  <si>
    <t>17.09.2023 16:29:17</t>
  </si>
  <si>
    <t>17.09.2023 16:29:18</t>
  </si>
  <si>
    <t>17.09.2023 16:29:20</t>
  </si>
  <si>
    <t>17.09.2023 16:29:21</t>
  </si>
  <si>
    <t>17.09.2023 16:30:50</t>
  </si>
  <si>
    <t>17.09.2023 16:30:52</t>
  </si>
  <si>
    <t>17.09.2023 16:30:53</t>
  </si>
  <si>
    <t>17.09.2023 16:33:38</t>
  </si>
  <si>
    <t>17.09.2023 16:33:40</t>
  </si>
  <si>
    <t>17.09.2023 16:33:41</t>
  </si>
  <si>
    <t>17.09.2023 16:35:09</t>
  </si>
  <si>
    <t>17.09.2023 16:35:10</t>
  </si>
  <si>
    <t>17.09.2023 16:35:12</t>
  </si>
  <si>
    <t>17.09.2023 16:35:13</t>
  </si>
  <si>
    <t>17.09.2023 16:36:46</t>
  </si>
  <si>
    <t>17.09.2023 16:36:50</t>
  </si>
  <si>
    <t>17.09.2023 16:36:52</t>
  </si>
  <si>
    <t>17.09.2023 16:36:56</t>
  </si>
  <si>
    <t>17.09.2023 16:36:58</t>
  </si>
  <si>
    <t>17.09.2023 16:36:59</t>
  </si>
  <si>
    <t>17.09.2023 16:37:01</t>
  </si>
  <si>
    <t>17.09.2023 16:37:39</t>
  </si>
  <si>
    <t>17.09.2023 16:37:41</t>
  </si>
  <si>
    <t>17.09.2023 16:37:42</t>
  </si>
  <si>
    <t>17.09.2023 16:37:44</t>
  </si>
  <si>
    <t>17.09.2023 16:39:21</t>
  </si>
  <si>
    <t>17.09.2023 16:39:26</t>
  </si>
  <si>
    <t>17.09.2023 16:39:27</t>
  </si>
  <si>
    <t>17.09.2023 16:39:29</t>
  </si>
  <si>
    <t>17.09.2023 16:39:30</t>
  </si>
  <si>
    <t>17.09.2023 16:42:35</t>
  </si>
  <si>
    <t>17.09.2023 16:42:37</t>
  </si>
  <si>
    <t>17.09.2023 16:42:38</t>
  </si>
  <si>
    <t>17.09.2023 16:44:12</t>
  </si>
  <si>
    <t>17.09.2023 16:44:13</t>
  </si>
  <si>
    <t>17.09.2023 16:44:15</t>
  </si>
  <si>
    <t>17.09.2023 16:49:04</t>
  </si>
  <si>
    <t>17.09.2023 16:49:07</t>
  </si>
  <si>
    <t>17.09.2023 16:49:10</t>
  </si>
  <si>
    <t>17.09.2023 16:49:43</t>
  </si>
  <si>
    <t>17.09.2023 16:49:44</t>
  </si>
  <si>
    <t>17.09.2023 16:52:57</t>
  </si>
  <si>
    <t>17.09.2023 16:52:58</t>
  </si>
  <si>
    <t>17.09.2023 16:53:00</t>
  </si>
  <si>
    <t>17.09.2023 16:53:43</t>
  </si>
  <si>
    <t>17.09.2023 16:53:44</t>
  </si>
  <si>
    <t>17.09.2023 16:53:46</t>
  </si>
  <si>
    <t>17.09.2023 16:54:04</t>
  </si>
  <si>
    <t>17.09.2023 16:54:06</t>
  </si>
  <si>
    <t>17.09.2023 16:54:30</t>
  </si>
  <si>
    <t>17.09.2023 16:54:32</t>
  </si>
  <si>
    <t>17.09.2023 16:54:33</t>
  </si>
  <si>
    <t>17.09.2023 16:58:01</t>
  </si>
  <si>
    <t>17.09.2023 16:58:03</t>
  </si>
  <si>
    <t>17.09.2023 17:01:10</t>
  </si>
  <si>
    <t>17.09.2023 17:01:12</t>
  </si>
  <si>
    <t>17.09.2023 17:01:13</t>
  </si>
  <si>
    <t>17.09.2023 17:03:46</t>
  </si>
  <si>
    <t>17.09.2023 17:03:54</t>
  </si>
  <si>
    <t>17.09.2023 17:03:55</t>
  </si>
  <si>
    <t>17.09.2023 17:03:57</t>
  </si>
  <si>
    <t>17.09.2023 17:05:15</t>
  </si>
  <si>
    <t>17.09.2023 17:07:15</t>
  </si>
  <si>
    <t>17.09.2023 17:07:17</t>
  </si>
  <si>
    <t>17.09.2023 17:07:18</t>
  </si>
  <si>
    <t>17.09.2023 17:07:26</t>
  </si>
  <si>
    <t>17.09.2023 17:07:27</t>
  </si>
  <si>
    <t>17.09.2023 17:07:29</t>
  </si>
  <si>
    <t>17.09.2023 17:08:52</t>
  </si>
  <si>
    <t>17.09.2023 17:08:53</t>
  </si>
  <si>
    <t>17.09.2023 17:08:55</t>
  </si>
  <si>
    <t>17.09.2023 17:11:07</t>
  </si>
  <si>
    <t>17.09.2023 17:13:06</t>
  </si>
  <si>
    <t>17.09.2023 17:13:12</t>
  </si>
  <si>
    <t>17.09.2023 17:13:20</t>
  </si>
  <si>
    <t>17.09.2023 17:14:12</t>
  </si>
  <si>
    <t>17.09.2023 17:14:13</t>
  </si>
  <si>
    <t>17.09.2023 17:14:15</t>
  </si>
  <si>
    <t>17.09.2023 17:14:16</t>
  </si>
  <si>
    <t>17.09.2023 17:14:20</t>
  </si>
  <si>
    <t>17.09.2023 17:14:21</t>
  </si>
  <si>
    <t>17.09.2023 17:14:23</t>
  </si>
  <si>
    <t>17.09.2023 17:14:24</t>
  </si>
  <si>
    <t>17.09.2023 17:14:26</t>
  </si>
  <si>
    <t>17.09.2023 17:14:29</t>
  </si>
  <si>
    <t>17.09.2023 17:14:30</t>
  </si>
  <si>
    <t>17.09.2023 17:14:32</t>
  </si>
  <si>
    <t>17.09.2023 17:14:33</t>
  </si>
  <si>
    <t>17.09.2023 17:15:07</t>
  </si>
  <si>
    <t>17.09.2023 17:15:09</t>
  </si>
  <si>
    <t>17.09.2023 17:15:10</t>
  </si>
  <si>
    <t>17.09.2023 17:15:12</t>
  </si>
  <si>
    <t>17.09.2023 17:15:24</t>
  </si>
  <si>
    <t>17.09.2023 17:15:26</t>
  </si>
  <si>
    <t>17.09.2023 17:16:38</t>
  </si>
  <si>
    <t>17.09.2023 17:16:40</t>
  </si>
  <si>
    <t>17.09.2023 17:16:44</t>
  </si>
  <si>
    <t>17.09.2023 17:16:46</t>
  </si>
  <si>
    <t>17.09.2023 17:17:07</t>
  </si>
  <si>
    <t>17.09.2023 17:17:09</t>
  </si>
  <si>
    <t>17.09.2023 17:17:26</t>
  </si>
  <si>
    <t>17.09.2023 17:17:27</t>
  </si>
  <si>
    <t>17.09.2023 17:17:30</t>
  </si>
  <si>
    <t>17.09.2023 17:17:32</t>
  </si>
  <si>
    <t>17.09.2023 17:17:33</t>
  </si>
  <si>
    <t>17.09.2023 17:19:55</t>
  </si>
  <si>
    <t>17.09.2023 17:19:57</t>
  </si>
  <si>
    <t>17.09.2023 17:19:58</t>
  </si>
  <si>
    <t>17.09.2023 17:20:00</t>
  </si>
  <si>
    <t>17.09.2023 17:20:12</t>
  </si>
  <si>
    <t>17.09.2023 17:20:13</t>
  </si>
  <si>
    <t>17.09.2023 17:20:15</t>
  </si>
  <si>
    <t>17.09.2023 17:21:09</t>
  </si>
  <si>
    <t>17.09.2023 17:21:10</t>
  </si>
  <si>
    <t>17.09.2023 17:21:12</t>
  </si>
  <si>
    <t>17.09.2023 17:21:52</t>
  </si>
  <si>
    <t>17.09.2023 17:21:53</t>
  </si>
  <si>
    <t>17.09.2023 17:21:55</t>
  </si>
  <si>
    <t>17.09.2023 17:21:56</t>
  </si>
  <si>
    <t>17.09.2023 17:22:02</t>
  </si>
  <si>
    <t>17.09.2023 17:22:05</t>
  </si>
  <si>
    <t>17.09.2023 17:22:07</t>
  </si>
  <si>
    <t>17.09.2023 17:22:08</t>
  </si>
  <si>
    <t>17.09.2023 17:22:10</t>
  </si>
  <si>
    <t>17.09.2023 17:22:24</t>
  </si>
  <si>
    <t>17.09.2023 17:22:25</t>
  </si>
  <si>
    <t>17.09.2023 17:22:33</t>
  </si>
  <si>
    <t>17.09.2023 17:22:59</t>
  </si>
  <si>
    <t>17.09.2023 17:23:01</t>
  </si>
  <si>
    <t>17.09.2023 17:23:02</t>
  </si>
  <si>
    <t>17.09.2023 17:23:04</t>
  </si>
  <si>
    <t>17.09.2023 17:23:17</t>
  </si>
  <si>
    <t>17.09.2023 17:23:19</t>
  </si>
  <si>
    <t>17.09.2023 17:23:20</t>
  </si>
  <si>
    <t>17.09.2023 17:23:22</t>
  </si>
  <si>
    <t>17.09.2023 17:26:34</t>
  </si>
  <si>
    <t>17.09.2023 17:26:35</t>
  </si>
  <si>
    <t>17.09.2023 17:26:37</t>
  </si>
  <si>
    <t>17.09.2023 17:26:44</t>
  </si>
  <si>
    <t>17.09.2023 17:26:46</t>
  </si>
  <si>
    <t>17.09.2023 17:26:47</t>
  </si>
  <si>
    <t>17.09.2023 17:29:43</t>
  </si>
  <si>
    <t>17.09.2023 17:29:44</t>
  </si>
  <si>
    <t>17.09.2023 17:29:46</t>
  </si>
  <si>
    <t>17.09.2023 17:29:47</t>
  </si>
  <si>
    <t>17.09.2023 17:30:15</t>
  </si>
  <si>
    <t>17.09.2023 17:30:23</t>
  </si>
  <si>
    <t>17.09.2023 17:30:24</t>
  </si>
  <si>
    <t>17.09.2023 17:30:26</t>
  </si>
  <si>
    <t>17.09.2023 17:30:27</t>
  </si>
  <si>
    <t>17.09.2023 17:31:12</t>
  </si>
  <si>
    <t>17.09.2023 17:31:13</t>
  </si>
  <si>
    <t>17.09.2023 17:31:15</t>
  </si>
  <si>
    <t>17.09.2023 17:32:37</t>
  </si>
  <si>
    <t>17.09.2023 17:33:00</t>
  </si>
  <si>
    <t>17.09.2023 17:33:03</t>
  </si>
  <si>
    <t>17.09.2023 17:33:04</t>
  </si>
  <si>
    <t>17.09.2023 17:33:06</t>
  </si>
  <si>
    <t>17.09.2023 17:33:07</t>
  </si>
  <si>
    <t>17.09.2023 17:33:09</t>
  </si>
  <si>
    <t>17.09.2023 17:33:10</t>
  </si>
  <si>
    <t>17.09.2023 17:33:22</t>
  </si>
  <si>
    <t>17.09.2023 17:33:24</t>
  </si>
  <si>
    <t>17.09.2023 17:33:25</t>
  </si>
  <si>
    <t>17.09.2023 17:33:27</t>
  </si>
  <si>
    <t>17.09.2023 17:33:34</t>
  </si>
  <si>
    <t>17.09.2023 17:33:36</t>
  </si>
  <si>
    <t>17.09.2023 17:33:37</t>
  </si>
  <si>
    <t>17.09.2023 17:33:39</t>
  </si>
  <si>
    <t>17.09.2023 17:34:29</t>
  </si>
  <si>
    <t>17.09.2023 17:34:30</t>
  </si>
  <si>
    <t>17.09.2023 17:34:32</t>
  </si>
  <si>
    <t>17.09.2023 17:34:33</t>
  </si>
  <si>
    <t>17.09.2023 17:34:35</t>
  </si>
  <si>
    <t>17.09.2023 17:36:29</t>
  </si>
  <si>
    <t>17.09.2023 17:36:30</t>
  </si>
  <si>
    <t>17.09.2023 17:36:40</t>
  </si>
  <si>
    <t>17.09.2023 17:36:41</t>
  </si>
  <si>
    <t>17.09.2023 17:36:43</t>
  </si>
  <si>
    <t>17.09.2023 17:36:53</t>
  </si>
  <si>
    <t>17.09.2023 17:36:55</t>
  </si>
  <si>
    <t>17.09.2023 17:36:56</t>
  </si>
  <si>
    <t>17.09.2023 17:36:58</t>
  </si>
  <si>
    <t>17.09.2023 17:36:59</t>
  </si>
  <si>
    <t>17.09.2023 17:37:01</t>
  </si>
  <si>
    <t>17.09.2023 17:37:02</t>
  </si>
  <si>
    <t>17.09.2023 17:37:04</t>
  </si>
  <si>
    <t>17.09.2023 17:37:07</t>
  </si>
  <si>
    <t>17.09.2023 17:37:08</t>
  </si>
  <si>
    <t>17.09.2023 17:37:10</t>
  </si>
  <si>
    <t>17.09.2023 17:37:17</t>
  </si>
  <si>
    <t>17.09.2023 17:38:50</t>
  </si>
  <si>
    <t>17.09.2023 17:38:52</t>
  </si>
  <si>
    <t>17.09.2023 17:38:53</t>
  </si>
  <si>
    <t>17.09.2023 17:39:32</t>
  </si>
  <si>
    <t>17.09.2023 17:39:33</t>
  </si>
  <si>
    <t>17.09.2023 17:40:15</t>
  </si>
  <si>
    <t>17.09.2023 17:40:16</t>
  </si>
  <si>
    <t>17.09.2023 17:40:18</t>
  </si>
  <si>
    <t>17.09.2023 17:41:54</t>
  </si>
  <si>
    <t>17.09.2023 17:41:55</t>
  </si>
  <si>
    <t>17.09.2023 17:41:57</t>
  </si>
  <si>
    <t>17.09.2023 17:42:27</t>
  </si>
  <si>
    <t>17.09.2023 17:42:29</t>
  </si>
  <si>
    <t>17.09.2023 17:42:30</t>
  </si>
  <si>
    <t>17.09.2023 17:42:32</t>
  </si>
  <si>
    <t>17.09.2023 17:42:52</t>
  </si>
  <si>
    <t>17.09.2023 17:42:53</t>
  </si>
  <si>
    <t>17.09.2023 17:42:55</t>
  </si>
  <si>
    <t>17.09.2023 17:43:57</t>
  </si>
  <si>
    <t>17.09.2023 17:43:58</t>
  </si>
  <si>
    <t>17.09.2023 17:44:00</t>
  </si>
  <si>
    <t>17.09.2023 17:44:01</t>
  </si>
  <si>
    <t>17.09.2023 17:44:03</t>
  </si>
  <si>
    <t>17.09.2023 17:44:04</t>
  </si>
  <si>
    <t>17.09.2023 17:44:36</t>
  </si>
  <si>
    <t>17.09.2023 17:44:41</t>
  </si>
  <si>
    <t>17.09.2023 17:44:47</t>
  </si>
  <si>
    <t>17.09.2023 17:44:50</t>
  </si>
  <si>
    <t>17.09.2023 17:45:17</t>
  </si>
  <si>
    <t>17.09.2023 17:45:18</t>
  </si>
  <si>
    <t>17.09.2023 17:45:20</t>
  </si>
  <si>
    <t>17.09.2023 17:45:21</t>
  </si>
  <si>
    <t>17.09.2023 17:45:23</t>
  </si>
  <si>
    <t>17.09.2023 17:45:24</t>
  </si>
  <si>
    <t>17.09.2023 17:45:26</t>
  </si>
  <si>
    <t>17.09.2023 17:45:27</t>
  </si>
  <si>
    <t>17.09.2023 17:45:29</t>
  </si>
  <si>
    <t>17.09.2023 17:45:30</t>
  </si>
  <si>
    <t>17.09.2023 17:45:32</t>
  </si>
  <si>
    <t>17.09.2023 17:45:33</t>
  </si>
  <si>
    <t>17.09.2023 17:45:53</t>
  </si>
  <si>
    <t>17.09.2023 17:45:55</t>
  </si>
  <si>
    <t>17.09.2023 17:46:07</t>
  </si>
  <si>
    <t>17.09.2023 17:46:09</t>
  </si>
  <si>
    <t>17.09.2023 17:46:10</t>
  </si>
  <si>
    <t>17.09.2023 17:46:52</t>
  </si>
  <si>
    <t>17.09.2023 17:46:53</t>
  </si>
  <si>
    <t>17.09.2023 17:46:55</t>
  </si>
  <si>
    <t>17.09.2023 17:47:01</t>
  </si>
  <si>
    <t>17.09.2023 17:47:03</t>
  </si>
  <si>
    <t>17.09.2023 17:47:52</t>
  </si>
  <si>
    <t>17.09.2023 17:47:53</t>
  </si>
  <si>
    <t>17.09.2023 17:47:55</t>
  </si>
  <si>
    <t>17.09.2023 17:49:04</t>
  </si>
  <si>
    <t>17.09.2023 17:49:06</t>
  </si>
  <si>
    <t>17.09.2023 17:49:07</t>
  </si>
  <si>
    <t>17.09.2023 17:49:09</t>
  </si>
  <si>
    <t>17.09.2023 17:49:15</t>
  </si>
  <si>
    <t>17.09.2023 17:49:18</t>
  </si>
  <si>
    <t>17.09.2023 17:49:19</t>
  </si>
  <si>
    <t>17.09.2023 17:49:21</t>
  </si>
  <si>
    <t>17.09.2023 17:49:22</t>
  </si>
  <si>
    <t>17.09.2023 17:50:49</t>
  </si>
  <si>
    <t>17.09.2023 17:50:50</t>
  </si>
  <si>
    <t>17.09.2023 17:50:52</t>
  </si>
  <si>
    <t>17.09.2023 17:55:07</t>
  </si>
  <si>
    <t>17.09.2023 17:55:09</t>
  </si>
  <si>
    <t>17.09.2023 17:55:10</t>
  </si>
  <si>
    <t>17.09.2023 17:56:04</t>
  </si>
  <si>
    <t>17.09.2023 17:56:06</t>
  </si>
  <si>
    <t>17.09.2023 17:56:07</t>
  </si>
  <si>
    <t>17.09.2023 17:56:39</t>
  </si>
  <si>
    <t>17.09.2023 17:56:43</t>
  </si>
  <si>
    <t>17.09.2023 17:56:44</t>
  </si>
  <si>
    <t>17.09.2023 17:57:26</t>
  </si>
  <si>
    <t>17.09.2023 17:57:27</t>
  </si>
  <si>
    <t>17.09.2023 17:57:29</t>
  </si>
  <si>
    <t>17.09.2023 17:57:30</t>
  </si>
  <si>
    <t>17.09.2023 17:57:33</t>
  </si>
  <si>
    <t>17.09.2023 17:57:35</t>
  </si>
  <si>
    <t>17.09.2023 17:57:36</t>
  </si>
  <si>
    <t>17.09.2023 17:58:24</t>
  </si>
  <si>
    <t>17.09.2023 17:58:26</t>
  </si>
  <si>
    <t>17.09.2023 17:58:27</t>
  </si>
  <si>
    <t>17.09.2023 17:58:44</t>
  </si>
  <si>
    <t>17.09.2023 17:58:46</t>
  </si>
  <si>
    <t>17.09.2023 17:58:47</t>
  </si>
  <si>
    <t>17.09.2023 18:00:24</t>
  </si>
  <si>
    <t>17.09.2023 18:00:26</t>
  </si>
  <si>
    <t>17.09.2023 18:00:27</t>
  </si>
  <si>
    <t>17.09.2023 18:01:15</t>
  </si>
  <si>
    <t>17.09.2023 18:01:24</t>
  </si>
  <si>
    <t>17.09.2023 18:02:20</t>
  </si>
  <si>
    <t>17.09.2023 18:02:46</t>
  </si>
  <si>
    <t>17.09.2023 18:02:47</t>
  </si>
  <si>
    <t>17.09.2023 18:02:49</t>
  </si>
  <si>
    <t>17.09.2023 18:02:50</t>
  </si>
  <si>
    <t>17.09.2023 18:03:06</t>
  </si>
  <si>
    <t>17.09.2023 18:03:10</t>
  </si>
  <si>
    <t>17.09.2023 18:03:12</t>
  </si>
  <si>
    <t>17.09.2023 18:03:13</t>
  </si>
  <si>
    <t>17.09.2023 18:03:15</t>
  </si>
  <si>
    <t>17.09.2023 18:03:16</t>
  </si>
  <si>
    <t>17.09.2023 18:03:22</t>
  </si>
  <si>
    <t>17.09.2023 18:04:18</t>
  </si>
  <si>
    <t>17.09.2023 18:04:20</t>
  </si>
  <si>
    <t>17.09.2023 18:04:21</t>
  </si>
  <si>
    <t>17.09.2023 18:04:23</t>
  </si>
  <si>
    <t>17.09.2023 18:04:24</t>
  </si>
  <si>
    <t>17.09.2023 18:04:26</t>
  </si>
  <si>
    <t>17.09.2023 18:08:43</t>
  </si>
  <si>
    <t>17.09.2023 18:08:44</t>
  </si>
  <si>
    <t>17.09.2023 18:09:09</t>
  </si>
  <si>
    <t>17.09.2023 18:09:10</t>
  </si>
  <si>
    <t>17.09.2023 18:09:12</t>
  </si>
  <si>
    <t>17.09.2023 18:09:46</t>
  </si>
  <si>
    <t>17.09.2023 18:10:17</t>
  </si>
  <si>
    <t>17.09.2023 18:10:18</t>
  </si>
  <si>
    <t>17.09.2023 18:10:19</t>
  </si>
  <si>
    <t>17.09.2023 18:10:21</t>
  </si>
  <si>
    <t>17.09.2023 18:10:22</t>
  </si>
  <si>
    <t>17.09.2023 18:10:53</t>
  </si>
  <si>
    <t>17.09.2023 18:10:55</t>
  </si>
  <si>
    <t>17.09.2023 18:10:56</t>
  </si>
  <si>
    <t>17.09.2023 18:10:58</t>
  </si>
  <si>
    <t>17.09.2023 18:11:02</t>
  </si>
  <si>
    <t>17.09.2023 18:11:04</t>
  </si>
  <si>
    <t>17.09.2023 18:11:05</t>
  </si>
  <si>
    <t>17.09.2023 18:11:39</t>
  </si>
  <si>
    <t>17.09.2023 18:11:41</t>
  </si>
  <si>
    <t>17.09.2023 18:13:01</t>
  </si>
  <si>
    <t>17.09.2023 18:13:03</t>
  </si>
  <si>
    <t>17.09.2023 18:13:04</t>
  </si>
  <si>
    <t>17.09.2023 18:13:07</t>
  </si>
  <si>
    <t>17.09.2023 18:13:35</t>
  </si>
  <si>
    <t>17.09.2023 18:13:36</t>
  </si>
  <si>
    <t>17.09.2023 18:13:38</t>
  </si>
  <si>
    <t>17.09.2023 18:15:26</t>
  </si>
  <si>
    <t>17.09.2023 18:15:27</t>
  </si>
  <si>
    <t>17.09.2023 18:15:29</t>
  </si>
  <si>
    <t>17.09.2023 18:15:30</t>
  </si>
  <si>
    <t>17.09.2023 18:15:41</t>
  </si>
  <si>
    <t>17.09.2023 18:15:42</t>
  </si>
  <si>
    <t>17.09.2023 18:15:44</t>
  </si>
  <si>
    <t>17.09.2023 18:16:15</t>
  </si>
  <si>
    <t>17.09.2023 18:16:17</t>
  </si>
  <si>
    <t>17.09.2023 18:16:53</t>
  </si>
  <si>
    <t>17.09.2023 18:16:56</t>
  </si>
  <si>
    <t>17.09.2023 18:16:58</t>
  </si>
  <si>
    <t>17.09.2023 18:16:59</t>
  </si>
  <si>
    <t>17.09.2023 18:17:22</t>
  </si>
  <si>
    <t>17.09.2023 18:17:24</t>
  </si>
  <si>
    <t>17.09.2023 18:17:25</t>
  </si>
  <si>
    <t>17.09.2023 18:19:13</t>
  </si>
  <si>
    <t>17.09.2023 18:19:15</t>
  </si>
  <si>
    <t>17.09.2023 18:19:16</t>
  </si>
  <si>
    <t>17.09.2023 18:19:38</t>
  </si>
  <si>
    <t>17.09.2023 18:19:39</t>
  </si>
  <si>
    <t>17.09.2023 18:19:41</t>
  </si>
  <si>
    <t>17.09.2023 18:19:42</t>
  </si>
  <si>
    <t>17.09.2023 18:19:45</t>
  </si>
  <si>
    <t>17.09.2023 18:19:47</t>
  </si>
  <si>
    <t>17.09.2023 18:19:48</t>
  </si>
  <si>
    <t>17.09.2023 18:19:50</t>
  </si>
  <si>
    <t>17.09.2023 18:19:51</t>
  </si>
  <si>
    <t>17.09.2023 18:20:00</t>
  </si>
  <si>
    <t>17.09.2023 18:21:07</t>
  </si>
  <si>
    <t>17.09.2023 18:21:09</t>
  </si>
  <si>
    <t>17.09.2023 18:21:12</t>
  </si>
  <si>
    <t>17.09.2023 18:21:52</t>
  </si>
  <si>
    <t>17.09.2023 18:21:53</t>
  </si>
  <si>
    <t>17.09.2023 18:21:55</t>
  </si>
  <si>
    <t>17.09.2023 18:23:03</t>
  </si>
  <si>
    <t>17.09.2023 18:23:04</t>
  </si>
  <si>
    <t>17.09.2023 18:26:49</t>
  </si>
  <si>
    <t>17.09.2023 18:26:50</t>
  </si>
  <si>
    <t>17.09.2023 18:26:52</t>
  </si>
  <si>
    <t>17.09.2023 18:26:54</t>
  </si>
  <si>
    <t>17.09.2023 18:26:55</t>
  </si>
  <si>
    <t>17.09.2023 18:27:38</t>
  </si>
  <si>
    <t>17.09.2023 18:27:40</t>
  </si>
  <si>
    <t>17.09.2023 18:28:21</t>
  </si>
  <si>
    <t>17.09.2023 18:28:23</t>
  </si>
  <si>
    <t>17.09.2023 18:28:24</t>
  </si>
  <si>
    <t>17.09.2023 18:28:26</t>
  </si>
  <si>
    <t>17.09.2023 18:28:27</t>
  </si>
  <si>
    <t>17.09.2023 18:29:38</t>
  </si>
  <si>
    <t>17.09.2023 18:29:40</t>
  </si>
  <si>
    <t>17.09.2023 18:29:41</t>
  </si>
  <si>
    <t>17.09.2023 18:29:43</t>
  </si>
  <si>
    <t>17.09.2023 18:29:44</t>
  </si>
  <si>
    <t>17.09.2023 18:31:04</t>
  </si>
  <si>
    <t>17.09.2023 18:31:06</t>
  </si>
  <si>
    <t>17.09.2023 18:31:07</t>
  </si>
  <si>
    <t>17.09.2023 18:31:09</t>
  </si>
  <si>
    <t>17.09.2023 18:31:10</t>
  </si>
  <si>
    <t>17.09.2023 18:34:15</t>
  </si>
  <si>
    <t>17.09.2023 18:34:17</t>
  </si>
  <si>
    <t>17.09.2023 18:34:18</t>
  </si>
  <si>
    <t>17.09.2023 18:35:04</t>
  </si>
  <si>
    <t>17.09.2023 18:35:06</t>
  </si>
  <si>
    <t>17.09.2023 18:35:07</t>
  </si>
  <si>
    <t>17.09.2023 18:35:21</t>
  </si>
  <si>
    <t>17.09.2023 18:35:22</t>
  </si>
  <si>
    <t>17.09.2023 18:35:24</t>
  </si>
  <si>
    <t>17.09.2023 18:35:36</t>
  </si>
  <si>
    <t>17.09.2023 18:35:38</t>
  </si>
  <si>
    <t>17.09.2023 18:35:39</t>
  </si>
  <si>
    <t>17.09.2023 18:35:44</t>
  </si>
  <si>
    <t>17.09.2023 18:35:45</t>
  </si>
  <si>
    <t>17.09.2023 18:35:47</t>
  </si>
  <si>
    <t>17.09.2023 18:35:58</t>
  </si>
  <si>
    <t>17.09.2023 18:35:59</t>
  </si>
  <si>
    <t>17.09.2023 18:36:48</t>
  </si>
  <si>
    <t>17.09.2023 18:36:50</t>
  </si>
  <si>
    <t>17.09.2023 18:36:51</t>
  </si>
  <si>
    <t>17.09.2023 18:36:53</t>
  </si>
  <si>
    <t>17.09.2023 18:36:54</t>
  </si>
  <si>
    <t>17.09.2023 18:36:56</t>
  </si>
  <si>
    <t>17.09.2023 18:36:57</t>
  </si>
  <si>
    <t>17.09.2023 18:37:50</t>
  </si>
  <si>
    <t>17.09.2023 18:37:51</t>
  </si>
  <si>
    <t>17.09.2023 18:37:54</t>
  </si>
  <si>
    <t>17.09.2023 18:37:56</t>
  </si>
  <si>
    <t>17.09.2023 18:37:57</t>
  </si>
  <si>
    <t>17.09.2023 18:37:59</t>
  </si>
  <si>
    <t>17.09.2023 18:38:00</t>
  </si>
  <si>
    <t>17.09.2023 18:38:14</t>
  </si>
  <si>
    <t>17.09.2023 18:38:15</t>
  </si>
  <si>
    <t>17.09.2023 18:38:17</t>
  </si>
  <si>
    <t>17.09.2023 18:38:18</t>
  </si>
  <si>
    <t>17.09.2023 18:38:57</t>
  </si>
  <si>
    <t>17.09.2023 18:39:24</t>
  </si>
  <si>
    <t>17.09.2023 18:39:26</t>
  </si>
  <si>
    <t>17.09.2023 18:39:27</t>
  </si>
  <si>
    <t>17.09.2023 18:39:29</t>
  </si>
  <si>
    <t>17.09.2023 18:40:57</t>
  </si>
  <si>
    <t>17.09.2023 18:40:58</t>
  </si>
  <si>
    <t>17.09.2023 18:41:00</t>
  </si>
  <si>
    <t>17.09.2023 18:41:23</t>
  </si>
  <si>
    <t>17.09.2023 18:41:24</t>
  </si>
  <si>
    <t>17.09.2023 18:45:09</t>
  </si>
  <si>
    <t>17.09.2023 18:45:10</t>
  </si>
  <si>
    <t>17.09.2023 18:45:12</t>
  </si>
  <si>
    <t>17.09.2023 18:45:58</t>
  </si>
  <si>
    <t>17.09.2023 18:45:59</t>
  </si>
  <si>
    <t>17.09.2023 18:46:01</t>
  </si>
  <si>
    <t>17.09.2023 18:46:03</t>
  </si>
  <si>
    <t>17.09.2023 18:47:06</t>
  </si>
  <si>
    <t>17.09.2023 18:47:07</t>
  </si>
  <si>
    <t>17.09.2023 18:47:27</t>
  </si>
  <si>
    <t>17.09.2023 18:47:29</t>
  </si>
  <si>
    <t>17.09.2023 18:47:30</t>
  </si>
  <si>
    <t>17.09.2023 18:47:32</t>
  </si>
  <si>
    <t>17.09.2023 18:47:33</t>
  </si>
  <si>
    <t>17.09.2023 18:48:17</t>
  </si>
  <si>
    <t>17.09.2023 18:48:18</t>
  </si>
  <si>
    <t>17.09.2023 18:48:20</t>
  </si>
  <si>
    <t>17.09.2023 18:48:26</t>
  </si>
  <si>
    <t>17.09.2023 18:48:29</t>
  </si>
  <si>
    <t>17.09.2023 18:48:33</t>
  </si>
  <si>
    <t>17.09.2023 18:48:59</t>
  </si>
  <si>
    <t>17.09.2023 18:49:01</t>
  </si>
  <si>
    <t>17.09.2023 18:49:02</t>
  </si>
  <si>
    <t>17.09.2023 18:49:04</t>
  </si>
  <si>
    <t>17.09.2023 18:49:48</t>
  </si>
  <si>
    <t>17.09.2023 18:49:50</t>
  </si>
  <si>
    <t>17.09.2023 18:49:51</t>
  </si>
  <si>
    <t>17.09.2023 18:49:53</t>
  </si>
  <si>
    <t>17.09.2023 18:49:56</t>
  </si>
  <si>
    <t>17.09.2023 18:49:57</t>
  </si>
  <si>
    <t>17.09.2023 18:49:59</t>
  </si>
  <si>
    <t>17.09.2023 18:50:00</t>
  </si>
  <si>
    <t>17.09.2023 18:50:02</t>
  </si>
  <si>
    <t>17.09.2023 18:50:04</t>
  </si>
  <si>
    <t>17.09.2023 18:50:05</t>
  </si>
  <si>
    <t>17.09.2023 18:50:07</t>
  </si>
  <si>
    <t>17.09.2023 18:50:08</t>
  </si>
  <si>
    <t>17.09.2023 18:50:45</t>
  </si>
  <si>
    <t>17.09.2023 18:50:48</t>
  </si>
  <si>
    <t>17.09.2023 18:50:49</t>
  </si>
  <si>
    <t>17.09.2023 18:50:51</t>
  </si>
  <si>
    <t>17.09.2023 18:50:52</t>
  </si>
  <si>
    <t>17.09.2023 18:51:03</t>
  </si>
  <si>
    <t>17.09.2023 18:51:04</t>
  </si>
  <si>
    <t>17.09.2023 18:51:06</t>
  </si>
  <si>
    <t>17.09.2023 18:51:07</t>
  </si>
  <si>
    <t>17.09.2023 18:51:12</t>
  </si>
  <si>
    <t>17.09.2023 18:51:13</t>
  </si>
  <si>
    <t>17.09.2023 18:52:18</t>
  </si>
  <si>
    <t>17.09.2023 18:52:19</t>
  </si>
  <si>
    <t>17.09.2023 18:52:21</t>
  </si>
  <si>
    <t>17.09.2023 18:54:10</t>
  </si>
  <si>
    <t>17.09.2023 18:54:12</t>
  </si>
  <si>
    <t>17.09.2023 18:54:13</t>
  </si>
  <si>
    <t>17.09.2023 18:55:03</t>
  </si>
  <si>
    <t>17.09.2023 18:55:04</t>
  </si>
  <si>
    <t>17.09.2023 18:55:06</t>
  </si>
  <si>
    <t>17.09.2023 18:55:07</t>
  </si>
  <si>
    <t>17.09.2023 18:55:09</t>
  </si>
  <si>
    <t>17.09.2023 18:56:07</t>
  </si>
  <si>
    <t>17.09.2023 18:56:09</t>
  </si>
  <si>
    <t>17.09.2023 18:56:10</t>
  </si>
  <si>
    <t>17.09.2023 18:57:13</t>
  </si>
  <si>
    <t>17.09.2023 18:57:20</t>
  </si>
  <si>
    <t>17.09.2023 18:58:37</t>
  </si>
  <si>
    <t>17.09.2023 18:58:38</t>
  </si>
  <si>
    <t>17.09.2023 18:58:40</t>
  </si>
  <si>
    <t>17.09.2023 18:58:41</t>
  </si>
  <si>
    <t>17.09.2023 18:58:43</t>
  </si>
  <si>
    <t>17.09.2023 18:59:20</t>
  </si>
  <si>
    <t>17.09.2023 18:59:21</t>
  </si>
  <si>
    <t>17.09.2023 18:59:23</t>
  </si>
  <si>
    <t>17.09.2023 19:01:43</t>
  </si>
  <si>
    <t>17.09.2023 19:01:44</t>
  </si>
  <si>
    <t>17.09.2023 19:01:46</t>
  </si>
  <si>
    <t>17.09.2023 19:01:47</t>
  </si>
  <si>
    <t>17.09.2023 19:01:49</t>
  </si>
  <si>
    <t>17.09.2023 19:02:04</t>
  </si>
  <si>
    <t>17.09.2023 19:02:06</t>
  </si>
  <si>
    <t>17.09.2023 19:02:07</t>
  </si>
  <si>
    <t>17.09.2023 19:02:09</t>
  </si>
  <si>
    <t>17.09.2023 19:03:01</t>
  </si>
  <si>
    <t>17.09.2023 19:03:03</t>
  </si>
  <si>
    <t>17.09.2023 19:03:04</t>
  </si>
  <si>
    <t>17.09.2023 19:07:03</t>
  </si>
  <si>
    <t>17.09.2023 19:07:04</t>
  </si>
  <si>
    <t>17.09.2023 19:07:06</t>
  </si>
  <si>
    <t>17.09.2023 19:10:18</t>
  </si>
  <si>
    <t>17.09.2023 19:10:20</t>
  </si>
  <si>
    <t>17.09.2023 19:10:21</t>
  </si>
  <si>
    <t>17.09.2023 19:10:23</t>
  </si>
  <si>
    <t>17.09.2023 19:11:13</t>
  </si>
  <si>
    <t>17.09.2023 19:11:15</t>
  </si>
  <si>
    <t>17.09.2023 19:11:38</t>
  </si>
  <si>
    <t>17.09.2023 19:12:20</t>
  </si>
  <si>
    <t>17.09.2023 19:12:21</t>
  </si>
  <si>
    <t>17.09.2023 19:12:23</t>
  </si>
  <si>
    <t>17.09.2023 19:14:01</t>
  </si>
  <si>
    <t>17.09.2023 19:14:03</t>
  </si>
  <si>
    <t>17.09.2023 19:14:50</t>
  </si>
  <si>
    <t>17.09.2023 19:14:52</t>
  </si>
  <si>
    <t>17.09.2023 19:14:53</t>
  </si>
  <si>
    <t>17.09.2023 19:14:55</t>
  </si>
  <si>
    <t>17.09.2023 19:15:27</t>
  </si>
  <si>
    <t>17.09.2023 19:15:29</t>
  </si>
  <si>
    <t>17.09.2023 19:15:30</t>
  </si>
  <si>
    <t>17.09.2023 19:16:29</t>
  </si>
  <si>
    <t>17.09.2023 19:16:30</t>
  </si>
  <si>
    <t>17.09.2023 19:16:32</t>
  </si>
  <si>
    <t>17.09.2023 19:18:54</t>
  </si>
  <si>
    <t>17.09.2023 19:18:55</t>
  </si>
  <si>
    <t>17.09.2023 19:18:57</t>
  </si>
  <si>
    <t>17.09.2023 19:19:46</t>
  </si>
  <si>
    <t>17.09.2023 19:19:47</t>
  </si>
  <si>
    <t>17.09.2023 19:19:49</t>
  </si>
  <si>
    <t>17.09.2023 19:19:50</t>
  </si>
  <si>
    <t>17.09.2023 19:21:12</t>
  </si>
  <si>
    <t>17.09.2023 19:21:13</t>
  </si>
  <si>
    <t>17.09.2023 19:21:36</t>
  </si>
  <si>
    <t>17.09.2023 19:21:38</t>
  </si>
  <si>
    <t>17.09.2023 19:21:39</t>
  </si>
  <si>
    <t>17.09.2023 19:23:13</t>
  </si>
  <si>
    <t>17.09.2023 19:23:15</t>
  </si>
  <si>
    <t>17.09.2023 19:23:16</t>
  </si>
  <si>
    <t>17.09.2023 19:23:21</t>
  </si>
  <si>
    <t>17.09.2023 19:23:22</t>
  </si>
  <si>
    <t>17.09.2023 19:23:24</t>
  </si>
  <si>
    <t>17.09.2023 19:24:15</t>
  </si>
  <si>
    <t>17.09.2023 19:24:17</t>
  </si>
  <si>
    <t>17.09.2023 19:24:18</t>
  </si>
  <si>
    <t>17.09.2023 19:24:43</t>
  </si>
  <si>
    <t>17.09.2023 19:24:44</t>
  </si>
  <si>
    <t>17.09.2023 19:24:46</t>
  </si>
  <si>
    <t>17.09.2023 19:24:55</t>
  </si>
  <si>
    <t>17.09.2023 19:24:56</t>
  </si>
  <si>
    <t>17.09.2023 19:24:58</t>
  </si>
  <si>
    <t>17.09.2023 19:24:59</t>
  </si>
  <si>
    <t>17.09.2023 19:26:13</t>
  </si>
  <si>
    <t>17.09.2023 19:26:15</t>
  </si>
  <si>
    <t>17.09.2023 19:26:24</t>
  </si>
  <si>
    <t>17.09.2023 19:26:26</t>
  </si>
  <si>
    <t>17.09.2023 19:26:27</t>
  </si>
  <si>
    <t>17.09.2023 19:26:29</t>
  </si>
  <si>
    <t>17.09.2023 19:26:30</t>
  </si>
  <si>
    <t>17.09.2023 19:26:55</t>
  </si>
  <si>
    <t>17.09.2023 19:26:56</t>
  </si>
  <si>
    <t>17.09.2023 19:26:58</t>
  </si>
  <si>
    <t>17.09.2023 19:27:07</t>
  </si>
  <si>
    <t>17.09.2023 19:27:08</t>
  </si>
  <si>
    <t>17.09.2023 19:27:10</t>
  </si>
  <si>
    <t>17.09.2023 19:27:11</t>
  </si>
  <si>
    <t>17.09.2023 19:27:39</t>
  </si>
  <si>
    <t>17.09.2023 19:27:40</t>
  </si>
  <si>
    <t>17.09.2023 19:27:42</t>
  </si>
  <si>
    <t>17.09.2023 19:28:18</t>
  </si>
  <si>
    <t>17.09.2023 19:28:20</t>
  </si>
  <si>
    <t>17.09.2023 19:28:21</t>
  </si>
  <si>
    <t>17.09.2023 19:28:23</t>
  </si>
  <si>
    <t>17.09.2023 19:28:24</t>
  </si>
  <si>
    <t>17.09.2023 19:29:09</t>
  </si>
  <si>
    <t>17.09.2023 19:29:10</t>
  </si>
  <si>
    <t>17.09.2023 19:29:12</t>
  </si>
  <si>
    <t>17.09.2023 19:31:15</t>
  </si>
  <si>
    <t>17.09.2023 19:31:17</t>
  </si>
  <si>
    <t>17.09.2023 19:31:18</t>
  </si>
  <si>
    <t>17.09.2023 19:31:20</t>
  </si>
  <si>
    <t>17.09.2023 19:31:21</t>
  </si>
  <si>
    <t>17.09.2023 19:32:32</t>
  </si>
  <si>
    <t>17.09.2023 19:32:33</t>
  </si>
  <si>
    <t>17.09.2023 19:32:35</t>
  </si>
  <si>
    <t>17.09.2023 19:34:51</t>
  </si>
  <si>
    <t>17.09.2023 19:34:52</t>
  </si>
  <si>
    <t>17.09.2023 19:34:54</t>
  </si>
  <si>
    <t>17.09.2023 19:37:27</t>
  </si>
  <si>
    <t>17.09.2023 19:37:29</t>
  </si>
  <si>
    <t>17.09.2023 19:37:30</t>
  </si>
  <si>
    <t>17.09.2023 19:38:49</t>
  </si>
  <si>
    <t>17.09.2023 19:38:50</t>
  </si>
  <si>
    <t>17.09.2023 19:38:52</t>
  </si>
  <si>
    <t>17.09.2023 19:38:53</t>
  </si>
  <si>
    <t>17.09.2023 19:39:37</t>
  </si>
  <si>
    <t>17.09.2023 19:39:40</t>
  </si>
  <si>
    <t>17.09.2023 19:39:41</t>
  </si>
  <si>
    <t>17.09.2023 19:41:54</t>
  </si>
  <si>
    <t>17.09.2023 19:41:58</t>
  </si>
  <si>
    <t>17.09.2023 19:42:26</t>
  </si>
  <si>
    <t>17.09.2023 19:42:29</t>
  </si>
  <si>
    <t>17.09.2023 19:42:30</t>
  </si>
  <si>
    <t>17.09.2023 19:42:32</t>
  </si>
  <si>
    <t>17.09.2023 19:42:33</t>
  </si>
  <si>
    <t>17.09.2023 19:42:35</t>
  </si>
  <si>
    <t>17.09.2023 19:43:43</t>
  </si>
  <si>
    <t>17.09.2023 19:43:44</t>
  </si>
  <si>
    <t>17.09.2023 19:45:03</t>
  </si>
  <si>
    <t>17.09.2023 19:45:04</t>
  </si>
  <si>
    <t>17.09.2023 19:45:06</t>
  </si>
  <si>
    <t>17.09.2023 19:45:07</t>
  </si>
  <si>
    <t>17.09.2023 19:45:09</t>
  </si>
  <si>
    <t>17.09.2023 19:46:03</t>
  </si>
  <si>
    <t>17.09.2023 19:46:04</t>
  </si>
  <si>
    <t>17.09.2023 19:46:06</t>
  </si>
  <si>
    <t>17.09.2023 19:46:55</t>
  </si>
  <si>
    <t>17.09.2023 19:46:56</t>
  </si>
  <si>
    <t>17.09.2023 19:46:58</t>
  </si>
  <si>
    <t>17.09.2023 19:46:59</t>
  </si>
  <si>
    <t>17.09.2023 19:47:15</t>
  </si>
  <si>
    <t>17.09.2023 19:47:16</t>
  </si>
  <si>
    <t>17.09.2023 19:48:17</t>
  </si>
  <si>
    <t>17.09.2023 19:48:18</t>
  </si>
  <si>
    <t>17.09.2023 19:48:20</t>
  </si>
  <si>
    <t>17.09.2023 19:48:21</t>
  </si>
  <si>
    <t>17.09.2023 19:49:29</t>
  </si>
  <si>
    <t>17.09.2023 19:49:30</t>
  </si>
  <si>
    <t>17.09.2023 19:49:32</t>
  </si>
  <si>
    <t>17.09.2023 19:49:36</t>
  </si>
  <si>
    <t>17.09.2023 19:49:39</t>
  </si>
  <si>
    <t>17.09.2023 19:49:41</t>
  </si>
  <si>
    <t>17.09.2023 19:49:42</t>
  </si>
  <si>
    <t>17.09.2023 19:49:44</t>
  </si>
  <si>
    <t>17.09.2023 19:49:51</t>
  </si>
  <si>
    <t>17.09.2023 19:49:53</t>
  </si>
  <si>
    <t>17.09.2023 19:52:07</t>
  </si>
  <si>
    <t>17.09.2023 19:52:10</t>
  </si>
  <si>
    <t>17.09.2023 19:52:12</t>
  </si>
  <si>
    <t>17.09.2023 19:52:41</t>
  </si>
  <si>
    <t>17.09.2023 19:52:42</t>
  </si>
  <si>
    <t>17.09.2023 19:52:44</t>
  </si>
  <si>
    <t>17.09.2023 19:54:01</t>
  </si>
  <si>
    <t>17.09.2023 19:54:03</t>
  </si>
  <si>
    <t>17.09.2023 19:54:49</t>
  </si>
  <si>
    <t>17.09.2023 19:54:50</t>
  </si>
  <si>
    <t>17.09.2023 19:55:01</t>
  </si>
  <si>
    <t>17.09.2023 19:55:03</t>
  </si>
  <si>
    <t>17.09.2023 19:55:06</t>
  </si>
  <si>
    <t>17.09.2023 19:55:07</t>
  </si>
  <si>
    <t>17.09.2023 19:55:09</t>
  </si>
  <si>
    <t>17.09.2023 19:59:01</t>
  </si>
  <si>
    <t>17.09.2023 19:59:06</t>
  </si>
  <si>
    <t>17.09.2023 19:59:09</t>
  </si>
  <si>
    <t>17.09.2023 19:59:10</t>
  </si>
  <si>
    <t>17.09.2023 19:59:12</t>
  </si>
  <si>
    <t>17.09.2023 19:59:13</t>
  </si>
  <si>
    <t>17.09.2023 19:59:15</t>
  </si>
  <si>
    <t>17.09.2023 19:59:19</t>
  </si>
  <si>
    <t>17.09.2023 19:59:21</t>
  </si>
  <si>
    <t>17.09.2023 19:59:22</t>
  </si>
  <si>
    <t>17.09.2023 19:59:24</t>
  </si>
  <si>
    <t>17.09.2023 19:59:25</t>
  </si>
  <si>
    <t>17.09.2023 19:59:27</t>
  </si>
  <si>
    <t>17.09.2023 20:02:52</t>
  </si>
  <si>
    <t>17.09.2023 20:02:54</t>
  </si>
  <si>
    <t>17.09.2023 20:02:55</t>
  </si>
  <si>
    <t>17.09.2023 20:02:57</t>
  </si>
  <si>
    <t>17.09.2023 20:02:58</t>
  </si>
  <si>
    <t>17.09.2023 20:03:15</t>
  </si>
  <si>
    <t>17.09.2023 20:03:16</t>
  </si>
  <si>
    <t>17.09.2023 20:03:18</t>
  </si>
  <si>
    <t>17.09.2023 20:03:19</t>
  </si>
  <si>
    <t>17.09.2023 20:04:10</t>
  </si>
  <si>
    <t>17.09.2023 20:04:12</t>
  </si>
  <si>
    <t>17.09.2023 20:04:13</t>
  </si>
  <si>
    <t>17.09.2023 20:04:15</t>
  </si>
  <si>
    <t>17.09.2023 20:04:16</t>
  </si>
  <si>
    <t>17.09.2023 20:04:44</t>
  </si>
  <si>
    <t>17.09.2023 20:05:21</t>
  </si>
  <si>
    <t>17.09.2023 20:05:23</t>
  </si>
  <si>
    <t>17.09.2023 20:05:24</t>
  </si>
  <si>
    <t>17.09.2023 20:05:43</t>
  </si>
  <si>
    <t>17.09.2023 20:05:44</t>
  </si>
  <si>
    <t>17.09.2023 20:05:46</t>
  </si>
  <si>
    <t>17.09.2023 20:06:54</t>
  </si>
  <si>
    <t>17.09.2023 20:06:55</t>
  </si>
  <si>
    <t>17.09.2023 20:06:57</t>
  </si>
  <si>
    <t>17.09.2023 20:06:58</t>
  </si>
  <si>
    <t>17.09.2023 20:07:57</t>
  </si>
  <si>
    <t>17.09.2023 20:08:00</t>
  </si>
  <si>
    <t>17.09.2023 20:08:01</t>
  </si>
  <si>
    <t>17.09.2023 20:08:03</t>
  </si>
  <si>
    <t>17.09.2023 20:08:53</t>
  </si>
  <si>
    <t>17.09.2023 20:08:55</t>
  </si>
  <si>
    <t>17.09.2023 20:08:56</t>
  </si>
  <si>
    <t>17.09.2023 20:13:26</t>
  </si>
  <si>
    <t>17.09.2023 20:13:27</t>
  </si>
  <si>
    <t>17.09.2023 20:13:33</t>
  </si>
  <si>
    <t>17.09.2023 20:13:38</t>
  </si>
  <si>
    <t>17.09.2023 20:13:39</t>
  </si>
  <si>
    <t>17.09.2023 20:13:41</t>
  </si>
  <si>
    <t>17.09.2023 20:14:41</t>
  </si>
  <si>
    <t>17.09.2023 20:14:43</t>
  </si>
  <si>
    <t>17.09.2023 20:14:44</t>
  </si>
  <si>
    <t>17.09.2023 20:16:26</t>
  </si>
  <si>
    <t>17.09.2023 20:16:27</t>
  </si>
  <si>
    <t>17.09.2023 20:16:29</t>
  </si>
  <si>
    <t>17.09.2023 20:17:26</t>
  </si>
  <si>
    <t>17.09.2023 20:17:27</t>
  </si>
  <si>
    <t>17.09.2023 20:17:29</t>
  </si>
  <si>
    <t>17.09.2023 20:17:30</t>
  </si>
  <si>
    <t>17.09.2023 20:17:32</t>
  </si>
  <si>
    <t>17.09.2023 20:17:33</t>
  </si>
  <si>
    <t>17.09.2023 20:17:35</t>
  </si>
  <si>
    <t>17.09.2023 20:19:35</t>
  </si>
  <si>
    <t>17.09.2023 20:19:37</t>
  </si>
  <si>
    <t>17.09.2023 20:21:55</t>
  </si>
  <si>
    <t>17.09.2023 20:21:57</t>
  </si>
  <si>
    <t>17.09.2023 20:21:58</t>
  </si>
  <si>
    <t>17.09.2023 20:23:06</t>
  </si>
  <si>
    <t>17.09.2023 20:23:07</t>
  </si>
  <si>
    <t>17.09.2023 20:23:09</t>
  </si>
  <si>
    <t>17.09.2023 20:23:10</t>
  </si>
  <si>
    <t>17.09.2023 20:26:23</t>
  </si>
  <si>
    <t>17.09.2023 20:26:24</t>
  </si>
  <si>
    <t>17.09.2023 20:26:26</t>
  </si>
  <si>
    <t>17.09.2023 20:28:47</t>
  </si>
  <si>
    <t>17.09.2023 20:28:49</t>
  </si>
  <si>
    <t>17.09.2023 20:29:27</t>
  </si>
  <si>
    <t>17.09.2023 20:29:29</t>
  </si>
  <si>
    <t>17.09.2023 20:34:24</t>
  </si>
  <si>
    <t>17.09.2023 20:34:26</t>
  </si>
  <si>
    <t>17.09.2023 20:34:27</t>
  </si>
  <si>
    <t>17.09.2023 20:35:24</t>
  </si>
  <si>
    <t>17.09.2023 20:35:27</t>
  </si>
  <si>
    <t>17.09.2023 20:35:29</t>
  </si>
  <si>
    <t>17.09.2023 20:38:04</t>
  </si>
  <si>
    <t>17.09.2023 20:38:06</t>
  </si>
  <si>
    <t>17.09.2023 20:38:38</t>
  </si>
  <si>
    <t>17.09.2023 20:38:43</t>
  </si>
  <si>
    <t>17.09.2023 20:38:44</t>
  </si>
  <si>
    <t>17.09.2023 20:38:46</t>
  </si>
  <si>
    <t>17.09.2023 20:38:47</t>
  </si>
  <si>
    <t>17.09.2023 20:39:50</t>
  </si>
  <si>
    <t>17.09.2023 20:39:53</t>
  </si>
  <si>
    <t>17.09.2023 20:39:55</t>
  </si>
  <si>
    <t>17.09.2023 20:39:57</t>
  </si>
  <si>
    <t>17.09.2023 20:40:01</t>
  </si>
  <si>
    <t>17.09.2023 20:40:03</t>
  </si>
  <si>
    <t>17.09.2023 20:40:04</t>
  </si>
  <si>
    <t>17.09.2023 20:42:57</t>
  </si>
  <si>
    <t>17.09.2023 20:42:58</t>
  </si>
  <si>
    <t>17.09.2023 20:43:00</t>
  </si>
  <si>
    <t>17.09.2023 20:43:01</t>
  </si>
  <si>
    <t>17.09.2023 20:43:03</t>
  </si>
  <si>
    <t>17.09.2023 20:43:04</t>
  </si>
  <si>
    <t>17.09.2023 20:45:06</t>
  </si>
  <si>
    <t>17.09.2023 20:45:09</t>
  </si>
  <si>
    <t>17.09.2023 20:45:10</t>
  </si>
  <si>
    <t>17.09.2023 20:45:12</t>
  </si>
  <si>
    <t>17.09.2023 20:45:13</t>
  </si>
  <si>
    <t>17.09.2023 20:48:12</t>
  </si>
  <si>
    <t>17.09.2023 20:48:13</t>
  </si>
  <si>
    <t>17.09.2023 20:48:53</t>
  </si>
  <si>
    <t>17.09.2023 20:48:56</t>
  </si>
  <si>
    <t>17.09.2023 20:48:58</t>
  </si>
  <si>
    <t>17.09.2023 20:48:59</t>
  </si>
  <si>
    <t>17.09.2023 20:53:43</t>
  </si>
  <si>
    <t>17.09.2023 20:53:44</t>
  </si>
  <si>
    <t>17.09.2023 20:53:46</t>
  </si>
  <si>
    <t>17.09.2023 20:54:50</t>
  </si>
  <si>
    <t>17.09.2023 20:54:52</t>
  </si>
  <si>
    <t>17.09.2023 20:54:53</t>
  </si>
  <si>
    <t>17.09.2023 20:54:55</t>
  </si>
  <si>
    <t>17.09.2023 20:55:37</t>
  </si>
  <si>
    <t>17.09.2023 20:55:38</t>
  </si>
  <si>
    <t>17.09.2023 20:55:40</t>
  </si>
  <si>
    <t>17.09.2023 20:56:04</t>
  </si>
  <si>
    <t>17.09.2023 20:56:07</t>
  </si>
  <si>
    <t>17.09.2023 20:56:09</t>
  </si>
  <si>
    <t>17.09.2023 20:56:10</t>
  </si>
  <si>
    <t>17.09.2023 20:56:12</t>
  </si>
  <si>
    <t>17.09.2023 20:57:04</t>
  </si>
  <si>
    <t>17.09.2023 20:57:06</t>
  </si>
  <si>
    <t>17.09.2023 20:57:07</t>
  </si>
  <si>
    <t>17.09.2023 20:58:23</t>
  </si>
  <si>
    <t>17.09.2023 20:58:24</t>
  </si>
  <si>
    <t>17.09.2023 20:58:26</t>
  </si>
  <si>
    <t>17.09.2023 21:00:17</t>
  </si>
  <si>
    <t>17.09.2023 21:00:18</t>
  </si>
  <si>
    <t>17.09.2023 21:00:20</t>
  </si>
  <si>
    <t>17.09.2023 21:00:21</t>
  </si>
  <si>
    <t>17.09.2023 21:00:47</t>
  </si>
  <si>
    <t>17.09.2023 21:00:50</t>
  </si>
  <si>
    <t>17.09.2023 21:00:52</t>
  </si>
  <si>
    <t>17.09.2023 21:00:53</t>
  </si>
  <si>
    <t>17.09.2023 21:01:21</t>
  </si>
  <si>
    <t>17.09.2023 21:01:23</t>
  </si>
  <si>
    <t>17.09.2023 21:01:24</t>
  </si>
  <si>
    <t>17.09.2023 21:04:49</t>
  </si>
  <si>
    <t>17.09.2023 21:04:50</t>
  </si>
  <si>
    <t>17.09.2023 21:06:32</t>
  </si>
  <si>
    <t>17.09.2023 21:06:33</t>
  </si>
  <si>
    <t>17.09.2023 21:06:35</t>
  </si>
  <si>
    <t>17.09.2023 21:09:52</t>
  </si>
  <si>
    <t>17.09.2023 21:09:54</t>
  </si>
  <si>
    <t>17.09.2023 21:09:55</t>
  </si>
  <si>
    <t>17.09.2023 21:09:57</t>
  </si>
  <si>
    <t>17.09.2023 21:11:27</t>
  </si>
  <si>
    <t>17.09.2023 21:11:29</t>
  </si>
  <si>
    <t>17.09.2023 21:12:09</t>
  </si>
  <si>
    <t>17.09.2023 21:12:10</t>
  </si>
  <si>
    <t>17.09.2023 21:12:12</t>
  </si>
  <si>
    <t>17.09.2023 21:12:13</t>
  </si>
  <si>
    <t>17.09.2023 21:13:27</t>
  </si>
  <si>
    <t>17.09.2023 21:13:29</t>
  </si>
  <si>
    <t>17.09.2023 21:13:30</t>
  </si>
  <si>
    <t>17.09.2023 21:14:23</t>
  </si>
  <si>
    <t>17.09.2023 21:14:24</t>
  </si>
  <si>
    <t>17.09.2023 21:14:26</t>
  </si>
  <si>
    <t>17.09.2023 21:15:20</t>
  </si>
  <si>
    <t>17.09.2023 21:15:21</t>
  </si>
  <si>
    <t>17.09.2023 21:15:23</t>
  </si>
  <si>
    <t>17.09.2023 21:15:24</t>
  </si>
  <si>
    <t>17.09.2023 21:15:26</t>
  </si>
  <si>
    <t>17.09.2023 21:15:41</t>
  </si>
  <si>
    <t>17.09.2023 21:15:42</t>
  </si>
  <si>
    <t>17.09.2023 21:15:44</t>
  </si>
  <si>
    <t>17.09.2023 21:15:45</t>
  </si>
  <si>
    <t>17.09.2023 21:16:44</t>
  </si>
  <si>
    <t>17.09.2023 21:16:46</t>
  </si>
  <si>
    <t>17.09.2023 21:16:47</t>
  </si>
  <si>
    <t>17.09.2023 21:16:49</t>
  </si>
  <si>
    <t>17.09.2023 21:19:13</t>
  </si>
  <si>
    <t>17.09.2023 21:19:15</t>
  </si>
  <si>
    <t>17.09.2023 21:19:16</t>
  </si>
  <si>
    <t>17.09.2023 21:20:46</t>
  </si>
  <si>
    <t>17.09.2023 21:20:47</t>
  </si>
  <si>
    <t>17.09.2023 21:20:49</t>
  </si>
  <si>
    <t>17.09.2023 21:20:50</t>
  </si>
  <si>
    <t>17.09.2023 21:23:30</t>
  </si>
  <si>
    <t>17.09.2023 21:23:32</t>
  </si>
  <si>
    <t>17.09.2023 21:23:33</t>
  </si>
  <si>
    <t>17.09.2023 21:23:35</t>
  </si>
  <si>
    <t>17.09.2023 21:26:21</t>
  </si>
  <si>
    <t>17.09.2023 21:26:23</t>
  </si>
  <si>
    <t>17.09.2023 21:26:24</t>
  </si>
  <si>
    <t>17.09.2023 21:28:27</t>
  </si>
  <si>
    <t>17.09.2023 21:28:32</t>
  </si>
  <si>
    <t>17.09.2023 21:28:33</t>
  </si>
  <si>
    <t>17.09.2023 21:28:35</t>
  </si>
  <si>
    <t>17.09.2023 21:28:36</t>
  </si>
  <si>
    <t>17.09.2023 21:28:38</t>
  </si>
  <si>
    <t>17.09.2023 21:28:39</t>
  </si>
  <si>
    <t>17.09.2023 21:28:41</t>
  </si>
  <si>
    <t>17.09.2023 21:29:44</t>
  </si>
  <si>
    <t>17.09.2023 21:29:46</t>
  </si>
  <si>
    <t>17.09.2023 21:29:47</t>
  </si>
  <si>
    <t>17.09.2023 21:30:41</t>
  </si>
  <si>
    <t>17.09.2023 21:30:43</t>
  </si>
  <si>
    <t>17.09.2023 21:30:44</t>
  </si>
  <si>
    <t>17.09.2023 21:30:58</t>
  </si>
  <si>
    <t>17.09.2023 21:30:59</t>
  </si>
  <si>
    <t>17.09.2023 21:35:38</t>
  </si>
  <si>
    <t>17.09.2023 21:35:40</t>
  </si>
  <si>
    <t>17.09.2023 21:37:17</t>
  </si>
  <si>
    <t>17.09.2023 21:37:18</t>
  </si>
  <si>
    <t>17.09.2023 21:37:20</t>
  </si>
  <si>
    <t>17.09.2023 21:37:23</t>
  </si>
  <si>
    <t>17.09.2023 21:37:24</t>
  </si>
  <si>
    <t>17.09.2023 21:37:33</t>
  </si>
  <si>
    <t>17.09.2023 21:38:24</t>
  </si>
  <si>
    <t>17.09.2023 21:38:26</t>
  </si>
  <si>
    <t>17.09.2023 21:39:23</t>
  </si>
  <si>
    <t>17.09.2023 21:39:24</t>
  </si>
  <si>
    <t>17.09.2023 21:39:26</t>
  </si>
  <si>
    <t>17.09.2023 21:39:27</t>
  </si>
  <si>
    <t>17.09.2023 21:44:24</t>
  </si>
  <si>
    <t>17.09.2023 21:44:26</t>
  </si>
  <si>
    <t>17.09.2023 21:44:27</t>
  </si>
  <si>
    <t>17.09.2023 21:44:29</t>
  </si>
  <si>
    <t>17.09.2023 21:47:50</t>
  </si>
  <si>
    <t>17.09.2023 21:47:52</t>
  </si>
  <si>
    <t>17.09.2023 21:47:53</t>
  </si>
  <si>
    <t>17.09.2023 21:47:55</t>
  </si>
  <si>
    <t>17.09.2023 21:47:58</t>
  </si>
  <si>
    <t>17.09.2023 21:48:01</t>
  </si>
  <si>
    <t>17.09.2023 21:48:02</t>
  </si>
  <si>
    <t>17.09.2023 21:48:04</t>
  </si>
  <si>
    <t>17.09.2023 21:48:32</t>
  </si>
  <si>
    <t>17.09.2023 21:48:33</t>
  </si>
  <si>
    <t>17.09.2023 21:49:46</t>
  </si>
  <si>
    <t>17.09.2023 21:49:47</t>
  </si>
  <si>
    <t>17.09.2023 21:49:49</t>
  </si>
  <si>
    <t>17.09.2023 21:53:06</t>
  </si>
  <si>
    <t>17.09.2023 21:53:07</t>
  </si>
  <si>
    <t>17.09.2023 21:55:04</t>
  </si>
  <si>
    <t>17.09.2023 21:55:06</t>
  </si>
  <si>
    <t>17.09.2023 21:55:07</t>
  </si>
  <si>
    <t>17.09.2023 21:55:23</t>
  </si>
  <si>
    <t>17.09.2023 21:55:24</t>
  </si>
  <si>
    <t>17.09.2023 21:55:26</t>
  </si>
  <si>
    <t>17.09.2023 21:55:27</t>
  </si>
  <si>
    <t>17.09.2023 21:55:29</t>
  </si>
  <si>
    <t>17.09.2023 21:56:24</t>
  </si>
  <si>
    <t>17.09.2023 21:56:27</t>
  </si>
  <si>
    <t>17.09.2023 21:56:44</t>
  </si>
  <si>
    <t>17.09.2023 21:56:46</t>
  </si>
  <si>
    <t>17.09.2023 21:56:47</t>
  </si>
  <si>
    <t>17.09.2023 21:56:49</t>
  </si>
  <si>
    <t>17.09.2023 21:57:30</t>
  </si>
  <si>
    <t>17.09.2023 21:57:32</t>
  </si>
  <si>
    <t>17.09.2023 21:57:33</t>
  </si>
  <si>
    <t>17.09.2023 21:59:07</t>
  </si>
  <si>
    <t>17.09.2023 21:59:09</t>
  </si>
  <si>
    <t>17.09.2023 21:59:10</t>
  </si>
  <si>
    <t>17.09.2023 21:59:12</t>
  </si>
  <si>
    <t>17.09.2023 22:04:18</t>
  </si>
  <si>
    <t>17.09.2023 22:04:20</t>
  </si>
  <si>
    <t>17.09.2023 22:04:21</t>
  </si>
  <si>
    <t>17.09.2023 22:04:24</t>
  </si>
  <si>
    <t>17.09.2023 22:04:26</t>
  </si>
  <si>
    <t>17.09.2023 22:04:27</t>
  </si>
  <si>
    <t>17.09.2023 22:04:39</t>
  </si>
  <si>
    <t>17.09.2023 22:04:41</t>
  </si>
  <si>
    <t>17.09.2023 22:04:42</t>
  </si>
  <si>
    <t>17.09.2023 22:04:47</t>
  </si>
  <si>
    <t>17.09.2023 22:04:48</t>
  </si>
  <si>
    <t>17.09.2023 22:04:50</t>
  </si>
  <si>
    <t>17.09.2023 22:11:38</t>
  </si>
  <si>
    <t>17.09.2023 22:11:40</t>
  </si>
  <si>
    <t>17.09.2023 22:11:41</t>
  </si>
  <si>
    <t>17.09.2023 22:14:40</t>
  </si>
  <si>
    <t>17.09.2023 22:14:44</t>
  </si>
  <si>
    <t>17.09.2023 22:14:46</t>
  </si>
  <si>
    <t>17.09.2023 22:14:47</t>
  </si>
  <si>
    <t>17.09.2023 22:14:49</t>
  </si>
  <si>
    <t>17.09.2023 22:14:50</t>
  </si>
  <si>
    <t>17.09.2023 22:14:52</t>
  </si>
  <si>
    <t>17.09.2023 22:14:53</t>
  </si>
  <si>
    <t>17.09.2023 22:16:20</t>
  </si>
  <si>
    <t>17.09.2023 22:16:21</t>
  </si>
  <si>
    <t>17.09.2023 22:16:23</t>
  </si>
  <si>
    <t>17.09.2023 22:16:24</t>
  </si>
  <si>
    <t>17.09.2023 22:16:26</t>
  </si>
  <si>
    <t>17.09.2023 22:24:04</t>
  </si>
  <si>
    <t>17.09.2023 22:24:06</t>
  </si>
  <si>
    <t>17.09.2023 22:24:07</t>
  </si>
  <si>
    <t>17.09.2023 22:24:09</t>
  </si>
  <si>
    <t>17.09.2023 22:26:17</t>
  </si>
  <si>
    <t>17.09.2023 22:26:18</t>
  </si>
  <si>
    <t>17.09.2023 22:26:20</t>
  </si>
  <si>
    <t>17.09.2023 22:26:21</t>
  </si>
  <si>
    <t>17.09.2023 22:29:35</t>
  </si>
  <si>
    <t>17.09.2023 22:29:37</t>
  </si>
  <si>
    <t>17.09.2023 22:29:38</t>
  </si>
  <si>
    <t>17.09.2023 22:29:40</t>
  </si>
  <si>
    <t>17.09.2023 22:30:41</t>
  </si>
  <si>
    <t>17.09.2023 22:30:46</t>
  </si>
  <si>
    <t>17.09.2023 22:30:47</t>
  </si>
  <si>
    <t>17.09.2023 22:36:29</t>
  </si>
  <si>
    <t>17.09.2023 22:36:30</t>
  </si>
  <si>
    <t>17.09.2023 22:36:32</t>
  </si>
  <si>
    <t>17.09.2023 22:36:33</t>
  </si>
  <si>
    <t>17.09.2023 22:38:49</t>
  </si>
  <si>
    <t>17.09.2023 22:38:50</t>
  </si>
  <si>
    <t>17.09.2023 22:38:52</t>
  </si>
  <si>
    <t>17.09.2023 22:39:43</t>
  </si>
  <si>
    <t>17.09.2023 22:39:44</t>
  </si>
  <si>
    <t>17.09.2023 22:39:46</t>
  </si>
  <si>
    <t>17.09.2023 22:42:54</t>
  </si>
  <si>
    <t>17.09.2023 22:42:55</t>
  </si>
  <si>
    <t>17.09.2023 22:42:57</t>
  </si>
  <si>
    <t>17.09.2023 22:44:32</t>
  </si>
  <si>
    <t>17.09.2023 22:44:33</t>
  </si>
  <si>
    <t>17.09.2023 22:44:35</t>
  </si>
  <si>
    <t>17.09.2023 22:46:54</t>
  </si>
  <si>
    <t>17.09.2023 22:46:58</t>
  </si>
  <si>
    <t>17.09.2023 22:47:03</t>
  </si>
  <si>
    <t>17.09.2023 22:47:04</t>
  </si>
  <si>
    <t>17.09.2023 22:47:06</t>
  </si>
  <si>
    <t>17.09.2023 22:49:06</t>
  </si>
  <si>
    <t>17.09.2023 22:49:07</t>
  </si>
  <si>
    <t>17.09.2023 22:49:09</t>
  </si>
  <si>
    <t>17.09.2023 22:49:13</t>
  </si>
  <si>
    <t>17.09.2023 22:49:15</t>
  </si>
  <si>
    <t>17.09.2023 22:49:16</t>
  </si>
  <si>
    <t>17.09.2023 22:49:18</t>
  </si>
  <si>
    <t>17.09.2023 22:49:50</t>
  </si>
  <si>
    <t>17.09.2023 22:51:17</t>
  </si>
  <si>
    <t>17.09.2023 22:51:18</t>
  </si>
  <si>
    <t>17.09.2023 22:51:20</t>
  </si>
  <si>
    <t>17.09.2023 22:51:21</t>
  </si>
  <si>
    <t>17.09.2023 22:55:24</t>
  </si>
  <si>
    <t>17.09.2023 22:55:26</t>
  </si>
  <si>
    <t>17.09.2023 22:55:40</t>
  </si>
  <si>
    <t>17.09.2023 22:55:41</t>
  </si>
  <si>
    <t>17.09.2023 22:55:43</t>
  </si>
  <si>
    <t>17.09.2023 22:57:30</t>
  </si>
  <si>
    <t>17.09.2023 22:57:32</t>
  </si>
  <si>
    <t>17.09.2023 22:59:34</t>
  </si>
  <si>
    <t>17.09.2023 22:59:35</t>
  </si>
  <si>
    <t>17.09.2023 22:59:37</t>
  </si>
  <si>
    <t>17.09.2023 23:03:44</t>
  </si>
  <si>
    <t>17.09.2023 23:03:52</t>
  </si>
  <si>
    <t>17.09.2023 23:03:54</t>
  </si>
  <si>
    <t>17.09.2023 23:03:55</t>
  </si>
  <si>
    <t>17.09.2023 23:17:43</t>
  </si>
  <si>
    <t>17.09.2023 23:17:44</t>
  </si>
  <si>
    <t>17.09.2023 23:17:46</t>
  </si>
  <si>
    <t>17.09.2023 23:18:33</t>
  </si>
  <si>
    <t>17.09.2023 23:18:35</t>
  </si>
  <si>
    <t>17.09.2023 23:25:24</t>
  </si>
  <si>
    <t>17.09.2023 23:25:29</t>
  </si>
  <si>
    <t>17.09.2023 23:25:30</t>
  </si>
  <si>
    <t>17.09.2023 23:25:32</t>
  </si>
  <si>
    <t>17.09.2023 23:25:33</t>
  </si>
  <si>
    <t>17.09.2023 23:25:35</t>
  </si>
  <si>
    <t>17.09.2023 23:26:21</t>
  </si>
  <si>
    <t>17.09.2023 23:26:23</t>
  </si>
  <si>
    <t>17.09.2023 23:26:24</t>
  </si>
  <si>
    <t>17.09.2023 23:26:26</t>
  </si>
  <si>
    <t>17.09.2023 23:29:03</t>
  </si>
  <si>
    <t>17.09.2023 23:29:04</t>
  </si>
  <si>
    <t>17.09.2023 23:29:06</t>
  </si>
  <si>
    <t>17.09.2023 23:32:32</t>
  </si>
  <si>
    <t>17.09.2023 23:32:33</t>
  </si>
  <si>
    <t>17.09.2023 23:32:35</t>
  </si>
  <si>
    <t>17.09.2023 23:43:15</t>
  </si>
  <si>
    <t>17.09.2023 23:43:17</t>
  </si>
  <si>
    <t>17.09.2023 23:43:18</t>
  </si>
  <si>
    <t>17.09.2023 23:43:20</t>
  </si>
  <si>
    <t>17.09.2023 23:43:23</t>
  </si>
  <si>
    <t>17.09.2023 23:43:30</t>
  </si>
  <si>
    <t>17.09.2023 23:55:09</t>
  </si>
  <si>
    <t>17.09.2023 23:55:10</t>
  </si>
  <si>
    <t>17.09.2023 23:55:12</t>
  </si>
  <si>
    <t>17.09.2023 23:55:13</t>
  </si>
  <si>
    <t>17.09.2023 23:55:15</t>
  </si>
  <si>
    <t>18.09.2023 00:01:21</t>
  </si>
  <si>
    <t>18.09.2023 00:01:23</t>
  </si>
  <si>
    <t>18.09.2023 00:07:04</t>
  </si>
  <si>
    <t>18.09.2023 00:07:06</t>
  </si>
  <si>
    <t>18.09.2023 00:07:07</t>
  </si>
  <si>
    <t>18.09.2023 00:32:13</t>
  </si>
  <si>
    <t>18.09.2023 00:32:15</t>
  </si>
  <si>
    <t>18.09.2023 00:32:16</t>
  </si>
  <si>
    <t>18.09.2023 00:32:18</t>
  </si>
  <si>
    <t>18.09.2023 00:38:40</t>
  </si>
  <si>
    <t>18.09.2023 00:38:41</t>
  </si>
  <si>
    <t>18.09.2023 00:38:49</t>
  </si>
  <si>
    <t>18.09.2023 00:40:23</t>
  </si>
  <si>
    <t>18.09.2023 00:40:24</t>
  </si>
  <si>
    <t>18.09.2023 00:40:26</t>
  </si>
  <si>
    <t>18.09.2023 00:40:27</t>
  </si>
  <si>
    <t>18.09.2023 00:40:29</t>
  </si>
  <si>
    <t>18.09.2023 00:43:44</t>
  </si>
  <si>
    <t>18.09.2023 00:43:46</t>
  </si>
  <si>
    <t>18.09.2023 00:43:47</t>
  </si>
  <si>
    <t>18.09.2023 00:43:49</t>
  </si>
  <si>
    <t>18.09.2023 00:43:50</t>
  </si>
  <si>
    <t>18.09.2023 00:43:52</t>
  </si>
  <si>
    <t>18.09.2023 00:43:53</t>
  </si>
  <si>
    <t>18.09.2023 00:59:31</t>
  </si>
  <si>
    <t>18.09.2023 01:13:54</t>
  </si>
  <si>
    <t>18.09.2023 01:13:55</t>
  </si>
  <si>
    <t>18.09.2023 01:13:57</t>
  </si>
  <si>
    <t>18.09.2023 01:13:58</t>
  </si>
  <si>
    <t>18.09.2023 01:14:00</t>
  </si>
  <si>
    <t>18.09.2023 01:15:20</t>
  </si>
  <si>
    <t>18.09.2023 01:15:21</t>
  </si>
  <si>
    <t>18.09.2023 01:15:23</t>
  </si>
  <si>
    <t>18.09.2023 01:29:24</t>
  </si>
  <si>
    <t>18.09.2023 01:29:26</t>
  </si>
  <si>
    <t>18.09.2023 01:29:27</t>
  </si>
  <si>
    <t>18.09.2023 01:50:58</t>
  </si>
  <si>
    <t>18.09.2023 01:51:00</t>
  </si>
  <si>
    <t>18.09.2023 01:51:01</t>
  </si>
  <si>
    <t>18.09.2023 01:54:10</t>
  </si>
  <si>
    <t>18.09.2023 02:04:17</t>
  </si>
  <si>
    <t>18.09.2023 02:04:32</t>
  </si>
  <si>
    <t>18.09.2023 02:52:52</t>
  </si>
  <si>
    <t>18.09.2023 02:52:54</t>
  </si>
  <si>
    <t>18.09.2023 04:03:37</t>
  </si>
  <si>
    <t>18.09.2023 04:03:38</t>
  </si>
  <si>
    <t>18.09.2023 04:03:40</t>
  </si>
  <si>
    <t>18.09.2023 04:03:41</t>
  </si>
  <si>
    <t>18.09.2023 04:28:41</t>
  </si>
  <si>
    <t>18.09.2023 04:31:26</t>
  </si>
  <si>
    <t>18.09.2023 04:31:29</t>
  </si>
  <si>
    <t>18.09.2023 04:31:30</t>
  </si>
  <si>
    <t>18.09.2023 04:31:32</t>
  </si>
  <si>
    <t>18.09.2023 05:00:23</t>
  </si>
  <si>
    <t>18.09.2023 05:00:24</t>
  </si>
  <si>
    <t>18.09.2023 05:00:26</t>
  </si>
  <si>
    <t>18.09.2023 05:08:54</t>
  </si>
  <si>
    <t>18.09.2023 05:08:55</t>
  </si>
  <si>
    <t>18.09.2023 05:08:57</t>
  </si>
  <si>
    <t>18.09.2023 05:18:18</t>
  </si>
  <si>
    <t>18.09.2023 05:18:21</t>
  </si>
  <si>
    <t>18.09.2023 05:18:23</t>
  </si>
  <si>
    <t>18.09.2023 05:18:24</t>
  </si>
  <si>
    <t>18.09.2023 05:23:40</t>
  </si>
  <si>
    <t>18.09.2023 05:23:41</t>
  </si>
  <si>
    <t>18.09.2023 05:23:43</t>
  </si>
  <si>
    <t>18.09.2023 05:33:20</t>
  </si>
  <si>
    <t>18.09.2023 05:33:21</t>
  </si>
  <si>
    <t>18.09.2023 05:33:23</t>
  </si>
  <si>
    <t>18.09.2023 05:33:24</t>
  </si>
  <si>
    <t>18.09.2023 05:33:26</t>
  </si>
  <si>
    <t>18.09.2023 05:36:35</t>
  </si>
  <si>
    <t>18.09.2023 05:36:37</t>
  </si>
  <si>
    <t>18.09.2023 05:36:38</t>
  </si>
  <si>
    <t>18.09.2023 05:37:06</t>
  </si>
  <si>
    <t>18.09.2023 05:37:07</t>
  </si>
  <si>
    <t>18.09.2023 05:37:09</t>
  </si>
  <si>
    <t>18.09.2023 05:39:32</t>
  </si>
  <si>
    <t>18.09.2023 05:39:33</t>
  </si>
  <si>
    <t>18.09.2023 05:39:35</t>
  </si>
  <si>
    <t>18.09.2023 05:39:36</t>
  </si>
  <si>
    <t>18.09.2023 05:42:06</t>
  </si>
  <si>
    <t>18.09.2023 05:42:07</t>
  </si>
  <si>
    <t>18.09.2023 05:42:09</t>
  </si>
  <si>
    <t>18.09.2023 05:42:33</t>
  </si>
  <si>
    <t>18.09.2023 05:42:35</t>
  </si>
  <si>
    <t>18.09.2023 05:45:47</t>
  </si>
  <si>
    <t>18.09.2023 05:45:49</t>
  </si>
  <si>
    <t>18.09.2023 05:45:50</t>
  </si>
  <si>
    <t>18.09.2023 05:48:49</t>
  </si>
  <si>
    <t>18.09.2023 05:48:50</t>
  </si>
  <si>
    <t>18.09.2023 05:48:52</t>
  </si>
  <si>
    <t>18.09.2023 05:52:47</t>
  </si>
  <si>
    <t>18.09.2023 05:52:49</t>
  </si>
  <si>
    <t>18.09.2023 05:52:50</t>
  </si>
  <si>
    <t>18.09.2023 05:52:56</t>
  </si>
  <si>
    <t>18.09.2023 05:52:58</t>
  </si>
  <si>
    <t>18.09.2023 05:52:59</t>
  </si>
  <si>
    <t>18.09.2023 05:55:12</t>
  </si>
  <si>
    <t>18.09.2023 05:55:13</t>
  </si>
  <si>
    <t>18.09.2023 05:55:15</t>
  </si>
  <si>
    <t>18.09.2023 05:55:16</t>
  </si>
  <si>
    <t>18.09.2023 05:58:00</t>
  </si>
  <si>
    <t>18.09.2023 05:58:01</t>
  </si>
  <si>
    <t>18.09.2023 05:58:03</t>
  </si>
  <si>
    <t>18.09.2023 06:02:06</t>
  </si>
  <si>
    <t>18.09.2023 06:02:07</t>
  </si>
  <si>
    <t>18.09.2023 06:03:04</t>
  </si>
  <si>
    <t>18.09.2023 06:03:06</t>
  </si>
  <si>
    <t>18.09.2023 06:03:07</t>
  </si>
  <si>
    <t>18.09.2023 06:05:41</t>
  </si>
  <si>
    <t>18.09.2023 06:05:43</t>
  </si>
  <si>
    <t>18.09.2023 06:05:44</t>
  </si>
  <si>
    <t>18.09.2023 06:05:46</t>
  </si>
  <si>
    <t>18.09.2023 06:05:47</t>
  </si>
  <si>
    <t>18.09.2023 06:17:12</t>
  </si>
  <si>
    <t>18.09.2023 06:17:13</t>
  </si>
  <si>
    <t>18.09.2023 06:17:15</t>
  </si>
  <si>
    <t>18.09.2023 06:17:16</t>
  </si>
  <si>
    <t>18.09.2023 06:17:18</t>
  </si>
  <si>
    <t>18.09.2023 06:17:19</t>
  </si>
  <si>
    <t>18.09.2023 06:17:23</t>
  </si>
  <si>
    <t>18.09.2023 06:17:26</t>
  </si>
  <si>
    <t>18.09.2023 06:17:27</t>
  </si>
  <si>
    <t>18.09.2023 06:21:55</t>
  </si>
  <si>
    <t>18.09.2023 06:21:57</t>
  </si>
  <si>
    <t>18.09.2023 06:21:58</t>
  </si>
  <si>
    <t>18.09.2023 06:22:23</t>
  </si>
  <si>
    <t>18.09.2023 06:22:24</t>
  </si>
  <si>
    <t>18.09.2023 06:22:26</t>
  </si>
  <si>
    <t>18.09.2023 06:22:27</t>
  </si>
  <si>
    <t>18.09.2023 06:22:29</t>
  </si>
  <si>
    <t>18.09.2023 06:29:23</t>
  </si>
  <si>
    <t>18.09.2023 06:29:24</t>
  </si>
  <si>
    <t>18.09.2023 06:30:51</t>
  </si>
  <si>
    <t>18.09.2023 06:30:52</t>
  </si>
  <si>
    <t>18.09.2023 06:30:54</t>
  </si>
  <si>
    <t>18.09.2023 06:30:55</t>
  </si>
  <si>
    <t>18.09.2023 06:30:57</t>
  </si>
  <si>
    <t>18.09.2023 06:30:58</t>
  </si>
  <si>
    <t>18.09.2023 06:31:03</t>
  </si>
  <si>
    <t>18.09.2023 06:31:04</t>
  </si>
  <si>
    <t>18.09.2023 06:31:19</t>
  </si>
  <si>
    <t>18.09.2023 06:31:21</t>
  </si>
  <si>
    <t>18.09.2023 06:31:22</t>
  </si>
  <si>
    <t>18.09.2023 06:32:35</t>
  </si>
  <si>
    <t>18.09.2023 06:32:38</t>
  </si>
  <si>
    <t>18.09.2023 06:32:41</t>
  </si>
  <si>
    <t>18.09.2023 06:33:41</t>
  </si>
  <si>
    <t>18.09.2023 06:33:43</t>
  </si>
  <si>
    <t>18.09.2023 06:33:44</t>
  </si>
  <si>
    <t>18.09.2023 06:33:50</t>
  </si>
  <si>
    <t>18.09.2023 06:33:52</t>
  </si>
  <si>
    <t>18.09.2023 06:33:53</t>
  </si>
  <si>
    <t>18.09.2023 06:33:55</t>
  </si>
  <si>
    <t>18.09.2023 06:34:00</t>
  </si>
  <si>
    <t>18.09.2023 06:34:01</t>
  </si>
  <si>
    <t>18.09.2023 06:34:03</t>
  </si>
  <si>
    <t>18.09.2023 06:34:09</t>
  </si>
  <si>
    <t>18.09.2023 06:34:10</t>
  </si>
  <si>
    <t>18.09.2023 06:34:12</t>
  </si>
  <si>
    <t>18.09.2023 06:34:13</t>
  </si>
  <si>
    <t>18.09.2023 06:37:24</t>
  </si>
  <si>
    <t>18.09.2023 06:37:29</t>
  </si>
  <si>
    <t>18.09.2023 06:37:30</t>
  </si>
  <si>
    <t>18.09.2023 06:37:32</t>
  </si>
  <si>
    <t>18.09.2023 06:37:33</t>
  </si>
  <si>
    <t>18.09.2023 06:38:06</t>
  </si>
  <si>
    <t>18.09.2023 06:38:07</t>
  </si>
  <si>
    <t>18.09.2023 06:38:09</t>
  </si>
  <si>
    <t>18.09.2023 06:39:18</t>
  </si>
  <si>
    <t>18.09.2023 06:39:20</t>
  </si>
  <si>
    <t>18.09.2023 06:39:21</t>
  </si>
  <si>
    <t>18.09.2023 06:39:23</t>
  </si>
  <si>
    <t>18.09.2023 06:40:23</t>
  </si>
  <si>
    <t>18.09.2023 06:40:24</t>
  </si>
  <si>
    <t>18.09.2023 06:40:58</t>
  </si>
  <si>
    <t>18.09.2023 06:40:59</t>
  </si>
  <si>
    <t>18.09.2023 06:41:01</t>
  </si>
  <si>
    <t>18.09.2023 06:41:02</t>
  </si>
  <si>
    <t>18.09.2023 06:41:38</t>
  </si>
  <si>
    <t>18.09.2023 06:41:39</t>
  </si>
  <si>
    <t>18.09.2023 06:41:41</t>
  </si>
  <si>
    <t>18.09.2023 06:41:44</t>
  </si>
  <si>
    <t>18.09.2023 06:41:47</t>
  </si>
  <si>
    <t>18.09.2023 06:43:58</t>
  </si>
  <si>
    <t>18.09.2023 06:44:00</t>
  </si>
  <si>
    <t>18.09.2023 06:44:38</t>
  </si>
  <si>
    <t>18.09.2023 06:44:40</t>
  </si>
  <si>
    <t>18.09.2023 06:44:41</t>
  </si>
  <si>
    <t>18.09.2023 06:44:43</t>
  </si>
  <si>
    <t>18.09.2023 06:45:24</t>
  </si>
  <si>
    <t>18.09.2023 06:45:29</t>
  </si>
  <si>
    <t>18.09.2023 06:45:30</t>
  </si>
  <si>
    <t>18.09.2023 06:48:34</t>
  </si>
  <si>
    <t>18.09.2023 06:48:35</t>
  </si>
  <si>
    <t>18.09.2023 06:48:37</t>
  </si>
  <si>
    <t>18.09.2023 06:49:13</t>
  </si>
  <si>
    <t>18.09.2023 06:49:15</t>
  </si>
  <si>
    <t>18.09.2023 06:49:16</t>
  </si>
  <si>
    <t>18.09.2023 06:55:15</t>
  </si>
  <si>
    <t>18.09.2023 06:55:17</t>
  </si>
  <si>
    <t>18.09.2023 06:55:18</t>
  </si>
  <si>
    <t>18.09.2023 06:55:20</t>
  </si>
  <si>
    <t>18.09.2023 06:55:21</t>
  </si>
  <si>
    <t>18.09.2023 06:55:23</t>
  </si>
  <si>
    <t>18.09.2023 06:55:26</t>
  </si>
  <si>
    <t>18.09.2023 06:55:59</t>
  </si>
  <si>
    <t>18.09.2023 06:56:19</t>
  </si>
  <si>
    <t>18.09.2023 06:56:21</t>
  </si>
  <si>
    <t>18.09.2023 06:56:22</t>
  </si>
  <si>
    <t>18.09.2023 06:58:29</t>
  </si>
  <si>
    <t>18.09.2023 06:58:30</t>
  </si>
  <si>
    <t>18.09.2023 06:58:32</t>
  </si>
  <si>
    <t>18.09.2023 07:00:13</t>
  </si>
  <si>
    <t>18.09.2023 07:00:15</t>
  </si>
  <si>
    <t>18.09.2023 07:00:16</t>
  </si>
  <si>
    <t>18.09.2023 07:01:44</t>
  </si>
  <si>
    <t>18.09.2023 07:01:46</t>
  </si>
  <si>
    <t>18.09.2023 07:01:47</t>
  </si>
  <si>
    <t>18.09.2023 07:02:50</t>
  </si>
  <si>
    <t>18.09.2023 07:02:52</t>
  </si>
  <si>
    <t>18.09.2023 07:02:53</t>
  </si>
  <si>
    <t>18.09.2023 07:02:55</t>
  </si>
  <si>
    <t>18.09.2023 07:04:09</t>
  </si>
  <si>
    <t>18.09.2023 07:04:14</t>
  </si>
  <si>
    <t>18.09.2023 07:04:40</t>
  </si>
  <si>
    <t>18.09.2023 07:04:41</t>
  </si>
  <si>
    <t>18.09.2023 07:04:43</t>
  </si>
  <si>
    <t>18.09.2023 07:05:49</t>
  </si>
  <si>
    <t>18.09.2023 07:05:50</t>
  </si>
  <si>
    <t>18.09.2023 07:06:27</t>
  </si>
  <si>
    <t>18.09.2023 07:06:29</t>
  </si>
  <si>
    <t>18.09.2023 07:06:30</t>
  </si>
  <si>
    <t>18.09.2023 07:06:32</t>
  </si>
  <si>
    <t>18.09.2023 07:06:33</t>
  </si>
  <si>
    <t>18.09.2023 07:07:43</t>
  </si>
  <si>
    <t>18.09.2023 07:07:44</t>
  </si>
  <si>
    <t>18.09.2023 07:08:41</t>
  </si>
  <si>
    <t>18.09.2023 07:08:43</t>
  </si>
  <si>
    <t>18.09.2023 07:08:44</t>
  </si>
  <si>
    <t>18.09.2023 07:08:46</t>
  </si>
  <si>
    <t>18.09.2023 07:08:47</t>
  </si>
  <si>
    <t>18.09.2023 07:09:40</t>
  </si>
  <si>
    <t>18.09.2023 07:09:41</t>
  </si>
  <si>
    <t>18.09.2023 07:09:46</t>
  </si>
  <si>
    <t>18.09.2023 07:09:47</t>
  </si>
  <si>
    <t>18.09.2023 07:09:49</t>
  </si>
  <si>
    <t>18.09.2023 07:09:50</t>
  </si>
  <si>
    <t>18.09.2023 07:13:20</t>
  </si>
  <si>
    <t>18.09.2023 07:13:21</t>
  </si>
  <si>
    <t>18.09.2023 07:13:23</t>
  </si>
  <si>
    <t>18.09.2023 07:13:24</t>
  </si>
  <si>
    <t>18.09.2023 07:14:03</t>
  </si>
  <si>
    <t>18.09.2023 07:14:04</t>
  </si>
  <si>
    <t>18.09.2023 07:14:06</t>
  </si>
  <si>
    <t>18.09.2023 07:16:37</t>
  </si>
  <si>
    <t>18.09.2023 07:16:38</t>
  </si>
  <si>
    <t>18.09.2023 07:16:40</t>
  </si>
  <si>
    <t>18.09.2023 07:16:41</t>
  </si>
  <si>
    <t>18.09.2023 07:16:43</t>
  </si>
  <si>
    <t>18.09.2023 07:16:44</t>
  </si>
  <si>
    <t>18.09.2023 07:16:46</t>
  </si>
  <si>
    <t>18.09.2023 07:16:47</t>
  </si>
  <si>
    <t>18.09.2023 07:16:49</t>
  </si>
  <si>
    <t>18.09.2023 07:16:50</t>
  </si>
  <si>
    <t>18.09.2023 07:16:52</t>
  </si>
  <si>
    <t>18.09.2023 07:17:26</t>
  </si>
  <si>
    <t>18.09.2023 07:17:27</t>
  </si>
  <si>
    <t>18.09.2023 07:20:43</t>
  </si>
  <si>
    <t>18.09.2023 07:20:44</t>
  </si>
  <si>
    <t>18.09.2023 07:20:46</t>
  </si>
  <si>
    <t>18.09.2023 07:20:47</t>
  </si>
  <si>
    <t>18.09.2023 07:24:04</t>
  </si>
  <si>
    <t>18.09.2023 07:24:06</t>
  </si>
  <si>
    <t>18.09.2023 07:24:07</t>
  </si>
  <si>
    <t>18.09.2023 07:24:44</t>
  </si>
  <si>
    <t>18.09.2023 07:24:46</t>
  </si>
  <si>
    <t>18.09.2023 07:25:27</t>
  </si>
  <si>
    <t>18.09.2023 07:25:29</t>
  </si>
  <si>
    <t>18.09.2023 07:26:24</t>
  </si>
  <si>
    <t>18.09.2023 07:26:26</t>
  </si>
  <si>
    <t>18.09.2023 07:26:47</t>
  </si>
  <si>
    <t>18.09.2023 07:26:49</t>
  </si>
  <si>
    <t>18.09.2023 07:26:50</t>
  </si>
  <si>
    <t>18.09.2023 07:26:52</t>
  </si>
  <si>
    <t>18.09.2023 07:27:12</t>
  </si>
  <si>
    <t>18.09.2023 07:27:15</t>
  </si>
  <si>
    <t>18.09.2023 07:27:16</t>
  </si>
  <si>
    <t>18.09.2023 07:27:18</t>
  </si>
  <si>
    <t>18.09.2023 07:27:19</t>
  </si>
  <si>
    <t>18.09.2023 07:30:15</t>
  </si>
  <si>
    <t>18.09.2023 07:30:17</t>
  </si>
  <si>
    <t>18.09.2023 07:30:18</t>
  </si>
  <si>
    <t>18.09.2023 07:32:20</t>
  </si>
  <si>
    <t>18.09.2023 07:32:21</t>
  </si>
  <si>
    <t>18.09.2023 07:32:23</t>
  </si>
  <si>
    <t>18.09.2023 07:33:00</t>
  </si>
  <si>
    <t>18.09.2023 07:33:01</t>
  </si>
  <si>
    <t>18.09.2023 07:33:03</t>
  </si>
  <si>
    <t>18.09.2023 07:33:07</t>
  </si>
  <si>
    <t>18.09.2023 07:34:10</t>
  </si>
  <si>
    <t>18.09.2023 07:34:12</t>
  </si>
  <si>
    <t>18.09.2023 07:34:13</t>
  </si>
  <si>
    <t>18.09.2023 07:34:24</t>
  </si>
  <si>
    <t>18.09.2023 07:34:26</t>
  </si>
  <si>
    <t>18.09.2023 07:34:27</t>
  </si>
  <si>
    <t>18.09.2023 07:34:29</t>
  </si>
  <si>
    <t>18.09.2023 07:34:36</t>
  </si>
  <si>
    <t>18.09.2023 07:34:38</t>
  </si>
  <si>
    <t>18.09.2023 07:34:39</t>
  </si>
  <si>
    <t>18.09.2023 07:34:41</t>
  </si>
  <si>
    <t>18.09.2023 07:34:42</t>
  </si>
  <si>
    <t>18.09.2023 07:34:47</t>
  </si>
  <si>
    <t>18.09.2023 07:34:48</t>
  </si>
  <si>
    <t>18.09.2023 07:34:51</t>
  </si>
  <si>
    <t>18.09.2023 07:34:53</t>
  </si>
  <si>
    <t>18.09.2023 07:34:54</t>
  </si>
  <si>
    <t>18.09.2023 07:35:03</t>
  </si>
  <si>
    <t>18.09.2023 07:35:04</t>
  </si>
  <si>
    <t>18.09.2023 07:35:06</t>
  </si>
  <si>
    <t>18.09.2023 07:35:07</t>
  </si>
  <si>
    <t>18.09.2023 07:35:09</t>
  </si>
  <si>
    <t>18.09.2023 07:35:10</t>
  </si>
  <si>
    <t>18.09.2023 07:38:10</t>
  </si>
  <si>
    <t>18.09.2023 07:38:12</t>
  </si>
  <si>
    <t>18.09.2023 07:38:40</t>
  </si>
  <si>
    <t>18.09.2023 07:38:41</t>
  </si>
  <si>
    <t>18.09.2023 07:38:43</t>
  </si>
  <si>
    <t>18.09.2023 07:41:49</t>
  </si>
  <si>
    <t>18.09.2023 07:41:50</t>
  </si>
  <si>
    <t>18.09.2023 07:41:55</t>
  </si>
  <si>
    <t>18.09.2023 07:41:57</t>
  </si>
  <si>
    <t>18.09.2023 07:45:07</t>
  </si>
  <si>
    <t>18.09.2023 07:45:09</t>
  </si>
  <si>
    <t>18.09.2023 07:45:10</t>
  </si>
  <si>
    <t>18.09.2023 07:46:17</t>
  </si>
  <si>
    <t>18.09.2023 07:46:18</t>
  </si>
  <si>
    <t>18.09.2023 07:46:19</t>
  </si>
  <si>
    <t>18.09.2023 07:46:21</t>
  </si>
  <si>
    <t>18.09.2023 07:46:22</t>
  </si>
  <si>
    <t>18.09.2023 07:46:24</t>
  </si>
  <si>
    <t>18.09.2023 07:46:30</t>
  </si>
  <si>
    <t>18.09.2023 07:46:32</t>
  </si>
  <si>
    <t>18.09.2023 07:46:33</t>
  </si>
  <si>
    <t>18.09.2023 07:46:35</t>
  </si>
  <si>
    <t>18.09.2023 07:46:36</t>
  </si>
  <si>
    <t>18.09.2023 07:46:38</t>
  </si>
  <si>
    <t>18.09.2023 07:46:39</t>
  </si>
  <si>
    <t>18.09.2023 07:46:41</t>
  </si>
  <si>
    <t>18.09.2023 07:46:42</t>
  </si>
  <si>
    <t>18.09.2023 07:46:44</t>
  </si>
  <si>
    <t>18.09.2023 07:46:45</t>
  </si>
  <si>
    <t>18.09.2023 07:46:47</t>
  </si>
  <si>
    <t>18.09.2023 07:46:50</t>
  </si>
  <si>
    <t>18.09.2023 07:47:01</t>
  </si>
  <si>
    <t>18.09.2023 07:47:03</t>
  </si>
  <si>
    <t>18.09.2023 07:47:04</t>
  </si>
  <si>
    <t>18.09.2023 07:48:16</t>
  </si>
  <si>
    <t>18.09.2023 07:48:18</t>
  </si>
  <si>
    <t>18.09.2023 07:48:19</t>
  </si>
  <si>
    <t>18.09.2023 07:48:21</t>
  </si>
  <si>
    <t>18.09.2023 07:48:24</t>
  </si>
  <si>
    <t>18.09.2023 07:48:27</t>
  </si>
  <si>
    <t>18.09.2023 07:48:28</t>
  </si>
  <si>
    <t>18.09.2023 07:48:30</t>
  </si>
  <si>
    <t>18.09.2023 07:48:32</t>
  </si>
  <si>
    <t>18.09.2023 07:49:13</t>
  </si>
  <si>
    <t>18.09.2023 07:49:15</t>
  </si>
  <si>
    <t>18.09.2023 07:49:16</t>
  </si>
  <si>
    <t>18.09.2023 07:49:35</t>
  </si>
  <si>
    <t>18.09.2023 07:49:36</t>
  </si>
  <si>
    <t>18.09.2023 07:49:38</t>
  </si>
  <si>
    <t>18.09.2023 07:50:40</t>
  </si>
  <si>
    <t>18.09.2023 07:50:41</t>
  </si>
  <si>
    <t>18.09.2023 07:50:43</t>
  </si>
  <si>
    <t>18.09.2023 07:50:44</t>
  </si>
  <si>
    <t>18.09.2023 07:51:21</t>
  </si>
  <si>
    <t>18.09.2023 07:51:23</t>
  </si>
  <si>
    <t>18.09.2023 07:51:24</t>
  </si>
  <si>
    <t>18.09.2023 07:51:33</t>
  </si>
  <si>
    <t>18.09.2023 07:51:35</t>
  </si>
  <si>
    <t>18.09.2023 07:51:36</t>
  </si>
  <si>
    <t>18.09.2023 07:51:38</t>
  </si>
  <si>
    <t>18.09.2023 07:52:12</t>
  </si>
  <si>
    <t>18.09.2023 07:52:13</t>
  </si>
  <si>
    <t>18.09.2023 07:52:15</t>
  </si>
  <si>
    <t>18.09.2023 07:54:10</t>
  </si>
  <si>
    <t>18.09.2023 07:54:12</t>
  </si>
  <si>
    <t>18.09.2023 07:54:13</t>
  </si>
  <si>
    <t>18.09.2023 07:54:15</t>
  </si>
  <si>
    <t>18.09.2023 07:54:19</t>
  </si>
  <si>
    <t>18.09.2023 07:54:21</t>
  </si>
  <si>
    <t>18.09.2023 07:54:59</t>
  </si>
  <si>
    <t>18.09.2023 07:55:07</t>
  </si>
  <si>
    <t>18.09.2023 07:55:42</t>
  </si>
  <si>
    <t>18.09.2023 07:55:44</t>
  </si>
  <si>
    <t>18.09.2023 07:55:45</t>
  </si>
  <si>
    <t>18.09.2023 07:55:47</t>
  </si>
  <si>
    <t>18.09.2023 07:55:48</t>
  </si>
  <si>
    <t>18.09.2023 07:56:01</t>
  </si>
  <si>
    <t>18.09.2023 07:56:03</t>
  </si>
  <si>
    <t>18.09.2023 07:56:04</t>
  </si>
  <si>
    <t>18.09.2023 07:56:06</t>
  </si>
  <si>
    <t>18.09.2023 07:57:01</t>
  </si>
  <si>
    <t>18.09.2023 07:57:03</t>
  </si>
  <si>
    <t>18.09.2023 07:57:04</t>
  </si>
  <si>
    <t>18.09.2023 07:58:10</t>
  </si>
  <si>
    <t>18.09.2023 07:58:12</t>
  </si>
  <si>
    <t>18.09.2023 07:58:13</t>
  </si>
  <si>
    <t>18.09.2023 07:58:36</t>
  </si>
  <si>
    <t>18.09.2023 07:58:38</t>
  </si>
  <si>
    <t>18.09.2023 07:59:44</t>
  </si>
  <si>
    <t>18.09.2023 07:59:46</t>
  </si>
  <si>
    <t>18.09.2023 07:59:47</t>
  </si>
  <si>
    <t>18.09.2023 07:59:49</t>
  </si>
  <si>
    <t>18.09.2023 08:02:52</t>
  </si>
  <si>
    <t>18.09.2023 08:02:53</t>
  </si>
  <si>
    <t>18.09.2023 08:02:55</t>
  </si>
  <si>
    <t>18.09.2023 08:05:03</t>
  </si>
  <si>
    <t>18.09.2023 08:05:04</t>
  </si>
  <si>
    <t>18.09.2023 08:05:06</t>
  </si>
  <si>
    <t>18.09.2023 08:05:07</t>
  </si>
  <si>
    <t>18.09.2023 08:05:09</t>
  </si>
  <si>
    <t>18.09.2023 08:08:30</t>
  </si>
  <si>
    <t>18.09.2023 08:08:32</t>
  </si>
  <si>
    <t>18.09.2023 08:08:33</t>
  </si>
  <si>
    <t>18.09.2023 08:08:39</t>
  </si>
  <si>
    <t>18.09.2023 08:08:44</t>
  </si>
  <si>
    <t>18.09.2023 08:08:45</t>
  </si>
  <si>
    <t>18.09.2023 08:08:47</t>
  </si>
  <si>
    <t>18.09.2023 08:08:48</t>
  </si>
  <si>
    <t>18.09.2023 08:08:56</t>
  </si>
  <si>
    <t>18.09.2023 08:08:58</t>
  </si>
  <si>
    <t>18.09.2023 08:09:15</t>
  </si>
  <si>
    <t>18.09.2023 08:09:18</t>
  </si>
  <si>
    <t>18.09.2023 08:09:20</t>
  </si>
  <si>
    <t>18.09.2023 08:09:21</t>
  </si>
  <si>
    <t>18.09.2023 08:10:10</t>
  </si>
  <si>
    <t>18.09.2023 08:10:12</t>
  </si>
  <si>
    <t>18.09.2023 08:10:13</t>
  </si>
  <si>
    <t>18.09.2023 08:10:18</t>
  </si>
  <si>
    <t>18.09.2023 08:10:19</t>
  </si>
  <si>
    <t>18.09.2023 08:10:21</t>
  </si>
  <si>
    <t>18.09.2023 08:11:44</t>
  </si>
  <si>
    <t>18.09.2023 08:11:46</t>
  </si>
  <si>
    <t>18.09.2023 08:11:47</t>
  </si>
  <si>
    <t>18.09.2023 08:11:49</t>
  </si>
  <si>
    <t>18.09.2023 08:13:34</t>
  </si>
  <si>
    <t>18.09.2023 08:13:35</t>
  </si>
  <si>
    <t>18.09.2023 08:14:15</t>
  </si>
  <si>
    <t>18.09.2023 08:14:18</t>
  </si>
  <si>
    <t>18.09.2023 08:14:20</t>
  </si>
  <si>
    <t>18.09.2023 08:14:21</t>
  </si>
  <si>
    <t>18.09.2023 08:14:23</t>
  </si>
  <si>
    <t>18.09.2023 08:14:27</t>
  </si>
  <si>
    <t>18.09.2023 08:14:29</t>
  </si>
  <si>
    <t>18.09.2023 08:14:30</t>
  </si>
  <si>
    <t>18.09.2023 08:15:24</t>
  </si>
  <si>
    <t>18.09.2023 08:15:26</t>
  </si>
  <si>
    <t>18.09.2023 08:15:27</t>
  </si>
  <si>
    <t>18.09.2023 08:15:29</t>
  </si>
  <si>
    <t>18.09.2023 08:15:30</t>
  </si>
  <si>
    <t>18.09.2023 08:17:18</t>
  </si>
  <si>
    <t>18.09.2023 08:17:20</t>
  </si>
  <si>
    <t>18.09.2023 08:17:21</t>
  </si>
  <si>
    <t>18.09.2023 08:17:36</t>
  </si>
  <si>
    <t>18.09.2023 08:17:38</t>
  </si>
  <si>
    <t>18.09.2023 08:17:39</t>
  </si>
  <si>
    <t>18.09.2023 08:17:41</t>
  </si>
  <si>
    <t>18.09.2023 08:18:01</t>
  </si>
  <si>
    <t>18.09.2023 08:18:03</t>
  </si>
  <si>
    <t>18.09.2023 08:18:04</t>
  </si>
  <si>
    <t>18.09.2023 08:18:10</t>
  </si>
  <si>
    <t>18.09.2023 08:18:12</t>
  </si>
  <si>
    <t>18.09.2023 08:18:13</t>
  </si>
  <si>
    <t>18.09.2023 08:18:15</t>
  </si>
  <si>
    <t>18.09.2023 08:18:16</t>
  </si>
  <si>
    <t>18.09.2023 08:18:18</t>
  </si>
  <si>
    <t>18.09.2023 08:19:15</t>
  </si>
  <si>
    <t>18.09.2023 08:19:17</t>
  </si>
  <si>
    <t>18.09.2023 08:19:18</t>
  </si>
  <si>
    <t>18.09.2023 08:19:29</t>
  </si>
  <si>
    <t>18.09.2023 08:19:30</t>
  </si>
  <si>
    <t>18.09.2023 08:19:42</t>
  </si>
  <si>
    <t>18.09.2023 08:20:24</t>
  </si>
  <si>
    <t>18.09.2023 08:20:26</t>
  </si>
  <si>
    <t>18.09.2023 08:20:27</t>
  </si>
  <si>
    <t>18.09.2023 08:20:29</t>
  </si>
  <si>
    <t>18.09.2023 08:20:30</t>
  </si>
  <si>
    <t>18.09.2023 08:21:10</t>
  </si>
  <si>
    <t>18.09.2023 08:21:12</t>
  </si>
  <si>
    <t>18.09.2023 08:21:13</t>
  </si>
  <si>
    <t>18.09.2023 08:21:15</t>
  </si>
  <si>
    <t>18.09.2023 08:21:33</t>
  </si>
  <si>
    <t>18.09.2023 08:21:35</t>
  </si>
  <si>
    <t>18.09.2023 08:21:36</t>
  </si>
  <si>
    <t>18.09.2023 08:21:38</t>
  </si>
  <si>
    <t>18.09.2023 08:22:37</t>
  </si>
  <si>
    <t>18.09.2023 08:22:38</t>
  </si>
  <si>
    <t>18.09.2023 08:23:12</t>
  </si>
  <si>
    <t>18.09.2023 08:23:13</t>
  </si>
  <si>
    <t>18.09.2023 08:23:15</t>
  </si>
  <si>
    <t>18.09.2023 08:23:16</t>
  </si>
  <si>
    <t>18.09.2023 08:24:24</t>
  </si>
  <si>
    <t>18.09.2023 08:24:26</t>
  </si>
  <si>
    <t>18.09.2023 08:24:27</t>
  </si>
  <si>
    <t>18.09.2023 08:24:43</t>
  </si>
  <si>
    <t>18.09.2023 08:24:44</t>
  </si>
  <si>
    <t>18.09.2023 08:24:46</t>
  </si>
  <si>
    <t>18.09.2023 08:26:07</t>
  </si>
  <si>
    <t>18.09.2023 08:26:09</t>
  </si>
  <si>
    <t>18.09.2023 08:26:10</t>
  </si>
  <si>
    <t>18.09.2023 08:28:03</t>
  </si>
  <si>
    <t>18.09.2023 08:28:04</t>
  </si>
  <si>
    <t>18.09.2023 08:28:06</t>
  </si>
  <si>
    <t>18.09.2023 08:29:29</t>
  </si>
  <si>
    <t>18.09.2023 08:29:33</t>
  </si>
  <si>
    <t>18.09.2023 08:29:35</t>
  </si>
  <si>
    <t>18.09.2023 08:29:36</t>
  </si>
  <si>
    <t>18.09.2023 08:29:38</t>
  </si>
  <si>
    <t>18.09.2023 08:29:39</t>
  </si>
  <si>
    <t>18.09.2023 08:29:42</t>
  </si>
  <si>
    <t>18.09.2023 08:29:44</t>
  </si>
  <si>
    <t>18.09.2023 08:29:45</t>
  </si>
  <si>
    <t>18.09.2023 08:29:50</t>
  </si>
  <si>
    <t>18.09.2023 08:29:53</t>
  </si>
  <si>
    <t>18.09.2023 08:30:29</t>
  </si>
  <si>
    <t>18.09.2023 08:30:30</t>
  </si>
  <si>
    <t>18.09.2023 08:30:32</t>
  </si>
  <si>
    <t>18.09.2023 08:30:44</t>
  </si>
  <si>
    <t>18.09.2023 08:30:55</t>
  </si>
  <si>
    <t>18.09.2023 08:30:56</t>
  </si>
  <si>
    <t>18.09.2023 08:30:58</t>
  </si>
  <si>
    <t>18.09.2023 08:31:42</t>
  </si>
  <si>
    <t>18.09.2023 08:31:44</t>
  </si>
  <si>
    <t>18.09.2023 08:31:45</t>
  </si>
  <si>
    <t>18.09.2023 08:31:55</t>
  </si>
  <si>
    <t>18.09.2023 08:31:56</t>
  </si>
  <si>
    <t>18.09.2023 08:31:58</t>
  </si>
  <si>
    <t>18.09.2023 08:31:59</t>
  </si>
  <si>
    <t>18.09.2023 08:32:50</t>
  </si>
  <si>
    <t>18.09.2023 08:32:51</t>
  </si>
  <si>
    <t>18.09.2023 08:35:15</t>
  </si>
  <si>
    <t>18.09.2023 08:35:20</t>
  </si>
  <si>
    <t>18.09.2023 08:35:21</t>
  </si>
  <si>
    <t>18.09.2023 08:35:23</t>
  </si>
  <si>
    <t>18.09.2023 08:35:24</t>
  </si>
  <si>
    <t>18.09.2023 08:36:07</t>
  </si>
  <si>
    <t>18.09.2023 08:36:15</t>
  </si>
  <si>
    <t>18.09.2023 08:36:16</t>
  </si>
  <si>
    <t>18.09.2023 08:36:18</t>
  </si>
  <si>
    <t>18.09.2023 08:36:19</t>
  </si>
  <si>
    <t>18.09.2023 08:36:21</t>
  </si>
  <si>
    <t>18.09.2023 08:36:35</t>
  </si>
  <si>
    <t>18.09.2023 08:36:36</t>
  </si>
  <si>
    <t>18.09.2023 08:36:38</t>
  </si>
  <si>
    <t>18.09.2023 08:37:41</t>
  </si>
  <si>
    <t>18.09.2023 08:37:43</t>
  </si>
  <si>
    <t>18.09.2023 08:37:44</t>
  </si>
  <si>
    <t>18.09.2023 08:37:46</t>
  </si>
  <si>
    <t>18.09.2023 08:37:47</t>
  </si>
  <si>
    <t>18.09.2023 08:39:09</t>
  </si>
  <si>
    <t>18.09.2023 08:39:10</t>
  </si>
  <si>
    <t>18.09.2023 08:39:12</t>
  </si>
  <si>
    <t>18.09.2023 08:40:03</t>
  </si>
  <si>
    <t>18.09.2023 08:40:04</t>
  </si>
  <si>
    <t>18.09.2023 08:40:06</t>
  </si>
  <si>
    <t>18.09.2023 08:41:23</t>
  </si>
  <si>
    <t>18.09.2023 08:41:24</t>
  </si>
  <si>
    <t>18.09.2023 08:41:26</t>
  </si>
  <si>
    <t>18.09.2023 08:41:43</t>
  </si>
  <si>
    <t>18.09.2023 08:41:44</t>
  </si>
  <si>
    <t>18.09.2023 08:41:46</t>
  </si>
  <si>
    <t>18.09.2023 08:41:47</t>
  </si>
  <si>
    <t>18.09.2023 08:42:01</t>
  </si>
  <si>
    <t>18.09.2023 08:42:03</t>
  </si>
  <si>
    <t>18.09.2023 08:42:07</t>
  </si>
  <si>
    <t>18.09.2023 08:42:12</t>
  </si>
  <si>
    <t>18.09.2023 08:44:55</t>
  </si>
  <si>
    <t>18.09.2023 08:44:57</t>
  </si>
  <si>
    <t>18.09.2023 08:44:58</t>
  </si>
  <si>
    <t>18.09.2023 08:45:00</t>
  </si>
  <si>
    <t>18.09.2023 08:45:03</t>
  </si>
  <si>
    <t>18.09.2023 08:45:04</t>
  </si>
  <si>
    <t>18.09.2023 08:45:06</t>
  </si>
  <si>
    <t>18.09.2023 08:47:14</t>
  </si>
  <si>
    <t>18.09.2023 08:47:26</t>
  </si>
  <si>
    <t>18.09.2023 08:47:27</t>
  </si>
  <si>
    <t>18.09.2023 08:47:29</t>
  </si>
  <si>
    <t>18.09.2023 08:47:53</t>
  </si>
  <si>
    <t>18.09.2023 08:47:55</t>
  </si>
  <si>
    <t>18.09.2023 08:48:18</t>
  </si>
  <si>
    <t>18.09.2023 08:48:20</t>
  </si>
  <si>
    <t>18.09.2023 08:49:38</t>
  </si>
  <si>
    <t>18.09.2023 08:49:40</t>
  </si>
  <si>
    <t>18.09.2023 08:49:41</t>
  </si>
  <si>
    <t>18.09.2023 08:49:50</t>
  </si>
  <si>
    <t>18.09.2023 08:49:52</t>
  </si>
  <si>
    <t>18.09.2023 08:49:53</t>
  </si>
  <si>
    <t>18.09.2023 08:49:55</t>
  </si>
  <si>
    <t>18.09.2023 08:50:07</t>
  </si>
  <si>
    <t>18.09.2023 08:50:09</t>
  </si>
  <si>
    <t>18.09.2023 08:50:10</t>
  </si>
  <si>
    <t>18.09.2023 08:50:32</t>
  </si>
  <si>
    <t>18.09.2023 08:50:33</t>
  </si>
  <si>
    <t>18.09.2023 08:50:45</t>
  </si>
  <si>
    <t>18.09.2023 08:50:47</t>
  </si>
  <si>
    <t>18.09.2023 08:50:49</t>
  </si>
  <si>
    <t>18.09.2023 08:50:51</t>
  </si>
  <si>
    <t>18.09.2023 08:50:53</t>
  </si>
  <si>
    <t>18.09.2023 08:50:55</t>
  </si>
  <si>
    <t>18.09.2023 08:51:12</t>
  </si>
  <si>
    <t>18.09.2023 08:51:13</t>
  </si>
  <si>
    <t>18.09.2023 08:51:15</t>
  </si>
  <si>
    <t>18.09.2023 08:53:01</t>
  </si>
  <si>
    <t>18.09.2023 08:53:03</t>
  </si>
  <si>
    <t>18.09.2023 08:53:04</t>
  </si>
  <si>
    <t>18.09.2023 08:53:06</t>
  </si>
  <si>
    <t>18.09.2023 08:53:07</t>
  </si>
  <si>
    <t>18.09.2023 08:53:33</t>
  </si>
  <si>
    <t>18.09.2023 08:53:35</t>
  </si>
  <si>
    <t>18.09.2023 08:53:36</t>
  </si>
  <si>
    <t>18.09.2023 08:54:15</t>
  </si>
  <si>
    <t>18.09.2023 08:54:17</t>
  </si>
  <si>
    <t>18.09.2023 08:54:18</t>
  </si>
  <si>
    <t>18.09.2023 08:55:10</t>
  </si>
  <si>
    <t>18.09.2023 08:55:12</t>
  </si>
  <si>
    <t>18.09.2023 08:55:13</t>
  </si>
  <si>
    <t>18.09.2023 08:56:01</t>
  </si>
  <si>
    <t>18.09.2023 08:56:03</t>
  </si>
  <si>
    <t>18.09.2023 08:56:04</t>
  </si>
  <si>
    <t>18.09.2023 08:56:06</t>
  </si>
  <si>
    <t>18.09.2023 08:56:07</t>
  </si>
  <si>
    <t>18.09.2023 08:56:18</t>
  </si>
  <si>
    <t>18.09.2023 08:56:19</t>
  </si>
  <si>
    <t>18.09.2023 08:56:21</t>
  </si>
  <si>
    <t>18.09.2023 08:56:22</t>
  </si>
  <si>
    <t>18.09.2023 08:56:24</t>
  </si>
  <si>
    <t>18.09.2023 08:56:25</t>
  </si>
  <si>
    <t>18.09.2023 08:56:38</t>
  </si>
  <si>
    <t>18.09.2023 08:56:39</t>
  </si>
  <si>
    <t>18.09.2023 08:56:41</t>
  </si>
  <si>
    <t>18.09.2023 08:57:03</t>
  </si>
  <si>
    <t>18.09.2023 08:57:07</t>
  </si>
  <si>
    <t>18.09.2023 08:57:09</t>
  </si>
  <si>
    <t>18.09.2023 08:57:19</t>
  </si>
  <si>
    <t>18.09.2023 08:57:21</t>
  </si>
  <si>
    <t>18.09.2023 08:57:22</t>
  </si>
  <si>
    <t>18.09.2023 08:57:58</t>
  </si>
  <si>
    <t>18.09.2023 08:57:59</t>
  </si>
  <si>
    <t>18.09.2023 08:58:01</t>
  </si>
  <si>
    <t>18.09.2023 08:58:02</t>
  </si>
  <si>
    <t>18.09.2023 08:58:53</t>
  </si>
  <si>
    <t>18.09.2023 08:58:55</t>
  </si>
  <si>
    <t>18.09.2023 08:59:12</t>
  </si>
  <si>
    <t>18.09.2023 09:00:23</t>
  </si>
  <si>
    <t>18.09.2023 09:00:24</t>
  </si>
  <si>
    <t>18.09.2023 09:00:26</t>
  </si>
  <si>
    <t>18.09.2023 09:00:27</t>
  </si>
  <si>
    <t>18.09.2023 09:00:29</t>
  </si>
  <si>
    <t>18.09.2023 09:00:30</t>
  </si>
  <si>
    <t>18.09.2023 09:02:35</t>
  </si>
  <si>
    <t>18.09.2023 09:02:37</t>
  </si>
  <si>
    <t>18.09.2023 09:02:38</t>
  </si>
  <si>
    <t>18.09.2023 09:03:00</t>
  </si>
  <si>
    <t>18.09.2023 09:03:03</t>
  </si>
  <si>
    <t>18.09.2023 09:03:04</t>
  </si>
  <si>
    <t>18.09.2023 09:03:10</t>
  </si>
  <si>
    <t>18.09.2023 09:03:12</t>
  </si>
  <si>
    <t>18.09.2023 09:03:13</t>
  </si>
  <si>
    <t>18.09.2023 09:05:50</t>
  </si>
  <si>
    <t>18.09.2023 09:05:52</t>
  </si>
  <si>
    <t>18.09.2023 09:05:53</t>
  </si>
  <si>
    <t>18.09.2023 09:05:55</t>
  </si>
  <si>
    <t>18.09.2023 09:05:56</t>
  </si>
  <si>
    <t>18.09.2023 09:06:09</t>
  </si>
  <si>
    <t>18.09.2023 09:06:10</t>
  </si>
  <si>
    <t>18.09.2023 09:06:12</t>
  </si>
  <si>
    <t>18.09.2023 09:06:13</t>
  </si>
  <si>
    <t>18.09.2023 09:06:15</t>
  </si>
  <si>
    <t>18.09.2023 09:06:16</t>
  </si>
  <si>
    <t>18.09.2023 09:06:18</t>
  </si>
  <si>
    <t>18.09.2023 09:07:10</t>
  </si>
  <si>
    <t>18.09.2023 09:07:12</t>
  </si>
  <si>
    <t>18.09.2023 09:07:13</t>
  </si>
  <si>
    <t>18.09.2023 09:07:15</t>
  </si>
  <si>
    <t>18.09.2023 09:07:16</t>
  </si>
  <si>
    <t>18.09.2023 09:07:21</t>
  </si>
  <si>
    <t>18.09.2023 09:07:22</t>
  </si>
  <si>
    <t>18.09.2023 09:07:33</t>
  </si>
  <si>
    <t>18.09.2023 09:07:35</t>
  </si>
  <si>
    <t>18.09.2023 09:07:36</t>
  </si>
  <si>
    <t>18.09.2023 09:07:38</t>
  </si>
  <si>
    <t>18.09.2023 09:07:39</t>
  </si>
  <si>
    <t>18.09.2023 09:07:42</t>
  </si>
  <si>
    <t>18.09.2023 09:07:44</t>
  </si>
  <si>
    <t>18.09.2023 09:07:50</t>
  </si>
  <si>
    <t>18.09.2023 09:08:07</t>
  </si>
  <si>
    <t>18.09.2023 09:08:09</t>
  </si>
  <si>
    <t>18.09.2023 09:08:10</t>
  </si>
  <si>
    <t>18.09.2023 09:08:36</t>
  </si>
  <si>
    <t>18.09.2023 09:08:38</t>
  </si>
  <si>
    <t>18.09.2023 09:08:39</t>
  </si>
  <si>
    <t>18.09.2023 09:08:41</t>
  </si>
  <si>
    <t>18.09.2023 09:09:07</t>
  </si>
  <si>
    <t>18.09.2023 09:09:09</t>
  </si>
  <si>
    <t>18.09.2023 09:09:10</t>
  </si>
  <si>
    <t>18.09.2023 09:10:21</t>
  </si>
  <si>
    <t>18.09.2023 09:10:23</t>
  </si>
  <si>
    <t>18.09.2023 09:10:32</t>
  </si>
  <si>
    <t>18.09.2023 09:10:33</t>
  </si>
  <si>
    <t>18.09.2023 09:10:35</t>
  </si>
  <si>
    <t>18.09.2023 09:10:36</t>
  </si>
  <si>
    <t>18.09.2023 09:10:38</t>
  </si>
  <si>
    <t>18.09.2023 09:10:39</t>
  </si>
  <si>
    <t>18.09.2023 09:10:50</t>
  </si>
  <si>
    <t>18.09.2023 09:10:52</t>
  </si>
  <si>
    <t>18.09.2023 09:10:53</t>
  </si>
  <si>
    <t>18.09.2023 09:10:55</t>
  </si>
  <si>
    <t>18.09.2023 09:10:56</t>
  </si>
  <si>
    <t>18.09.2023 09:11:01</t>
  </si>
  <si>
    <t>18.09.2023 09:11:02</t>
  </si>
  <si>
    <t>18.09.2023 09:11:04</t>
  </si>
  <si>
    <t>18.09.2023 09:11:05</t>
  </si>
  <si>
    <t>18.09.2023 09:12:44</t>
  </si>
  <si>
    <t>18.09.2023 09:12:46</t>
  </si>
  <si>
    <t>18.09.2023 09:12:47</t>
  </si>
  <si>
    <t>18.09.2023 09:14:01</t>
  </si>
  <si>
    <t>18.09.2023 09:14:03</t>
  </si>
  <si>
    <t>18.09.2023 09:14:04</t>
  </si>
  <si>
    <t>18.09.2023 09:14:07</t>
  </si>
  <si>
    <t>18.09.2023 09:16:34</t>
  </si>
  <si>
    <t>18.09.2023 09:16:35</t>
  </si>
  <si>
    <t>18.09.2023 09:16:37</t>
  </si>
  <si>
    <t>18.09.2023 09:17:52</t>
  </si>
  <si>
    <t>18.09.2023 09:17:53</t>
  </si>
  <si>
    <t>18.09.2023 09:17:55</t>
  </si>
  <si>
    <t>18.09.2023 09:19:46</t>
  </si>
  <si>
    <t>18.09.2023 09:19:47</t>
  </si>
  <si>
    <t>18.09.2023 09:19:49</t>
  </si>
  <si>
    <t>18.09.2023 09:20:41</t>
  </si>
  <si>
    <t>18.09.2023 09:20:43</t>
  </si>
  <si>
    <t>18.09.2023 09:20:44</t>
  </si>
  <si>
    <t>18.09.2023 09:20:46</t>
  </si>
  <si>
    <t>18.09.2023 09:20:47</t>
  </si>
  <si>
    <t>18.09.2023 09:21:10</t>
  </si>
  <si>
    <t>18.09.2023 09:21:12</t>
  </si>
  <si>
    <t>18.09.2023 09:21:13</t>
  </si>
  <si>
    <t>18.09.2023 09:21:15</t>
  </si>
  <si>
    <t>18.09.2023 09:23:57</t>
  </si>
  <si>
    <t>18.09.2023 09:23:58</t>
  </si>
  <si>
    <t>18.09.2023 09:24:00</t>
  </si>
  <si>
    <t>18.09.2023 09:24:01</t>
  </si>
  <si>
    <t>18.09.2023 09:24:03</t>
  </si>
  <si>
    <t>18.09.2023 09:24:04</t>
  </si>
  <si>
    <t>18.09.2023 09:24:23</t>
  </si>
  <si>
    <t>18.09.2023 09:24:24</t>
  </si>
  <si>
    <t>18.09.2023 09:24:26</t>
  </si>
  <si>
    <t>18.09.2023 09:24:27</t>
  </si>
  <si>
    <t>18.09.2023 09:24:58</t>
  </si>
  <si>
    <t>18.09.2023 09:24:59</t>
  </si>
  <si>
    <t>18.09.2023 09:25:01</t>
  </si>
  <si>
    <t>18.09.2023 09:25:15</t>
  </si>
  <si>
    <t>18.09.2023 09:25:18</t>
  </si>
  <si>
    <t>18.09.2023 09:25:19</t>
  </si>
  <si>
    <t>18.09.2023 09:25:44</t>
  </si>
  <si>
    <t>18.09.2023 09:25:45</t>
  </si>
  <si>
    <t>18.09.2023 09:25:47</t>
  </si>
  <si>
    <t>18.09.2023 09:26:47</t>
  </si>
  <si>
    <t>18.09.2023 09:26:49</t>
  </si>
  <si>
    <t>18.09.2023 09:26:50</t>
  </si>
  <si>
    <t>18.09.2023 09:26:52</t>
  </si>
  <si>
    <t>18.09.2023 09:27:01</t>
  </si>
  <si>
    <t>18.09.2023 09:27:03</t>
  </si>
  <si>
    <t>18.09.2023 09:27:39</t>
  </si>
  <si>
    <t>18.09.2023 09:27:41</t>
  </si>
  <si>
    <t>18.09.2023 09:27:42</t>
  </si>
  <si>
    <t>18.09.2023 09:28:13</t>
  </si>
  <si>
    <t>18.09.2023 09:28:15</t>
  </si>
  <si>
    <t>18.09.2023 09:29:18</t>
  </si>
  <si>
    <t>18.09.2023 09:29:20</t>
  </si>
  <si>
    <t>18.09.2023 09:29:21</t>
  </si>
  <si>
    <t>18.09.2023 09:31:35</t>
  </si>
  <si>
    <t>18.09.2023 09:31:58</t>
  </si>
  <si>
    <t>18.09.2023 09:32:00</t>
  </si>
  <si>
    <t>18.09.2023 09:32:01</t>
  </si>
  <si>
    <t>18.09.2023 09:32:33</t>
  </si>
  <si>
    <t>18.09.2023 09:32:35</t>
  </si>
  <si>
    <t>18.09.2023 09:32:36</t>
  </si>
  <si>
    <t>18.09.2023 09:33:29</t>
  </si>
  <si>
    <t>18.09.2023 09:33:32</t>
  </si>
  <si>
    <t>18.09.2023 09:33:40</t>
  </si>
  <si>
    <t>18.09.2023 09:34:23</t>
  </si>
  <si>
    <t>18.09.2023 09:34:26</t>
  </si>
  <si>
    <t>18.09.2023 09:34:27</t>
  </si>
  <si>
    <t>18.09.2023 09:34:29</t>
  </si>
  <si>
    <t>18.09.2023 09:35:49</t>
  </si>
  <si>
    <t>18.09.2023 09:35:50</t>
  </si>
  <si>
    <t>18.09.2023 09:35:52</t>
  </si>
  <si>
    <t>18.09.2023 09:35:53</t>
  </si>
  <si>
    <t>18.09.2023 09:36:49</t>
  </si>
  <si>
    <t>18.09.2023 09:36:50</t>
  </si>
  <si>
    <t>18.09.2023 09:36:52</t>
  </si>
  <si>
    <t>18.09.2023 09:36:53</t>
  </si>
  <si>
    <t>18.09.2023 09:38:29</t>
  </si>
  <si>
    <t>18.09.2023 09:38:30</t>
  </si>
  <si>
    <t>18.09.2023 09:41:49</t>
  </si>
  <si>
    <t>18.09.2023 09:41:50</t>
  </si>
  <si>
    <t>18.09.2023 09:41:52</t>
  </si>
  <si>
    <t>18.09.2023 09:41:53</t>
  </si>
  <si>
    <t>18.09.2023 09:41:55</t>
  </si>
  <si>
    <t>18.09.2023 09:42:47</t>
  </si>
  <si>
    <t>18.09.2023 09:42:49</t>
  </si>
  <si>
    <t>18.09.2023 09:42:50</t>
  </si>
  <si>
    <t>18.09.2023 09:42:52</t>
  </si>
  <si>
    <t>18.09.2023 09:42:53</t>
  </si>
  <si>
    <t>18.09.2023 09:43:12</t>
  </si>
  <si>
    <t>18.09.2023 09:43:13</t>
  </si>
  <si>
    <t>18.09.2023 09:43:15</t>
  </si>
  <si>
    <t>18.09.2023 09:43:16</t>
  </si>
  <si>
    <t>18.09.2023 09:45:41</t>
  </si>
  <si>
    <t>18.09.2023 09:45:44</t>
  </si>
  <si>
    <t>18.09.2023 09:45:46</t>
  </si>
  <si>
    <t>18.09.2023 09:45:47</t>
  </si>
  <si>
    <t>18.09.2023 09:45:49</t>
  </si>
  <si>
    <t>18.09.2023 09:45:50</t>
  </si>
  <si>
    <t>18.09.2023 09:46:30</t>
  </si>
  <si>
    <t>18.09.2023 09:46:32</t>
  </si>
  <si>
    <t>18.09.2023 09:46:33</t>
  </si>
  <si>
    <t>18.09.2023 09:46:35</t>
  </si>
  <si>
    <t>18.09.2023 09:46:39</t>
  </si>
  <si>
    <t>18.09.2023 09:46:41</t>
  </si>
  <si>
    <t>18.09.2023 09:46:42</t>
  </si>
  <si>
    <t>18.09.2023 09:47:07</t>
  </si>
  <si>
    <t>18.09.2023 09:47:09</t>
  </si>
  <si>
    <t>18.09.2023 09:47:10</t>
  </si>
  <si>
    <t>18.09.2023 09:47:46</t>
  </si>
  <si>
    <t>18.09.2023 09:47:47</t>
  </si>
  <si>
    <t>18.09.2023 09:48:34</t>
  </si>
  <si>
    <t>18.09.2023 09:48:35</t>
  </si>
  <si>
    <t>18.09.2023 09:48:37</t>
  </si>
  <si>
    <t>18.09.2023 09:48:38</t>
  </si>
  <si>
    <t>18.09.2023 09:50:17</t>
  </si>
  <si>
    <t>18.09.2023 09:50:18</t>
  </si>
  <si>
    <t>18.09.2023 09:50:20</t>
  </si>
  <si>
    <t>18.09.2023 09:50:23</t>
  </si>
  <si>
    <t>18.09.2023 09:50:24</t>
  </si>
  <si>
    <t>18.09.2023 09:50:26</t>
  </si>
  <si>
    <t>18.09.2023 09:51:18</t>
  </si>
  <si>
    <t>18.09.2023 09:51:20</t>
  </si>
  <si>
    <t>18.09.2023 09:51:21</t>
  </si>
  <si>
    <t>18.09.2023 09:51:23</t>
  </si>
  <si>
    <t>18.09.2023 09:51:55</t>
  </si>
  <si>
    <t>18.09.2023 09:51:56</t>
  </si>
  <si>
    <t>18.09.2023 09:51:58</t>
  </si>
  <si>
    <t>18.09.2023 09:52:00</t>
  </si>
  <si>
    <t>18.09.2023 09:52:35</t>
  </si>
  <si>
    <t>18.09.2023 09:52:37</t>
  </si>
  <si>
    <t>18.09.2023 09:52:49</t>
  </si>
  <si>
    <t>18.09.2023 09:52:50</t>
  </si>
  <si>
    <t>18.09.2023 09:52:52</t>
  </si>
  <si>
    <t>18.09.2023 09:52:53</t>
  </si>
  <si>
    <t>18.09.2023 09:56:09</t>
  </si>
  <si>
    <t>18.09.2023 09:56:10</t>
  </si>
  <si>
    <t>18.09.2023 09:56:12</t>
  </si>
  <si>
    <t>18.09.2023 09:56:13</t>
  </si>
  <si>
    <t>18.09.2023 09:56:15</t>
  </si>
  <si>
    <t>18.09.2023 09:56:44</t>
  </si>
  <si>
    <t>18.09.2023 09:56:46</t>
  </si>
  <si>
    <t>18.09.2023 09:57:12</t>
  </si>
  <si>
    <t>18.09.2023 09:57:13</t>
  </si>
  <si>
    <t>18.09.2023 09:57:15</t>
  </si>
  <si>
    <t>18.09.2023 09:57:44</t>
  </si>
  <si>
    <t>18.09.2023 09:57:46</t>
  </si>
  <si>
    <t>18.09.2023 09:57:47</t>
  </si>
  <si>
    <t>18.09.2023 09:57:49</t>
  </si>
  <si>
    <t>18.09.2023 09:58:37</t>
  </si>
  <si>
    <t>18.09.2023 09:58:38</t>
  </si>
  <si>
    <t>18.09.2023 09:58:40</t>
  </si>
  <si>
    <t>18.09.2023 09:58:47</t>
  </si>
  <si>
    <t>18.09.2023 09:58:49</t>
  </si>
  <si>
    <t>18.09.2023 09:58:50</t>
  </si>
  <si>
    <t>18.09.2023 09:59:21</t>
  </si>
  <si>
    <t>18.09.2023 09:59:23</t>
  </si>
  <si>
    <t>18.09.2023 09:59:24</t>
  </si>
  <si>
    <t>18.09.2023 09:59:26</t>
  </si>
  <si>
    <t>18.09.2023 09:59:27</t>
  </si>
  <si>
    <t>18.09.2023 10:00:01</t>
  </si>
  <si>
    <t>18.09.2023 10:00:03</t>
  </si>
  <si>
    <t>18.09.2023 10:00:04</t>
  </si>
  <si>
    <t>18.09.2023 10:00:13</t>
  </si>
  <si>
    <t>18.09.2023 10:00:15</t>
  </si>
  <si>
    <t>18.09.2023 10:00:16</t>
  </si>
  <si>
    <t>18.09.2023 10:00:18</t>
  </si>
  <si>
    <t>18.09.2023 10:00:19</t>
  </si>
  <si>
    <t>18.09.2023 10:01:06</t>
  </si>
  <si>
    <t>18.09.2023 10:01:07</t>
  </si>
  <si>
    <t>18.09.2023 10:01:09</t>
  </si>
  <si>
    <t>18.09.2023 10:02:06</t>
  </si>
  <si>
    <t>18.09.2023 10:02:07</t>
  </si>
  <si>
    <t>18.09.2023 10:02:09</t>
  </si>
  <si>
    <t>18.09.2023 10:02:10</t>
  </si>
  <si>
    <t>18.09.2023 10:03:34</t>
  </si>
  <si>
    <t>18.09.2023 10:03:35</t>
  </si>
  <si>
    <t>18.09.2023 10:03:37</t>
  </si>
  <si>
    <t>18.09.2023 10:03:38</t>
  </si>
  <si>
    <t>18.09.2023 10:03:49</t>
  </si>
  <si>
    <t>18.09.2023 10:03:50</t>
  </si>
  <si>
    <t>18.09.2023 10:03:52</t>
  </si>
  <si>
    <t>18.09.2023 10:04:15</t>
  </si>
  <si>
    <t>18.09.2023 10:04:23</t>
  </si>
  <si>
    <t>18.09.2023 10:04:24</t>
  </si>
  <si>
    <t>18.09.2023 10:04:26</t>
  </si>
  <si>
    <t>18.09.2023 10:04:27</t>
  </si>
  <si>
    <t>18.09.2023 10:04:29</t>
  </si>
  <si>
    <t>18.09.2023 10:04:30</t>
  </si>
  <si>
    <t>18.09.2023 10:04:32</t>
  </si>
  <si>
    <t>18.09.2023 10:04:35</t>
  </si>
  <si>
    <t>18.09.2023 10:04:38</t>
  </si>
  <si>
    <t>18.09.2023 10:04:39</t>
  </si>
  <si>
    <t>18.09.2023 10:04:41</t>
  </si>
  <si>
    <t>18.09.2023 10:04:42</t>
  </si>
  <si>
    <t>18.09.2023 10:06:03</t>
  </si>
  <si>
    <t>18.09.2023 10:06:04</t>
  </si>
  <si>
    <t>18.09.2023 10:06:06</t>
  </si>
  <si>
    <t>18.09.2023 10:06:07</t>
  </si>
  <si>
    <t>18.09.2023 10:07:37</t>
  </si>
  <si>
    <t>18.09.2023 10:07:38</t>
  </si>
  <si>
    <t>18.09.2023 10:07:40</t>
  </si>
  <si>
    <t>18.09.2023 10:07:41</t>
  </si>
  <si>
    <t>18.09.2023 10:07:43</t>
  </si>
  <si>
    <t>18.09.2023 10:10:23</t>
  </si>
  <si>
    <t>18.09.2023 10:10:24</t>
  </si>
  <si>
    <t>18.09.2023 10:10:26</t>
  </si>
  <si>
    <t>18.09.2023 10:11:15</t>
  </si>
  <si>
    <t>18.09.2023 10:11:16</t>
  </si>
  <si>
    <t>18.09.2023 10:11:29</t>
  </si>
  <si>
    <t>18.09.2023 10:11:30</t>
  </si>
  <si>
    <t>18.09.2023 10:11:32</t>
  </si>
  <si>
    <t>18.09.2023 10:12:12</t>
  </si>
  <si>
    <t>18.09.2023 10:12:15</t>
  </si>
  <si>
    <t>18.09.2023 10:12:18</t>
  </si>
  <si>
    <t>18.09.2023 10:12:19</t>
  </si>
  <si>
    <t>18.09.2023 10:12:44</t>
  </si>
  <si>
    <t>18.09.2023 10:12:49</t>
  </si>
  <si>
    <t>18.09.2023 10:12:50</t>
  </si>
  <si>
    <t>18.09.2023 10:14:51</t>
  </si>
  <si>
    <t>18.09.2023 10:14:53</t>
  </si>
  <si>
    <t>18.09.2023 10:14:55</t>
  </si>
  <si>
    <t>18.09.2023 10:14:56</t>
  </si>
  <si>
    <t>18.09.2023 10:15:29</t>
  </si>
  <si>
    <t>18.09.2023 10:15:30</t>
  </si>
  <si>
    <t>18.09.2023 10:15:32</t>
  </si>
  <si>
    <t>18.09.2023 10:15:33</t>
  </si>
  <si>
    <t>18.09.2023 10:15:35</t>
  </si>
  <si>
    <t>18.09.2023 10:15:44</t>
  </si>
  <si>
    <t>18.09.2023 10:15:45</t>
  </si>
  <si>
    <t>18.09.2023 10:16:01</t>
  </si>
  <si>
    <t>18.09.2023 10:16:03</t>
  </si>
  <si>
    <t>18.09.2023 10:16:04</t>
  </si>
  <si>
    <t>18.09.2023 10:16:06</t>
  </si>
  <si>
    <t>18.09.2023 10:16:38</t>
  </si>
  <si>
    <t>18.09.2023 10:16:39</t>
  </si>
  <si>
    <t>18.09.2023 10:16:41</t>
  </si>
  <si>
    <t>18.09.2023 10:16:59</t>
  </si>
  <si>
    <t>18.09.2023 10:17:01</t>
  </si>
  <si>
    <t>18.09.2023 10:17:41</t>
  </si>
  <si>
    <t>18.09.2023 10:17:42</t>
  </si>
  <si>
    <t>18.09.2023 10:17:44</t>
  </si>
  <si>
    <t>18.09.2023 10:17:47</t>
  </si>
  <si>
    <t>18.09.2023 10:18:46</t>
  </si>
  <si>
    <t>18.09.2023 10:18:47</t>
  </si>
  <si>
    <t>18.09.2023 10:18:49</t>
  </si>
  <si>
    <t>18.09.2023 10:19:38</t>
  </si>
  <si>
    <t>18.09.2023 10:19:40</t>
  </si>
  <si>
    <t>18.09.2023 10:19:41</t>
  </si>
  <si>
    <t>18.09.2023 10:19:43</t>
  </si>
  <si>
    <t>18.09.2023 10:19:44</t>
  </si>
  <si>
    <t>18.09.2023 10:20:34</t>
  </si>
  <si>
    <t>18.09.2023 10:20:35</t>
  </si>
  <si>
    <t>18.09.2023 10:21:03</t>
  </si>
  <si>
    <t>18.09.2023 10:21:04</t>
  </si>
  <si>
    <t>18.09.2023 10:21:06</t>
  </si>
  <si>
    <t>18.09.2023 10:21:41</t>
  </si>
  <si>
    <t>18.09.2023 10:21:43</t>
  </si>
  <si>
    <t>18.09.2023 10:21:44</t>
  </si>
  <si>
    <t>18.09.2023 10:21:46</t>
  </si>
  <si>
    <t>18.09.2023 10:23:21</t>
  </si>
  <si>
    <t>18.09.2023 10:23:23</t>
  </si>
  <si>
    <t>18.09.2023 10:24:04</t>
  </si>
  <si>
    <t>18.09.2023 10:24:06</t>
  </si>
  <si>
    <t>18.09.2023 10:24:07</t>
  </si>
  <si>
    <t>18.09.2023 10:24:09</t>
  </si>
  <si>
    <t>18.09.2023 10:24:10</t>
  </si>
  <si>
    <t>18.09.2023 10:24:12</t>
  </si>
  <si>
    <t>18.09.2023 10:24:13</t>
  </si>
  <si>
    <t>18.09.2023 10:24:15</t>
  </si>
  <si>
    <t>18.09.2023 10:25:17</t>
  </si>
  <si>
    <t>18.09.2023 10:25:18</t>
  </si>
  <si>
    <t>18.09.2023 10:25:20</t>
  </si>
  <si>
    <t>18.09.2023 10:25:43</t>
  </si>
  <si>
    <t>18.09.2023 10:25:44</t>
  </si>
  <si>
    <t>18.09.2023 10:26:24</t>
  </si>
  <si>
    <t>18.09.2023 10:26:26</t>
  </si>
  <si>
    <t>18.09.2023 10:26:27</t>
  </si>
  <si>
    <t>18.09.2023 10:27:26</t>
  </si>
  <si>
    <t>18.09.2023 10:27:27</t>
  </si>
  <si>
    <t>18.09.2023 10:27:35</t>
  </si>
  <si>
    <t>18.09.2023 10:27:43</t>
  </si>
  <si>
    <t>18.09.2023 10:27:44</t>
  </si>
  <si>
    <t>18.09.2023 10:28:13</t>
  </si>
  <si>
    <t>18.09.2023 10:28:36</t>
  </si>
  <si>
    <t>18.09.2023 10:28:38</t>
  </si>
  <si>
    <t>18.09.2023 10:28:39</t>
  </si>
  <si>
    <t>18.09.2023 10:28:41</t>
  </si>
  <si>
    <t>18.09.2023 10:28:42</t>
  </si>
  <si>
    <t>18.09.2023 10:28:53</t>
  </si>
  <si>
    <t>18.09.2023 10:28:55</t>
  </si>
  <si>
    <t>18.09.2023 10:29:10</t>
  </si>
  <si>
    <t>18.09.2023 10:29:12</t>
  </si>
  <si>
    <t>18.09.2023 10:31:23</t>
  </si>
  <si>
    <t>18.09.2023 10:31:24</t>
  </si>
  <si>
    <t>18.09.2023 10:31:26</t>
  </si>
  <si>
    <t>18.09.2023 10:31:27</t>
  </si>
  <si>
    <t>18.09.2023 10:32:32</t>
  </si>
  <si>
    <t>18.09.2023 10:32:36</t>
  </si>
  <si>
    <t>18.09.2023 10:32:38</t>
  </si>
  <si>
    <t>18.09.2023 10:32:39</t>
  </si>
  <si>
    <t>18.09.2023 10:33:24</t>
  </si>
  <si>
    <t>18.09.2023 10:33:26</t>
  </si>
  <si>
    <t>18.09.2023 10:33:27</t>
  </si>
  <si>
    <t>18.09.2023 10:33:35</t>
  </si>
  <si>
    <t>18.09.2023 10:33:36</t>
  </si>
  <si>
    <t>18.09.2023 10:33:38</t>
  </si>
  <si>
    <t>18.09.2023 10:33:42</t>
  </si>
  <si>
    <t>18.09.2023 10:33:44</t>
  </si>
  <si>
    <t>18.09.2023 10:34:37</t>
  </si>
  <si>
    <t>18.09.2023 10:34:38</t>
  </si>
  <si>
    <t>18.09.2023 10:34:40</t>
  </si>
  <si>
    <t>18.09.2023 10:34:41</t>
  </si>
  <si>
    <t>18.09.2023 10:35:18</t>
  </si>
  <si>
    <t>18.09.2023 10:35:20</t>
  </si>
  <si>
    <t>18.09.2023 10:35:21</t>
  </si>
  <si>
    <t>18.09.2023 10:35:24</t>
  </si>
  <si>
    <t>18.09.2023 10:35:26</t>
  </si>
  <si>
    <t>18.09.2023 10:35:27</t>
  </si>
  <si>
    <t>18.09.2023 10:35:30</t>
  </si>
  <si>
    <t>18.09.2023 10:35:42</t>
  </si>
  <si>
    <t>18.09.2023 10:35:44</t>
  </si>
  <si>
    <t>18.09.2023 10:35:45</t>
  </si>
  <si>
    <t>18.09.2023 10:36:03</t>
  </si>
  <si>
    <t>18.09.2023 10:36:04</t>
  </si>
  <si>
    <t>18.09.2023 10:36:06</t>
  </si>
  <si>
    <t>18.09.2023 10:36:07</t>
  </si>
  <si>
    <t>18.09.2023 10:37:16</t>
  </si>
  <si>
    <t>18.09.2023 10:37:18</t>
  </si>
  <si>
    <t>18.09.2023 10:37:19</t>
  </si>
  <si>
    <t>18.09.2023 10:37:21</t>
  </si>
  <si>
    <t>18.09.2023 10:37:22</t>
  </si>
  <si>
    <t>18.09.2023 10:37:24</t>
  </si>
  <si>
    <t>18.09.2023 10:37:25</t>
  </si>
  <si>
    <t>18.09.2023 10:37:27</t>
  </si>
  <si>
    <t>18.09.2023 10:38:06</t>
  </si>
  <si>
    <t>18.09.2023 10:38:07</t>
  </si>
  <si>
    <t>18.09.2023 10:38:09</t>
  </si>
  <si>
    <t>18.09.2023 10:38:10</t>
  </si>
  <si>
    <t>18.09.2023 10:38:55</t>
  </si>
  <si>
    <t>18.09.2023 10:38:58</t>
  </si>
  <si>
    <t>18.09.2023 10:39:17</t>
  </si>
  <si>
    <t>18.09.2023 10:39:18</t>
  </si>
  <si>
    <t>18.09.2023 10:39:20</t>
  </si>
  <si>
    <t>18.09.2023 10:39:21</t>
  </si>
  <si>
    <t>18.09.2023 10:39:23</t>
  </si>
  <si>
    <t>18.09.2023 10:39:24</t>
  </si>
  <si>
    <t>18.09.2023 10:39:26</t>
  </si>
  <si>
    <t>18.09.2023 10:39:30</t>
  </si>
  <si>
    <t>18.09.2023 10:39:32</t>
  </si>
  <si>
    <t>18.09.2023 10:39:33</t>
  </si>
  <si>
    <t>18.09.2023 10:39:35</t>
  </si>
  <si>
    <t>18.09.2023 10:39:53</t>
  </si>
  <si>
    <t>18.09.2023 10:39:55</t>
  </si>
  <si>
    <t>18.09.2023 10:39:56</t>
  </si>
  <si>
    <t>18.09.2023 10:40:14</t>
  </si>
  <si>
    <t>18.09.2023 10:40:16</t>
  </si>
  <si>
    <t>18.09.2023 10:40:19</t>
  </si>
  <si>
    <t>18.09.2023 10:40:59</t>
  </si>
  <si>
    <t>18.09.2023 10:41:00</t>
  </si>
  <si>
    <t>18.09.2023 10:41:02</t>
  </si>
  <si>
    <t>18.09.2023 10:41:05</t>
  </si>
  <si>
    <t>18.09.2023 10:41:06</t>
  </si>
  <si>
    <t>18.09.2023 10:41:36</t>
  </si>
  <si>
    <t>18.09.2023 10:41:39</t>
  </si>
  <si>
    <t>18.09.2023 10:42:23</t>
  </si>
  <si>
    <t>18.09.2023 10:42:24</t>
  </si>
  <si>
    <t>18.09.2023 10:42:26</t>
  </si>
  <si>
    <t>18.09.2023 10:42:27</t>
  </si>
  <si>
    <t>18.09.2023 10:42:33</t>
  </si>
  <si>
    <t>18.09.2023 10:42:38</t>
  </si>
  <si>
    <t>18.09.2023 10:42:39</t>
  </si>
  <si>
    <t>18.09.2023 10:43:10</t>
  </si>
  <si>
    <t>18.09.2023 10:43:12</t>
  </si>
  <si>
    <t>18.09.2023 10:43:13</t>
  </si>
  <si>
    <t>18.09.2023 10:43:30</t>
  </si>
  <si>
    <t>18.09.2023 10:43:32</t>
  </si>
  <si>
    <t>18.09.2023 10:43:33</t>
  </si>
  <si>
    <t>18.09.2023 10:43:35</t>
  </si>
  <si>
    <t>18.09.2023 10:43:36</t>
  </si>
  <si>
    <t>18.09.2023 10:43:38</t>
  </si>
  <si>
    <t>18.09.2023 10:43:39</t>
  </si>
  <si>
    <t>18.09.2023 10:43:41</t>
  </si>
  <si>
    <t>18.09.2023 10:44:24</t>
  </si>
  <si>
    <t>18.09.2023 10:44:26</t>
  </si>
  <si>
    <t>18.09.2023 10:44:27</t>
  </si>
  <si>
    <t>18.09.2023 10:44:29</t>
  </si>
  <si>
    <t>18.09.2023 10:44:41</t>
  </si>
  <si>
    <t>18.09.2023 10:44:44</t>
  </si>
  <si>
    <t>18.09.2023 10:44:45</t>
  </si>
  <si>
    <t>18.09.2023 10:44:47</t>
  </si>
  <si>
    <t>18.09.2023 10:45:09</t>
  </si>
  <si>
    <t>18.09.2023 10:45:10</t>
  </si>
  <si>
    <t>18.09.2023 10:45:12</t>
  </si>
  <si>
    <t>18.09.2023 10:45:13</t>
  </si>
  <si>
    <t>18.09.2023 10:45:15</t>
  </si>
  <si>
    <t>18.09.2023 10:45:23</t>
  </si>
  <si>
    <t>18.09.2023 10:45:24</t>
  </si>
  <si>
    <t>18.09.2023 10:45:25</t>
  </si>
  <si>
    <t>18.09.2023 10:45:27</t>
  </si>
  <si>
    <t>18.09.2023 10:46:37</t>
  </si>
  <si>
    <t>18.09.2023 10:46:38</t>
  </si>
  <si>
    <t>18.09.2023 10:46:40</t>
  </si>
  <si>
    <t>18.09.2023 10:47:01</t>
  </si>
  <si>
    <t>18.09.2023 10:47:03</t>
  </si>
  <si>
    <t>18.09.2023 10:47:04</t>
  </si>
  <si>
    <t>18.09.2023 10:47:06</t>
  </si>
  <si>
    <t>18.09.2023 10:47:07</t>
  </si>
  <si>
    <t>18.09.2023 10:47:09</t>
  </si>
  <si>
    <t>18.09.2023 10:47:19</t>
  </si>
  <si>
    <t>18.09.2023 10:47:21</t>
  </si>
  <si>
    <t>18.09.2023 10:47:22</t>
  </si>
  <si>
    <t>18.09.2023 10:47:24</t>
  </si>
  <si>
    <t>18.09.2023 10:48:06</t>
  </si>
  <si>
    <t>18.09.2023 10:48:09</t>
  </si>
  <si>
    <t>18.09.2023 10:48:10</t>
  </si>
  <si>
    <t>18.09.2023 10:48:12</t>
  </si>
  <si>
    <t>18.09.2023 10:48:13</t>
  </si>
  <si>
    <t>18.09.2023 10:49:14</t>
  </si>
  <si>
    <t>18.09.2023 10:49:18</t>
  </si>
  <si>
    <t>18.09.2023 10:49:19</t>
  </si>
  <si>
    <t>18.09.2023 10:49:21</t>
  </si>
  <si>
    <t>18.09.2023 10:49:24</t>
  </si>
  <si>
    <t>18.09.2023 10:49:25</t>
  </si>
  <si>
    <t>18.09.2023 10:49:27</t>
  </si>
  <si>
    <t>18.09.2023 10:49:28</t>
  </si>
  <si>
    <t>18.09.2023 10:50:41</t>
  </si>
  <si>
    <t>18.09.2023 10:50:43</t>
  </si>
  <si>
    <t>18.09.2023 10:50:44</t>
  </si>
  <si>
    <t>18.09.2023 10:50:46</t>
  </si>
  <si>
    <t>18.09.2023 10:51:10</t>
  </si>
  <si>
    <t>18.09.2023 10:51:12</t>
  </si>
  <si>
    <t>18.09.2023 10:51:13</t>
  </si>
  <si>
    <t>18.09.2023 10:51:15</t>
  </si>
  <si>
    <t>18.09.2023 10:51:46</t>
  </si>
  <si>
    <t>18.09.2023 10:51:47</t>
  </si>
  <si>
    <t>18.09.2023 10:51:49</t>
  </si>
  <si>
    <t>18.09.2023 10:51:50</t>
  </si>
  <si>
    <t>18.09.2023 10:51:52</t>
  </si>
  <si>
    <t>18.09.2023 10:51:53</t>
  </si>
  <si>
    <t>18.09.2023 10:51:55</t>
  </si>
  <si>
    <t>18.09.2023 10:51:56</t>
  </si>
  <si>
    <t>18.09.2023 10:51:58</t>
  </si>
  <si>
    <t>18.09.2023 10:51:59</t>
  </si>
  <si>
    <t>18.09.2023 10:52:02</t>
  </si>
  <si>
    <t>18.09.2023 10:52:07</t>
  </si>
  <si>
    <t>18.09.2023 10:52:08</t>
  </si>
  <si>
    <t>18.09.2023 10:52:10</t>
  </si>
  <si>
    <t>18.09.2023 10:52:11</t>
  </si>
  <si>
    <t>18.09.2023 10:53:10</t>
  </si>
  <si>
    <t>18.09.2023 10:53:12</t>
  </si>
  <si>
    <t>18.09.2023 10:53:13</t>
  </si>
  <si>
    <t>18.09.2023 10:54:18</t>
  </si>
  <si>
    <t>18.09.2023 10:54:20</t>
  </si>
  <si>
    <t>18.09.2023 10:54:21</t>
  </si>
  <si>
    <t>18.09.2023 10:54:23</t>
  </si>
  <si>
    <t>18.09.2023 10:54:29</t>
  </si>
  <si>
    <t>18.09.2023 10:54:30</t>
  </si>
  <si>
    <t>18.09.2023 10:54:32</t>
  </si>
  <si>
    <t>18.09.2023 10:54:36</t>
  </si>
  <si>
    <t>18.09.2023 10:54:38</t>
  </si>
  <si>
    <t>18.09.2023 10:54:39</t>
  </si>
  <si>
    <t>18.09.2023 10:54:41</t>
  </si>
  <si>
    <t>18.09.2023 10:54:42</t>
  </si>
  <si>
    <t>18.09.2023 10:54:44</t>
  </si>
  <si>
    <t>18.09.2023 10:54:48</t>
  </si>
  <si>
    <t>18.09.2023 10:54:50</t>
  </si>
  <si>
    <t>18.09.2023 10:54:51</t>
  </si>
  <si>
    <t>18.09.2023 10:54:53</t>
  </si>
  <si>
    <t>18.09.2023 10:54:54</t>
  </si>
  <si>
    <t>18.09.2023 10:54:56</t>
  </si>
  <si>
    <t>18.09.2023 10:54:59</t>
  </si>
  <si>
    <t>18.09.2023 10:55:00</t>
  </si>
  <si>
    <t>18.09.2023 10:55:02</t>
  </si>
  <si>
    <t>18.09.2023 10:55:08</t>
  </si>
  <si>
    <t>18.09.2023 10:55:09</t>
  </si>
  <si>
    <t>18.09.2023 10:55:11</t>
  </si>
  <si>
    <t>18.09.2023 10:55:12</t>
  </si>
  <si>
    <t>18.09.2023 10:55:14</t>
  </si>
  <si>
    <t>18.09.2023 10:55:15</t>
  </si>
  <si>
    <t>18.09.2023 10:56:17</t>
  </si>
  <si>
    <t>18.09.2023 10:56:18</t>
  </si>
  <si>
    <t>18.09.2023 10:56:20</t>
  </si>
  <si>
    <t>18.09.2023 10:56:21</t>
  </si>
  <si>
    <t>18.09.2023 10:56:24</t>
  </si>
  <si>
    <t>18.09.2023 10:56:26</t>
  </si>
  <si>
    <t>18.09.2023 10:56:27</t>
  </si>
  <si>
    <t>18.09.2023 10:56:29</t>
  </si>
  <si>
    <t>18.09.2023 10:56:32</t>
  </si>
  <si>
    <t>18.09.2023 10:56:33</t>
  </si>
  <si>
    <t>18.09.2023 10:56:35</t>
  </si>
  <si>
    <t>18.09.2023 10:56:36</t>
  </si>
  <si>
    <t>18.09.2023 10:56:38</t>
  </si>
  <si>
    <t>18.09.2023 10:56:39</t>
  </si>
  <si>
    <t>18.09.2023 10:57:34</t>
  </si>
  <si>
    <t>18.09.2023 10:57:40</t>
  </si>
  <si>
    <t>18.09.2023 10:57:41</t>
  </si>
  <si>
    <t>18.09.2023 10:57:43</t>
  </si>
  <si>
    <t>18.09.2023 10:57:50</t>
  </si>
  <si>
    <t>18.09.2023 10:57:52</t>
  </si>
  <si>
    <t>18.09.2023 10:57:53</t>
  </si>
  <si>
    <t>18.09.2023 10:57:55</t>
  </si>
  <si>
    <t>18.09.2023 10:57:56</t>
  </si>
  <si>
    <t>18.09.2023 10:57:58</t>
  </si>
  <si>
    <t>18.09.2023 10:58:01</t>
  </si>
  <si>
    <t>18.09.2023 10:58:02</t>
  </si>
  <si>
    <t>18.09.2023 10:58:04</t>
  </si>
  <si>
    <t>18.09.2023 10:58:07</t>
  </si>
  <si>
    <t>18.09.2023 10:58:13</t>
  </si>
  <si>
    <t>18.09.2023 10:58:24</t>
  </si>
  <si>
    <t>18.09.2023 10:58:25</t>
  </si>
  <si>
    <t>18.09.2023 10:58:27</t>
  </si>
  <si>
    <t>18.09.2023 10:58:28</t>
  </si>
  <si>
    <t>18.09.2023 10:58:30</t>
  </si>
  <si>
    <t>18.09.2023 10:58:33</t>
  </si>
  <si>
    <t>18.09.2023 10:58:34</t>
  </si>
  <si>
    <t>18.09.2023 10:58:36</t>
  </si>
  <si>
    <t>18.09.2023 10:58:37</t>
  </si>
  <si>
    <t>18.09.2023 10:58:39</t>
  </si>
  <si>
    <t>18.09.2023 10:59:55</t>
  </si>
  <si>
    <t>18.09.2023 10:59:57</t>
  </si>
  <si>
    <t>18.09.2023 10:59:58</t>
  </si>
  <si>
    <t>18.09.2023 11:00:00</t>
  </si>
  <si>
    <t>18.09.2023 11:00:13</t>
  </si>
  <si>
    <t>18.09.2023 11:00:15</t>
  </si>
  <si>
    <t>18.09.2023 11:00:30</t>
  </si>
  <si>
    <t>18.09.2023 11:00:32</t>
  </si>
  <si>
    <t>18.09.2023 11:00:33</t>
  </si>
  <si>
    <t>18.09.2023 11:00:38</t>
  </si>
  <si>
    <t>18.09.2023 11:00:39</t>
  </si>
  <si>
    <t>18.09.2023 11:00:44</t>
  </si>
  <si>
    <t>18.09.2023 11:00:45</t>
  </si>
  <si>
    <t>18.09.2023 11:01:49</t>
  </si>
  <si>
    <t>18.09.2023 11:01:50</t>
  </si>
  <si>
    <t>18.09.2023 11:01:52</t>
  </si>
  <si>
    <t>18.09.2023 11:01:53</t>
  </si>
  <si>
    <t>18.09.2023 11:03:15</t>
  </si>
  <si>
    <t>18.09.2023 11:03:17</t>
  </si>
  <si>
    <t>18.09.2023 11:03:18</t>
  </si>
  <si>
    <t>18.09.2023 11:03:20</t>
  </si>
  <si>
    <t>18.09.2023 11:03:30</t>
  </si>
  <si>
    <t>18.09.2023 11:03:32</t>
  </si>
  <si>
    <t>18.09.2023 11:03:33</t>
  </si>
  <si>
    <t>18.09.2023 11:03:35</t>
  </si>
  <si>
    <t>18.09.2023 11:04:49</t>
  </si>
  <si>
    <t>18.09.2023 11:04:50</t>
  </si>
  <si>
    <t>18.09.2023 11:04:52</t>
  </si>
  <si>
    <t>18.09.2023 11:07:40</t>
  </si>
  <si>
    <t>18.09.2023 11:07:41</t>
  </si>
  <si>
    <t>18.09.2023 11:07:43</t>
  </si>
  <si>
    <t>18.09.2023 11:07:44</t>
  </si>
  <si>
    <t>18.09.2023 11:07:49</t>
  </si>
  <si>
    <t>18.09.2023 11:07:50</t>
  </si>
  <si>
    <t>18.09.2023 11:07:52</t>
  </si>
  <si>
    <t>18.09.2023 11:07:53</t>
  </si>
  <si>
    <t>18.09.2023 11:07:55</t>
  </si>
  <si>
    <t>18.09.2023 11:07:56</t>
  </si>
  <si>
    <t>18.09.2023 11:07:58</t>
  </si>
  <si>
    <t>18.09.2023 11:07:59</t>
  </si>
  <si>
    <t>18.09.2023 11:08:01</t>
  </si>
  <si>
    <t>18.09.2023 11:08:02</t>
  </si>
  <si>
    <t>18.09.2023 11:08:04</t>
  </si>
  <si>
    <t>18.09.2023 11:08:33</t>
  </si>
  <si>
    <t>18.09.2023 11:08:34</t>
  </si>
  <si>
    <t>18.09.2023 11:08:36</t>
  </si>
  <si>
    <t>18.09.2023 11:08:37</t>
  </si>
  <si>
    <t>18.09.2023 11:09:06</t>
  </si>
  <si>
    <t>18.09.2023 11:09:07</t>
  </si>
  <si>
    <t>18.09.2023 11:09:09</t>
  </si>
  <si>
    <t>18.09.2023 11:09:10</t>
  </si>
  <si>
    <t>18.09.2023 11:09:12</t>
  </si>
  <si>
    <t>18.09.2023 11:09:15</t>
  </si>
  <si>
    <t>18.09.2023 11:09:16</t>
  </si>
  <si>
    <t>18.09.2023 11:09:18</t>
  </si>
  <si>
    <t>18.09.2023 11:09:19</t>
  </si>
  <si>
    <t>18.09.2023 11:09:47</t>
  </si>
  <si>
    <t>18.09.2023 11:09:48</t>
  </si>
  <si>
    <t>18.09.2023 11:09:50</t>
  </si>
  <si>
    <t>18.09.2023 11:10:29</t>
  </si>
  <si>
    <t>18.09.2023 11:10:52</t>
  </si>
  <si>
    <t>18.09.2023 11:10:53</t>
  </si>
  <si>
    <t>18.09.2023 11:10:55</t>
  </si>
  <si>
    <t>18.09.2023 11:10:56</t>
  </si>
  <si>
    <t>18.09.2023 11:11:27</t>
  </si>
  <si>
    <t>18.09.2023 11:12:26</t>
  </si>
  <si>
    <t>18.09.2023 11:12:27</t>
  </si>
  <si>
    <t>18.09.2023 11:12:29</t>
  </si>
  <si>
    <t>18.09.2023 11:12:30</t>
  </si>
  <si>
    <t>18.09.2023 11:12:32</t>
  </si>
  <si>
    <t>18.09.2023 11:12:33</t>
  </si>
  <si>
    <t>18.09.2023 11:12:35</t>
  </si>
  <si>
    <t>18.09.2023 11:12:36</t>
  </si>
  <si>
    <t>18.09.2023 11:12:38</t>
  </si>
  <si>
    <t>18.09.2023 11:12:39</t>
  </si>
  <si>
    <t>18.09.2023 11:12:41</t>
  </si>
  <si>
    <t>18.09.2023 11:13:43</t>
  </si>
  <si>
    <t>18.09.2023 11:13:44</t>
  </si>
  <si>
    <t>18.09.2023 11:13:46</t>
  </si>
  <si>
    <t>18.09.2023 11:13:58</t>
  </si>
  <si>
    <t>18.09.2023 11:13:59</t>
  </si>
  <si>
    <t>18.09.2023 11:14:01</t>
  </si>
  <si>
    <t>18.09.2023 11:14:02</t>
  </si>
  <si>
    <t>18.09.2023 11:14:04</t>
  </si>
  <si>
    <t>18.09.2023 11:14:30</t>
  </si>
  <si>
    <t>18.09.2023 11:14:58</t>
  </si>
  <si>
    <t>18.09.2023 11:15:00</t>
  </si>
  <si>
    <t>18.09.2023 11:15:32</t>
  </si>
  <si>
    <t>18.09.2023 11:15:33</t>
  </si>
  <si>
    <t>18.09.2023 11:15:35</t>
  </si>
  <si>
    <t>18.09.2023 11:15:44</t>
  </si>
  <si>
    <t>18.09.2023 11:15:46</t>
  </si>
  <si>
    <t>18.09.2023 11:15:47</t>
  </si>
  <si>
    <t>18.09.2023 11:15:49</t>
  </si>
  <si>
    <t>18.09.2023 11:15:52</t>
  </si>
  <si>
    <t>18.09.2023 11:15:53</t>
  </si>
  <si>
    <t>18.09.2023 11:15:55</t>
  </si>
  <si>
    <t>18.09.2023 11:15:56</t>
  </si>
  <si>
    <t>18.09.2023 11:15:58</t>
  </si>
  <si>
    <t>18.09.2023 11:15:59</t>
  </si>
  <si>
    <t>18.09.2023 11:16:02</t>
  </si>
  <si>
    <t>18.09.2023 11:16:04</t>
  </si>
  <si>
    <t>18.09.2023 11:16:10</t>
  </si>
  <si>
    <t>18.09.2023 11:16:11</t>
  </si>
  <si>
    <t>18.09.2023 11:16:13</t>
  </si>
  <si>
    <t>18.09.2023 11:16:14</t>
  </si>
  <si>
    <t>18.09.2023 11:16:20</t>
  </si>
  <si>
    <t>18.09.2023 11:16:22</t>
  </si>
  <si>
    <t>18.09.2023 11:16:23</t>
  </si>
  <si>
    <t>18.09.2023 11:16:25</t>
  </si>
  <si>
    <t>18.09.2023 11:18:10</t>
  </si>
  <si>
    <t>18.09.2023 11:18:12</t>
  </si>
  <si>
    <t>18.09.2023 11:18:13</t>
  </si>
  <si>
    <t>18.09.2023 11:18:27</t>
  </si>
  <si>
    <t>18.09.2023 11:18:29</t>
  </si>
  <si>
    <t>18.09.2023 11:18:42</t>
  </si>
  <si>
    <t>18.09.2023 11:18:44</t>
  </si>
  <si>
    <t>18.09.2023 11:18:45</t>
  </si>
  <si>
    <t>18.09.2023 11:18:56</t>
  </si>
  <si>
    <t>18.09.2023 11:18:58</t>
  </si>
  <si>
    <t>18.09.2023 11:18:59</t>
  </si>
  <si>
    <t>18.09.2023 11:19:01</t>
  </si>
  <si>
    <t>18.09.2023 11:19:02</t>
  </si>
  <si>
    <t>18.09.2023 11:19:04</t>
  </si>
  <si>
    <t>18.09.2023 11:19:05</t>
  </si>
  <si>
    <t>18.09.2023 11:19:25</t>
  </si>
  <si>
    <t>18.09.2023 11:19:27</t>
  </si>
  <si>
    <t>18.09.2023 11:19:28</t>
  </si>
  <si>
    <t>18.09.2023 11:19:56</t>
  </si>
  <si>
    <t>18.09.2023 11:20:37</t>
  </si>
  <si>
    <t>18.09.2023 11:20:38</t>
  </si>
  <si>
    <t>18.09.2023 11:22:24</t>
  </si>
  <si>
    <t>18.09.2023 11:22:26</t>
  </si>
  <si>
    <t>18.09.2023 11:22:27</t>
  </si>
  <si>
    <t>18.09.2023 11:22:29</t>
  </si>
  <si>
    <t>18.09.2023 11:22:30</t>
  </si>
  <si>
    <t>18.09.2023 11:22:33</t>
  </si>
  <si>
    <t>18.09.2023 11:22:42</t>
  </si>
  <si>
    <t>18.09.2023 11:22:44</t>
  </si>
  <si>
    <t>18.09.2023 11:22:46</t>
  </si>
  <si>
    <t>18.09.2023 11:23:06</t>
  </si>
  <si>
    <t>18.09.2023 11:23:07</t>
  </si>
  <si>
    <t>18.09.2023 11:23:09</t>
  </si>
  <si>
    <t>18.09.2023 11:23:10</t>
  </si>
  <si>
    <t>18.09.2023 11:23:22</t>
  </si>
  <si>
    <t>18.09.2023 11:23:24</t>
  </si>
  <si>
    <t>18.09.2023 11:23:27</t>
  </si>
  <si>
    <t>18.09.2023 11:23:28</t>
  </si>
  <si>
    <t>18.09.2023 11:23:30</t>
  </si>
  <si>
    <t>18.09.2023 11:23:32</t>
  </si>
  <si>
    <t>18.09.2023 11:24:34</t>
  </si>
  <si>
    <t>18.09.2023 11:24:35</t>
  </si>
  <si>
    <t>18.09.2023 11:24:44</t>
  </si>
  <si>
    <t>18.09.2023 11:24:46</t>
  </si>
  <si>
    <t>18.09.2023 11:24:47</t>
  </si>
  <si>
    <t>18.09.2023 11:25:18</t>
  </si>
  <si>
    <t>18.09.2023 11:25:20</t>
  </si>
  <si>
    <t>18.09.2023 11:25:21</t>
  </si>
  <si>
    <t>18.09.2023 11:26:20</t>
  </si>
  <si>
    <t>18.09.2023 11:26:21</t>
  </si>
  <si>
    <t>18.09.2023 11:26:23</t>
  </si>
  <si>
    <t>18.09.2023 11:26:24</t>
  </si>
  <si>
    <t>18.09.2023 11:26:26</t>
  </si>
  <si>
    <t>18.09.2023 11:26:27</t>
  </si>
  <si>
    <t>18.09.2023 11:26:35</t>
  </si>
  <si>
    <t>18.09.2023 11:26:36</t>
  </si>
  <si>
    <t>18.09.2023 11:26:38</t>
  </si>
  <si>
    <t>18.09.2023 11:28:01</t>
  </si>
  <si>
    <t>18.09.2023 11:28:03</t>
  </si>
  <si>
    <t>18.09.2023 11:29:00</t>
  </si>
  <si>
    <t>18.09.2023 11:29:01</t>
  </si>
  <si>
    <t>18.09.2023 11:29:03</t>
  </si>
  <si>
    <t>18.09.2023 11:29:15</t>
  </si>
  <si>
    <t>18.09.2023 11:29:16</t>
  </si>
  <si>
    <t>18.09.2023 11:29:18</t>
  </si>
  <si>
    <t>18.09.2023 11:29:22</t>
  </si>
  <si>
    <t>18.09.2023 11:29:44</t>
  </si>
  <si>
    <t>18.09.2023 11:29:45</t>
  </si>
  <si>
    <t>18.09.2023 11:29:47</t>
  </si>
  <si>
    <t>18.09.2023 11:29:59</t>
  </si>
  <si>
    <t>18.09.2023 11:30:01</t>
  </si>
  <si>
    <t>18.09.2023 11:30:02</t>
  </si>
  <si>
    <t>18.09.2023 11:30:04</t>
  </si>
  <si>
    <t>18.09.2023 11:30:05</t>
  </si>
  <si>
    <t>18.09.2023 11:30:07</t>
  </si>
  <si>
    <t>18.09.2023 11:30:08</t>
  </si>
  <si>
    <t>18.09.2023 11:30:10</t>
  </si>
  <si>
    <t>18.09.2023 11:30:11</t>
  </si>
  <si>
    <t>18.09.2023 11:31:24</t>
  </si>
  <si>
    <t>18.09.2023 11:31:26</t>
  </si>
  <si>
    <t>18.09.2023 11:31:27</t>
  </si>
  <si>
    <t>18.09.2023 11:31:29</t>
  </si>
  <si>
    <t>18.09.2023 11:31:30</t>
  </si>
  <si>
    <t>18.09.2023 11:31:32</t>
  </si>
  <si>
    <t>18.09.2023 11:31:33</t>
  </si>
  <si>
    <t>18.09.2023 11:31:38</t>
  </si>
  <si>
    <t>18.09.2023 11:31:39</t>
  </si>
  <si>
    <t>18.09.2023 11:31:41</t>
  </si>
  <si>
    <t>18.09.2023 11:31:59</t>
  </si>
  <si>
    <t>18.09.2023 11:32:04</t>
  </si>
  <si>
    <t>18.09.2023 11:32:21</t>
  </si>
  <si>
    <t>18.09.2023 11:32:25</t>
  </si>
  <si>
    <t>18.09.2023 11:32:27</t>
  </si>
  <si>
    <t>18.09.2023 11:32:28</t>
  </si>
  <si>
    <t>18.09.2023 11:32:30</t>
  </si>
  <si>
    <t>18.09.2023 11:32:31</t>
  </si>
  <si>
    <t>18.09.2023 11:32:33</t>
  </si>
  <si>
    <t>18.09.2023 11:32:40</t>
  </si>
  <si>
    <t>18.09.2023 11:32:42</t>
  </si>
  <si>
    <t>18.09.2023 11:32:43</t>
  </si>
  <si>
    <t>18.09.2023 11:32:52</t>
  </si>
  <si>
    <t>18.09.2023 11:32:54</t>
  </si>
  <si>
    <t>18.09.2023 11:32:55</t>
  </si>
  <si>
    <t>18.09.2023 11:33:46</t>
  </si>
  <si>
    <t>18.09.2023 11:33:48</t>
  </si>
  <si>
    <t>18.09.2023 11:33:49</t>
  </si>
  <si>
    <t>18.09.2023 11:33:51</t>
  </si>
  <si>
    <t>18.09.2023 11:34:01</t>
  </si>
  <si>
    <t>18.09.2023 11:34:03</t>
  </si>
  <si>
    <t>18.09.2023 11:34:23</t>
  </si>
  <si>
    <t>18.09.2023 11:34:24</t>
  </si>
  <si>
    <t>18.09.2023 11:34:26</t>
  </si>
  <si>
    <t>18.09.2023 11:35:03</t>
  </si>
  <si>
    <t>18.09.2023 11:35:04</t>
  </si>
  <si>
    <t>18.09.2023 11:35:06</t>
  </si>
  <si>
    <t>18.09.2023 11:35:38</t>
  </si>
  <si>
    <t>18.09.2023 11:35:39</t>
  </si>
  <si>
    <t>18.09.2023 11:35:41</t>
  </si>
  <si>
    <t>18.09.2023 11:35:42</t>
  </si>
  <si>
    <t>18.09.2023 11:35:44</t>
  </si>
  <si>
    <t>18.09.2023 11:36:26</t>
  </si>
  <si>
    <t>18.09.2023 11:36:27</t>
  </si>
  <si>
    <t>18.09.2023 11:36:29</t>
  </si>
  <si>
    <t>18.09.2023 11:36:30</t>
  </si>
  <si>
    <t>18.09.2023 11:36:32</t>
  </si>
  <si>
    <t>18.09.2023 11:36:33</t>
  </si>
  <si>
    <t>18.09.2023 11:36:35</t>
  </si>
  <si>
    <t>18.09.2023 11:36:44</t>
  </si>
  <si>
    <t>18.09.2023 11:36:45</t>
  </si>
  <si>
    <t>18.09.2023 11:37:06</t>
  </si>
  <si>
    <t>18.09.2023 11:37:07</t>
  </si>
  <si>
    <t>18.09.2023 11:37:09</t>
  </si>
  <si>
    <t>18.09.2023 11:37:50</t>
  </si>
  <si>
    <t>18.09.2023 11:37:52</t>
  </si>
  <si>
    <t>18.09.2023 11:37:53</t>
  </si>
  <si>
    <t>18.09.2023 11:39:04</t>
  </si>
  <si>
    <t>18.09.2023 11:39:06</t>
  </si>
  <si>
    <t>18.09.2023 11:39:09</t>
  </si>
  <si>
    <t>18.09.2023 11:39:10</t>
  </si>
  <si>
    <t>18.09.2023 11:39:12</t>
  </si>
  <si>
    <t>18.09.2023 11:39:24</t>
  </si>
  <si>
    <t>18.09.2023 11:39:25</t>
  </si>
  <si>
    <t>18.09.2023 11:39:27</t>
  </si>
  <si>
    <t>18.09.2023 11:40:35</t>
  </si>
  <si>
    <t>18.09.2023 11:40:37</t>
  </si>
  <si>
    <t>18.09.2023 11:40:38</t>
  </si>
  <si>
    <t>18.09.2023 11:40:40</t>
  </si>
  <si>
    <t>18.09.2023 11:41:20</t>
  </si>
  <si>
    <t>18.09.2023 11:41:24</t>
  </si>
  <si>
    <t>18.09.2023 11:41:26</t>
  </si>
  <si>
    <t>18.09.2023 11:41:27</t>
  </si>
  <si>
    <t>18.09.2023 11:42:58</t>
  </si>
  <si>
    <t>18.09.2023 11:43:00</t>
  </si>
  <si>
    <t>18.09.2023 11:43:01</t>
  </si>
  <si>
    <t>18.09.2023 11:43:03</t>
  </si>
  <si>
    <t>18.09.2023 11:43:32</t>
  </si>
  <si>
    <t>18.09.2023 11:43:33</t>
  </si>
  <si>
    <t>18.09.2023 11:43:35</t>
  </si>
  <si>
    <t>18.09.2023 11:43:36</t>
  </si>
  <si>
    <t>18.09.2023 11:43:38</t>
  </si>
  <si>
    <t>18.09.2023 11:43:39</t>
  </si>
  <si>
    <t>18.09.2023 11:43:41</t>
  </si>
  <si>
    <t>18.09.2023 11:43:44</t>
  </si>
  <si>
    <t>18.09.2023 11:44:10</t>
  </si>
  <si>
    <t>18.09.2023 11:44:12</t>
  </si>
  <si>
    <t>18.09.2023 11:44:13</t>
  </si>
  <si>
    <t>18.09.2023 11:44:15</t>
  </si>
  <si>
    <t>18.09.2023 11:44:43</t>
  </si>
  <si>
    <t>18.09.2023 11:44:44</t>
  </si>
  <si>
    <t>18.09.2023 11:44:46</t>
  </si>
  <si>
    <t>18.09.2023 11:45:07</t>
  </si>
  <si>
    <t>18.09.2023 11:45:09</t>
  </si>
  <si>
    <t>18.09.2023 11:45:10</t>
  </si>
  <si>
    <t>18.09.2023 11:45:12</t>
  </si>
  <si>
    <t>18.09.2023 11:45:16</t>
  </si>
  <si>
    <t>18.09.2023 11:45:18</t>
  </si>
  <si>
    <t>18.09.2023 11:45:19</t>
  </si>
  <si>
    <t>18.09.2023 11:45:21</t>
  </si>
  <si>
    <t>18.09.2023 11:45:53</t>
  </si>
  <si>
    <t>18.09.2023 11:45:55</t>
  </si>
  <si>
    <t>18.09.2023 11:45:56</t>
  </si>
  <si>
    <t>18.09.2023 11:45:58</t>
  </si>
  <si>
    <t>18.09.2023 11:46:30</t>
  </si>
  <si>
    <t>18.09.2023 11:47:29</t>
  </si>
  <si>
    <t>18.09.2023 11:47:30</t>
  </si>
  <si>
    <t>18.09.2023 11:47:43</t>
  </si>
  <si>
    <t>18.09.2023 11:47:44</t>
  </si>
  <si>
    <t>18.09.2023 11:47:46</t>
  </si>
  <si>
    <t>18.09.2023 11:47:47</t>
  </si>
  <si>
    <t>18.09.2023 11:47:50</t>
  </si>
  <si>
    <t>18.09.2023 11:47:52</t>
  </si>
  <si>
    <t>18.09.2023 11:47:53</t>
  </si>
  <si>
    <t>18.09.2023 11:47:55</t>
  </si>
  <si>
    <t>18.09.2023 11:47:58</t>
  </si>
  <si>
    <t>18.09.2023 11:47:59</t>
  </si>
  <si>
    <t>18.09.2023 11:48:01</t>
  </si>
  <si>
    <t>18.09.2023 11:48:21</t>
  </si>
  <si>
    <t>18.09.2023 11:48:22</t>
  </si>
  <si>
    <t>18.09.2023 11:48:53</t>
  </si>
  <si>
    <t>18.09.2023 11:48:54</t>
  </si>
  <si>
    <t>18.09.2023 11:48:56</t>
  </si>
  <si>
    <t>18.09.2023 11:49:17</t>
  </si>
  <si>
    <t>18.09.2023 11:49:19</t>
  </si>
  <si>
    <t>18.09.2023 11:49:20</t>
  </si>
  <si>
    <t>18.09.2023 11:50:03</t>
  </si>
  <si>
    <t>18.09.2023 11:50:04</t>
  </si>
  <si>
    <t>18.09.2023 11:50:26</t>
  </si>
  <si>
    <t>18.09.2023 11:50:29</t>
  </si>
  <si>
    <t>18.09.2023 11:50:30</t>
  </si>
  <si>
    <t>18.09.2023 11:51:41</t>
  </si>
  <si>
    <t>18.09.2023 11:51:43</t>
  </si>
  <si>
    <t>18.09.2023 11:51:44</t>
  </si>
  <si>
    <t>18.09.2023 11:51:49</t>
  </si>
  <si>
    <t>18.09.2023 11:51:50</t>
  </si>
  <si>
    <t>18.09.2023 11:51:52</t>
  </si>
  <si>
    <t>18.09.2023 11:51:53</t>
  </si>
  <si>
    <t>18.09.2023 11:51:55</t>
  </si>
  <si>
    <t>18.09.2023 11:51:56</t>
  </si>
  <si>
    <t>18.09.2023 11:51:58</t>
  </si>
  <si>
    <t>18.09.2023 11:53:23</t>
  </si>
  <si>
    <t>18.09.2023 11:53:24</t>
  </si>
  <si>
    <t>18.09.2023 11:55:27</t>
  </si>
  <si>
    <t>18.09.2023 11:55:35</t>
  </si>
  <si>
    <t>18.09.2023 11:55:37</t>
  </si>
  <si>
    <t>18.09.2023 11:55:38</t>
  </si>
  <si>
    <t>18.09.2023 11:55:40</t>
  </si>
  <si>
    <t>18.09.2023 11:56:21</t>
  </si>
  <si>
    <t>18.09.2023 11:56:24</t>
  </si>
  <si>
    <t>18.09.2023 11:56:26</t>
  </si>
  <si>
    <t>18.09.2023 11:56:27</t>
  </si>
  <si>
    <t>18.09.2023 11:56:59</t>
  </si>
  <si>
    <t>18.09.2023 11:57:01</t>
  </si>
  <si>
    <t>18.09.2023 11:57:02</t>
  </si>
  <si>
    <t>18.09.2023 11:58:32</t>
  </si>
  <si>
    <t>18.09.2023 11:58:33</t>
  </si>
  <si>
    <t>18.09.2023 11:58:35</t>
  </si>
  <si>
    <t>18.09.2023 11:58:55</t>
  </si>
  <si>
    <t>18.09.2023 11:58:56</t>
  </si>
  <si>
    <t>18.09.2023 11:58:58</t>
  </si>
  <si>
    <t>18.09.2023 11:59:12</t>
  </si>
  <si>
    <t>18.09.2023 11:59:13</t>
  </si>
  <si>
    <t>18.09.2023 11:59:15</t>
  </si>
  <si>
    <t>18.09.2023 11:59:19</t>
  </si>
  <si>
    <t>18.09.2023 11:59:21</t>
  </si>
  <si>
    <t>18.09.2023 11:59:22</t>
  </si>
  <si>
    <t>18.09.2023 11:59:24</t>
  </si>
  <si>
    <t>18.09.2023 11:59:25</t>
  </si>
  <si>
    <t>18.09.2023 12:00:10</t>
  </si>
  <si>
    <t>18.09.2023 12:00:20</t>
  </si>
  <si>
    <t>18.09.2023 12:00:21</t>
  </si>
  <si>
    <t>18.09.2023 12:00:23</t>
  </si>
  <si>
    <t>18.09.2023 12:00:24</t>
  </si>
  <si>
    <t>18.09.2023 12:01:18</t>
  </si>
  <si>
    <t>18.09.2023 12:01:20</t>
  </si>
  <si>
    <t>18.09.2023 12:01:21</t>
  </si>
  <si>
    <t>18.09.2023 12:01:23</t>
  </si>
  <si>
    <t>18.09.2023 12:01:24</t>
  </si>
  <si>
    <t>18.09.2023 12:01:26</t>
  </si>
  <si>
    <t>18.09.2023 12:01:27</t>
  </si>
  <si>
    <t>18.09.2023 12:01:29</t>
  </si>
  <si>
    <t>18.09.2023 12:02:37</t>
  </si>
  <si>
    <t>18.09.2023 12:02:38</t>
  </si>
  <si>
    <t>18.09.2023 12:02:40</t>
  </si>
  <si>
    <t>18.09.2023 12:02:58</t>
  </si>
  <si>
    <t>18.09.2023 12:03:03</t>
  </si>
  <si>
    <t>18.09.2023 12:03:04</t>
  </si>
  <si>
    <t>18.09.2023 12:03:06</t>
  </si>
  <si>
    <t>18.09.2023 12:03:07</t>
  </si>
  <si>
    <t>18.09.2023 12:03:09</t>
  </si>
  <si>
    <t>18.09.2023 12:03:25</t>
  </si>
  <si>
    <t>18.09.2023 12:03:27</t>
  </si>
  <si>
    <t>18.09.2023 12:03:28</t>
  </si>
  <si>
    <t>18.09.2023 12:03:30</t>
  </si>
  <si>
    <t>18.09.2023 12:04:10</t>
  </si>
  <si>
    <t>18.09.2023 12:04:12</t>
  </si>
  <si>
    <t>18.09.2023 12:04:13</t>
  </si>
  <si>
    <t>18.09.2023 12:04:15</t>
  </si>
  <si>
    <t>18.09.2023 12:04:16</t>
  </si>
  <si>
    <t>18.09.2023 12:04:18</t>
  </si>
  <si>
    <t>18.09.2023 12:04:19</t>
  </si>
  <si>
    <t>18.09.2023 12:04:21</t>
  </si>
  <si>
    <t>18.09.2023 12:04:22</t>
  </si>
  <si>
    <t>18.09.2023 12:04:24</t>
  </si>
  <si>
    <t>18.09.2023 12:04:53</t>
  </si>
  <si>
    <t>18.09.2023 12:04:55</t>
  </si>
  <si>
    <t>18.09.2023 12:05:44</t>
  </si>
  <si>
    <t>18.09.2023 12:05:47</t>
  </si>
  <si>
    <t>18.09.2023 12:05:49</t>
  </si>
  <si>
    <t>18.09.2023 12:05:50</t>
  </si>
  <si>
    <t>18.09.2023 12:05:52</t>
  </si>
  <si>
    <t>18.09.2023 12:05:53</t>
  </si>
  <si>
    <t>18.09.2023 12:05:58</t>
  </si>
  <si>
    <t>18.09.2023 12:06:00</t>
  </si>
  <si>
    <t>18.09.2023 12:06:26</t>
  </si>
  <si>
    <t>18.09.2023 12:06:27</t>
  </si>
  <si>
    <t>18.09.2023 12:06:29</t>
  </si>
  <si>
    <t>18.09.2023 12:06:30</t>
  </si>
  <si>
    <t>18.09.2023 12:06:32</t>
  </si>
  <si>
    <t>18.09.2023 12:06:33</t>
  </si>
  <si>
    <t>18.09.2023 12:06:35</t>
  </si>
  <si>
    <t>18.09.2023 12:06:41</t>
  </si>
  <si>
    <t>18.09.2023 12:06:42</t>
  </si>
  <si>
    <t>18.09.2023 12:08:06</t>
  </si>
  <si>
    <t>18.09.2023 12:08:07</t>
  </si>
  <si>
    <t>18.09.2023 12:08:09</t>
  </si>
  <si>
    <t>18.09.2023 12:08:10</t>
  </si>
  <si>
    <t>18.09.2023 12:08:36</t>
  </si>
  <si>
    <t>18.09.2023 12:08:38</t>
  </si>
  <si>
    <t>18.09.2023 12:08:43</t>
  </si>
  <si>
    <t>18.09.2023 12:08:56</t>
  </si>
  <si>
    <t>18.09.2023 12:08:58</t>
  </si>
  <si>
    <t>18.09.2023 12:08:59</t>
  </si>
  <si>
    <t>18.09.2023 12:09:01</t>
  </si>
  <si>
    <t>18.09.2023 12:09:35</t>
  </si>
  <si>
    <t>18.09.2023 12:09:36</t>
  </si>
  <si>
    <t>18.09.2023 12:09:45</t>
  </si>
  <si>
    <t>18.09.2023 12:09:47</t>
  </si>
  <si>
    <t>18.09.2023 12:09:48</t>
  </si>
  <si>
    <t>18.09.2023 12:10:30</t>
  </si>
  <si>
    <t>18.09.2023 12:10:32</t>
  </si>
  <si>
    <t>18.09.2023 12:10:33</t>
  </si>
  <si>
    <t>18.09.2023 12:10:35</t>
  </si>
  <si>
    <t>18.09.2023 12:10:36</t>
  </si>
  <si>
    <t>18.09.2023 12:11:37</t>
  </si>
  <si>
    <t>18.09.2023 12:11:38</t>
  </si>
  <si>
    <t>18.09.2023 12:11:40</t>
  </si>
  <si>
    <t>18.09.2023 12:11:41</t>
  </si>
  <si>
    <t>18.09.2023 12:12:24</t>
  </si>
  <si>
    <t>18.09.2023 12:12:26</t>
  </si>
  <si>
    <t>18.09.2023 12:12:27</t>
  </si>
  <si>
    <t>18.09.2023 12:12:29</t>
  </si>
  <si>
    <t>18.09.2023 12:13:43</t>
  </si>
  <si>
    <t>18.09.2023 12:13:44</t>
  </si>
  <si>
    <t>18.09.2023 12:13:46</t>
  </si>
  <si>
    <t>18.09.2023 12:13:47</t>
  </si>
  <si>
    <t>18.09.2023 12:13:49</t>
  </si>
  <si>
    <t>18.09.2023 12:13:56</t>
  </si>
  <si>
    <t>18.09.2023 12:13:58</t>
  </si>
  <si>
    <t>18.09.2023 12:13:59</t>
  </si>
  <si>
    <t>18.09.2023 12:14:33</t>
  </si>
  <si>
    <t>18.09.2023 12:14:35</t>
  </si>
  <si>
    <t>18.09.2023 12:14:36</t>
  </si>
  <si>
    <t>18.09.2023 12:15:40</t>
  </si>
  <si>
    <t>18.09.2023 12:15:41</t>
  </si>
  <si>
    <t>18.09.2023 12:15:43</t>
  </si>
  <si>
    <t>18.09.2023 12:17:07</t>
  </si>
  <si>
    <t>18.09.2023 12:17:09</t>
  </si>
  <si>
    <t>18.09.2023 12:17:10</t>
  </si>
  <si>
    <t>18.09.2023 12:18:33</t>
  </si>
  <si>
    <t>18.09.2023 12:18:35</t>
  </si>
  <si>
    <t>18.09.2023 12:18:36</t>
  </si>
  <si>
    <t>18.09.2023 12:18:38</t>
  </si>
  <si>
    <t>18.09.2023 12:18:39</t>
  </si>
  <si>
    <t>18.09.2023 12:18:41</t>
  </si>
  <si>
    <t>18.09.2023 12:18:42</t>
  </si>
  <si>
    <t>18.09.2023 12:18:44</t>
  </si>
  <si>
    <t>18.09.2023 12:18:45</t>
  </si>
  <si>
    <t>18.09.2023 12:20:26</t>
  </si>
  <si>
    <t>18.09.2023 12:20:27</t>
  </si>
  <si>
    <t>18.09.2023 12:20:29</t>
  </si>
  <si>
    <t>18.09.2023 12:21:15</t>
  </si>
  <si>
    <t>18.09.2023 12:21:16</t>
  </si>
  <si>
    <t>18.09.2023 12:21:18</t>
  </si>
  <si>
    <t>18.09.2023 12:21:19</t>
  </si>
  <si>
    <t>18.09.2023 12:21:21</t>
  </si>
  <si>
    <t>18.09.2023 12:22:38</t>
  </si>
  <si>
    <t>18.09.2023 12:22:40</t>
  </si>
  <si>
    <t>18.09.2023 12:22:41</t>
  </si>
  <si>
    <t>18.09.2023 12:23:12</t>
  </si>
  <si>
    <t>18.09.2023 12:23:13</t>
  </si>
  <si>
    <t>18.09.2023 12:23:15</t>
  </si>
  <si>
    <t>18.09.2023 12:23:33</t>
  </si>
  <si>
    <t>18.09.2023 12:23:35</t>
  </si>
  <si>
    <t>18.09.2023 12:23:36</t>
  </si>
  <si>
    <t>18.09.2023 12:23:38</t>
  </si>
  <si>
    <t>18.09.2023 12:23:39</t>
  </si>
  <si>
    <t>18.09.2023 12:24:17</t>
  </si>
  <si>
    <t>18.09.2023 12:24:18</t>
  </si>
  <si>
    <t>18.09.2023 12:24:20</t>
  </si>
  <si>
    <t>18.09.2023 12:24:21</t>
  </si>
  <si>
    <t>18.09.2023 12:24:23</t>
  </si>
  <si>
    <t>18.09.2023 12:24:47</t>
  </si>
  <si>
    <t>18.09.2023 12:25:34</t>
  </si>
  <si>
    <t>18.09.2023 12:25:35</t>
  </si>
  <si>
    <t>18.09.2023 12:25:37</t>
  </si>
  <si>
    <t>18.09.2023 12:25:49</t>
  </si>
  <si>
    <t>18.09.2023 12:25:50</t>
  </si>
  <si>
    <t>18.09.2023 12:26:10</t>
  </si>
  <si>
    <t>18.09.2023 12:26:12</t>
  </si>
  <si>
    <t>18.09.2023 12:26:35</t>
  </si>
  <si>
    <t>18.09.2023 12:26:36</t>
  </si>
  <si>
    <t>18.09.2023 12:26:38</t>
  </si>
  <si>
    <t>18.09.2023 12:26:47</t>
  </si>
  <si>
    <t>18.09.2023 12:26:49</t>
  </si>
  <si>
    <t>18.09.2023 12:26:50</t>
  </si>
  <si>
    <t>18.09.2023 12:26:52</t>
  </si>
  <si>
    <t>18.09.2023 12:27:27</t>
  </si>
  <si>
    <t>18.09.2023 12:27:29</t>
  </si>
  <si>
    <t>18.09.2023 12:27:30</t>
  </si>
  <si>
    <t>18.09.2023 12:27:32</t>
  </si>
  <si>
    <t>18.09.2023 12:27:33</t>
  </si>
  <si>
    <t>18.09.2023 12:28:50</t>
  </si>
  <si>
    <t>18.09.2023 12:28:52</t>
  </si>
  <si>
    <t>18.09.2023 12:30:21</t>
  </si>
  <si>
    <t>18.09.2023 12:30:23</t>
  </si>
  <si>
    <t>18.09.2023 12:30:24</t>
  </si>
  <si>
    <t>18.09.2023 12:30:26</t>
  </si>
  <si>
    <t>18.09.2023 12:32:47</t>
  </si>
  <si>
    <t>18.09.2023 12:32:49</t>
  </si>
  <si>
    <t>18.09.2023 12:32:50</t>
  </si>
  <si>
    <t>18.09.2023 12:32:52</t>
  </si>
  <si>
    <t>18.09.2023 12:33:51</t>
  </si>
  <si>
    <t>18.09.2023 12:33:52</t>
  </si>
  <si>
    <t>18.09.2023 12:33:53</t>
  </si>
  <si>
    <t>18.09.2023 12:34:15</t>
  </si>
  <si>
    <t>18.09.2023 12:34:16</t>
  </si>
  <si>
    <t>18.09.2023 12:34:18</t>
  </si>
  <si>
    <t>18.09.2023 12:34:20</t>
  </si>
  <si>
    <t>18.09.2023 12:34:21</t>
  </si>
  <si>
    <t>18.09.2023 12:34:22</t>
  </si>
  <si>
    <t>18.09.2023 12:34:24</t>
  </si>
  <si>
    <t>18.09.2023 12:34:25</t>
  </si>
  <si>
    <t>18.09.2023 12:34:56</t>
  </si>
  <si>
    <t>18.09.2023 12:34:58</t>
  </si>
  <si>
    <t>18.09.2023 12:34:59</t>
  </si>
  <si>
    <t>18.09.2023 12:35:01</t>
  </si>
  <si>
    <t>18.09.2023 12:35:02</t>
  </si>
  <si>
    <t>18.09.2023 12:35:04</t>
  </si>
  <si>
    <t>18.09.2023 12:35:05</t>
  </si>
  <si>
    <t>18.09.2023 12:35:07</t>
  </si>
  <si>
    <t>18.09.2023 12:35:08</t>
  </si>
  <si>
    <t>18.09.2023 12:35:10</t>
  </si>
  <si>
    <t>18.09.2023 12:35:11</t>
  </si>
  <si>
    <t>18.09.2023 12:35:13</t>
  </si>
  <si>
    <t>18.09.2023 12:35:42</t>
  </si>
  <si>
    <t>18.09.2023 12:35:43</t>
  </si>
  <si>
    <t>18.09.2023 12:35:45</t>
  </si>
  <si>
    <t>18.09.2023 12:35:46</t>
  </si>
  <si>
    <t>18.09.2023 12:35:48</t>
  </si>
  <si>
    <t>18.09.2023 12:35:49</t>
  </si>
  <si>
    <t>18.09.2023 12:35:51</t>
  </si>
  <si>
    <t>18.09.2023 12:36:24</t>
  </si>
  <si>
    <t>18.09.2023 12:36:26</t>
  </si>
  <si>
    <t>18.09.2023 12:36:27</t>
  </si>
  <si>
    <t>18.09.2023 12:36:29</t>
  </si>
  <si>
    <t>18.09.2023 12:36:44</t>
  </si>
  <si>
    <t>18.09.2023 12:36:46</t>
  </si>
  <si>
    <t>18.09.2023 12:36:47</t>
  </si>
  <si>
    <t>18.09.2023 12:37:10</t>
  </si>
  <si>
    <t>18.09.2023 12:37:12</t>
  </si>
  <si>
    <t>18.09.2023 12:37:13</t>
  </si>
  <si>
    <t>18.09.2023 12:39:04</t>
  </si>
  <si>
    <t>18.09.2023 12:39:06</t>
  </si>
  <si>
    <t>18.09.2023 12:39:07</t>
  </si>
  <si>
    <t>18.09.2023 12:39:09</t>
  </si>
  <si>
    <t>18.09.2023 12:39:44</t>
  </si>
  <si>
    <t>18.09.2023 12:39:46</t>
  </si>
  <si>
    <t>18.09.2023 12:39:47</t>
  </si>
  <si>
    <t>18.09.2023 12:39:49</t>
  </si>
  <si>
    <t>18.09.2023 12:39:50</t>
  </si>
  <si>
    <t>18.09.2023 12:41:29</t>
  </si>
  <si>
    <t>18.09.2023 12:41:32</t>
  </si>
  <si>
    <t>18.09.2023 12:41:33</t>
  </si>
  <si>
    <t>18.09.2023 12:41:35</t>
  </si>
  <si>
    <t>18.09.2023 12:41:36</t>
  </si>
  <si>
    <t>18.09.2023 12:41:49</t>
  </si>
  <si>
    <t>18.09.2023 12:41:50</t>
  </si>
  <si>
    <t>18.09.2023 12:41:52</t>
  </si>
  <si>
    <t>18.09.2023 12:43:49</t>
  </si>
  <si>
    <t>18.09.2023 12:43:50</t>
  </si>
  <si>
    <t>18.09.2023 12:43:52</t>
  </si>
  <si>
    <t>18.09.2023 12:43:53</t>
  </si>
  <si>
    <t>18.09.2023 12:43:55</t>
  </si>
  <si>
    <t>18.09.2023 12:43:56</t>
  </si>
  <si>
    <t>18.09.2023 12:43:58</t>
  </si>
  <si>
    <t>18.09.2023 12:43:59</t>
  </si>
  <si>
    <t>18.09.2023 12:44:01</t>
  </si>
  <si>
    <t>18.09.2023 12:44:02</t>
  </si>
  <si>
    <t>18.09.2023 12:44:04</t>
  </si>
  <si>
    <t>18.09.2023 12:44:05</t>
  </si>
  <si>
    <t>18.09.2023 12:44:15</t>
  </si>
  <si>
    <t>18.09.2023 12:44:16</t>
  </si>
  <si>
    <t>18.09.2023 12:44:18</t>
  </si>
  <si>
    <t>18.09.2023 12:44:24</t>
  </si>
  <si>
    <t>18.09.2023 12:45:58</t>
  </si>
  <si>
    <t>18.09.2023 12:46:00</t>
  </si>
  <si>
    <t>18.09.2023 12:46:01</t>
  </si>
  <si>
    <t>18.09.2023 12:46:03</t>
  </si>
  <si>
    <t>18.09.2023 12:47:21</t>
  </si>
  <si>
    <t>18.09.2023 12:47:23</t>
  </si>
  <si>
    <t>18.09.2023 12:47:27</t>
  </si>
  <si>
    <t>18.09.2023 12:47:29</t>
  </si>
  <si>
    <t>18.09.2023 12:47:30</t>
  </si>
  <si>
    <t>18.09.2023 12:48:23</t>
  </si>
  <si>
    <t>18.09.2023 12:48:26</t>
  </si>
  <si>
    <t>18.09.2023 12:48:27</t>
  </si>
  <si>
    <t>18.09.2023 12:49:16</t>
  </si>
  <si>
    <t>18.09.2023 12:49:18</t>
  </si>
  <si>
    <t>18.09.2023 12:50:16</t>
  </si>
  <si>
    <t>18.09.2023 12:50:46</t>
  </si>
  <si>
    <t>18.09.2023 12:50:47</t>
  </si>
  <si>
    <t>18.09.2023 12:50:49</t>
  </si>
  <si>
    <t>18.09.2023 12:50:50</t>
  </si>
  <si>
    <t>18.09.2023 12:51:06</t>
  </si>
  <si>
    <t>18.09.2023 12:51:15</t>
  </si>
  <si>
    <t>18.09.2023 12:51:17</t>
  </si>
  <si>
    <t>18.09.2023 12:51:26</t>
  </si>
  <si>
    <t>18.09.2023 12:51:27</t>
  </si>
  <si>
    <t>18.09.2023 12:51:29</t>
  </si>
  <si>
    <t>18.09.2023 12:51:42</t>
  </si>
  <si>
    <t>18.09.2023 12:51:44</t>
  </si>
  <si>
    <t>18.09.2023 12:51:45</t>
  </si>
  <si>
    <t>18.09.2023 12:51:47</t>
  </si>
  <si>
    <t>18.09.2023 12:51:48</t>
  </si>
  <si>
    <t>18.09.2023 12:51:50</t>
  </si>
  <si>
    <t>18.09.2023 12:51:51</t>
  </si>
  <si>
    <t>18.09.2023 12:51:56</t>
  </si>
  <si>
    <t>18.09.2023 12:52:43</t>
  </si>
  <si>
    <t>18.09.2023 12:52:44</t>
  </si>
  <si>
    <t>18.09.2023 12:52:58</t>
  </si>
  <si>
    <t>18.09.2023 12:53:00</t>
  </si>
  <si>
    <t>18.09.2023 12:53:12</t>
  </si>
  <si>
    <t>18.09.2023 12:53:13</t>
  </si>
  <si>
    <t>18.09.2023 12:53:15</t>
  </si>
  <si>
    <t>18.09.2023 12:53:53</t>
  </si>
  <si>
    <t>18.09.2023 12:53:55</t>
  </si>
  <si>
    <t>18.09.2023 12:53:56</t>
  </si>
  <si>
    <t>18.09.2023 12:53:58</t>
  </si>
  <si>
    <t>18.09.2023 12:55:17</t>
  </si>
  <si>
    <t>18.09.2023 12:55:18</t>
  </si>
  <si>
    <t>18.09.2023 12:55:20</t>
  </si>
  <si>
    <t>18.09.2023 12:56:03</t>
  </si>
  <si>
    <t>18.09.2023 12:56:06</t>
  </si>
  <si>
    <t>18.09.2023 12:56:07</t>
  </si>
  <si>
    <t>18.09.2023 12:56:09</t>
  </si>
  <si>
    <t>18.09.2023 12:56:10</t>
  </si>
  <si>
    <t>18.09.2023 12:56:25</t>
  </si>
  <si>
    <t>18.09.2023 12:56:27</t>
  </si>
  <si>
    <t>18.09.2023 12:56:31</t>
  </si>
  <si>
    <t>18.09.2023 12:56:33</t>
  </si>
  <si>
    <t>18.09.2023 12:56:34</t>
  </si>
  <si>
    <t>18.09.2023 12:57:01</t>
  </si>
  <si>
    <t>18.09.2023 12:57:23</t>
  </si>
  <si>
    <t>18.09.2023 12:57:24</t>
  </si>
  <si>
    <t>18.09.2023 12:57:26</t>
  </si>
  <si>
    <t>18.09.2023 12:57:55</t>
  </si>
  <si>
    <t>18.09.2023 12:57:56</t>
  </si>
  <si>
    <t>18.09.2023 12:57:58</t>
  </si>
  <si>
    <t>18.09.2023 12:58:12</t>
  </si>
  <si>
    <t>18.09.2023 12:58:13</t>
  </si>
  <si>
    <t>18.09.2023 12:58:15</t>
  </si>
  <si>
    <t>18.09.2023 12:58:21</t>
  </si>
  <si>
    <t>18.09.2023 12:58:22</t>
  </si>
  <si>
    <t>18.09.2023 12:58:24</t>
  </si>
  <si>
    <t>18.09.2023 12:58:25</t>
  </si>
  <si>
    <t>18.09.2023 12:58:27</t>
  </si>
  <si>
    <t>18.09.2023 12:59:09</t>
  </si>
  <si>
    <t>18.09.2023 12:59:10</t>
  </si>
  <si>
    <t>18.09.2023 12:59:12</t>
  </si>
  <si>
    <t>18.09.2023 12:59:13</t>
  </si>
  <si>
    <t>18.09.2023 12:59:15</t>
  </si>
  <si>
    <t>18.09.2023 12:59:16</t>
  </si>
  <si>
    <t>18.09.2023 12:59:18</t>
  </si>
  <si>
    <t>18.09.2023 12:59:19</t>
  </si>
  <si>
    <t>18.09.2023 12:59:53</t>
  </si>
  <si>
    <t>18.09.2023 13:01:15</t>
  </si>
  <si>
    <t>18.09.2023 13:01:17</t>
  </si>
  <si>
    <t>18.09.2023 13:01:18</t>
  </si>
  <si>
    <t>18.09.2023 13:01:20</t>
  </si>
  <si>
    <t>18.09.2023 13:02:47</t>
  </si>
  <si>
    <t>18.09.2023 13:02:49</t>
  </si>
  <si>
    <t>18.09.2023 13:02:50</t>
  </si>
  <si>
    <t>18.09.2023 13:02:52</t>
  </si>
  <si>
    <t>18.09.2023 13:02:53</t>
  </si>
  <si>
    <t>18.09.2023 13:03:38</t>
  </si>
  <si>
    <t>18.09.2023 13:03:40</t>
  </si>
  <si>
    <t>18.09.2023 13:03:41</t>
  </si>
  <si>
    <t>18.09.2023 13:04:40</t>
  </si>
  <si>
    <t>18.09.2023 13:04:41</t>
  </si>
  <si>
    <t>18.09.2023 13:04:44</t>
  </si>
  <si>
    <t>18.09.2023 13:04:46</t>
  </si>
  <si>
    <t>18.09.2023 13:04:47</t>
  </si>
  <si>
    <t>18.09.2023 13:04:55</t>
  </si>
  <si>
    <t>18.09.2023 13:04:56</t>
  </si>
  <si>
    <t>18.09.2023 13:04:58</t>
  </si>
  <si>
    <t>18.09.2023 13:04:59</t>
  </si>
  <si>
    <t>18.09.2023 13:05:01</t>
  </si>
  <si>
    <t>18.09.2023 13:05:02</t>
  </si>
  <si>
    <t>18.09.2023 13:05:04</t>
  </si>
  <si>
    <t>18.09.2023 13:05:07</t>
  </si>
  <si>
    <t>18.09.2023 13:05:08</t>
  </si>
  <si>
    <t>18.09.2023 13:05:56</t>
  </si>
  <si>
    <t>18.09.2023 13:05:58</t>
  </si>
  <si>
    <t>18.09.2023 13:05:59</t>
  </si>
  <si>
    <t>18.09.2023 13:06:01</t>
  </si>
  <si>
    <t>18.09.2023 13:06:02</t>
  </si>
  <si>
    <t>18.09.2023 13:06:04</t>
  </si>
  <si>
    <t>18.09.2023 13:06:54</t>
  </si>
  <si>
    <t>18.09.2023 13:06:56</t>
  </si>
  <si>
    <t>18.09.2023 13:07:24</t>
  </si>
  <si>
    <t>18.09.2023 13:07:25</t>
  </si>
  <si>
    <t>18.09.2023 13:07:26</t>
  </si>
  <si>
    <t>18.09.2023 13:07:28</t>
  </si>
  <si>
    <t>18.09.2023 13:07:30</t>
  </si>
  <si>
    <t>18.09.2023 13:07:33</t>
  </si>
  <si>
    <t>18.09.2023 13:07:36</t>
  </si>
  <si>
    <t>18.09.2023 13:07:37</t>
  </si>
  <si>
    <t>18.09.2023 13:07:39</t>
  </si>
  <si>
    <t>18.09.2023 13:07:40</t>
  </si>
  <si>
    <t>18.09.2023 13:07:42</t>
  </si>
  <si>
    <t>18.09.2023 13:08:00</t>
  </si>
  <si>
    <t>18.09.2023 13:08:01</t>
  </si>
  <si>
    <t>18.09.2023 13:08:03</t>
  </si>
  <si>
    <t>18.09.2023 13:08:13</t>
  </si>
  <si>
    <t>18.09.2023 13:08:15</t>
  </si>
  <si>
    <t>18.09.2023 13:08:16</t>
  </si>
  <si>
    <t>18.09.2023 13:08:18</t>
  </si>
  <si>
    <t>18.09.2023 13:08:21</t>
  </si>
  <si>
    <t>18.09.2023 13:08:50</t>
  </si>
  <si>
    <t>18.09.2023 13:08:52</t>
  </si>
  <si>
    <t>18.09.2023 13:08:53</t>
  </si>
  <si>
    <t>18.09.2023 13:09:12</t>
  </si>
  <si>
    <t>18.09.2023 13:09:13</t>
  </si>
  <si>
    <t>18.09.2023 13:09:15</t>
  </si>
  <si>
    <t>18.09.2023 13:09:16</t>
  </si>
  <si>
    <t>18.09.2023 13:09:58</t>
  </si>
  <si>
    <t>18.09.2023 13:09:59</t>
  </si>
  <si>
    <t>18.09.2023 13:10:01</t>
  </si>
  <si>
    <t>18.09.2023 13:10:02</t>
  </si>
  <si>
    <t>18.09.2023 13:10:04</t>
  </si>
  <si>
    <t>18.09.2023 13:10:09</t>
  </si>
  <si>
    <t>18.09.2023 13:10:10</t>
  </si>
  <si>
    <t>18.09.2023 13:10:12</t>
  </si>
  <si>
    <t>18.09.2023 13:10:24</t>
  </si>
  <si>
    <t>18.09.2023 13:14:10</t>
  </si>
  <si>
    <t>18.09.2023 13:14:12</t>
  </si>
  <si>
    <t>18.09.2023 13:14:13</t>
  </si>
  <si>
    <t>18.09.2023 13:14:15</t>
  </si>
  <si>
    <t>18.09.2023 13:14:19</t>
  </si>
  <si>
    <t>18.09.2023 13:14:21</t>
  </si>
  <si>
    <t>18.09.2023 13:14:22</t>
  </si>
  <si>
    <t>18.09.2023 13:14:24</t>
  </si>
  <si>
    <t>18.09.2023 13:15:07</t>
  </si>
  <si>
    <t>18.09.2023 13:15:10</t>
  </si>
  <si>
    <t>18.09.2023 13:15:12</t>
  </si>
  <si>
    <t>18.09.2023 13:15:13</t>
  </si>
  <si>
    <t>18.09.2023 13:15:19</t>
  </si>
  <si>
    <t>18.09.2023 13:15:21</t>
  </si>
  <si>
    <t>18.09.2023 13:15:22</t>
  </si>
  <si>
    <t>18.09.2023 13:16:21</t>
  </si>
  <si>
    <t>18.09.2023 13:16:23</t>
  </si>
  <si>
    <t>18.09.2023 13:16:24</t>
  </si>
  <si>
    <t>18.09.2023 13:17:17</t>
  </si>
  <si>
    <t>18.09.2023 13:17:21</t>
  </si>
  <si>
    <t>18.09.2023 13:17:22</t>
  </si>
  <si>
    <t>18.09.2023 13:17:24</t>
  </si>
  <si>
    <t>18.09.2023 13:17:26</t>
  </si>
  <si>
    <t>18.09.2023 13:17:27</t>
  </si>
  <si>
    <t>18.09.2023 13:17:29</t>
  </si>
  <si>
    <t>18.09.2023 13:17:30</t>
  </si>
  <si>
    <t>18.09.2023 13:17:32</t>
  </si>
  <si>
    <t>18.09.2023 13:17:33</t>
  </si>
  <si>
    <t>18.09.2023 13:17:35</t>
  </si>
  <si>
    <t>18.09.2023 13:17:54</t>
  </si>
  <si>
    <t>18.09.2023 13:17:56</t>
  </si>
  <si>
    <t>18.09.2023 13:17:57</t>
  </si>
  <si>
    <t>18.09.2023 13:18:13</t>
  </si>
  <si>
    <t>18.09.2023 13:18:14</t>
  </si>
  <si>
    <t>18.09.2023 13:18:16</t>
  </si>
  <si>
    <t>18.09.2023 13:18:36</t>
  </si>
  <si>
    <t>18.09.2023 13:18:37</t>
  </si>
  <si>
    <t>18.09.2023 13:18:39</t>
  </si>
  <si>
    <t>18.09.2023 13:18:40</t>
  </si>
  <si>
    <t>18.09.2023 13:18:42</t>
  </si>
  <si>
    <t>18.09.2023 13:18:43</t>
  </si>
  <si>
    <t>18.09.2023 13:19:41</t>
  </si>
  <si>
    <t>18.09.2023 13:19:43</t>
  </si>
  <si>
    <t>18.09.2023 13:19:44</t>
  </si>
  <si>
    <t>18.09.2023 13:20:20</t>
  </si>
  <si>
    <t>18.09.2023 13:20:21</t>
  </si>
  <si>
    <t>18.09.2023 13:21:20</t>
  </si>
  <si>
    <t>18.09.2023 13:21:21</t>
  </si>
  <si>
    <t>18.09.2023 13:21:23</t>
  </si>
  <si>
    <t>18.09.2023 13:21:29</t>
  </si>
  <si>
    <t>18.09.2023 13:21:30</t>
  </si>
  <si>
    <t>18.09.2023 13:21:32</t>
  </si>
  <si>
    <t>18.09.2023 13:21:59</t>
  </si>
  <si>
    <t>18.09.2023 13:22:01</t>
  </si>
  <si>
    <t>18.09.2023 13:22:02</t>
  </si>
  <si>
    <t>18.09.2023 13:22:04</t>
  </si>
  <si>
    <t>18.09.2023 13:22:11</t>
  </si>
  <si>
    <t>18.09.2023 13:22:13</t>
  </si>
  <si>
    <t>18.09.2023 13:22:14</t>
  </si>
  <si>
    <t>18.09.2023 13:22:20</t>
  </si>
  <si>
    <t>18.09.2023 13:22:22</t>
  </si>
  <si>
    <t>18.09.2023 13:22:23</t>
  </si>
  <si>
    <t>18.09.2023 13:22:25</t>
  </si>
  <si>
    <t>18.09.2023 13:22:26</t>
  </si>
  <si>
    <t>18.09.2023 13:23:00</t>
  </si>
  <si>
    <t>18.09.2023 13:23:01</t>
  </si>
  <si>
    <t>18.09.2023 13:23:03</t>
  </si>
  <si>
    <t>18.09.2023 13:23:04</t>
  </si>
  <si>
    <t>18.09.2023 13:23:06</t>
  </si>
  <si>
    <t>18.09.2023 13:23:07</t>
  </si>
  <si>
    <t>18.09.2023 13:23:46</t>
  </si>
  <si>
    <t>18.09.2023 13:23:47</t>
  </si>
  <si>
    <t>18.09.2023 13:23:52</t>
  </si>
  <si>
    <t>18.09.2023 13:24:18</t>
  </si>
  <si>
    <t>18.09.2023 13:24:20</t>
  </si>
  <si>
    <t>18.09.2023 13:25:13</t>
  </si>
  <si>
    <t>18.09.2023 13:25:15</t>
  </si>
  <si>
    <t>18.09.2023 13:25:16</t>
  </si>
  <si>
    <t>18.09.2023 13:25:32</t>
  </si>
  <si>
    <t>18.09.2023 13:25:33</t>
  </si>
  <si>
    <t>18.09.2023 13:25:35</t>
  </si>
  <si>
    <t>18.09.2023 13:25:36</t>
  </si>
  <si>
    <t>18.09.2023 13:26:13</t>
  </si>
  <si>
    <t>18.09.2023 13:26:15</t>
  </si>
  <si>
    <t>18.09.2023 13:28:20</t>
  </si>
  <si>
    <t>18.09.2023 13:28:21</t>
  </si>
  <si>
    <t>18.09.2023 13:28:23</t>
  </si>
  <si>
    <t>18.09.2023 13:28:24</t>
  </si>
  <si>
    <t>18.09.2023 13:28:52</t>
  </si>
  <si>
    <t>18.09.2023 13:28:53</t>
  </si>
  <si>
    <t>18.09.2023 13:28:55</t>
  </si>
  <si>
    <t>18.09.2023 13:29:03</t>
  </si>
  <si>
    <t>18.09.2023 13:29:04</t>
  </si>
  <si>
    <t>18.09.2023 13:29:06</t>
  </si>
  <si>
    <t>18.09.2023 13:29:30</t>
  </si>
  <si>
    <t>18.09.2023 13:29:32</t>
  </si>
  <si>
    <t>18.09.2023 13:29:33</t>
  </si>
  <si>
    <t>18.09.2023 13:29:35</t>
  </si>
  <si>
    <t>18.09.2023 13:31:47</t>
  </si>
  <si>
    <t>18.09.2023 13:31:49</t>
  </si>
  <si>
    <t>18.09.2023 13:31:50</t>
  </si>
  <si>
    <t>18.09.2023 13:31:52</t>
  </si>
  <si>
    <t>18.09.2023 13:32:15</t>
  </si>
  <si>
    <t>18.09.2023 13:32:16</t>
  </si>
  <si>
    <t>18.09.2023 13:32:19</t>
  </si>
  <si>
    <t>18.09.2023 13:32:21</t>
  </si>
  <si>
    <t>18.09.2023 13:32:22</t>
  </si>
  <si>
    <t>18.09.2023 13:32:58</t>
  </si>
  <si>
    <t>18.09.2023 13:33:01</t>
  </si>
  <si>
    <t>18.09.2023 13:33:02</t>
  </si>
  <si>
    <t>18.09.2023 13:33:21</t>
  </si>
  <si>
    <t>18.09.2023 13:33:22</t>
  </si>
  <si>
    <t>18.09.2023 13:34:20</t>
  </si>
  <si>
    <t>18.09.2023 13:34:23</t>
  </si>
  <si>
    <t>18.09.2023 13:34:24</t>
  </si>
  <si>
    <t>18.09.2023 13:34:26</t>
  </si>
  <si>
    <t>18.09.2023 13:34:27</t>
  </si>
  <si>
    <t>18.09.2023 13:34:29</t>
  </si>
  <si>
    <t>18.09.2023 13:34:30</t>
  </si>
  <si>
    <t>18.09.2023 13:34:32</t>
  </si>
  <si>
    <t>18.09.2023 13:34:33</t>
  </si>
  <si>
    <t>18.09.2023 13:35:27</t>
  </si>
  <si>
    <t>18.09.2023 13:35:29</t>
  </si>
  <si>
    <t>18.09.2023 13:35:30</t>
  </si>
  <si>
    <t>18.09.2023 13:35:32</t>
  </si>
  <si>
    <t>18.09.2023 13:35:33</t>
  </si>
  <si>
    <t>18.09.2023 13:35:35</t>
  </si>
  <si>
    <t>18.09.2023 13:35:41</t>
  </si>
  <si>
    <t>18.09.2023 13:35:42</t>
  </si>
  <si>
    <t>18.09.2023 13:36:38</t>
  </si>
  <si>
    <t>18.09.2023 13:36:43</t>
  </si>
  <si>
    <t>18.09.2023 13:36:47</t>
  </si>
  <si>
    <t>18.09.2023 13:36:49</t>
  </si>
  <si>
    <t>18.09.2023 13:37:37</t>
  </si>
  <si>
    <t>18.09.2023 13:37:38</t>
  </si>
  <si>
    <t>18.09.2023 13:37:40</t>
  </si>
  <si>
    <t>18.09.2023 13:37:41</t>
  </si>
  <si>
    <t>18.09.2023 13:37:49</t>
  </si>
  <si>
    <t>18.09.2023 13:37:50</t>
  </si>
  <si>
    <t>18.09.2023 13:37:52</t>
  </si>
  <si>
    <t>18.09.2023 13:37:53</t>
  </si>
  <si>
    <t>18.09.2023 13:37:55</t>
  </si>
  <si>
    <t>18.09.2023 13:38:20</t>
  </si>
  <si>
    <t>18.09.2023 13:38:24</t>
  </si>
  <si>
    <t>18.09.2023 13:38:27</t>
  </si>
  <si>
    <t>18.09.2023 13:38:29</t>
  </si>
  <si>
    <t>18.09.2023 13:38:30</t>
  </si>
  <si>
    <t>18.09.2023 13:38:32</t>
  </si>
  <si>
    <t>18.09.2023 13:38:33</t>
  </si>
  <si>
    <t>18.09.2023 13:38:35</t>
  </si>
  <si>
    <t>18.09.2023 13:39:18</t>
  </si>
  <si>
    <t>18.09.2023 13:39:21</t>
  </si>
  <si>
    <t>18.09.2023 13:39:23</t>
  </si>
  <si>
    <t>18.09.2023 13:39:24</t>
  </si>
  <si>
    <t>18.09.2023 13:39:26</t>
  </si>
  <si>
    <t>18.09.2023 13:39:59</t>
  </si>
  <si>
    <t>18.09.2023 13:40:01</t>
  </si>
  <si>
    <t>18.09.2023 13:40:02</t>
  </si>
  <si>
    <t>18.09.2023 13:40:19</t>
  </si>
  <si>
    <t>18.09.2023 13:40:21</t>
  </si>
  <si>
    <t>18.09.2023 13:40:22</t>
  </si>
  <si>
    <t>18.09.2023 13:40:24</t>
  </si>
  <si>
    <t>18.09.2023 13:40:25</t>
  </si>
  <si>
    <t>18.09.2023 13:40:27</t>
  </si>
  <si>
    <t>18.09.2023 13:40:44</t>
  </si>
  <si>
    <t>18.09.2023 13:40:47</t>
  </si>
  <si>
    <t>18.09.2023 13:40:48</t>
  </si>
  <si>
    <t>18.09.2023 13:40:50</t>
  </si>
  <si>
    <t>18.09.2023 13:40:51</t>
  </si>
  <si>
    <t>18.09.2023 13:40:53</t>
  </si>
  <si>
    <t>18.09.2023 13:41:17</t>
  </si>
  <si>
    <t>18.09.2023 13:41:18</t>
  </si>
  <si>
    <t>18.09.2023 13:41:20</t>
  </si>
  <si>
    <t>18.09.2023 13:41:32</t>
  </si>
  <si>
    <t>18.09.2023 13:41:33</t>
  </si>
  <si>
    <t>18.09.2023 13:41:39</t>
  </si>
  <si>
    <t>18.09.2023 13:41:41</t>
  </si>
  <si>
    <t>18.09.2023 13:41:42</t>
  </si>
  <si>
    <t>18.09.2023 13:41:50</t>
  </si>
  <si>
    <t>18.09.2023 13:41:51</t>
  </si>
  <si>
    <t>18.09.2023 13:41:53</t>
  </si>
  <si>
    <t>18.09.2023 13:42:01</t>
  </si>
  <si>
    <t>18.09.2023 13:42:03</t>
  </si>
  <si>
    <t>18.09.2023 13:42:04</t>
  </si>
  <si>
    <t>18.09.2023 13:42:06</t>
  </si>
  <si>
    <t>18.09.2023 13:42:07</t>
  </si>
  <si>
    <t>18.09.2023 13:42:09</t>
  </si>
  <si>
    <t>18.09.2023 13:43:04</t>
  </si>
  <si>
    <t>18.09.2023 13:43:06</t>
  </si>
  <si>
    <t>18.09.2023 13:43:07</t>
  </si>
  <si>
    <t>18.09.2023 13:43:09</t>
  </si>
  <si>
    <t>18.09.2023 13:43:10</t>
  </si>
  <si>
    <t>18.09.2023 13:43:12</t>
  </si>
  <si>
    <t>18.09.2023 13:43:13</t>
  </si>
  <si>
    <t>18.09.2023 13:44:30</t>
  </si>
  <si>
    <t>18.09.2023 13:44:32</t>
  </si>
  <si>
    <t>18.09.2023 13:45:18</t>
  </si>
  <si>
    <t>18.09.2023 13:45:20</t>
  </si>
  <si>
    <t>18.09.2023 13:45:21</t>
  </si>
  <si>
    <t>18.09.2023 13:45:38</t>
  </si>
  <si>
    <t>18.09.2023 13:45:40</t>
  </si>
  <si>
    <t>18.09.2023 13:45:47</t>
  </si>
  <si>
    <t>18.09.2023 13:45:49</t>
  </si>
  <si>
    <t>18.09.2023 13:45:50</t>
  </si>
  <si>
    <t>18.09.2023 13:45:52</t>
  </si>
  <si>
    <t>18.09.2023 13:45:53</t>
  </si>
  <si>
    <t>18.09.2023 13:46:03</t>
  </si>
  <si>
    <t>18.09.2023 13:46:04</t>
  </si>
  <si>
    <t>18.09.2023 13:46:06</t>
  </si>
  <si>
    <t>18.09.2023 13:46:07</t>
  </si>
  <si>
    <t>18.09.2023 13:46:09</t>
  </si>
  <si>
    <t>18.09.2023 13:46:19</t>
  </si>
  <si>
    <t>18.09.2023 13:46:21</t>
  </si>
  <si>
    <t>18.09.2023 13:46:22</t>
  </si>
  <si>
    <t>18.09.2023 13:46:30</t>
  </si>
  <si>
    <t>18.09.2023 13:46:42</t>
  </si>
  <si>
    <t>18.09.2023 13:46:44</t>
  </si>
  <si>
    <t>18.09.2023 13:46:45</t>
  </si>
  <si>
    <t>18.09.2023 13:48:00</t>
  </si>
  <si>
    <t>18.09.2023 13:48:01</t>
  </si>
  <si>
    <t>18.09.2023 13:48:03</t>
  </si>
  <si>
    <t>18.09.2023 13:48:04</t>
  </si>
  <si>
    <t>18.09.2023 13:49:20</t>
  </si>
  <si>
    <t>18.09.2023 13:49:21</t>
  </si>
  <si>
    <t>18.09.2023 13:49:23</t>
  </si>
  <si>
    <t>18.09.2023 13:50:23</t>
  </si>
  <si>
    <t>18.09.2023 13:50:24</t>
  </si>
  <si>
    <t>18.09.2023 13:50:26</t>
  </si>
  <si>
    <t>18.09.2023 13:51:07</t>
  </si>
  <si>
    <t>18.09.2023 13:51:09</t>
  </si>
  <si>
    <t>18.09.2023 13:51:12</t>
  </si>
  <si>
    <t>18.09.2023 13:51:15</t>
  </si>
  <si>
    <t>18.09.2023 13:51:16</t>
  </si>
  <si>
    <t>18.09.2023 13:51:18</t>
  </si>
  <si>
    <t>18.09.2023 13:51:36</t>
  </si>
  <si>
    <t>18.09.2023 13:51:41</t>
  </si>
  <si>
    <t>18.09.2023 13:51:42</t>
  </si>
  <si>
    <t>18.09.2023 13:51:44</t>
  </si>
  <si>
    <t>18.09.2023 13:51:45</t>
  </si>
  <si>
    <t>18.09.2023 13:52:18</t>
  </si>
  <si>
    <t>18.09.2023 13:52:20</t>
  </si>
  <si>
    <t>18.09.2023 13:52:23</t>
  </si>
  <si>
    <t>18.09.2023 13:52:24</t>
  </si>
  <si>
    <t>18.09.2023 13:52:26</t>
  </si>
  <si>
    <t>18.09.2023 13:53:14</t>
  </si>
  <si>
    <t>18.09.2023 13:53:15</t>
  </si>
  <si>
    <t>18.09.2023 13:53:16</t>
  </si>
  <si>
    <t>18.09.2023 13:53:18</t>
  </si>
  <si>
    <t>18.09.2023 13:53:19</t>
  </si>
  <si>
    <t>18.09.2023 13:53:21</t>
  </si>
  <si>
    <t>18.09.2023 13:53:22</t>
  </si>
  <si>
    <t>18.09.2023 13:53:26</t>
  </si>
  <si>
    <t>18.09.2023 13:53:27</t>
  </si>
  <si>
    <t>18.09.2023 13:53:28</t>
  </si>
  <si>
    <t>18.09.2023 13:53:38</t>
  </si>
  <si>
    <t>18.09.2023 13:53:39</t>
  </si>
  <si>
    <t>18.09.2023 13:53:41</t>
  </si>
  <si>
    <t>18.09.2023 13:54:07</t>
  </si>
  <si>
    <t>18.09.2023 13:54:09</t>
  </si>
  <si>
    <t>18.09.2023 13:54:10</t>
  </si>
  <si>
    <t>18.09.2023 13:54:13</t>
  </si>
  <si>
    <t>18.09.2023 13:54:15</t>
  </si>
  <si>
    <t>18.09.2023 13:54:16</t>
  </si>
  <si>
    <t>18.09.2023 13:54:53</t>
  </si>
  <si>
    <t>18.09.2023 13:55:20</t>
  </si>
  <si>
    <t>18.09.2023 13:55:21</t>
  </si>
  <si>
    <t>18.09.2023 13:55:30</t>
  </si>
  <si>
    <t>18.09.2023 13:55:32</t>
  </si>
  <si>
    <t>18.09.2023 13:55:33</t>
  </si>
  <si>
    <t>18.09.2023 13:56:41</t>
  </si>
  <si>
    <t>18.09.2023 13:56:43</t>
  </si>
  <si>
    <t>18.09.2023 13:56:44</t>
  </si>
  <si>
    <t>18.09.2023 13:57:09</t>
  </si>
  <si>
    <t>18.09.2023 13:57:10</t>
  </si>
  <si>
    <t>18.09.2023 13:57:12</t>
  </si>
  <si>
    <t>18.09.2023 13:57:13</t>
  </si>
  <si>
    <t>18.09.2023 13:57:24</t>
  </si>
  <si>
    <t>18.09.2023 13:57:25</t>
  </si>
  <si>
    <t>18.09.2023 13:57:27</t>
  </si>
  <si>
    <t>18.09.2023 13:57:28</t>
  </si>
  <si>
    <t>18.09.2023 13:57:35</t>
  </si>
  <si>
    <t>18.09.2023 13:57:36</t>
  </si>
  <si>
    <t>18.09.2023 13:57:38</t>
  </si>
  <si>
    <t>18.09.2023 13:58:09</t>
  </si>
  <si>
    <t>18.09.2023 13:58:12</t>
  </si>
  <si>
    <t>18.09.2023 13:58:15</t>
  </si>
  <si>
    <t>18.09.2023 13:58:16</t>
  </si>
  <si>
    <t>18.09.2023 13:58:18</t>
  </si>
  <si>
    <t>18.09.2023 13:58:19</t>
  </si>
  <si>
    <t>18.09.2023 13:59:52</t>
  </si>
  <si>
    <t>18.09.2023 13:59:54</t>
  </si>
  <si>
    <t>18.09.2023 13:59:55</t>
  </si>
  <si>
    <t>18.09.2023 13:59:57</t>
  </si>
  <si>
    <t>18.09.2023 13:59:58</t>
  </si>
  <si>
    <t>18.09.2023 14:01:06</t>
  </si>
  <si>
    <t>18.09.2023 14:01:07</t>
  </si>
  <si>
    <t>18.09.2023 14:01:09</t>
  </si>
  <si>
    <t>18.09.2023 14:01:18</t>
  </si>
  <si>
    <t>18.09.2023 14:01:19</t>
  </si>
  <si>
    <t>18.09.2023 14:01:21</t>
  </si>
  <si>
    <t>18.09.2023 14:01:47</t>
  </si>
  <si>
    <t>18.09.2023 14:01:49</t>
  </si>
  <si>
    <t>18.09.2023 14:01:50</t>
  </si>
  <si>
    <t>18.09.2023 14:02:37</t>
  </si>
  <si>
    <t>18.09.2023 14:02:38</t>
  </si>
  <si>
    <t>18.09.2023 14:02:40</t>
  </si>
  <si>
    <t>18.09.2023 14:03:09</t>
  </si>
  <si>
    <t>18.09.2023 14:03:10</t>
  </si>
  <si>
    <t>18.09.2023 14:03:47</t>
  </si>
  <si>
    <t>18.09.2023 14:03:49</t>
  </si>
  <si>
    <t>18.09.2023 14:05:06</t>
  </si>
  <si>
    <t>18.09.2023 14:05:07</t>
  </si>
  <si>
    <t>18.09.2023 14:05:27</t>
  </si>
  <si>
    <t>18.09.2023 14:05:29</t>
  </si>
  <si>
    <t>18.09.2023 14:05:30</t>
  </si>
  <si>
    <t>18.09.2023 14:05:49</t>
  </si>
  <si>
    <t>18.09.2023 14:05:50</t>
  </si>
  <si>
    <t>18.09.2023 14:05:52</t>
  </si>
  <si>
    <t>18.09.2023 14:06:04</t>
  </si>
  <si>
    <t>18.09.2023 14:06:06</t>
  </si>
  <si>
    <t>18.09.2023 14:06:07</t>
  </si>
  <si>
    <t>18.09.2023 14:06:09</t>
  </si>
  <si>
    <t>18.09.2023 14:06:10</t>
  </si>
  <si>
    <t>18.09.2023 14:06:12</t>
  </si>
  <si>
    <t>18.09.2023 14:06:35</t>
  </si>
  <si>
    <t>18.09.2023 14:06:38</t>
  </si>
  <si>
    <t>18.09.2023 14:06:39</t>
  </si>
  <si>
    <t>18.09.2023 14:06:41</t>
  </si>
  <si>
    <t>18.09.2023 14:06:42</t>
  </si>
  <si>
    <t>18.09.2023 14:06:45</t>
  </si>
  <si>
    <t>18.09.2023 14:06:47</t>
  </si>
  <si>
    <t>18.09.2023 14:06:48</t>
  </si>
  <si>
    <t>18.09.2023 14:06:54</t>
  </si>
  <si>
    <t>18.09.2023 14:06:56</t>
  </si>
  <si>
    <t>18.09.2023 14:06:57</t>
  </si>
  <si>
    <t>18.09.2023 14:06:59</t>
  </si>
  <si>
    <t>18.09.2023 14:07:22</t>
  </si>
  <si>
    <t>18.09.2023 14:07:23</t>
  </si>
  <si>
    <t>18.09.2023 14:07:25</t>
  </si>
  <si>
    <t>18.09.2023 14:07:26</t>
  </si>
  <si>
    <t>18.09.2023 14:07:28</t>
  </si>
  <si>
    <t>18.09.2023 14:07:29</t>
  </si>
  <si>
    <t>18.09.2023 14:07:31</t>
  </si>
  <si>
    <t>18.09.2023 14:07:32</t>
  </si>
  <si>
    <t>18.09.2023 14:07:34</t>
  </si>
  <si>
    <t>18.09.2023 14:08:44</t>
  </si>
  <si>
    <t>18.09.2023 14:08:46</t>
  </si>
  <si>
    <t>18.09.2023 14:08:47</t>
  </si>
  <si>
    <t>18.09.2023 14:08:49</t>
  </si>
  <si>
    <t>18.09.2023 14:08:50</t>
  </si>
  <si>
    <t>18.09.2023 14:08:52</t>
  </si>
  <si>
    <t>18.09.2023 14:09:01</t>
  </si>
  <si>
    <t>18.09.2023 14:09:03</t>
  </si>
  <si>
    <t>18.09.2023 14:10:44</t>
  </si>
  <si>
    <t>18.09.2023 14:10:46</t>
  </si>
  <si>
    <t>18.09.2023 14:10:47</t>
  </si>
  <si>
    <t>18.09.2023 14:10:50</t>
  </si>
  <si>
    <t>18.09.2023 14:10:52</t>
  </si>
  <si>
    <t>18.09.2023 14:10:53</t>
  </si>
  <si>
    <t>18.09.2023 14:10:55</t>
  </si>
  <si>
    <t>18.09.2023 14:10:56</t>
  </si>
  <si>
    <t>18.09.2023 14:13:14</t>
  </si>
  <si>
    <t>18.09.2023 14:13:23</t>
  </si>
  <si>
    <t>18.09.2023 14:14:12</t>
  </si>
  <si>
    <t>18.09.2023 14:14:13</t>
  </si>
  <si>
    <t>18.09.2023 14:14:15</t>
  </si>
  <si>
    <t>18.09.2023 14:14:16</t>
  </si>
  <si>
    <t>18.09.2023 14:14:18</t>
  </si>
  <si>
    <t>18.09.2023 14:14:19</t>
  </si>
  <si>
    <t>18.09.2023 14:14:21</t>
  </si>
  <si>
    <t>18.09.2023 14:14:22</t>
  </si>
  <si>
    <t>18.09.2023 14:14:24</t>
  </si>
  <si>
    <t>18.09.2023 14:14:25</t>
  </si>
  <si>
    <t>18.09.2023 14:15:35</t>
  </si>
  <si>
    <t>18.09.2023 14:15:37</t>
  </si>
  <si>
    <t>18.09.2023 14:15:38</t>
  </si>
  <si>
    <t>18.09.2023 14:16:20</t>
  </si>
  <si>
    <t>18.09.2023 14:16:21</t>
  </si>
  <si>
    <t>18.09.2023 14:16:23</t>
  </si>
  <si>
    <t>18.09.2023 14:16:24</t>
  </si>
  <si>
    <t>18.09.2023 14:17:50</t>
  </si>
  <si>
    <t>18.09.2023 14:17:52</t>
  </si>
  <si>
    <t>18.09.2023 14:17:53</t>
  </si>
  <si>
    <t>18.09.2023 14:17:55</t>
  </si>
  <si>
    <t>18.09.2023 14:18:04</t>
  </si>
  <si>
    <t>18.09.2023 14:18:07</t>
  </si>
  <si>
    <t>18.09.2023 14:18:09</t>
  </si>
  <si>
    <t>18.09.2023 14:18:10</t>
  </si>
  <si>
    <t>18.09.2023 14:19:54</t>
  </si>
  <si>
    <t>18.09.2023 14:19:55</t>
  </si>
  <si>
    <t>18.09.2023 14:19:57</t>
  </si>
  <si>
    <t>18.09.2023 14:20:00</t>
  </si>
  <si>
    <t>18.09.2023 14:20:01</t>
  </si>
  <si>
    <t>18.09.2023 14:20:03</t>
  </si>
  <si>
    <t>18.09.2023 14:20:29</t>
  </si>
  <si>
    <t>18.09.2023 14:20:30</t>
  </si>
  <si>
    <t>18.09.2023 14:20:32</t>
  </si>
  <si>
    <t>18.09.2023 14:20:33</t>
  </si>
  <si>
    <t>18.09.2023 14:20:35</t>
  </si>
  <si>
    <t>18.09.2023 14:20:36</t>
  </si>
  <si>
    <t>18.09.2023 14:20:38</t>
  </si>
  <si>
    <t>18.09.2023 14:20:39</t>
  </si>
  <si>
    <t>18.09.2023 14:21:23</t>
  </si>
  <si>
    <t>18.09.2023 14:21:24</t>
  </si>
  <si>
    <t>18.09.2023 14:21:26</t>
  </si>
  <si>
    <t>18.09.2023 14:22:41</t>
  </si>
  <si>
    <t>18.09.2023 14:22:43</t>
  </si>
  <si>
    <t>18.09.2023 14:22:44</t>
  </si>
  <si>
    <t>18.09.2023 14:22:46</t>
  </si>
  <si>
    <t>18.09.2023 14:22:47</t>
  </si>
  <si>
    <t>18.09.2023 14:23:07</t>
  </si>
  <si>
    <t>18.09.2023 14:23:09</t>
  </si>
  <si>
    <t>18.09.2023 14:23:10</t>
  </si>
  <si>
    <t>18.09.2023 14:23:12</t>
  </si>
  <si>
    <t>18.09.2023 14:23:13</t>
  </si>
  <si>
    <t>18.09.2023 14:23:53</t>
  </si>
  <si>
    <t>18.09.2023 14:23:55</t>
  </si>
  <si>
    <t>18.09.2023 14:23:56</t>
  </si>
  <si>
    <t>18.09.2023 14:23:58</t>
  </si>
  <si>
    <t>18.09.2023 14:25:27</t>
  </si>
  <si>
    <t>18.09.2023 14:25:29</t>
  </si>
  <si>
    <t>18.09.2023 14:25:43</t>
  </si>
  <si>
    <t>18.09.2023 14:25:44</t>
  </si>
  <si>
    <t>18.09.2023 14:25:46</t>
  </si>
  <si>
    <t>18.09.2023 14:25:47</t>
  </si>
  <si>
    <t>18.09.2023 14:25:49</t>
  </si>
  <si>
    <t>18.09.2023 14:27:20</t>
  </si>
  <si>
    <t>18.09.2023 14:27:21</t>
  </si>
  <si>
    <t>18.09.2023 14:27:23</t>
  </si>
  <si>
    <t>18.09.2023 14:28:14</t>
  </si>
  <si>
    <t>18.09.2023 14:28:17</t>
  </si>
  <si>
    <t>18.09.2023 14:28:20</t>
  </si>
  <si>
    <t>18.09.2023 14:29:01</t>
  </si>
  <si>
    <t>18.09.2023 14:29:03</t>
  </si>
  <si>
    <t>18.09.2023 14:29:13</t>
  </si>
  <si>
    <t>18.09.2023 14:29:15</t>
  </si>
  <si>
    <t>18.09.2023 14:29:16</t>
  </si>
  <si>
    <t>18.09.2023 14:29:18</t>
  </si>
  <si>
    <t>18.09.2023 14:29:19</t>
  </si>
  <si>
    <t>18.09.2023 14:30:13</t>
  </si>
  <si>
    <t>18.09.2023 14:30:15</t>
  </si>
  <si>
    <t>18.09.2023 14:30:17</t>
  </si>
  <si>
    <t>18.09.2023 14:30:35</t>
  </si>
  <si>
    <t>18.09.2023 14:31:07</t>
  </si>
  <si>
    <t>18.09.2023 14:31:10</t>
  </si>
  <si>
    <t>18.09.2023 14:31:12</t>
  </si>
  <si>
    <t>18.09.2023 14:31:13</t>
  </si>
  <si>
    <t>18.09.2023 14:31:15</t>
  </si>
  <si>
    <t>18.09.2023 14:31:16</t>
  </si>
  <si>
    <t>18.09.2023 14:31:18</t>
  </si>
  <si>
    <t>18.09.2023 14:31:19</t>
  </si>
  <si>
    <t>18.09.2023 14:31:21</t>
  </si>
  <si>
    <t>18.09.2023 14:31:22</t>
  </si>
  <si>
    <t>18.09.2023 14:31:24</t>
  </si>
  <si>
    <t>18.09.2023 14:31:25</t>
  </si>
  <si>
    <t>18.09.2023 14:31:27</t>
  </si>
  <si>
    <t>18.09.2023 14:31:28</t>
  </si>
  <si>
    <t>18.09.2023 14:31:30</t>
  </si>
  <si>
    <t>18.09.2023 14:31:31</t>
  </si>
  <si>
    <t>18.09.2023 14:31:54</t>
  </si>
  <si>
    <t>18.09.2023 14:31:56</t>
  </si>
  <si>
    <t>18.09.2023 14:31:57</t>
  </si>
  <si>
    <t>18.09.2023 14:31:59</t>
  </si>
  <si>
    <t>18.09.2023 14:32:23</t>
  </si>
  <si>
    <t>18.09.2023 14:32:25</t>
  </si>
  <si>
    <t>18.09.2023 14:32:26</t>
  </si>
  <si>
    <t>18.09.2023 14:32:31</t>
  </si>
  <si>
    <t>18.09.2023 14:32:33</t>
  </si>
  <si>
    <t>18.09.2023 14:32:34</t>
  </si>
  <si>
    <t>18.09.2023 14:32:36</t>
  </si>
  <si>
    <t>18.09.2023 14:32:37</t>
  </si>
  <si>
    <t>18.09.2023 14:32:39</t>
  </si>
  <si>
    <t>18.09.2023 14:32:40</t>
  </si>
  <si>
    <t>18.09.2023 14:32:42</t>
  </si>
  <si>
    <t>18.09.2023 14:33:09</t>
  </si>
  <si>
    <t>18.09.2023 14:33:10</t>
  </si>
  <si>
    <t>18.09.2023 14:33:12</t>
  </si>
  <si>
    <t>18.09.2023 14:33:13</t>
  </si>
  <si>
    <t>18.09.2023 14:33:15</t>
  </si>
  <si>
    <t>18.09.2023 14:33:16</t>
  </si>
  <si>
    <t>18.09.2023 14:33:18</t>
  </si>
  <si>
    <t>18.09.2023 14:33:19</t>
  </si>
  <si>
    <t>18.09.2023 14:33:30</t>
  </si>
  <si>
    <t>18.09.2023 14:33:39</t>
  </si>
  <si>
    <t>18.09.2023 14:33:41</t>
  </si>
  <si>
    <t>18.09.2023 14:34:01</t>
  </si>
  <si>
    <t>18.09.2023 14:34:03</t>
  </si>
  <si>
    <t>18.09.2023 14:34:04</t>
  </si>
  <si>
    <t>18.09.2023 14:34:53</t>
  </si>
  <si>
    <t>18.09.2023 14:34:55</t>
  </si>
  <si>
    <t>18.09.2023 14:34:56</t>
  </si>
  <si>
    <t>18.09.2023 14:36:09</t>
  </si>
  <si>
    <t>18.09.2023 14:36:10</t>
  </si>
  <si>
    <t>18.09.2023 14:36:12</t>
  </si>
  <si>
    <t>18.09.2023 14:36:13</t>
  </si>
  <si>
    <t>18.09.2023 14:36:15</t>
  </si>
  <si>
    <t>18.09.2023 14:37:07</t>
  </si>
  <si>
    <t>18.09.2023 14:37:09</t>
  </si>
  <si>
    <t>18.09.2023 14:37:10</t>
  </si>
  <si>
    <t>18.09.2023 14:37:12</t>
  </si>
  <si>
    <t>18.09.2023 14:37:13</t>
  </si>
  <si>
    <t>18.09.2023 14:37:15</t>
  </si>
  <si>
    <t>18.09.2023 14:37:16</t>
  </si>
  <si>
    <t>18.09.2023 14:37:18</t>
  </si>
  <si>
    <t>18.09.2023 14:37:19</t>
  </si>
  <si>
    <t>18.09.2023 14:37:21</t>
  </si>
  <si>
    <t>18.09.2023 14:37:22</t>
  </si>
  <si>
    <t>18.09.2023 14:38:10</t>
  </si>
  <si>
    <t>18.09.2023 14:38:12</t>
  </si>
  <si>
    <t>18.09.2023 14:38:13</t>
  </si>
  <si>
    <t>18.09.2023 14:38:15</t>
  </si>
  <si>
    <t>18.09.2023 14:38:16</t>
  </si>
  <si>
    <t>18.09.2023 14:38:18</t>
  </si>
  <si>
    <t>18.09.2023 14:38:22</t>
  </si>
  <si>
    <t>18.09.2023 14:38:24</t>
  </si>
  <si>
    <t>18.09.2023 14:38:25</t>
  </si>
  <si>
    <t>18.09.2023 14:38:27</t>
  </si>
  <si>
    <t>18.09.2023 14:38:28</t>
  </si>
  <si>
    <t>18.09.2023 14:38:30</t>
  </si>
  <si>
    <t>18.09.2023 14:38:31</t>
  </si>
  <si>
    <t>18.09.2023 14:38:33</t>
  </si>
  <si>
    <t>18.09.2023 14:38:37</t>
  </si>
  <si>
    <t>18.09.2023 14:38:39</t>
  </si>
  <si>
    <t>18.09.2023 14:38:40</t>
  </si>
  <si>
    <t>18.09.2023 14:38:42</t>
  </si>
  <si>
    <t>18.09.2023 14:39:03</t>
  </si>
  <si>
    <t>18.09.2023 14:39:04</t>
  </si>
  <si>
    <t>18.09.2023 14:39:06</t>
  </si>
  <si>
    <t>18.09.2023 14:39:27</t>
  </si>
  <si>
    <t>18.09.2023 14:39:29</t>
  </si>
  <si>
    <t>18.09.2023 14:39:30</t>
  </si>
  <si>
    <t>18.09.2023 14:39:50</t>
  </si>
  <si>
    <t>18.09.2023 14:39:53</t>
  </si>
  <si>
    <t>18.09.2023 14:39:55</t>
  </si>
  <si>
    <t>18.09.2023 14:39:56</t>
  </si>
  <si>
    <t>18.09.2023 14:40:19</t>
  </si>
  <si>
    <t>18.09.2023 14:40:21</t>
  </si>
  <si>
    <t>18.09.2023 14:40:22</t>
  </si>
  <si>
    <t>18.09.2023 14:40:27</t>
  </si>
  <si>
    <t>18.09.2023 14:40:28</t>
  </si>
  <si>
    <t>18.09.2023 14:40:30</t>
  </si>
  <si>
    <t>18.09.2023 14:40:31</t>
  </si>
  <si>
    <t>18.09.2023 14:40:40</t>
  </si>
  <si>
    <t>18.09.2023 14:40:42</t>
  </si>
  <si>
    <t>18.09.2023 14:40:49</t>
  </si>
  <si>
    <t>18.09.2023 14:40:51</t>
  </si>
  <si>
    <t>18.09.2023 14:40:52</t>
  </si>
  <si>
    <t>18.09.2023 14:40:57</t>
  </si>
  <si>
    <t>18.09.2023 14:40:58</t>
  </si>
  <si>
    <t>18.09.2023 14:41:00</t>
  </si>
  <si>
    <t>18.09.2023 14:42:26</t>
  </si>
  <si>
    <t>18.09.2023 14:42:27</t>
  </si>
  <si>
    <t>18.09.2023 14:42:29</t>
  </si>
  <si>
    <t>18.09.2023 14:43:01</t>
  </si>
  <si>
    <t>18.09.2023 14:43:03</t>
  </si>
  <si>
    <t>18.09.2023 14:43:04</t>
  </si>
  <si>
    <t>18.09.2023 14:43:18</t>
  </si>
  <si>
    <t>18.09.2023 14:43:19</t>
  </si>
  <si>
    <t>18.09.2023 14:43:21</t>
  </si>
  <si>
    <t>18.09.2023 14:43:22</t>
  </si>
  <si>
    <t>18.09.2023 14:45:00</t>
  </si>
  <si>
    <t>18.09.2023 14:45:01</t>
  </si>
  <si>
    <t>18.09.2023 14:45:04</t>
  </si>
  <si>
    <t>18.09.2023 14:45:06</t>
  </si>
  <si>
    <t>18.09.2023 14:45:07</t>
  </si>
  <si>
    <t>18.09.2023 14:45:15</t>
  </si>
  <si>
    <t>18.09.2023 14:45:16</t>
  </si>
  <si>
    <t>18.09.2023 14:45:18</t>
  </si>
  <si>
    <t>18.09.2023 14:45:19</t>
  </si>
  <si>
    <t>18.09.2023 14:45:22</t>
  </si>
  <si>
    <t>18.09.2023 14:46:21</t>
  </si>
  <si>
    <t>18.09.2023 14:46:23</t>
  </si>
  <si>
    <t>18.09.2023 14:46:24</t>
  </si>
  <si>
    <t>18.09.2023 14:46:27</t>
  </si>
  <si>
    <t>18.09.2023 14:46:29</t>
  </si>
  <si>
    <t>18.09.2023 14:46:30</t>
  </si>
  <si>
    <t>18.09.2023 14:46:32</t>
  </si>
  <si>
    <t>18.09.2023 14:47:17</t>
  </si>
  <si>
    <t>18.09.2023 14:47:18</t>
  </si>
  <si>
    <t>18.09.2023 14:47:20</t>
  </si>
  <si>
    <t>18.09.2023 14:47:29</t>
  </si>
  <si>
    <t>18.09.2023 14:47:30</t>
  </si>
  <si>
    <t>18.09.2023 14:47:32</t>
  </si>
  <si>
    <t>18.09.2023 14:47:36</t>
  </si>
  <si>
    <t>18.09.2023 14:47:38</t>
  </si>
  <si>
    <t>18.09.2023 14:47:39</t>
  </si>
  <si>
    <t>18.09.2023 14:48:09</t>
  </si>
  <si>
    <t>18.09.2023 14:48:10</t>
  </si>
  <si>
    <t>18.09.2023 14:48:12</t>
  </si>
  <si>
    <t>18.09.2023 14:48:13</t>
  </si>
  <si>
    <t>18.09.2023 14:48:15</t>
  </si>
  <si>
    <t>18.09.2023 14:48:16</t>
  </si>
  <si>
    <t>18.09.2023 14:48:18</t>
  </si>
  <si>
    <t>18.09.2023 14:48:33</t>
  </si>
  <si>
    <t>18.09.2023 14:48:35</t>
  </si>
  <si>
    <t>18.09.2023 14:48:36</t>
  </si>
  <si>
    <t>18.09.2023 14:49:24</t>
  </si>
  <si>
    <t>18.09.2023 14:49:26</t>
  </si>
  <si>
    <t>18.09.2023 14:49:30</t>
  </si>
  <si>
    <t>18.09.2023 14:49:35</t>
  </si>
  <si>
    <t>18.09.2023 14:49:36</t>
  </si>
  <si>
    <t>18.09.2023 14:49:38</t>
  </si>
  <si>
    <t>18.09.2023 14:50:12</t>
  </si>
  <si>
    <t>18.09.2023 14:50:17</t>
  </si>
  <si>
    <t>18.09.2023 14:50:18</t>
  </si>
  <si>
    <t>18.09.2023 14:50:20</t>
  </si>
  <si>
    <t>18.09.2023 14:50:21</t>
  </si>
  <si>
    <t>18.09.2023 14:50:53</t>
  </si>
  <si>
    <t>18.09.2023 14:50:55</t>
  </si>
  <si>
    <t>18.09.2023 14:51:04</t>
  </si>
  <si>
    <t>18.09.2023 14:51:06</t>
  </si>
  <si>
    <t>18.09.2023 14:51:07</t>
  </si>
  <si>
    <t>18.09.2023 14:51:09</t>
  </si>
  <si>
    <t>18.09.2023 14:51:10</t>
  </si>
  <si>
    <t>18.09.2023 14:51:32</t>
  </si>
  <si>
    <t>18.09.2023 14:51:35</t>
  </si>
  <si>
    <t>18.09.2023 14:51:36</t>
  </si>
  <si>
    <t>18.09.2023 14:51:38</t>
  </si>
  <si>
    <t>18.09.2023 14:51:50</t>
  </si>
  <si>
    <t>18.09.2023 14:51:51</t>
  </si>
  <si>
    <t>18.09.2023 14:51:53</t>
  </si>
  <si>
    <t>18.09.2023 14:51:54</t>
  </si>
  <si>
    <t>18.09.2023 14:52:38</t>
  </si>
  <si>
    <t>18.09.2023 14:52:40</t>
  </si>
  <si>
    <t>18.09.2023 14:52:41</t>
  </si>
  <si>
    <t>18.09.2023 14:55:13</t>
  </si>
  <si>
    <t>18.09.2023 14:55:15</t>
  </si>
  <si>
    <t>18.09.2023 14:55:18</t>
  </si>
  <si>
    <t>18.09.2023 14:55:19</t>
  </si>
  <si>
    <t>18.09.2023 14:55:21</t>
  </si>
  <si>
    <t>18.09.2023 14:55:26</t>
  </si>
  <si>
    <t>18.09.2023 14:55:27</t>
  </si>
  <si>
    <t>18.09.2023 14:55:28</t>
  </si>
  <si>
    <t>18.09.2023 14:55:30</t>
  </si>
  <si>
    <t>18.09.2023 14:57:06</t>
  </si>
  <si>
    <t>18.09.2023 14:57:07</t>
  </si>
  <si>
    <t>18.09.2023 14:57:09</t>
  </si>
  <si>
    <t>18.09.2023 14:57:13</t>
  </si>
  <si>
    <t>18.09.2023 14:57:15</t>
  </si>
  <si>
    <t>18.09.2023 14:57:16</t>
  </si>
  <si>
    <t>18.09.2023 14:57:18</t>
  </si>
  <si>
    <t>18.09.2023 14:57:38</t>
  </si>
  <si>
    <t>18.09.2023 14:57:39</t>
  </si>
  <si>
    <t>18.09.2023 14:57:41</t>
  </si>
  <si>
    <t>18.09.2023 14:59:30</t>
  </si>
  <si>
    <t>18.09.2023 14:59:32</t>
  </si>
  <si>
    <t>18.09.2023 14:59:34</t>
  </si>
  <si>
    <t>18.09.2023 14:59:35</t>
  </si>
  <si>
    <t>18.09.2023 14:59:36</t>
  </si>
  <si>
    <t>18.09.2023 14:59:38</t>
  </si>
  <si>
    <t>18.09.2023 15:00:01</t>
  </si>
  <si>
    <t>18.09.2023 15:00:03</t>
  </si>
  <si>
    <t>18.09.2023 15:00:49</t>
  </si>
  <si>
    <t>18.09.2023 15:00:52</t>
  </si>
  <si>
    <t>18.09.2023 15:01:09</t>
  </si>
  <si>
    <t>18.09.2023 15:01:10</t>
  </si>
  <si>
    <t>18.09.2023 15:01:12</t>
  </si>
  <si>
    <t>18.09.2023 15:01:13</t>
  </si>
  <si>
    <t>18.09.2023 15:01:38</t>
  </si>
  <si>
    <t>18.09.2023 15:01:39</t>
  </si>
  <si>
    <t>18.09.2023 15:01:41</t>
  </si>
  <si>
    <t>18.09.2023 15:01:52</t>
  </si>
  <si>
    <t>18.09.2023 15:01:53</t>
  </si>
  <si>
    <t>18.09.2023 15:01:55</t>
  </si>
  <si>
    <t>18.09.2023 15:02:52</t>
  </si>
  <si>
    <t>18.09.2023 15:02:54</t>
  </si>
  <si>
    <t>18.09.2023 15:02:55</t>
  </si>
  <si>
    <t>18.09.2023 15:03:26</t>
  </si>
  <si>
    <t>18.09.2023 15:03:27</t>
  </si>
  <si>
    <t>18.09.2023 15:03:43</t>
  </si>
  <si>
    <t>18.09.2023 15:03:44</t>
  </si>
  <si>
    <t>18.09.2023 15:03:46</t>
  </si>
  <si>
    <t>18.09.2023 15:03:47</t>
  </si>
  <si>
    <t>18.09.2023 15:03:49</t>
  </si>
  <si>
    <t>18.09.2023 15:04:01</t>
  </si>
  <si>
    <t>18.09.2023 15:04:06</t>
  </si>
  <si>
    <t>18.09.2023 15:04:07</t>
  </si>
  <si>
    <t>18.09.2023 15:04:10</t>
  </si>
  <si>
    <t>18.09.2023 15:04:12</t>
  </si>
  <si>
    <t>18.09.2023 15:04:38</t>
  </si>
  <si>
    <t>18.09.2023 15:04:39</t>
  </si>
  <si>
    <t>18.09.2023 15:05:50</t>
  </si>
  <si>
    <t>18.09.2023 15:05:54</t>
  </si>
  <si>
    <t>18.09.2023 15:05:55</t>
  </si>
  <si>
    <t>18.09.2023 15:05:57</t>
  </si>
  <si>
    <t>18.09.2023 15:06:00</t>
  </si>
  <si>
    <t>18.09.2023 15:06:03</t>
  </si>
  <si>
    <t>18.09.2023 15:06:04</t>
  </si>
  <si>
    <t>18.09.2023 15:06:06</t>
  </si>
  <si>
    <t>18.09.2023 15:06:07</t>
  </si>
  <si>
    <t>18.09.2023 15:06:27</t>
  </si>
  <si>
    <t>18.09.2023 15:06:29</t>
  </si>
  <si>
    <t>18.09.2023 15:06:30</t>
  </si>
  <si>
    <t>18.09.2023 15:06:31</t>
  </si>
  <si>
    <t>18.09.2023 15:06:36</t>
  </si>
  <si>
    <t>18.09.2023 15:06:41</t>
  </si>
  <si>
    <t>18.09.2023 15:06:42</t>
  </si>
  <si>
    <t>18.09.2023 15:06:45</t>
  </si>
  <si>
    <t>18.09.2023 15:06:47</t>
  </si>
  <si>
    <t>18.09.2023 15:06:57</t>
  </si>
  <si>
    <t>18.09.2023 15:06:59</t>
  </si>
  <si>
    <t>18.09.2023 15:07:00</t>
  </si>
  <si>
    <t>18.09.2023 15:07:30</t>
  </si>
  <si>
    <t>18.09.2023 15:07:31</t>
  </si>
  <si>
    <t>18.09.2023 15:07:33</t>
  </si>
  <si>
    <t>18.09.2023 15:07:34</t>
  </si>
  <si>
    <t>18.09.2023 15:07:36</t>
  </si>
  <si>
    <t>18.09.2023 15:07:37</t>
  </si>
  <si>
    <t>18.09.2023 15:08:26</t>
  </si>
  <si>
    <t>18.09.2023 15:08:27</t>
  </si>
  <si>
    <t>18.09.2023 15:08:29</t>
  </si>
  <si>
    <t>18.09.2023 15:09:04</t>
  </si>
  <si>
    <t>18.09.2023 15:09:09</t>
  </si>
  <si>
    <t>18.09.2023 15:09:10</t>
  </si>
  <si>
    <t>18.09.2023 15:09:12</t>
  </si>
  <si>
    <t>18.09.2023 15:09:18</t>
  </si>
  <si>
    <t>18.09.2023 15:09:21</t>
  </si>
  <si>
    <t>18.09.2023 15:09:22</t>
  </si>
  <si>
    <t>18.09.2023 15:10:21</t>
  </si>
  <si>
    <t>18.09.2023 15:10:26</t>
  </si>
  <si>
    <t>18.09.2023 15:10:27</t>
  </si>
  <si>
    <t>18.09.2023 15:10:29</t>
  </si>
  <si>
    <t>18.09.2023 15:10:50</t>
  </si>
  <si>
    <t>18.09.2023 15:10:52</t>
  </si>
  <si>
    <t>18.09.2023 15:10:53</t>
  </si>
  <si>
    <t>18.09.2023 15:10:55</t>
  </si>
  <si>
    <t>18.09.2023 15:10:56</t>
  </si>
  <si>
    <t>18.09.2023 15:11:11</t>
  </si>
  <si>
    <t>18.09.2023 15:11:13</t>
  </si>
  <si>
    <t>18.09.2023 15:11:14</t>
  </si>
  <si>
    <t>18.09.2023 15:11:16</t>
  </si>
  <si>
    <t>18.09.2023 15:11:17</t>
  </si>
  <si>
    <t>18.09.2023 15:11:19</t>
  </si>
  <si>
    <t>18.09.2023 15:11:39</t>
  </si>
  <si>
    <t>18.09.2023 15:11:40</t>
  </si>
  <si>
    <t>18.09.2023 15:11:42</t>
  </si>
  <si>
    <t>18.09.2023 15:12:17</t>
  </si>
  <si>
    <t>18.09.2023 15:12:20</t>
  </si>
  <si>
    <t>18.09.2023 15:12:21</t>
  </si>
  <si>
    <t>18.09.2023 15:12:36</t>
  </si>
  <si>
    <t>18.09.2023 15:12:38</t>
  </si>
  <si>
    <t>18.09.2023 15:12:39</t>
  </si>
  <si>
    <t>18.09.2023 15:12:50</t>
  </si>
  <si>
    <t>18.09.2023 15:12:52</t>
  </si>
  <si>
    <t>18.09.2023 15:12:53</t>
  </si>
  <si>
    <t>18.09.2023 15:12:58</t>
  </si>
  <si>
    <t>18.09.2023 15:12:59</t>
  </si>
  <si>
    <t>18.09.2023 15:13:01</t>
  </si>
  <si>
    <t>18.09.2023 15:13:11</t>
  </si>
  <si>
    <t>18.09.2023 15:13:13</t>
  </si>
  <si>
    <t>18.09.2023 15:13:17</t>
  </si>
  <si>
    <t>18.09.2023 15:13:19</t>
  </si>
  <si>
    <t>18.09.2023 15:13:20</t>
  </si>
  <si>
    <t>18.09.2023 15:13:22</t>
  </si>
  <si>
    <t>18.09.2023 15:13:23</t>
  </si>
  <si>
    <t>18.09.2023 15:13:25</t>
  </si>
  <si>
    <t>18.09.2023 15:13:26</t>
  </si>
  <si>
    <t>18.09.2023 15:13:28</t>
  </si>
  <si>
    <t>18.09.2023 15:13:29</t>
  </si>
  <si>
    <t>18.09.2023 15:15:37</t>
  </si>
  <si>
    <t>18.09.2023 15:15:38</t>
  </si>
  <si>
    <t>18.09.2023 15:15:40</t>
  </si>
  <si>
    <t>18.09.2023 15:15:41</t>
  </si>
  <si>
    <t>18.09.2023 15:17:30</t>
  </si>
  <si>
    <t>18.09.2023 15:17:35</t>
  </si>
  <si>
    <t>18.09.2023 15:17:36</t>
  </si>
  <si>
    <t>18.09.2023 15:17:38</t>
  </si>
  <si>
    <t>18.09.2023 15:18:12</t>
  </si>
  <si>
    <t>18.09.2023 15:18:15</t>
  </si>
  <si>
    <t>18.09.2023 15:18:16</t>
  </si>
  <si>
    <t>18.09.2023 15:18:18</t>
  </si>
  <si>
    <t>18.09.2023 15:18:19</t>
  </si>
  <si>
    <t>18.09.2023 15:19:01</t>
  </si>
  <si>
    <t>18.09.2023 15:19:03</t>
  </si>
  <si>
    <t>18.09.2023 15:19:32</t>
  </si>
  <si>
    <t>18.09.2023 15:19:35</t>
  </si>
  <si>
    <t>18.09.2023 15:19:36</t>
  </si>
  <si>
    <t>18.09.2023 15:19:38</t>
  </si>
  <si>
    <t>18.09.2023 15:19:42</t>
  </si>
  <si>
    <t>18.09.2023 15:19:44</t>
  </si>
  <si>
    <t>18.09.2023 15:19:45</t>
  </si>
  <si>
    <t>18.09.2023 15:19:47</t>
  </si>
  <si>
    <t>18.09.2023 15:19:51</t>
  </si>
  <si>
    <t>18.09.2023 15:19:53</t>
  </si>
  <si>
    <t>18.09.2023 15:19:54</t>
  </si>
  <si>
    <t>18.09.2023 15:20:24</t>
  </si>
  <si>
    <t>18.09.2023 15:20:26</t>
  </si>
  <si>
    <t>18.09.2023 15:20:27</t>
  </si>
  <si>
    <t>18.09.2023 15:20:29</t>
  </si>
  <si>
    <t>18.09.2023 15:20:52</t>
  </si>
  <si>
    <t>18.09.2023 15:20:53</t>
  </si>
  <si>
    <t>18.09.2023 15:20:55</t>
  </si>
  <si>
    <t>18.09.2023 15:22:00</t>
  </si>
  <si>
    <t>18.09.2023 15:22:01</t>
  </si>
  <si>
    <t>18.09.2023 15:22:03</t>
  </si>
  <si>
    <t>18.09.2023 15:22:29</t>
  </si>
  <si>
    <t>18.09.2023 15:22:30</t>
  </si>
  <si>
    <t>18.09.2023 15:22:32</t>
  </si>
  <si>
    <t>18.09.2023 15:22:35</t>
  </si>
  <si>
    <t>18.09.2023 15:22:36</t>
  </si>
  <si>
    <t>18.09.2023 15:22:38</t>
  </si>
  <si>
    <t>18.09.2023 15:22:42</t>
  </si>
  <si>
    <t>18.09.2023 15:22:59</t>
  </si>
  <si>
    <t>18.09.2023 15:23:01</t>
  </si>
  <si>
    <t>18.09.2023 15:23:02</t>
  </si>
  <si>
    <t>18.09.2023 15:23:04</t>
  </si>
  <si>
    <t>18.09.2023 15:23:05</t>
  </si>
  <si>
    <t>18.09.2023 15:23:07</t>
  </si>
  <si>
    <t>18.09.2023 15:23:57</t>
  </si>
  <si>
    <t>18.09.2023 15:23:59</t>
  </si>
  <si>
    <t>18.09.2023 15:24:00</t>
  </si>
  <si>
    <t>18.09.2023 15:24:02</t>
  </si>
  <si>
    <t>18.09.2023 15:24:57</t>
  </si>
  <si>
    <t>18.09.2023 15:24:59</t>
  </si>
  <si>
    <t>18.09.2023 15:25:00</t>
  </si>
  <si>
    <t>18.09.2023 15:25:48</t>
  </si>
  <si>
    <t>18.09.2023 15:25:50</t>
  </si>
  <si>
    <t>18.09.2023 15:27:27</t>
  </si>
  <si>
    <t>18.09.2023 15:27:29</t>
  </si>
  <si>
    <t>18.09.2023 15:27:32</t>
  </si>
  <si>
    <t>18.09.2023 15:27:36</t>
  </si>
  <si>
    <t>18.09.2023 15:27:38</t>
  </si>
  <si>
    <t>18.09.2023 15:27:39</t>
  </si>
  <si>
    <t>18.09.2023 15:28:06</t>
  </si>
  <si>
    <t>18.09.2023 15:28:07</t>
  </si>
  <si>
    <t>18.09.2023 15:28:09</t>
  </si>
  <si>
    <t>18.09.2023 15:28:10</t>
  </si>
  <si>
    <t>18.09.2023 15:28:12</t>
  </si>
  <si>
    <t>18.09.2023 15:28:15</t>
  </si>
  <si>
    <t>18.09.2023 15:28:21</t>
  </si>
  <si>
    <t>18.09.2023 15:28:22</t>
  </si>
  <si>
    <t>18.09.2023 15:28:24</t>
  </si>
  <si>
    <t>18.09.2023 15:29:15</t>
  </si>
  <si>
    <t>18.09.2023 15:29:17</t>
  </si>
  <si>
    <t>18.09.2023 15:29:18</t>
  </si>
  <si>
    <t>18.09.2023 15:29:23</t>
  </si>
  <si>
    <t>18.09.2023 15:29:26</t>
  </si>
  <si>
    <t>18.09.2023 15:29:27</t>
  </si>
  <si>
    <t>18.09.2023 15:29:29</t>
  </si>
  <si>
    <t>18.09.2023 15:30:35</t>
  </si>
  <si>
    <t>18.09.2023 15:30:37</t>
  </si>
  <si>
    <t>18.09.2023 15:32:37</t>
  </si>
  <si>
    <t>18.09.2023 15:32:52</t>
  </si>
  <si>
    <t>18.09.2023 15:32:53</t>
  </si>
  <si>
    <t>18.09.2023 15:32:55</t>
  </si>
  <si>
    <t>18.09.2023 15:32:56</t>
  </si>
  <si>
    <t>18.09.2023 15:32:58</t>
  </si>
  <si>
    <t>18.09.2023 15:32:59</t>
  </si>
  <si>
    <t>18.09.2023 15:33:01</t>
  </si>
  <si>
    <t>18.09.2023 15:33:03</t>
  </si>
  <si>
    <t>18.09.2023 15:33:04</t>
  </si>
  <si>
    <t>18.09.2023 15:33:06</t>
  </si>
  <si>
    <t>18.09.2023 15:33:55</t>
  </si>
  <si>
    <t>18.09.2023 15:33:56</t>
  </si>
  <si>
    <t>18.09.2023 15:34:21</t>
  </si>
  <si>
    <t>18.09.2023 15:34:22</t>
  </si>
  <si>
    <t>18.09.2023 15:34:24</t>
  </si>
  <si>
    <t>18.09.2023 15:34:27</t>
  </si>
  <si>
    <t>18.09.2023 15:34:28</t>
  </si>
  <si>
    <t>18.09.2023 15:34:30</t>
  </si>
  <si>
    <t>18.09.2023 15:34:31</t>
  </si>
  <si>
    <t>18.09.2023 15:34:54</t>
  </si>
  <si>
    <t>18.09.2023 15:34:56</t>
  </si>
  <si>
    <t>18.09.2023 15:34:57</t>
  </si>
  <si>
    <t>18.09.2023 15:35:00</t>
  </si>
  <si>
    <t>18.09.2023 15:35:02</t>
  </si>
  <si>
    <t>18.09.2023 15:35:03</t>
  </si>
  <si>
    <t>18.09.2023 15:35:59</t>
  </si>
  <si>
    <t>18.09.2023 15:36:00</t>
  </si>
  <si>
    <t>18.09.2023 15:36:02</t>
  </si>
  <si>
    <t>18.09.2023 15:36:53</t>
  </si>
  <si>
    <t>18.09.2023 15:36:54</t>
  </si>
  <si>
    <t>18.09.2023 15:37:03</t>
  </si>
  <si>
    <t>18.09.2023 15:37:04</t>
  </si>
  <si>
    <t>18.09.2023 15:37:06</t>
  </si>
  <si>
    <t>18.09.2023 15:37:35</t>
  </si>
  <si>
    <t>18.09.2023 15:37:38</t>
  </si>
  <si>
    <t>18.09.2023 15:37:39</t>
  </si>
  <si>
    <t>18.09.2023 15:37:41</t>
  </si>
  <si>
    <t>18.09.2023 15:37:42</t>
  </si>
  <si>
    <t>18.09.2023 15:37:44</t>
  </si>
  <si>
    <t>18.09.2023 15:37:45</t>
  </si>
  <si>
    <t>18.09.2023 15:39:10</t>
  </si>
  <si>
    <t>18.09.2023 15:39:12</t>
  </si>
  <si>
    <t>18.09.2023 15:39:13</t>
  </si>
  <si>
    <t>18.09.2023 15:39:15</t>
  </si>
  <si>
    <t>18.09.2023 15:39:16</t>
  </si>
  <si>
    <t>18.09.2023 15:39:18</t>
  </si>
  <si>
    <t>18.09.2023 15:39:29</t>
  </si>
  <si>
    <t>18.09.2023 15:39:30</t>
  </si>
  <si>
    <t>18.09.2023 15:39:32</t>
  </si>
  <si>
    <t>18.09.2023 15:40:43</t>
  </si>
  <si>
    <t>18.09.2023 15:40:44</t>
  </si>
  <si>
    <t>18.09.2023 15:40:46</t>
  </si>
  <si>
    <t>18.09.2023 15:40:49</t>
  </si>
  <si>
    <t>18.09.2023 15:40:50</t>
  </si>
  <si>
    <t>18.09.2023 15:40:56</t>
  </si>
  <si>
    <t>18.09.2023 15:40:58</t>
  </si>
  <si>
    <t>18.09.2023 15:41:22</t>
  </si>
  <si>
    <t>18.09.2023 15:41:24</t>
  </si>
  <si>
    <t>18.09.2023 15:41:25</t>
  </si>
  <si>
    <t>18.09.2023 15:41:35</t>
  </si>
  <si>
    <t>18.09.2023 15:41:38</t>
  </si>
  <si>
    <t>18.09.2023 15:41:41</t>
  </si>
  <si>
    <t>18.09.2023 15:41:42</t>
  </si>
  <si>
    <t>18.09.2023 15:41:44</t>
  </si>
  <si>
    <t>18.09.2023 15:41:45</t>
  </si>
  <si>
    <t>18.09.2023 15:45:00</t>
  </si>
  <si>
    <t>18.09.2023 15:45:01</t>
  </si>
  <si>
    <t>18.09.2023 15:45:03</t>
  </si>
  <si>
    <t>18.09.2023 15:46:38</t>
  </si>
  <si>
    <t>18.09.2023 15:46:40</t>
  </si>
  <si>
    <t>18.09.2023 15:46:41</t>
  </si>
  <si>
    <t>18.09.2023 15:48:34</t>
  </si>
  <si>
    <t>18.09.2023 15:48:35</t>
  </si>
  <si>
    <t>18.09.2023 15:48:40</t>
  </si>
  <si>
    <t>18.09.2023 15:48:41</t>
  </si>
  <si>
    <t>18.09.2023 15:48:43</t>
  </si>
  <si>
    <t>18.09.2023 15:48:44</t>
  </si>
  <si>
    <t>18.09.2023 15:48:46</t>
  </si>
  <si>
    <t>18.09.2023 15:48:47</t>
  </si>
  <si>
    <t>18.09.2023 15:48:49</t>
  </si>
  <si>
    <t>18.09.2023 15:48:50</t>
  </si>
  <si>
    <t>18.09.2023 15:48:52</t>
  </si>
  <si>
    <t>18.09.2023 15:48:53</t>
  </si>
  <si>
    <t>18.09.2023 15:48:55</t>
  </si>
  <si>
    <t>18.09.2023 15:49:01</t>
  </si>
  <si>
    <t>18.09.2023 15:49:03</t>
  </si>
  <si>
    <t>18.09.2023 15:49:04</t>
  </si>
  <si>
    <t>18.09.2023 15:49:16</t>
  </si>
  <si>
    <t>18.09.2023 15:49:18</t>
  </si>
  <si>
    <t>18.09.2023 15:49:19</t>
  </si>
  <si>
    <t>18.09.2023 15:49:22</t>
  </si>
  <si>
    <t>18.09.2023 15:49:24</t>
  </si>
  <si>
    <t>18.09.2023 15:49:25</t>
  </si>
  <si>
    <t>18.09.2023 15:49:27</t>
  </si>
  <si>
    <t>18.09.2023 15:49:28</t>
  </si>
  <si>
    <t>18.09.2023 15:49:30</t>
  </si>
  <si>
    <t>18.09.2023 15:49:31</t>
  </si>
  <si>
    <t>18.09.2023 15:49:48</t>
  </si>
  <si>
    <t>18.09.2023 15:49:51</t>
  </si>
  <si>
    <t>18.09.2023 15:49:54</t>
  </si>
  <si>
    <t>18.09.2023 15:49:56</t>
  </si>
  <si>
    <t>18.09.2023 15:49:57</t>
  </si>
  <si>
    <t>18.09.2023 15:50:27</t>
  </si>
  <si>
    <t>18.09.2023 15:50:30</t>
  </si>
  <si>
    <t>18.09.2023 15:50:32</t>
  </si>
  <si>
    <t>18.09.2023 15:51:12</t>
  </si>
  <si>
    <t>18.09.2023 15:51:15</t>
  </si>
  <si>
    <t>18.09.2023 15:51:16</t>
  </si>
  <si>
    <t>18.09.2023 15:51:18</t>
  </si>
  <si>
    <t>18.09.2023 15:51:22</t>
  </si>
  <si>
    <t>18.09.2023 15:51:24</t>
  </si>
  <si>
    <t>18.09.2023 15:51:25</t>
  </si>
  <si>
    <t>18.09.2023 15:51:45</t>
  </si>
  <si>
    <t>18.09.2023 15:51:47</t>
  </si>
  <si>
    <t>18.09.2023 15:51:48</t>
  </si>
  <si>
    <t>18.09.2023 15:51:50</t>
  </si>
  <si>
    <t>18.09.2023 15:52:38</t>
  </si>
  <si>
    <t>18.09.2023 15:52:40</t>
  </si>
  <si>
    <t>18.09.2023 15:52:41</t>
  </si>
  <si>
    <t>18.09.2023 15:52:43</t>
  </si>
  <si>
    <t>18.09.2023 15:52:44</t>
  </si>
  <si>
    <t>18.09.2023 15:52:52</t>
  </si>
  <si>
    <t>18.09.2023 15:53:03</t>
  </si>
  <si>
    <t>18.09.2023 15:53:04</t>
  </si>
  <si>
    <t>18.09.2023 15:53:06</t>
  </si>
  <si>
    <t>18.09.2023 15:53:07</t>
  </si>
  <si>
    <t>18.09.2023 15:53:09</t>
  </si>
  <si>
    <t>18.09.2023 15:53:16</t>
  </si>
  <si>
    <t>18.09.2023 15:53:18</t>
  </si>
  <si>
    <t>18.09.2023 15:54:12</t>
  </si>
  <si>
    <t>18.09.2023 15:54:13</t>
  </si>
  <si>
    <t>18.09.2023 15:54:15</t>
  </si>
  <si>
    <t>18.09.2023 15:54:16</t>
  </si>
  <si>
    <t>18.09.2023 15:54:18</t>
  </si>
  <si>
    <t>18.09.2023 15:54:19</t>
  </si>
  <si>
    <t>18.09.2023 15:55:52</t>
  </si>
  <si>
    <t>18.09.2023 15:55:54</t>
  </si>
  <si>
    <t>18.09.2023 15:56:03</t>
  </si>
  <si>
    <t>18.09.2023 15:56:04</t>
  </si>
  <si>
    <t>18.09.2023 15:56:06</t>
  </si>
  <si>
    <t>18.09.2023 15:56:10</t>
  </si>
  <si>
    <t>18.09.2023 15:56:12</t>
  </si>
  <si>
    <t>18.09.2023 15:56:13</t>
  </si>
  <si>
    <t>18.09.2023 15:56:15</t>
  </si>
  <si>
    <t>18.09.2023 15:56:16</t>
  </si>
  <si>
    <t>18.09.2023 15:56:18</t>
  </si>
  <si>
    <t>18.09.2023 15:56:22</t>
  </si>
  <si>
    <t>18.09.2023 15:56:24</t>
  </si>
  <si>
    <t>18.09.2023 15:56:25</t>
  </si>
  <si>
    <t>18.09.2023 15:57:17</t>
  </si>
  <si>
    <t>18.09.2023 15:57:20</t>
  </si>
  <si>
    <t>18.09.2023 15:57:21</t>
  </si>
  <si>
    <t>18.09.2023 15:57:23</t>
  </si>
  <si>
    <t>18.09.2023 15:58:09</t>
  </si>
  <si>
    <t>18.09.2023 15:58:10</t>
  </si>
  <si>
    <t>18.09.2023 15:58:12</t>
  </si>
  <si>
    <t>18.09.2023 15:58:29</t>
  </si>
  <si>
    <t>18.09.2023 15:58:30</t>
  </si>
  <si>
    <t>18.09.2023 15:58:32</t>
  </si>
  <si>
    <t>18.09.2023 15:58:46</t>
  </si>
  <si>
    <t>18.09.2023 15:58:50</t>
  </si>
  <si>
    <t>18.09.2023 15:58:52</t>
  </si>
  <si>
    <t>18.09.2023 15:58:53</t>
  </si>
  <si>
    <t>18.09.2023 15:59:21</t>
  </si>
  <si>
    <t>18.09.2023 15:59:23</t>
  </si>
  <si>
    <t>18.09.2023 15:59:24</t>
  </si>
  <si>
    <t>18.09.2023 15:59:27</t>
  </si>
  <si>
    <t>18.09.2023 15:59:29</t>
  </si>
  <si>
    <t>18.09.2023 15:59:30</t>
  </si>
  <si>
    <t>18.09.2023 15:59:32</t>
  </si>
  <si>
    <t>18.09.2023 15:59:33</t>
  </si>
  <si>
    <t>18.09.2023 15:59:59</t>
  </si>
  <si>
    <t>18.09.2023 16:00:01</t>
  </si>
  <si>
    <t>18.09.2023 16:00:02</t>
  </si>
  <si>
    <t>18.09.2023 16:00:07</t>
  </si>
  <si>
    <t>18.09.2023 16:00:10</t>
  </si>
  <si>
    <t>18.09.2023 16:00:11</t>
  </si>
  <si>
    <t>18.09.2023 16:00:13</t>
  </si>
  <si>
    <t>18.09.2023 16:00:14</t>
  </si>
  <si>
    <t>18.09.2023 16:00:16</t>
  </si>
  <si>
    <t>18.09.2023 16:01:50</t>
  </si>
  <si>
    <t>18.09.2023 16:01:52</t>
  </si>
  <si>
    <t>18.09.2023 16:01:53</t>
  </si>
  <si>
    <t>18.09.2023 16:01:58</t>
  </si>
  <si>
    <t>18.09.2023 16:01:59</t>
  </si>
  <si>
    <t>18.09.2023 16:02:04</t>
  </si>
  <si>
    <t>18.09.2023 16:02:05</t>
  </si>
  <si>
    <t>18.09.2023 16:03:09</t>
  </si>
  <si>
    <t>18.09.2023 16:03:10</t>
  </si>
  <si>
    <t>18.09.2023 16:03:12</t>
  </si>
  <si>
    <t>18.09.2023 16:03:13</t>
  </si>
  <si>
    <t>18.09.2023 16:03:46</t>
  </si>
  <si>
    <t>18.09.2023 16:03:47</t>
  </si>
  <si>
    <t>18.09.2023 16:03:49</t>
  </si>
  <si>
    <t>18.09.2023 16:04:17</t>
  </si>
  <si>
    <t>18.09.2023 16:04:26</t>
  </si>
  <si>
    <t>18.09.2023 16:04:27</t>
  </si>
  <si>
    <t>18.09.2023 16:04:53</t>
  </si>
  <si>
    <t>18.09.2023 16:04:55</t>
  </si>
  <si>
    <t>18.09.2023 16:04:56</t>
  </si>
  <si>
    <t>18.09.2023 16:05:22</t>
  </si>
  <si>
    <t>18.09.2023 16:05:24</t>
  </si>
  <si>
    <t>18.09.2023 16:05:25</t>
  </si>
  <si>
    <t>18.09.2023 16:05:47</t>
  </si>
  <si>
    <t>18.09.2023 16:05:48</t>
  </si>
  <si>
    <t>18.09.2023 16:05:50</t>
  </si>
  <si>
    <t>18.09.2023 16:06:01</t>
  </si>
  <si>
    <t>18.09.2023 16:06:03</t>
  </si>
  <si>
    <t>18.09.2023 16:06:04</t>
  </si>
  <si>
    <t>18.09.2023 16:06:16</t>
  </si>
  <si>
    <t>18.09.2023 16:06:18</t>
  </si>
  <si>
    <t>18.09.2023 16:06:19</t>
  </si>
  <si>
    <t>18.09.2023 16:06:29</t>
  </si>
  <si>
    <t>18.09.2023 16:06:32</t>
  </si>
  <si>
    <t>18.09.2023 16:06:33</t>
  </si>
  <si>
    <t>18.09.2023 16:06:35</t>
  </si>
  <si>
    <t>18.09.2023 16:06:36</t>
  </si>
  <si>
    <t>18.09.2023 16:06:38</t>
  </si>
  <si>
    <t>18.09.2023 16:06:39</t>
  </si>
  <si>
    <t>18.09.2023 16:06:41</t>
  </si>
  <si>
    <t>18.09.2023 16:06:42</t>
  </si>
  <si>
    <t>18.09.2023 16:07:01</t>
  </si>
  <si>
    <t>18.09.2023 16:07:03</t>
  </si>
  <si>
    <t>18.09.2023 16:07:04</t>
  </si>
  <si>
    <t>18.09.2023 16:07:06</t>
  </si>
  <si>
    <t>18.09.2023 16:07:07</t>
  </si>
  <si>
    <t>18.09.2023 16:07:09</t>
  </si>
  <si>
    <t>18.09.2023 16:07:10</t>
  </si>
  <si>
    <t>18.09.2023 16:07:12</t>
  </si>
  <si>
    <t>18.09.2023 16:07:13</t>
  </si>
  <si>
    <t>18.09.2023 16:07:58</t>
  </si>
  <si>
    <t>18.09.2023 16:07:59</t>
  </si>
  <si>
    <t>18.09.2023 16:08:01</t>
  </si>
  <si>
    <t>18.09.2023 16:09:01</t>
  </si>
  <si>
    <t>18.09.2023 16:09:04</t>
  </si>
  <si>
    <t>18.09.2023 16:09:07</t>
  </si>
  <si>
    <t>18.09.2023 16:09:09</t>
  </si>
  <si>
    <t>18.09.2023 16:09:10</t>
  </si>
  <si>
    <t>18.09.2023 16:09:35</t>
  </si>
  <si>
    <t>18.09.2023 16:09:36</t>
  </si>
  <si>
    <t>18.09.2023 16:09:38</t>
  </si>
  <si>
    <t>18.09.2023 16:09:50</t>
  </si>
  <si>
    <t>18.09.2023 16:09:52</t>
  </si>
  <si>
    <t>18.09.2023 16:09:53</t>
  </si>
  <si>
    <t>18.09.2023 16:09:58</t>
  </si>
  <si>
    <t>18.09.2023 16:09:59</t>
  </si>
  <si>
    <t>18.09.2023 16:10:01</t>
  </si>
  <si>
    <t>18.09.2023 16:10:02</t>
  </si>
  <si>
    <t>18.09.2023 16:10:04</t>
  </si>
  <si>
    <t>18.09.2023 16:10:05</t>
  </si>
  <si>
    <t>18.09.2023 16:10:07</t>
  </si>
  <si>
    <t>18.09.2023 16:10:08</t>
  </si>
  <si>
    <t>18.09.2023 16:11:04</t>
  </si>
  <si>
    <t>18.09.2023 16:11:06</t>
  </si>
  <si>
    <t>18.09.2023 16:11:07</t>
  </si>
  <si>
    <t>18.09.2023 16:11:09</t>
  </si>
  <si>
    <t>18.09.2023 16:12:49</t>
  </si>
  <si>
    <t>18.09.2023 16:12:50</t>
  </si>
  <si>
    <t>18.09.2023 16:12:52</t>
  </si>
  <si>
    <t>18.09.2023 16:13:07</t>
  </si>
  <si>
    <t>18.09.2023 16:13:09</t>
  </si>
  <si>
    <t>18.09.2023 16:13:10</t>
  </si>
  <si>
    <t>18.09.2023 16:13:43</t>
  </si>
  <si>
    <t>18.09.2023 16:13:44</t>
  </si>
  <si>
    <t>18.09.2023 16:13:53</t>
  </si>
  <si>
    <t>18.09.2023 16:13:55</t>
  </si>
  <si>
    <t>18.09.2023 16:13:56</t>
  </si>
  <si>
    <t>18.09.2023 16:14:24</t>
  </si>
  <si>
    <t>18.09.2023 16:14:27</t>
  </si>
  <si>
    <t>18.09.2023 16:14:28</t>
  </si>
  <si>
    <t>18.09.2023 16:14:30</t>
  </si>
  <si>
    <t>18.09.2023 16:14:31</t>
  </si>
  <si>
    <t>18.09.2023 16:14:33</t>
  </si>
  <si>
    <t>18.09.2023 16:14:34</t>
  </si>
  <si>
    <t>18.09.2023 16:14:36</t>
  </si>
  <si>
    <t>18.09.2023 16:14:42</t>
  </si>
  <si>
    <t>18.09.2023 16:14:56</t>
  </si>
  <si>
    <t>18.09.2023 16:14:57</t>
  </si>
  <si>
    <t>18.09.2023 16:15:00</t>
  </si>
  <si>
    <t>18.09.2023 16:15:01</t>
  </si>
  <si>
    <t>18.09.2023 16:15:03</t>
  </si>
  <si>
    <t>18.09.2023 16:16:16</t>
  </si>
  <si>
    <t>18.09.2023 16:16:18</t>
  </si>
  <si>
    <t>18.09.2023 16:16:36</t>
  </si>
  <si>
    <t>18.09.2023 16:16:41</t>
  </si>
  <si>
    <t>18.09.2023 16:16:42</t>
  </si>
  <si>
    <t>18.09.2023 16:16:45</t>
  </si>
  <si>
    <t>18.09.2023 16:16:47</t>
  </si>
  <si>
    <t>18.09.2023 16:16:48</t>
  </si>
  <si>
    <t>18.09.2023 16:16:50</t>
  </si>
  <si>
    <t>18.09.2023 16:16:51</t>
  </si>
  <si>
    <t>18.09.2023 16:17:12</t>
  </si>
  <si>
    <t>18.09.2023 16:17:13</t>
  </si>
  <si>
    <t>18.09.2023 16:17:15</t>
  </si>
  <si>
    <t>18.09.2023 16:17:21</t>
  </si>
  <si>
    <t>18.09.2023 16:17:23</t>
  </si>
  <si>
    <t>18.09.2023 16:17:36</t>
  </si>
  <si>
    <t>18.09.2023 16:17:38</t>
  </si>
  <si>
    <t>18.09.2023 16:17:39</t>
  </si>
  <si>
    <t>18.09.2023 16:17:41</t>
  </si>
  <si>
    <t>18.09.2023 16:17:47</t>
  </si>
  <si>
    <t>18.09.2023 16:17:50</t>
  </si>
  <si>
    <t>18.09.2023 16:19:04</t>
  </si>
  <si>
    <t>18.09.2023 16:19:06</t>
  </si>
  <si>
    <t>18.09.2023 16:19:07</t>
  </si>
  <si>
    <t>18.09.2023 16:19:09</t>
  </si>
  <si>
    <t>18.09.2023 16:20:01</t>
  </si>
  <si>
    <t>18.09.2023 16:20:04</t>
  </si>
  <si>
    <t>18.09.2023 16:20:06</t>
  </si>
  <si>
    <t>18.09.2023 16:20:13</t>
  </si>
  <si>
    <t>18.09.2023 16:20:15</t>
  </si>
  <si>
    <t>18.09.2023 16:20:16</t>
  </si>
  <si>
    <t>18.09.2023 16:21:26</t>
  </si>
  <si>
    <t>18.09.2023 16:21:27</t>
  </si>
  <si>
    <t>18.09.2023 16:23:00</t>
  </si>
  <si>
    <t>18.09.2023 16:23:09</t>
  </si>
  <si>
    <t>18.09.2023 16:23:35</t>
  </si>
  <si>
    <t>18.09.2023 16:23:36</t>
  </si>
  <si>
    <t>18.09.2023 16:23:38</t>
  </si>
  <si>
    <t>18.09.2023 16:23:39</t>
  </si>
  <si>
    <t>18.09.2023 16:23:41</t>
  </si>
  <si>
    <t>18.09.2023 16:23:42</t>
  </si>
  <si>
    <t>18.09.2023 16:24:20</t>
  </si>
  <si>
    <t>18.09.2023 16:24:21</t>
  </si>
  <si>
    <t>18.09.2023 16:24:23</t>
  </si>
  <si>
    <t>18.09.2023 16:24:24</t>
  </si>
  <si>
    <t>18.09.2023 16:24:27</t>
  </si>
  <si>
    <t>18.09.2023 16:24:29</t>
  </si>
  <si>
    <t>18.09.2023 16:24:30</t>
  </si>
  <si>
    <t>18.09.2023 16:24:32</t>
  </si>
  <si>
    <t>18.09.2023 16:24:33</t>
  </si>
  <si>
    <t>18.09.2023 16:25:46</t>
  </si>
  <si>
    <t>18.09.2023 16:25:57</t>
  </si>
  <si>
    <t>18.09.2023 16:26:30</t>
  </si>
  <si>
    <t>18.09.2023 16:26:32</t>
  </si>
  <si>
    <t>18.09.2023 16:26:33</t>
  </si>
  <si>
    <t>18.09.2023 16:26:35</t>
  </si>
  <si>
    <t>18.09.2023 16:26:36</t>
  </si>
  <si>
    <t>18.09.2023 16:27:07</t>
  </si>
  <si>
    <t>18.09.2023 16:27:09</t>
  </si>
  <si>
    <t>18.09.2023 16:27:10</t>
  </si>
  <si>
    <t>18.09.2023 16:27:12</t>
  </si>
  <si>
    <t>18.09.2023 16:28:36</t>
  </si>
  <si>
    <t>18.09.2023 16:28:38</t>
  </si>
  <si>
    <t>18.09.2023 16:28:39</t>
  </si>
  <si>
    <t>18.09.2023 16:28:58</t>
  </si>
  <si>
    <t>18.09.2023 16:28:59</t>
  </si>
  <si>
    <t>18.09.2023 16:29:01</t>
  </si>
  <si>
    <t>18.09.2023 16:29:02</t>
  </si>
  <si>
    <t>18.09.2023 16:29:24</t>
  </si>
  <si>
    <t>18.09.2023 16:29:25</t>
  </si>
  <si>
    <t>18.09.2023 16:29:27</t>
  </si>
  <si>
    <t>18.09.2023 16:29:28</t>
  </si>
  <si>
    <t>18.09.2023 16:29:30</t>
  </si>
  <si>
    <t>18.09.2023 16:29:39</t>
  </si>
  <si>
    <t>18.09.2023 16:29:41</t>
  </si>
  <si>
    <t>18.09.2023 16:29:56</t>
  </si>
  <si>
    <t>18.09.2023 16:29:57</t>
  </si>
  <si>
    <t>18.09.2023 16:29:59</t>
  </si>
  <si>
    <t>18.09.2023 16:31:44</t>
  </si>
  <si>
    <t>18.09.2023 16:31:46</t>
  </si>
  <si>
    <t>18.09.2023 16:31:47</t>
  </si>
  <si>
    <t>18.09.2023 16:32:10</t>
  </si>
  <si>
    <t>18.09.2023 16:32:12</t>
  </si>
  <si>
    <t>18.09.2023 16:32:13</t>
  </si>
  <si>
    <t>18.09.2023 16:32:15</t>
  </si>
  <si>
    <t>18.09.2023 16:32:16</t>
  </si>
  <si>
    <t>18.09.2023 16:32:39</t>
  </si>
  <si>
    <t>18.09.2023 16:32:41</t>
  </si>
  <si>
    <t>18.09.2023 16:32:42</t>
  </si>
  <si>
    <t>18.09.2023 16:32:44</t>
  </si>
  <si>
    <t>18.09.2023 16:32:45</t>
  </si>
  <si>
    <t>18.09.2023 16:33:46</t>
  </si>
  <si>
    <t>18.09.2023 16:33:47</t>
  </si>
  <si>
    <t>18.09.2023 16:34:23</t>
  </si>
  <si>
    <t>18.09.2023 16:34:24</t>
  </si>
  <si>
    <t>18.09.2023 16:34:26</t>
  </si>
  <si>
    <t>18.09.2023 16:34:27</t>
  </si>
  <si>
    <t>18.09.2023 16:34:29</t>
  </si>
  <si>
    <t>18.09.2023 16:34:30</t>
  </si>
  <si>
    <t>18.09.2023 16:34:32</t>
  </si>
  <si>
    <t>18.09.2023 16:34:45</t>
  </si>
  <si>
    <t>18.09.2023 16:34:47</t>
  </si>
  <si>
    <t>18.09.2023 16:34:56</t>
  </si>
  <si>
    <t>18.09.2023 16:34:58</t>
  </si>
  <si>
    <t>18.09.2023 16:34:59</t>
  </si>
  <si>
    <t>18.09.2023 16:35:01</t>
  </si>
  <si>
    <t>18.09.2023 16:35:30</t>
  </si>
  <si>
    <t>18.09.2023 16:35:31</t>
  </si>
  <si>
    <t>18.09.2023 16:35:33</t>
  </si>
  <si>
    <t>18.09.2023 16:36:13</t>
  </si>
  <si>
    <t>18.09.2023 16:36:15</t>
  </si>
  <si>
    <t>18.09.2023 16:36:16</t>
  </si>
  <si>
    <t>18.09.2023 16:36:18</t>
  </si>
  <si>
    <t>18.09.2023 16:36:24</t>
  </si>
  <si>
    <t>18.09.2023 16:36:26</t>
  </si>
  <si>
    <t>18.09.2023 16:36:36</t>
  </si>
  <si>
    <t>18.09.2023 16:36:39</t>
  </si>
  <si>
    <t>18.09.2023 16:36:41</t>
  </si>
  <si>
    <t>18.09.2023 16:36:42</t>
  </si>
  <si>
    <t>18.09.2023 16:36:44</t>
  </si>
  <si>
    <t>18.09.2023 16:36:45</t>
  </si>
  <si>
    <t>18.09.2023 16:36:48</t>
  </si>
  <si>
    <t>18.09.2023 16:36:50</t>
  </si>
  <si>
    <t>18.09.2023 16:37:06</t>
  </si>
  <si>
    <t>18.09.2023 16:37:07</t>
  </si>
  <si>
    <t>18.09.2023 16:37:09</t>
  </si>
  <si>
    <t>18.09.2023 16:38:06</t>
  </si>
  <si>
    <t>18.09.2023 16:38:07</t>
  </si>
  <si>
    <t>18.09.2023 16:38:10</t>
  </si>
  <si>
    <t>18.09.2023 16:38:12</t>
  </si>
  <si>
    <t>18.09.2023 16:38:18</t>
  </si>
  <si>
    <t>18.09.2023 16:38:19</t>
  </si>
  <si>
    <t>18.09.2023 16:38:21</t>
  </si>
  <si>
    <t>18.09.2023 16:38:22</t>
  </si>
  <si>
    <t>18.09.2023 16:38:34</t>
  </si>
  <si>
    <t>18.09.2023 16:38:36</t>
  </si>
  <si>
    <t>18.09.2023 16:39:29</t>
  </si>
  <si>
    <t>18.09.2023 16:39:30</t>
  </si>
  <si>
    <t>18.09.2023 16:39:32</t>
  </si>
  <si>
    <t>18.09.2023 16:40:03</t>
  </si>
  <si>
    <t>18.09.2023 16:40:04</t>
  </si>
  <si>
    <t>18.09.2023 16:40:16</t>
  </si>
  <si>
    <t>18.09.2023 16:40:18</t>
  </si>
  <si>
    <t>18.09.2023 16:40:19</t>
  </si>
  <si>
    <t>18.09.2023 16:40:27</t>
  </si>
  <si>
    <t>18.09.2023 16:40:30</t>
  </si>
  <si>
    <t>18.09.2023 16:40:33</t>
  </si>
  <si>
    <t>18.09.2023 16:40:35</t>
  </si>
  <si>
    <t>18.09.2023 16:40:36</t>
  </si>
  <si>
    <t>18.09.2023 16:40:47</t>
  </si>
  <si>
    <t>18.09.2023 16:43:37</t>
  </si>
  <si>
    <t>18.09.2023 16:43:38</t>
  </si>
  <si>
    <t>18.09.2023 16:43:40</t>
  </si>
  <si>
    <t>18.09.2023 16:43:41</t>
  </si>
  <si>
    <t>18.09.2023 16:43:43</t>
  </si>
  <si>
    <t>18.09.2023 16:43:44</t>
  </si>
  <si>
    <t>18.09.2023 16:43:46</t>
  </si>
  <si>
    <t>18.09.2023 16:44:38</t>
  </si>
  <si>
    <t>18.09.2023 16:44:40</t>
  </si>
  <si>
    <t>18.09.2023 16:44:41</t>
  </si>
  <si>
    <t>18.09.2023 16:44:43</t>
  </si>
  <si>
    <t>18.09.2023 16:45:04</t>
  </si>
  <si>
    <t>18.09.2023 16:45:07</t>
  </si>
  <si>
    <t>18.09.2023 16:45:09</t>
  </si>
  <si>
    <t>18.09.2023 16:45:10</t>
  </si>
  <si>
    <t>18.09.2023 16:45:12</t>
  </si>
  <si>
    <t>18.09.2023 16:45:13</t>
  </si>
  <si>
    <t>18.09.2023 16:45:15</t>
  </si>
  <si>
    <t>18.09.2023 16:45:16</t>
  </si>
  <si>
    <t>18.09.2023 16:45:21</t>
  </si>
  <si>
    <t>18.09.2023 16:45:22</t>
  </si>
  <si>
    <t>18.09.2023 16:45:24</t>
  </si>
  <si>
    <t>18.09.2023 16:45:44</t>
  </si>
  <si>
    <t>18.09.2023 16:45:45</t>
  </si>
  <si>
    <t>18.09.2023 16:45:47</t>
  </si>
  <si>
    <t>18.09.2023 16:46:03</t>
  </si>
  <si>
    <t>18.09.2023 16:46:04</t>
  </si>
  <si>
    <t>18.09.2023 16:46:06</t>
  </si>
  <si>
    <t>18.09.2023 16:46:09</t>
  </si>
  <si>
    <t>18.09.2023 16:46:12</t>
  </si>
  <si>
    <t>18.09.2023 16:46:29</t>
  </si>
  <si>
    <t>18.09.2023 16:46:30</t>
  </si>
  <si>
    <t>18.09.2023 16:46:32</t>
  </si>
  <si>
    <t>18.09.2023 16:46:45</t>
  </si>
  <si>
    <t>18.09.2023 16:46:47</t>
  </si>
  <si>
    <t>18.09.2023 16:46:59</t>
  </si>
  <si>
    <t>18.09.2023 16:47:01</t>
  </si>
  <si>
    <t>18.09.2023 16:47:27</t>
  </si>
  <si>
    <t>18.09.2023 16:47:28</t>
  </si>
  <si>
    <t>18.09.2023 16:47:30</t>
  </si>
  <si>
    <t>18.09.2023 16:48:09</t>
  </si>
  <si>
    <t>18.09.2023 16:48:10</t>
  </si>
  <si>
    <t>18.09.2023 16:48:12</t>
  </si>
  <si>
    <t>18.09.2023 16:48:23</t>
  </si>
  <si>
    <t>18.09.2023 16:48:24</t>
  </si>
  <si>
    <t>18.09.2023 16:48:26</t>
  </si>
  <si>
    <t>18.09.2023 16:48:27</t>
  </si>
  <si>
    <t>18.09.2023 16:48:39</t>
  </si>
  <si>
    <t>18.09.2023 16:48:41</t>
  </si>
  <si>
    <t>18.09.2023 16:48:42</t>
  </si>
  <si>
    <t>18.09.2023 16:50:10</t>
  </si>
  <si>
    <t>18.09.2023 16:50:12</t>
  </si>
  <si>
    <t>18.09.2023 16:50:13</t>
  </si>
  <si>
    <t>18.09.2023 16:50:15</t>
  </si>
  <si>
    <t>18.09.2023 16:50:39</t>
  </si>
  <si>
    <t>18.09.2023 16:50:41</t>
  </si>
  <si>
    <t>18.09.2023 16:50:42</t>
  </si>
  <si>
    <t>18.09.2023 16:51:27</t>
  </si>
  <si>
    <t>18.09.2023 16:51:29</t>
  </si>
  <si>
    <t>18.09.2023 16:51:37</t>
  </si>
  <si>
    <t>18.09.2023 16:51:38</t>
  </si>
  <si>
    <t>18.09.2023 16:52:41</t>
  </si>
  <si>
    <t>18.09.2023 16:52:49</t>
  </si>
  <si>
    <t>18.09.2023 16:52:50</t>
  </si>
  <si>
    <t>18.09.2023 16:52:52</t>
  </si>
  <si>
    <t>18.09.2023 16:52:55</t>
  </si>
  <si>
    <t>18.09.2023 16:52:56</t>
  </si>
  <si>
    <t>18.09.2023 16:52:58</t>
  </si>
  <si>
    <t>18.09.2023 16:53:22</t>
  </si>
  <si>
    <t>18.09.2023 16:53:24</t>
  </si>
  <si>
    <t>18.09.2023 16:53:25</t>
  </si>
  <si>
    <t>18.09.2023 16:53:27</t>
  </si>
  <si>
    <t>18.09.2023 16:53:28</t>
  </si>
  <si>
    <t>18.09.2023 16:53:33</t>
  </si>
  <si>
    <t>18.09.2023 16:53:34</t>
  </si>
  <si>
    <t>18.09.2023 16:53:36</t>
  </si>
  <si>
    <t>18.09.2023 16:53:45</t>
  </si>
  <si>
    <t>18.09.2023 16:53:47</t>
  </si>
  <si>
    <t>18.09.2023 16:53:48</t>
  </si>
  <si>
    <t>18.09.2023 16:53:50</t>
  </si>
  <si>
    <t>18.09.2023 16:54:13</t>
  </si>
  <si>
    <t>18.09.2023 16:54:15</t>
  </si>
  <si>
    <t>18.09.2023 16:54:16</t>
  </si>
  <si>
    <t>18.09.2023 16:54:27</t>
  </si>
  <si>
    <t>18.09.2023 16:54:29</t>
  </si>
  <si>
    <t>18.09.2023 16:54:30</t>
  </si>
  <si>
    <t>18.09.2023 16:54:38</t>
  </si>
  <si>
    <t>18.09.2023 16:54:39</t>
  </si>
  <si>
    <t>18.09.2023 16:54:41</t>
  </si>
  <si>
    <t>18.09.2023 16:54:45</t>
  </si>
  <si>
    <t>18.09.2023 16:55:32</t>
  </si>
  <si>
    <t>18.09.2023 16:55:33</t>
  </si>
  <si>
    <t>18.09.2023 16:55:35</t>
  </si>
  <si>
    <t>18.09.2023 16:55:38</t>
  </si>
  <si>
    <t>18.09.2023 16:55:39</t>
  </si>
  <si>
    <t>18.09.2023 16:55:41</t>
  </si>
  <si>
    <t>18.09.2023 16:55:42</t>
  </si>
  <si>
    <t>18.09.2023 16:56:01</t>
  </si>
  <si>
    <t>18.09.2023 16:56:06</t>
  </si>
  <si>
    <t>18.09.2023 16:56:07</t>
  </si>
  <si>
    <t>18.09.2023 16:56:09</t>
  </si>
  <si>
    <t>18.09.2023 16:56:29</t>
  </si>
  <si>
    <t>18.09.2023 16:56:30</t>
  </si>
  <si>
    <t>18.09.2023 16:56:32</t>
  </si>
  <si>
    <t>18.09.2023 16:56:41</t>
  </si>
  <si>
    <t>18.09.2023 16:56:42</t>
  </si>
  <si>
    <t>18.09.2023 16:56:44</t>
  </si>
  <si>
    <t>18.09.2023 16:56:47</t>
  </si>
  <si>
    <t>18.09.2023 16:56:48</t>
  </si>
  <si>
    <t>18.09.2023 16:56:50</t>
  </si>
  <si>
    <t>18.09.2023 16:57:20</t>
  </si>
  <si>
    <t>18.09.2023 16:57:26</t>
  </si>
  <si>
    <t>18.09.2023 16:58:00</t>
  </si>
  <si>
    <t>18.09.2023 16:58:03</t>
  </si>
  <si>
    <t>18.09.2023 16:58:04</t>
  </si>
  <si>
    <t>18.09.2023 16:58:06</t>
  </si>
  <si>
    <t>18.09.2023 16:58:18</t>
  </si>
  <si>
    <t>18.09.2023 16:58:19</t>
  </si>
  <si>
    <t>18.09.2023 16:58:21</t>
  </si>
  <si>
    <t>18.09.2023 16:58:27</t>
  </si>
  <si>
    <t>18.09.2023 16:58:28</t>
  </si>
  <si>
    <t>18.09.2023 16:58:30</t>
  </si>
  <si>
    <t>18.09.2023 16:58:31</t>
  </si>
  <si>
    <t>18.09.2023 16:58:51</t>
  </si>
  <si>
    <t>18.09.2023 16:58:53</t>
  </si>
  <si>
    <t>18.09.2023 16:58:54</t>
  </si>
  <si>
    <t>18.09.2023 16:59:09</t>
  </si>
  <si>
    <t>18.09.2023 16:59:10</t>
  </si>
  <si>
    <t>18.09.2023 16:59:12</t>
  </si>
  <si>
    <t>18.09.2023 17:00:07</t>
  </si>
  <si>
    <t>18.09.2023 17:00:10</t>
  </si>
  <si>
    <t>18.09.2023 17:00:36</t>
  </si>
  <si>
    <t>18.09.2023 17:00:41</t>
  </si>
  <si>
    <t>18.09.2023 17:00:42</t>
  </si>
  <si>
    <t>18.09.2023 17:02:41</t>
  </si>
  <si>
    <t>18.09.2023 17:02:43</t>
  </si>
  <si>
    <t>18.09.2023 17:02:53</t>
  </si>
  <si>
    <t>18.09.2023 17:02:55</t>
  </si>
  <si>
    <t>18.09.2023 17:02:56</t>
  </si>
  <si>
    <t>18.09.2023 17:03:10</t>
  </si>
  <si>
    <t>18.09.2023 17:03:15</t>
  </si>
  <si>
    <t>18.09.2023 17:03:16</t>
  </si>
  <si>
    <t>18.09.2023 17:03:18</t>
  </si>
  <si>
    <t>18.09.2023 17:03:19</t>
  </si>
  <si>
    <t>18.09.2023 17:03:21</t>
  </si>
  <si>
    <t>18.09.2023 17:03:22</t>
  </si>
  <si>
    <t>18.09.2023 17:03:24</t>
  </si>
  <si>
    <t>18.09.2023 17:05:43</t>
  </si>
  <si>
    <t>18.09.2023 17:05:44</t>
  </si>
  <si>
    <t>18.09.2023 17:05:46</t>
  </si>
  <si>
    <t>18.09.2023 17:05:47</t>
  </si>
  <si>
    <t>18.09.2023 17:05:49</t>
  </si>
  <si>
    <t>18.09.2023 17:06:26</t>
  </si>
  <si>
    <t>18.09.2023 17:06:27</t>
  </si>
  <si>
    <t>18.09.2023 17:06:29</t>
  </si>
  <si>
    <t>18.09.2023 17:06:41</t>
  </si>
  <si>
    <t>18.09.2023 17:06:43</t>
  </si>
  <si>
    <t>18.09.2023 17:07:01</t>
  </si>
  <si>
    <t>18.09.2023 17:07:03</t>
  </si>
  <si>
    <t>18.09.2023 17:07:04</t>
  </si>
  <si>
    <t>18.09.2023 17:07:07</t>
  </si>
  <si>
    <t>18.09.2023 17:07:09</t>
  </si>
  <si>
    <t>18.09.2023 17:07:10</t>
  </si>
  <si>
    <t>18.09.2023 17:07:12</t>
  </si>
  <si>
    <t>18.09.2023 17:08:41</t>
  </si>
  <si>
    <t>18.09.2023 17:08:43</t>
  </si>
  <si>
    <t>18.09.2023 17:08:44</t>
  </si>
  <si>
    <t>18.09.2023 17:08:52</t>
  </si>
  <si>
    <t>18.09.2023 17:08:53</t>
  </si>
  <si>
    <t>18.09.2023 17:08:55</t>
  </si>
  <si>
    <t>18.09.2023 17:08:56</t>
  </si>
  <si>
    <t>18.09.2023 17:09:21</t>
  </si>
  <si>
    <t>18.09.2023 17:09:22</t>
  </si>
  <si>
    <t>18.09.2023 17:09:24</t>
  </si>
  <si>
    <t>18.09.2023 17:10:58</t>
  </si>
  <si>
    <t>18.09.2023 17:11:00</t>
  </si>
  <si>
    <t>18.09.2023 17:11:01</t>
  </si>
  <si>
    <t>18.09.2023 17:11:35</t>
  </si>
  <si>
    <t>18.09.2023 17:11:40</t>
  </si>
  <si>
    <t>18.09.2023 17:11:41</t>
  </si>
  <si>
    <t>18.09.2023 17:11:43</t>
  </si>
  <si>
    <t>18.09.2023 17:11:44</t>
  </si>
  <si>
    <t>18.09.2023 17:12:15</t>
  </si>
  <si>
    <t>18.09.2023 17:12:17</t>
  </si>
  <si>
    <t>18.09.2023 17:12:18</t>
  </si>
  <si>
    <t>18.09.2023 17:12:27</t>
  </si>
  <si>
    <t>18.09.2023 17:12:30</t>
  </si>
  <si>
    <t>18.09.2023 17:12:32</t>
  </si>
  <si>
    <t>18.09.2023 17:12:33</t>
  </si>
  <si>
    <t>18.09.2023 17:13:23</t>
  </si>
  <si>
    <t>18.09.2023 17:13:24</t>
  </si>
  <si>
    <t>18.09.2023 17:13:26</t>
  </si>
  <si>
    <t>18.09.2023 17:13:52</t>
  </si>
  <si>
    <t>18.09.2023 17:13:53</t>
  </si>
  <si>
    <t>18.09.2023 17:13:55</t>
  </si>
  <si>
    <t>18.09.2023 17:14:13</t>
  </si>
  <si>
    <t>18.09.2023 17:14:15</t>
  </si>
  <si>
    <t>18.09.2023 17:14:16</t>
  </si>
  <si>
    <t>18.09.2023 17:14:26</t>
  </si>
  <si>
    <t>18.09.2023 17:14:27</t>
  </si>
  <si>
    <t>18.09.2023 17:14:29</t>
  </si>
  <si>
    <t>18.09.2023 17:14:30</t>
  </si>
  <si>
    <t>18.09.2023 17:14:32</t>
  </si>
  <si>
    <t>18.09.2023 17:14:33</t>
  </si>
  <si>
    <t>18.09.2023 17:14:35</t>
  </si>
  <si>
    <t>18.09.2023 17:14:36</t>
  </si>
  <si>
    <t>18.09.2023 17:14:38</t>
  </si>
  <si>
    <t>18.09.2023 17:14:39</t>
  </si>
  <si>
    <t>18.09.2023 17:14:41</t>
  </si>
  <si>
    <t>18.09.2023 17:14:42</t>
  </si>
  <si>
    <t>18.09.2023 17:14:47</t>
  </si>
  <si>
    <t>18.09.2023 17:14:48</t>
  </si>
  <si>
    <t>18.09.2023 17:14:50</t>
  </si>
  <si>
    <t>18.09.2023 17:14:51</t>
  </si>
  <si>
    <t>18.09.2023 17:15:24</t>
  </si>
  <si>
    <t>18.09.2023 17:15:26</t>
  </si>
  <si>
    <t>18.09.2023 17:15:27</t>
  </si>
  <si>
    <t>18.09.2023 17:16:10</t>
  </si>
  <si>
    <t>18.09.2023 17:16:12</t>
  </si>
  <si>
    <t>18.09.2023 17:18:06</t>
  </si>
  <si>
    <t>18.09.2023 17:18:07</t>
  </si>
  <si>
    <t>18.09.2023 17:18:09</t>
  </si>
  <si>
    <t>18.09.2023 17:18:10</t>
  </si>
  <si>
    <t>18.09.2023 17:18:15</t>
  </si>
  <si>
    <t>18.09.2023 17:18:16</t>
  </si>
  <si>
    <t>18.09.2023 17:18:18</t>
  </si>
  <si>
    <t>18.09.2023 17:18:19</t>
  </si>
  <si>
    <t>18.09.2023 17:18:21</t>
  </si>
  <si>
    <t>18.09.2023 17:19:26</t>
  </si>
  <si>
    <t>18.09.2023 17:19:27</t>
  </si>
  <si>
    <t>18.09.2023 17:19:49</t>
  </si>
  <si>
    <t>18.09.2023 17:19:50</t>
  </si>
  <si>
    <t>18.09.2023 17:19:52</t>
  </si>
  <si>
    <t>18.09.2023 17:19:53</t>
  </si>
  <si>
    <t>18.09.2023 17:19:56</t>
  </si>
  <si>
    <t>18.09.2023 17:19:58</t>
  </si>
  <si>
    <t>18.09.2023 17:19:59</t>
  </si>
  <si>
    <t>18.09.2023 17:20:47</t>
  </si>
  <si>
    <t>18.09.2023 17:20:48</t>
  </si>
  <si>
    <t>18.09.2023 17:20:50</t>
  </si>
  <si>
    <t>18.09.2023 17:20:53</t>
  </si>
  <si>
    <t>18.09.2023 17:20:54</t>
  </si>
  <si>
    <t>18.09.2023 17:20:56</t>
  </si>
  <si>
    <t>18.09.2023 17:20:58</t>
  </si>
  <si>
    <t>18.09.2023 17:20:59</t>
  </si>
  <si>
    <t>18.09.2023 17:21:01</t>
  </si>
  <si>
    <t>18.09.2023 17:21:02</t>
  </si>
  <si>
    <t>18.09.2023 17:21:04</t>
  </si>
  <si>
    <t>18.09.2023 17:21:05</t>
  </si>
  <si>
    <t>18.09.2023 17:21:23</t>
  </si>
  <si>
    <t>18.09.2023 17:21:25</t>
  </si>
  <si>
    <t>18.09.2023 17:21:26</t>
  </si>
  <si>
    <t>18.09.2023 17:21:28</t>
  </si>
  <si>
    <t>18.09.2023 17:21:29</t>
  </si>
  <si>
    <t>18.09.2023 17:21:31</t>
  </si>
  <si>
    <t>18.09.2023 17:21:32</t>
  </si>
  <si>
    <t>18.09.2023 17:23:24</t>
  </si>
  <si>
    <t>18.09.2023 17:23:26</t>
  </si>
  <si>
    <t>18.09.2023 17:24:00</t>
  </si>
  <si>
    <t>18.09.2023 17:24:01</t>
  </si>
  <si>
    <t>18.09.2023 17:24:03</t>
  </si>
  <si>
    <t>18.09.2023 17:24:04</t>
  </si>
  <si>
    <t>18.09.2023 17:24:09</t>
  </si>
  <si>
    <t>18.09.2023 17:24:10</t>
  </si>
  <si>
    <t>18.09.2023 17:24:12</t>
  </si>
  <si>
    <t>18.09.2023 17:24:24</t>
  </si>
  <si>
    <t>18.09.2023 17:24:25</t>
  </si>
  <si>
    <t>18.09.2023 17:24:27</t>
  </si>
  <si>
    <t>18.09.2023 17:24:28</t>
  </si>
  <si>
    <t>18.09.2023 17:24:30</t>
  </si>
  <si>
    <t>18.09.2023 17:24:31</t>
  </si>
  <si>
    <t>18.09.2023 17:24:33</t>
  </si>
  <si>
    <t>18.09.2023 17:24:34</t>
  </si>
  <si>
    <t>18.09.2023 17:24:36</t>
  </si>
  <si>
    <t>18.09.2023 17:24:37</t>
  </si>
  <si>
    <t>18.09.2023 17:24:56</t>
  </si>
  <si>
    <t>18.09.2023 17:24:57</t>
  </si>
  <si>
    <t>18.09.2023 17:24:59</t>
  </si>
  <si>
    <t>18.09.2023 17:25:05</t>
  </si>
  <si>
    <t>18.09.2023 17:25:06</t>
  </si>
  <si>
    <t>18.09.2023 17:25:28</t>
  </si>
  <si>
    <t>18.09.2023 17:25:29</t>
  </si>
  <si>
    <t>18.09.2023 17:25:31</t>
  </si>
  <si>
    <t>18.09.2023 17:26:01</t>
  </si>
  <si>
    <t>18.09.2023 17:26:21</t>
  </si>
  <si>
    <t>18.09.2023 17:27:18</t>
  </si>
  <si>
    <t>18.09.2023 17:27:20</t>
  </si>
  <si>
    <t>18.09.2023 17:27:21</t>
  </si>
  <si>
    <t>18.09.2023 17:27:47</t>
  </si>
  <si>
    <t>18.09.2023 17:27:49</t>
  </si>
  <si>
    <t>18.09.2023 17:27:50</t>
  </si>
  <si>
    <t>18.09.2023 17:27:56</t>
  </si>
  <si>
    <t>18.09.2023 17:28:00</t>
  </si>
  <si>
    <t>18.09.2023 17:28:03</t>
  </si>
  <si>
    <t>18.09.2023 17:28:04</t>
  </si>
  <si>
    <t>18.09.2023 17:29:12</t>
  </si>
  <si>
    <t>18.09.2023 17:29:13</t>
  </si>
  <si>
    <t>18.09.2023 17:29:15</t>
  </si>
  <si>
    <t>18.09.2023 17:29:46</t>
  </si>
  <si>
    <t>18.09.2023 17:29:47</t>
  </si>
  <si>
    <t>18.09.2023 17:29:49</t>
  </si>
  <si>
    <t>18.09.2023 17:29:50</t>
  </si>
  <si>
    <t>18.09.2023 17:29:58</t>
  </si>
  <si>
    <t>18.09.2023 17:29:59</t>
  </si>
  <si>
    <t>18.09.2023 17:30:04</t>
  </si>
  <si>
    <t>18.09.2023 17:30:13</t>
  </si>
  <si>
    <t>18.09.2023 17:30:15</t>
  </si>
  <si>
    <t>18.09.2023 17:30:16</t>
  </si>
  <si>
    <t>18.09.2023 17:30:18</t>
  </si>
  <si>
    <t>18.09.2023 17:30:19</t>
  </si>
  <si>
    <t>18.09.2023 17:30:21</t>
  </si>
  <si>
    <t>18.09.2023 17:30:22</t>
  </si>
  <si>
    <t>18.09.2023 17:30:24</t>
  </si>
  <si>
    <t>18.09.2023 17:30:25</t>
  </si>
  <si>
    <t>18.09.2023 17:30:27</t>
  </si>
  <si>
    <t>18.09.2023 17:30:28</t>
  </si>
  <si>
    <t>18.09.2023 17:30:30</t>
  </si>
  <si>
    <t>18.09.2023 17:32:26</t>
  </si>
  <si>
    <t>18.09.2023 17:32:27</t>
  </si>
  <si>
    <t>18.09.2023 17:32:29</t>
  </si>
  <si>
    <t>18.09.2023 17:32:50</t>
  </si>
  <si>
    <t>18.09.2023 17:32:52</t>
  </si>
  <si>
    <t>18.09.2023 17:32:53</t>
  </si>
  <si>
    <t>18.09.2023 17:32:58</t>
  </si>
  <si>
    <t>18.09.2023 17:32:59</t>
  </si>
  <si>
    <t>18.09.2023 17:33:01</t>
  </si>
  <si>
    <t>18.09.2023 17:33:25</t>
  </si>
  <si>
    <t>18.09.2023 17:33:27</t>
  </si>
  <si>
    <t>18.09.2023 17:33:28</t>
  </si>
  <si>
    <t>18.09.2023 17:33:36</t>
  </si>
  <si>
    <t>18.09.2023 17:33:37</t>
  </si>
  <si>
    <t>18.09.2023 17:33:39</t>
  </si>
  <si>
    <t>18.09.2023 17:34:09</t>
  </si>
  <si>
    <t>18.09.2023 17:34:10</t>
  </si>
  <si>
    <t>18.09.2023 17:34:12</t>
  </si>
  <si>
    <t>18.09.2023 17:34:13</t>
  </si>
  <si>
    <t>18.09.2023 17:35:00</t>
  </si>
  <si>
    <t>18.09.2023 17:35:01</t>
  </si>
  <si>
    <t>18.09.2023 17:35:03</t>
  </si>
  <si>
    <t>18.09.2023 17:35:12</t>
  </si>
  <si>
    <t>18.09.2023 17:35:13</t>
  </si>
  <si>
    <t>18.09.2023 17:35:15</t>
  </si>
  <si>
    <t>18.09.2023 17:35:32</t>
  </si>
  <si>
    <t>18.09.2023 17:35:33</t>
  </si>
  <si>
    <t>18.09.2023 17:35:35</t>
  </si>
  <si>
    <t>18.09.2023 17:35:36</t>
  </si>
  <si>
    <t>18.09.2023 17:35:48</t>
  </si>
  <si>
    <t>18.09.2023 17:35:50</t>
  </si>
  <si>
    <t>18.09.2023 17:36:31</t>
  </si>
  <si>
    <t>18.09.2023 17:36:35</t>
  </si>
  <si>
    <t>18.09.2023 17:36:37</t>
  </si>
  <si>
    <t>18.09.2023 17:36:38</t>
  </si>
  <si>
    <t>18.09.2023 17:36:40</t>
  </si>
  <si>
    <t>18.09.2023 17:36:44</t>
  </si>
  <si>
    <t>18.09.2023 17:36:46</t>
  </si>
  <si>
    <t>18.09.2023 17:36:47</t>
  </si>
  <si>
    <t>18.09.2023 17:36:52</t>
  </si>
  <si>
    <t>18.09.2023 17:37:13</t>
  </si>
  <si>
    <t>18.09.2023 17:37:15</t>
  </si>
  <si>
    <t>18.09.2023 17:37:16</t>
  </si>
  <si>
    <t>18.09.2023 17:37:18</t>
  </si>
  <si>
    <t>18.09.2023 17:37:19</t>
  </si>
  <si>
    <t>18.09.2023 17:37:21</t>
  </si>
  <si>
    <t>18.09.2023 17:37:23</t>
  </si>
  <si>
    <t>18.09.2023 17:37:24</t>
  </si>
  <si>
    <t>18.09.2023 17:37:25</t>
  </si>
  <si>
    <t>18.09.2023 17:37:52</t>
  </si>
  <si>
    <t>18.09.2023 17:37:53</t>
  </si>
  <si>
    <t>18.09.2023 17:38:10</t>
  </si>
  <si>
    <t>18.09.2023 17:38:15</t>
  </si>
  <si>
    <t>18.09.2023 17:38:16</t>
  </si>
  <si>
    <t>18.09.2023 17:38:18</t>
  </si>
  <si>
    <t>18.09.2023 17:38:19</t>
  </si>
  <si>
    <t>18.09.2023 17:38:21</t>
  </si>
  <si>
    <t>18.09.2023 17:38:33</t>
  </si>
  <si>
    <t>18.09.2023 17:38:35</t>
  </si>
  <si>
    <t>18.09.2023 17:38:36</t>
  </si>
  <si>
    <t>18.09.2023 17:38:38</t>
  </si>
  <si>
    <t>18.09.2023 17:38:41</t>
  </si>
  <si>
    <t>18.09.2023 17:39:04</t>
  </si>
  <si>
    <t>18.09.2023 17:39:06</t>
  </si>
  <si>
    <t>18.09.2023 17:39:07</t>
  </si>
  <si>
    <t>18.09.2023 17:39:09</t>
  </si>
  <si>
    <t>18.09.2023 17:39:10</t>
  </si>
  <si>
    <t>18.09.2023 17:39:12</t>
  </si>
  <si>
    <t>18.09.2023 17:39:18</t>
  </si>
  <si>
    <t>18.09.2023 17:39:19</t>
  </si>
  <si>
    <t>18.09.2023 17:39:21</t>
  </si>
  <si>
    <t>18.09.2023 17:39:24</t>
  </si>
  <si>
    <t>18.09.2023 17:39:25</t>
  </si>
  <si>
    <t>18.09.2023 17:39:38</t>
  </si>
  <si>
    <t>18.09.2023 17:39:39</t>
  </si>
  <si>
    <t>18.09.2023 17:39:42</t>
  </si>
  <si>
    <t>18.09.2023 17:39:44</t>
  </si>
  <si>
    <t>18.09.2023 17:39:45</t>
  </si>
  <si>
    <t>18.09.2023 17:40:15</t>
  </si>
  <si>
    <t>18.09.2023 17:40:18</t>
  </si>
  <si>
    <t>18.09.2023 17:40:20</t>
  </si>
  <si>
    <t>18.09.2023 17:40:21</t>
  </si>
  <si>
    <t>18.09.2023 17:40:23</t>
  </si>
  <si>
    <t>18.09.2023 17:40:47</t>
  </si>
  <si>
    <t>18.09.2023 17:40:49</t>
  </si>
  <si>
    <t>18.09.2023 17:40:50</t>
  </si>
  <si>
    <t>18.09.2023 17:41:04</t>
  </si>
  <si>
    <t>18.09.2023 17:41:10</t>
  </si>
  <si>
    <t>18.09.2023 17:41:13</t>
  </si>
  <si>
    <t>18.09.2023 17:41:15</t>
  </si>
  <si>
    <t>18.09.2023 17:41:16</t>
  </si>
  <si>
    <t>18.09.2023 17:42:06</t>
  </si>
  <si>
    <t>18.09.2023 17:42:07</t>
  </si>
  <si>
    <t>18.09.2023 17:42:09</t>
  </si>
  <si>
    <t>18.09.2023 17:42:10</t>
  </si>
  <si>
    <t>18.09.2023 17:42:53</t>
  </si>
  <si>
    <t>18.09.2023 17:42:55</t>
  </si>
  <si>
    <t>18.09.2023 17:42:56</t>
  </si>
  <si>
    <t>18.09.2023 17:44:10</t>
  </si>
  <si>
    <t>18.09.2023 17:44:12</t>
  </si>
  <si>
    <t>18.09.2023 17:44:27</t>
  </si>
  <si>
    <t>18.09.2023 17:44:30</t>
  </si>
  <si>
    <t>18.09.2023 17:44:32</t>
  </si>
  <si>
    <t>18.09.2023 17:44:33</t>
  </si>
  <si>
    <t>18.09.2023 17:44:49</t>
  </si>
  <si>
    <t>18.09.2023 17:44:50</t>
  </si>
  <si>
    <t>18.09.2023 17:44:52</t>
  </si>
  <si>
    <t>18.09.2023 17:44:55</t>
  </si>
  <si>
    <t>18.09.2023 17:44:56</t>
  </si>
  <si>
    <t>18.09.2023 17:44:58</t>
  </si>
  <si>
    <t>18.09.2023 17:47:46</t>
  </si>
  <si>
    <t>18.09.2023 17:47:47</t>
  </si>
  <si>
    <t>18.09.2023 17:47:50</t>
  </si>
  <si>
    <t>18.09.2023 17:47:52</t>
  </si>
  <si>
    <t>18.09.2023 17:47:53</t>
  </si>
  <si>
    <t>18.09.2023 17:47:55</t>
  </si>
  <si>
    <t>18.09.2023 17:47:56</t>
  </si>
  <si>
    <t>18.09.2023 17:48:04</t>
  </si>
  <si>
    <t>18.09.2023 17:48:05</t>
  </si>
  <si>
    <t>18.09.2023 17:48:07</t>
  </si>
  <si>
    <t>18.09.2023 17:48:30</t>
  </si>
  <si>
    <t>18.09.2023 17:48:33</t>
  </si>
  <si>
    <t>18.09.2023 17:48:35</t>
  </si>
  <si>
    <t>18.09.2023 17:48:36</t>
  </si>
  <si>
    <t>18.09.2023 17:48:48</t>
  </si>
  <si>
    <t>18.09.2023 17:48:50</t>
  </si>
  <si>
    <t>18.09.2023 17:48:51</t>
  </si>
  <si>
    <t>18.09.2023 17:48:56</t>
  </si>
  <si>
    <t>18.09.2023 17:48:59</t>
  </si>
  <si>
    <t>18.09.2023 17:49:02</t>
  </si>
  <si>
    <t>18.09.2023 17:50:21</t>
  </si>
  <si>
    <t>18.09.2023 17:50:23</t>
  </si>
  <si>
    <t>18.09.2023 17:50:24</t>
  </si>
  <si>
    <t>18.09.2023 17:50:26</t>
  </si>
  <si>
    <t>18.09.2023 17:51:06</t>
  </si>
  <si>
    <t>18.09.2023 17:51:07</t>
  </si>
  <si>
    <t>18.09.2023 17:51:09</t>
  </si>
  <si>
    <t>18.09.2023 17:51:10</t>
  </si>
  <si>
    <t>18.09.2023 17:51:29</t>
  </si>
  <si>
    <t>18.09.2023 17:51:32</t>
  </si>
  <si>
    <t>18.09.2023 17:51:33</t>
  </si>
  <si>
    <t>18.09.2023 17:51:35</t>
  </si>
  <si>
    <t>18.09.2023 17:52:21</t>
  </si>
  <si>
    <t>18.09.2023 17:52:24</t>
  </si>
  <si>
    <t>18.09.2023 17:52:27</t>
  </si>
  <si>
    <t>18.09.2023 17:52:35</t>
  </si>
  <si>
    <t>18.09.2023 17:52:36</t>
  </si>
  <si>
    <t>18.09.2023 17:52:38</t>
  </si>
  <si>
    <t>18.09.2023 17:52:39</t>
  </si>
  <si>
    <t>18.09.2023 17:53:41</t>
  </si>
  <si>
    <t>18.09.2023 17:53:43</t>
  </si>
  <si>
    <t>18.09.2023 17:53:44</t>
  </si>
  <si>
    <t>18.09.2023 17:53:46</t>
  </si>
  <si>
    <t>18.09.2023 17:54:23</t>
  </si>
  <si>
    <t>18.09.2023 17:54:26</t>
  </si>
  <si>
    <t>18.09.2023 17:54:27</t>
  </si>
  <si>
    <t>18.09.2023 17:55:33</t>
  </si>
  <si>
    <t>18.09.2023 17:55:35</t>
  </si>
  <si>
    <t>18.09.2023 17:55:37</t>
  </si>
  <si>
    <t>18.09.2023 17:55:38</t>
  </si>
  <si>
    <t>18.09.2023 17:55:40</t>
  </si>
  <si>
    <t>18.09.2023 17:55:41</t>
  </si>
  <si>
    <t>18.09.2023 17:56:10</t>
  </si>
  <si>
    <t>18.09.2023 17:56:12</t>
  </si>
  <si>
    <t>18.09.2023 17:56:13</t>
  </si>
  <si>
    <t>18.09.2023 17:56:15</t>
  </si>
  <si>
    <t>18.09.2023 17:56:24</t>
  </si>
  <si>
    <t>18.09.2023 17:56:44</t>
  </si>
  <si>
    <t>18.09.2023 17:56:46</t>
  </si>
  <si>
    <t>18.09.2023 17:57:40</t>
  </si>
  <si>
    <t>18.09.2023 17:57:41</t>
  </si>
  <si>
    <t>18.09.2023 17:58:54</t>
  </si>
  <si>
    <t>18.09.2023 17:58:55</t>
  </si>
  <si>
    <t>18.09.2023 17:58:57</t>
  </si>
  <si>
    <t>18.09.2023 17:59:16</t>
  </si>
  <si>
    <t>18.09.2023 17:59:18</t>
  </si>
  <si>
    <t>18.09.2023 17:59:19</t>
  </si>
  <si>
    <t>18.09.2023 17:59:21</t>
  </si>
  <si>
    <t>18.09.2023 17:59:23</t>
  </si>
  <si>
    <t>18.09.2023 17:59:24</t>
  </si>
  <si>
    <t>18.09.2023 17:59:25</t>
  </si>
  <si>
    <t>18.09.2023 17:59:27</t>
  </si>
  <si>
    <t>18.09.2023 17:59:50</t>
  </si>
  <si>
    <t>18.09.2023 17:59:51</t>
  </si>
  <si>
    <t>18.09.2023 17:59:53</t>
  </si>
  <si>
    <t>18.09.2023 17:59:55</t>
  </si>
  <si>
    <t>18.09.2023 18:00:32</t>
  </si>
  <si>
    <t>18.09.2023 18:00:33</t>
  </si>
  <si>
    <t>18.09.2023 18:00:35</t>
  </si>
  <si>
    <t>18.09.2023 18:01:44</t>
  </si>
  <si>
    <t>18.09.2023 18:01:46</t>
  </si>
  <si>
    <t>18.09.2023 18:01:47</t>
  </si>
  <si>
    <t>18.09.2023 18:01:49</t>
  </si>
  <si>
    <t>18.09.2023 18:01:50</t>
  </si>
  <si>
    <t>18.09.2023 18:01:53</t>
  </si>
  <si>
    <t>18.09.2023 18:01:55</t>
  </si>
  <si>
    <t>18.09.2023 18:01:56</t>
  </si>
  <si>
    <t>18.09.2023 18:04:09</t>
  </si>
  <si>
    <t>18.09.2023 18:04:10</t>
  </si>
  <si>
    <t>18.09.2023 18:05:12</t>
  </si>
  <si>
    <t>18.09.2023 18:05:13</t>
  </si>
  <si>
    <t>18.09.2023 18:05:15</t>
  </si>
  <si>
    <t>18.09.2023 18:05:29</t>
  </si>
  <si>
    <t>18.09.2023 18:05:32</t>
  </si>
  <si>
    <t>18.09.2023 18:05:33</t>
  </si>
  <si>
    <t>18.09.2023 18:05:35</t>
  </si>
  <si>
    <t>18.09.2023 18:06:23</t>
  </si>
  <si>
    <t>18.09.2023 18:06:24</t>
  </si>
  <si>
    <t>18.09.2023 18:06:26</t>
  </si>
  <si>
    <t>18.09.2023 18:06:27</t>
  </si>
  <si>
    <t>18.09.2023 18:07:09</t>
  </si>
  <si>
    <t>18.09.2023 18:07:10</t>
  </si>
  <si>
    <t>18.09.2023 18:07:12</t>
  </si>
  <si>
    <t>18.09.2023 18:07:13</t>
  </si>
  <si>
    <t>18.09.2023 18:07:15</t>
  </si>
  <si>
    <t>18.09.2023 18:07:44</t>
  </si>
  <si>
    <t>18.09.2023 18:07:45</t>
  </si>
  <si>
    <t>18.09.2023 18:07:47</t>
  </si>
  <si>
    <t>18.09.2023 18:08:27</t>
  </si>
  <si>
    <t>18.09.2023 18:08:29</t>
  </si>
  <si>
    <t>18.09.2023 18:08:30</t>
  </si>
  <si>
    <t>18.09.2023 18:08:32</t>
  </si>
  <si>
    <t>18.09.2023 18:08:56</t>
  </si>
  <si>
    <t>18.09.2023 18:08:58</t>
  </si>
  <si>
    <t>18.09.2023 18:08:59</t>
  </si>
  <si>
    <t>18.09.2023 18:09:01</t>
  </si>
  <si>
    <t>18.09.2023 18:09:02</t>
  </si>
  <si>
    <t>18.09.2023 18:09:28</t>
  </si>
  <si>
    <t>18.09.2023 18:09:30</t>
  </si>
  <si>
    <t>18.09.2023 18:09:35</t>
  </si>
  <si>
    <t>18.09.2023 18:09:36</t>
  </si>
  <si>
    <t>18.09.2023 18:09:38</t>
  </si>
  <si>
    <t>18.09.2023 18:09:39</t>
  </si>
  <si>
    <t>18.09.2023 18:09:51</t>
  </si>
  <si>
    <t>18.09.2023 18:09:53</t>
  </si>
  <si>
    <t>18.09.2023 18:09:54</t>
  </si>
  <si>
    <t>18.09.2023 18:10:06</t>
  </si>
  <si>
    <t>18.09.2023 18:10:07</t>
  </si>
  <si>
    <t>18.09.2023 18:10:09</t>
  </si>
  <si>
    <t>18.09.2023 18:10:10</t>
  </si>
  <si>
    <t>18.09.2023 18:10:12</t>
  </si>
  <si>
    <t>18.09.2023 18:10:13</t>
  </si>
  <si>
    <t>18.09.2023 18:10:18</t>
  </si>
  <si>
    <t>18.09.2023 18:10:19</t>
  </si>
  <si>
    <t>18.09.2023 18:10:21</t>
  </si>
  <si>
    <t>18.09.2023 18:10:48</t>
  </si>
  <si>
    <t>18.09.2023 18:10:51</t>
  </si>
  <si>
    <t>18.09.2023 18:10:53</t>
  </si>
  <si>
    <t>18.09.2023 18:11:44</t>
  </si>
  <si>
    <t>18.09.2023 18:11:46</t>
  </si>
  <si>
    <t>18.09.2023 18:11:47</t>
  </si>
  <si>
    <t>18.09.2023 18:12:49</t>
  </si>
  <si>
    <t>18.09.2023 18:12:50</t>
  </si>
  <si>
    <t>18.09.2023 18:12:52</t>
  </si>
  <si>
    <t>18.09.2023 18:12:53</t>
  </si>
  <si>
    <t>18.09.2023 18:13:12</t>
  </si>
  <si>
    <t>18.09.2023 18:13:14</t>
  </si>
  <si>
    <t>18.09.2023 18:13:15</t>
  </si>
  <si>
    <t>18.09.2023 18:13:16</t>
  </si>
  <si>
    <t>18.09.2023 18:13:18</t>
  </si>
  <si>
    <t>18.09.2023 18:13:19</t>
  </si>
  <si>
    <t>18.09.2023 18:13:21</t>
  </si>
  <si>
    <t>18.09.2023 18:13:22</t>
  </si>
  <si>
    <t>18.09.2023 18:13:56</t>
  </si>
  <si>
    <t>18.09.2023 18:13:58</t>
  </si>
  <si>
    <t>18.09.2023 18:13:59</t>
  </si>
  <si>
    <t>18.09.2023 18:14:29</t>
  </si>
  <si>
    <t>18.09.2023 18:14:30</t>
  </si>
  <si>
    <t>18.09.2023 18:14:32</t>
  </si>
  <si>
    <t>18.09.2023 18:14:33</t>
  </si>
  <si>
    <t>18.09.2023 18:14:35</t>
  </si>
  <si>
    <t>18.09.2023 18:14:36</t>
  </si>
  <si>
    <t>18.09.2023 18:14:38</t>
  </si>
  <si>
    <t>18.09.2023 18:15:07</t>
  </si>
  <si>
    <t>18.09.2023 18:15:09</t>
  </si>
  <si>
    <t>18.09.2023 18:15:10</t>
  </si>
  <si>
    <t>18.09.2023 18:15:12</t>
  </si>
  <si>
    <t>18.09.2023 18:15:47</t>
  </si>
  <si>
    <t>18.09.2023 18:15:49</t>
  </si>
  <si>
    <t>18.09.2023 18:15:50</t>
  </si>
  <si>
    <t>18.09.2023 18:15:59</t>
  </si>
  <si>
    <t>18.09.2023 18:16:01</t>
  </si>
  <si>
    <t>18.09.2023 18:16:02</t>
  </si>
  <si>
    <t>18.09.2023 18:16:04</t>
  </si>
  <si>
    <t>18.09.2023 18:16:51</t>
  </si>
  <si>
    <t>18.09.2023 18:16:53</t>
  </si>
  <si>
    <t>18.09.2023 18:16:54</t>
  </si>
  <si>
    <t>18.09.2023 18:16:56</t>
  </si>
  <si>
    <t>18.09.2023 18:16:57</t>
  </si>
  <si>
    <t>18.09.2023 18:16:59</t>
  </si>
  <si>
    <t>18.09.2023 18:17:00</t>
  </si>
  <si>
    <t>18.09.2023 18:17:02</t>
  </si>
  <si>
    <t>18.09.2023 18:17:03</t>
  </si>
  <si>
    <t>18.09.2023 18:17:33</t>
  </si>
  <si>
    <t>18.09.2023 18:17:34</t>
  </si>
  <si>
    <t>18.09.2023 18:17:36</t>
  </si>
  <si>
    <t>18.09.2023 18:18:06</t>
  </si>
  <si>
    <t>18.09.2023 18:18:07</t>
  </si>
  <si>
    <t>18.09.2023 18:18:09</t>
  </si>
  <si>
    <t>18.09.2023 18:18:13</t>
  </si>
  <si>
    <t>18.09.2023 18:18:16</t>
  </si>
  <si>
    <t>18.09.2023 18:18:35</t>
  </si>
  <si>
    <t>18.09.2023 18:18:36</t>
  </si>
  <si>
    <t>18.09.2023 18:18:38</t>
  </si>
  <si>
    <t>18.09.2023 18:18:39</t>
  </si>
  <si>
    <t>18.09.2023 18:18:41</t>
  </si>
  <si>
    <t>18.09.2023 18:18:42</t>
  </si>
  <si>
    <t>18.09.2023 18:18:44</t>
  </si>
  <si>
    <t>18.09.2023 18:18:45</t>
  </si>
  <si>
    <t>18.09.2023 18:18:56</t>
  </si>
  <si>
    <t>18.09.2023 18:18:59</t>
  </si>
  <si>
    <t>18.09.2023 18:19:01</t>
  </si>
  <si>
    <t>18.09.2023 18:19:02</t>
  </si>
  <si>
    <t>18.09.2023 18:19:04</t>
  </si>
  <si>
    <t>18.09.2023 18:20:00</t>
  </si>
  <si>
    <t>18.09.2023 18:20:04</t>
  </si>
  <si>
    <t>18.09.2023 18:20:06</t>
  </si>
  <si>
    <t>18.09.2023 18:20:07</t>
  </si>
  <si>
    <t>18.09.2023 18:20:09</t>
  </si>
  <si>
    <t>18.09.2023 18:20:10</t>
  </si>
  <si>
    <t>18.09.2023 18:20:12</t>
  </si>
  <si>
    <t>18.09.2023 18:20:13</t>
  </si>
  <si>
    <t>18.09.2023 18:20:15</t>
  </si>
  <si>
    <t>18.09.2023 18:20:16</t>
  </si>
  <si>
    <t>18.09.2023 18:20:18</t>
  </si>
  <si>
    <t>18.09.2023 18:20:22</t>
  </si>
  <si>
    <t>18.09.2023 18:20:25</t>
  </si>
  <si>
    <t>18.09.2023 18:20:27</t>
  </si>
  <si>
    <t>18.09.2023 18:20:33</t>
  </si>
  <si>
    <t>18.09.2023 18:20:34</t>
  </si>
  <si>
    <t>18.09.2023 18:20:36</t>
  </si>
  <si>
    <t>18.09.2023 18:21:06</t>
  </si>
  <si>
    <t>18.09.2023 18:21:07</t>
  </si>
  <si>
    <t>18.09.2023 18:21:09</t>
  </si>
  <si>
    <t>18.09.2023 18:21:10</t>
  </si>
  <si>
    <t>18.09.2023 18:21:38</t>
  </si>
  <si>
    <t>18.09.2023 18:21:42</t>
  </si>
  <si>
    <t>18.09.2023 18:21:44</t>
  </si>
  <si>
    <t>18.09.2023 18:21:45</t>
  </si>
  <si>
    <t>18.09.2023 18:22:15</t>
  </si>
  <si>
    <t>18.09.2023 18:22:47</t>
  </si>
  <si>
    <t>18.09.2023 18:22:49</t>
  </si>
  <si>
    <t>18.09.2023 18:22:50</t>
  </si>
  <si>
    <t>18.09.2023 18:24:10</t>
  </si>
  <si>
    <t>18.09.2023 18:24:12</t>
  </si>
  <si>
    <t>18.09.2023 18:24:13</t>
  </si>
  <si>
    <t>18.09.2023 18:24:15</t>
  </si>
  <si>
    <t>18.09.2023 18:24:16</t>
  </si>
  <si>
    <t>18.09.2023 18:24:18</t>
  </si>
  <si>
    <t>18.09.2023 18:24:38</t>
  </si>
  <si>
    <t>18.09.2023 18:24:39</t>
  </si>
  <si>
    <t>18.09.2023 18:24:41</t>
  </si>
  <si>
    <t>18.09.2023 18:24:45</t>
  </si>
  <si>
    <t>18.09.2023 18:24:47</t>
  </si>
  <si>
    <t>18.09.2023 18:24:48</t>
  </si>
  <si>
    <t>18.09.2023 18:24:50</t>
  </si>
  <si>
    <t>18.09.2023 18:24:51</t>
  </si>
  <si>
    <t>18.09.2023 18:24:53</t>
  </si>
  <si>
    <t>18.09.2023 18:24:54</t>
  </si>
  <si>
    <t>18.09.2023 18:25:55</t>
  </si>
  <si>
    <t>18.09.2023 18:25:57</t>
  </si>
  <si>
    <t>18.09.2023 18:25:58</t>
  </si>
  <si>
    <t>18.09.2023 18:26:00</t>
  </si>
  <si>
    <t>18.09.2023 18:27:17</t>
  </si>
  <si>
    <t>18.09.2023 18:27:18</t>
  </si>
  <si>
    <t>18.09.2023 18:27:20</t>
  </si>
  <si>
    <t>18.09.2023 18:27:21</t>
  </si>
  <si>
    <t>18.09.2023 18:28:04</t>
  </si>
  <si>
    <t>18.09.2023 18:28:06</t>
  </si>
  <si>
    <t>18.09.2023 18:28:07</t>
  </si>
  <si>
    <t>18.09.2023 18:28:09</t>
  </si>
  <si>
    <t>18.09.2023 18:28:10</t>
  </si>
  <si>
    <t>18.09.2023 18:28:12</t>
  </si>
  <si>
    <t>18.09.2023 18:28:41</t>
  </si>
  <si>
    <t>18.09.2023 18:28:42</t>
  </si>
  <si>
    <t>18.09.2023 18:28:44</t>
  </si>
  <si>
    <t>18.09.2023 18:28:45</t>
  </si>
  <si>
    <t>18.09.2023 18:28:58</t>
  </si>
  <si>
    <t>18.09.2023 18:28:59</t>
  </si>
  <si>
    <t>18.09.2023 18:29:01</t>
  </si>
  <si>
    <t>18.09.2023 18:29:10</t>
  </si>
  <si>
    <t>18.09.2023 18:29:11</t>
  </si>
  <si>
    <t>18.09.2023 18:29:14</t>
  </si>
  <si>
    <t>18.09.2023 18:29:17</t>
  </si>
  <si>
    <t>18.09.2023 18:29:19</t>
  </si>
  <si>
    <t>18.09.2023 18:29:20</t>
  </si>
  <si>
    <t>18.09.2023 18:30:06</t>
  </si>
  <si>
    <t>18.09.2023 18:30:07</t>
  </si>
  <si>
    <t>18.09.2023 18:30:09</t>
  </si>
  <si>
    <t>18.09.2023 18:30:52</t>
  </si>
  <si>
    <t>18.09.2023 18:30:53</t>
  </si>
  <si>
    <t>18.09.2023 18:30:55</t>
  </si>
  <si>
    <t>18.09.2023 18:30:59</t>
  </si>
  <si>
    <t>18.09.2023 18:31:01</t>
  </si>
  <si>
    <t>18.09.2023 18:31:16</t>
  </si>
  <si>
    <t>18.09.2023 18:31:21</t>
  </si>
  <si>
    <t>18.09.2023 18:31:22</t>
  </si>
  <si>
    <t>18.09.2023 18:31:24</t>
  </si>
  <si>
    <t>18.09.2023 18:31:56</t>
  </si>
  <si>
    <t>18.09.2023 18:32:00</t>
  </si>
  <si>
    <t>18.09.2023 18:32:06</t>
  </si>
  <si>
    <t>18.09.2023 18:32:07</t>
  </si>
  <si>
    <t>18.09.2023 18:33:46</t>
  </si>
  <si>
    <t>18.09.2023 18:33:47</t>
  </si>
  <si>
    <t>18.09.2023 18:34:18</t>
  </si>
  <si>
    <t>18.09.2023 18:34:20</t>
  </si>
  <si>
    <t>18.09.2023 18:34:21</t>
  </si>
  <si>
    <t>18.09.2023 18:34:47</t>
  </si>
  <si>
    <t>18.09.2023 18:34:50</t>
  </si>
  <si>
    <t>18.09.2023 18:34:52</t>
  </si>
  <si>
    <t>18.09.2023 18:34:53</t>
  </si>
  <si>
    <t>18.09.2023 18:36:55</t>
  </si>
  <si>
    <t>18.09.2023 18:36:58</t>
  </si>
  <si>
    <t>18.09.2023 18:37:00</t>
  </si>
  <si>
    <t>18.09.2023 18:37:01</t>
  </si>
  <si>
    <t>18.09.2023 18:37:35</t>
  </si>
  <si>
    <t>18.09.2023 18:37:36</t>
  </si>
  <si>
    <t>18.09.2023 18:37:38</t>
  </si>
  <si>
    <t>18.09.2023 18:37:39</t>
  </si>
  <si>
    <t>18.09.2023 18:37:41</t>
  </si>
  <si>
    <t>18.09.2023 18:37:44</t>
  </si>
  <si>
    <t>18.09.2023 18:37:45</t>
  </si>
  <si>
    <t>18.09.2023 18:37:47</t>
  </si>
  <si>
    <t>18.09.2023 18:39:38</t>
  </si>
  <si>
    <t>18.09.2023 18:39:40</t>
  </si>
  <si>
    <t>18.09.2023 18:39:41</t>
  </si>
  <si>
    <t>18.09.2023 18:41:00</t>
  </si>
  <si>
    <t>18.09.2023 18:41:01</t>
  </si>
  <si>
    <t>18.09.2023 18:41:03</t>
  </si>
  <si>
    <t>18.09.2023 18:41:13</t>
  </si>
  <si>
    <t>18.09.2023 18:42:06</t>
  </si>
  <si>
    <t>18.09.2023 18:42:07</t>
  </si>
  <si>
    <t>18.09.2023 18:42:09</t>
  </si>
  <si>
    <t>18.09.2023 18:42:15</t>
  </si>
  <si>
    <t>18.09.2023 18:42:16</t>
  </si>
  <si>
    <t>18.09.2023 18:42:18</t>
  </si>
  <si>
    <t>18.09.2023 18:42:19</t>
  </si>
  <si>
    <t>18.09.2023 18:42:36</t>
  </si>
  <si>
    <t>18.09.2023 18:42:38</t>
  </si>
  <si>
    <t>18.09.2023 18:42:39</t>
  </si>
  <si>
    <t>18.09.2023 18:43:07</t>
  </si>
  <si>
    <t>18.09.2023 18:43:09</t>
  </si>
  <si>
    <t>18.09.2023 18:43:12</t>
  </si>
  <si>
    <t>18.09.2023 18:43:15</t>
  </si>
  <si>
    <t>18.09.2023 18:44:46</t>
  </si>
  <si>
    <t>18.09.2023 18:44:47</t>
  </si>
  <si>
    <t>18.09.2023 18:44:49</t>
  </si>
  <si>
    <t>18.09.2023 18:45:09</t>
  </si>
  <si>
    <t>18.09.2023 18:45:24</t>
  </si>
  <si>
    <t>18.09.2023 18:45:26</t>
  </si>
  <si>
    <t>18.09.2023 18:45:27</t>
  </si>
  <si>
    <t>18.09.2023 18:45:29</t>
  </si>
  <si>
    <t>18.09.2023 18:45:30</t>
  </si>
  <si>
    <t>18.09.2023 18:45:32</t>
  </si>
  <si>
    <t>18.09.2023 18:45:33</t>
  </si>
  <si>
    <t>18.09.2023 18:45:35</t>
  </si>
  <si>
    <t>18.09.2023 18:46:04</t>
  </si>
  <si>
    <t>18.09.2023 18:46:06</t>
  </si>
  <si>
    <t>18.09.2023 18:46:33</t>
  </si>
  <si>
    <t>18.09.2023 18:46:35</t>
  </si>
  <si>
    <t>18.09.2023 18:46:36</t>
  </si>
  <si>
    <t>18.09.2023 18:46:39</t>
  </si>
  <si>
    <t>18.09.2023 18:46:41</t>
  </si>
  <si>
    <t>18.09.2023 18:46:52</t>
  </si>
  <si>
    <t>18.09.2023 18:46:53</t>
  </si>
  <si>
    <t>18.09.2023 18:46:55</t>
  </si>
  <si>
    <t>18.09.2023 18:47:23</t>
  </si>
  <si>
    <t>18.09.2023 18:47:24</t>
  </si>
  <si>
    <t>18.09.2023 18:47:43</t>
  </si>
  <si>
    <t>18.09.2023 18:47:44</t>
  </si>
  <si>
    <t>18.09.2023 18:47:53</t>
  </si>
  <si>
    <t>18.09.2023 18:47:55</t>
  </si>
  <si>
    <t>18.09.2023 18:47:56</t>
  </si>
  <si>
    <t>18.09.2023 18:48:25</t>
  </si>
  <si>
    <t>18.09.2023 18:48:27</t>
  </si>
  <si>
    <t>18.09.2023 18:48:28</t>
  </si>
  <si>
    <t>18.09.2023 18:48:31</t>
  </si>
  <si>
    <t>18.09.2023 18:49:10</t>
  </si>
  <si>
    <t>18.09.2023 18:49:12</t>
  </si>
  <si>
    <t>18.09.2023 18:49:13</t>
  </si>
  <si>
    <t>18.09.2023 18:49:15</t>
  </si>
  <si>
    <t>18.09.2023 18:49:16</t>
  </si>
  <si>
    <t>18.09.2023 18:49:18</t>
  </si>
  <si>
    <t>18.09.2023 18:49:19</t>
  </si>
  <si>
    <t>18.09.2023 18:49:42</t>
  </si>
  <si>
    <t>18.09.2023 18:49:44</t>
  </si>
  <si>
    <t>18.09.2023 18:49:45</t>
  </si>
  <si>
    <t>18.09.2023 18:49:47</t>
  </si>
  <si>
    <t>18.09.2023 18:50:38</t>
  </si>
  <si>
    <t>18.09.2023 18:50:40</t>
  </si>
  <si>
    <t>18.09.2023 18:50:41</t>
  </si>
  <si>
    <t>18.09.2023 18:50:47</t>
  </si>
  <si>
    <t>18.09.2023 18:50:49</t>
  </si>
  <si>
    <t>18.09.2023 18:50:50</t>
  </si>
  <si>
    <t>18.09.2023 18:50:52</t>
  </si>
  <si>
    <t>18.09.2023 18:50:56</t>
  </si>
  <si>
    <t>18.09.2023 18:50:58</t>
  </si>
  <si>
    <t>18.09.2023 18:50:59</t>
  </si>
  <si>
    <t>18.09.2023 18:51:53</t>
  </si>
  <si>
    <t>18.09.2023 18:51:55</t>
  </si>
  <si>
    <t>18.09.2023 18:51:56</t>
  </si>
  <si>
    <t>18.09.2023 18:52:10</t>
  </si>
  <si>
    <t>18.09.2023 18:52:11</t>
  </si>
  <si>
    <t>18.09.2023 18:52:13</t>
  </si>
  <si>
    <t>18.09.2023 18:52:14</t>
  </si>
  <si>
    <t>18.09.2023 18:52:54</t>
  </si>
  <si>
    <t>18.09.2023 18:52:56</t>
  </si>
  <si>
    <t>18.09.2023 18:52:57</t>
  </si>
  <si>
    <t>18.09.2023 18:52:59</t>
  </si>
  <si>
    <t>18.09.2023 18:54:32</t>
  </si>
  <si>
    <t>18.09.2023 18:54:33</t>
  </si>
  <si>
    <t>18.09.2023 18:55:01</t>
  </si>
  <si>
    <t>18.09.2023 18:55:03</t>
  </si>
  <si>
    <t>18.09.2023 18:55:10</t>
  </si>
  <si>
    <t>18.09.2023 18:55:12</t>
  </si>
  <si>
    <t>18.09.2023 18:55:32</t>
  </si>
  <si>
    <t>18.09.2023 18:55:33</t>
  </si>
  <si>
    <t>18.09.2023 18:55:35</t>
  </si>
  <si>
    <t>18.09.2023 18:55:36</t>
  </si>
  <si>
    <t>18.09.2023 18:55:53</t>
  </si>
  <si>
    <t>18.09.2023 18:55:54</t>
  </si>
  <si>
    <t>18.09.2023 18:56:07</t>
  </si>
  <si>
    <t>18.09.2023 18:56:09</t>
  </si>
  <si>
    <t>18.09.2023 18:56:10</t>
  </si>
  <si>
    <t>18.09.2023 18:57:49</t>
  </si>
  <si>
    <t>18.09.2023 18:57:50</t>
  </si>
  <si>
    <t>18.09.2023 18:57:52</t>
  </si>
  <si>
    <t>18.09.2023 18:59:24</t>
  </si>
  <si>
    <t>18.09.2023 18:59:32</t>
  </si>
  <si>
    <t>18.09.2023 18:59:33</t>
  </si>
  <si>
    <t>18.09.2023 18:59:35</t>
  </si>
  <si>
    <t>18.09.2023 18:59:47</t>
  </si>
  <si>
    <t>18.09.2023 18:59:49</t>
  </si>
  <si>
    <t>18.09.2023 18:59:50</t>
  </si>
  <si>
    <t>18.09.2023 19:00:43</t>
  </si>
  <si>
    <t>18.09.2023 19:00:46</t>
  </si>
  <si>
    <t>18.09.2023 19:00:47</t>
  </si>
  <si>
    <t>18.09.2023 19:02:03</t>
  </si>
  <si>
    <t>18.09.2023 19:02:04</t>
  </si>
  <si>
    <t>18.09.2023 19:03:01</t>
  </si>
  <si>
    <t>18.09.2023 19:03:03</t>
  </si>
  <si>
    <t>18.09.2023 19:03:04</t>
  </si>
  <si>
    <t>18.09.2023 19:03:10</t>
  </si>
  <si>
    <t>18.09.2023 19:03:12</t>
  </si>
  <si>
    <t>18.09.2023 19:03:13</t>
  </si>
  <si>
    <t>18.09.2023 19:03:15</t>
  </si>
  <si>
    <t>18.09.2023 19:03:33</t>
  </si>
  <si>
    <t>18.09.2023 19:03:35</t>
  </si>
  <si>
    <t>18.09.2023 19:03:36</t>
  </si>
  <si>
    <t>18.09.2023 19:03:38</t>
  </si>
  <si>
    <t>18.09.2023 19:03:39</t>
  </si>
  <si>
    <t>18.09.2023 19:03:41</t>
  </si>
  <si>
    <t>18.09.2023 19:03:42</t>
  </si>
  <si>
    <t>18.09.2023 19:03:44</t>
  </si>
  <si>
    <t>18.09.2023 19:03:45</t>
  </si>
  <si>
    <t>18.09.2023 19:05:04</t>
  </si>
  <si>
    <t>18.09.2023 19:05:06</t>
  </si>
  <si>
    <t>18.09.2023 19:05:07</t>
  </si>
  <si>
    <t>18.09.2023 19:06:44</t>
  </si>
  <si>
    <t>18.09.2023 19:06:46</t>
  </si>
  <si>
    <t>18.09.2023 19:06:47</t>
  </si>
  <si>
    <t>18.09.2023 19:06:49</t>
  </si>
  <si>
    <t>18.09.2023 19:07:37</t>
  </si>
  <si>
    <t>18.09.2023 19:07:38</t>
  </si>
  <si>
    <t>18.09.2023 19:07:40</t>
  </si>
  <si>
    <t>18.09.2023 19:08:30</t>
  </si>
  <si>
    <t>18.09.2023 19:08:32</t>
  </si>
  <si>
    <t>18.09.2023 19:08:33</t>
  </si>
  <si>
    <t>18.09.2023 19:09:17</t>
  </si>
  <si>
    <t>18.09.2023 19:09:21</t>
  </si>
  <si>
    <t>18.09.2023 19:09:24</t>
  </si>
  <si>
    <t>18.09.2023 19:09:26</t>
  </si>
  <si>
    <t>18.09.2023 19:09:30</t>
  </si>
  <si>
    <t>18.09.2023 19:09:32</t>
  </si>
  <si>
    <t>18.09.2023 19:09:33</t>
  </si>
  <si>
    <t>18.09.2023 19:09:35</t>
  </si>
  <si>
    <t>18.09.2023 19:09:36</t>
  </si>
  <si>
    <t>18.09.2023 19:09:38</t>
  </si>
  <si>
    <t>18.09.2023 19:09:45</t>
  </si>
  <si>
    <t>18.09.2023 19:09:47</t>
  </si>
  <si>
    <t>18.09.2023 19:09:48</t>
  </si>
  <si>
    <t>18.09.2023 19:09:59</t>
  </si>
  <si>
    <t>18.09.2023 19:10:01</t>
  </si>
  <si>
    <t>18.09.2023 19:10:48</t>
  </si>
  <si>
    <t>18.09.2023 19:10:51</t>
  </si>
  <si>
    <t>18.09.2023 19:10:53</t>
  </si>
  <si>
    <t>18.09.2023 19:10:56</t>
  </si>
  <si>
    <t>18.09.2023 19:10:57</t>
  </si>
  <si>
    <t>18.09.2023 19:11:02</t>
  </si>
  <si>
    <t>18.09.2023 19:11:03</t>
  </si>
  <si>
    <t>18.09.2023 19:11:05</t>
  </si>
  <si>
    <t>18.09.2023 19:12:03</t>
  </si>
  <si>
    <t>18.09.2023 19:12:04</t>
  </si>
  <si>
    <t>18.09.2023 19:13:00</t>
  </si>
  <si>
    <t>18.09.2023 19:13:01</t>
  </si>
  <si>
    <t>18.09.2023 19:13:03</t>
  </si>
  <si>
    <t>18.09.2023 19:13:13</t>
  </si>
  <si>
    <t>18.09.2023 19:13:15</t>
  </si>
  <si>
    <t>18.09.2023 19:13:58</t>
  </si>
  <si>
    <t>18.09.2023 19:14:00</t>
  </si>
  <si>
    <t>18.09.2023 19:15:26</t>
  </si>
  <si>
    <t>18.09.2023 19:15:35</t>
  </si>
  <si>
    <t>18.09.2023 19:15:50</t>
  </si>
  <si>
    <t>18.09.2023 19:15:58</t>
  </si>
  <si>
    <t>18.09.2023 19:16:15</t>
  </si>
  <si>
    <t>18.09.2023 19:16:17</t>
  </si>
  <si>
    <t>18.09.2023 19:16:33</t>
  </si>
  <si>
    <t>18.09.2023 19:16:37</t>
  </si>
  <si>
    <t>18.09.2023 19:16:38</t>
  </si>
  <si>
    <t>18.09.2023 19:16:40</t>
  </si>
  <si>
    <t>18.09.2023 19:16:49</t>
  </si>
  <si>
    <t>18.09.2023 19:16:58</t>
  </si>
  <si>
    <t>18.09.2023 19:17:04</t>
  </si>
  <si>
    <t>18.09.2023 19:17:07</t>
  </si>
  <si>
    <t>18.09.2023 19:17:12</t>
  </si>
  <si>
    <t>18.09.2023 19:17:20</t>
  </si>
  <si>
    <t>18.09.2023 19:17:26</t>
  </si>
  <si>
    <t>18.09.2023 19:17:40</t>
  </si>
  <si>
    <t>18.09.2023 19:17:46</t>
  </si>
  <si>
    <t>18.09.2023 19:17:49</t>
  </si>
  <si>
    <t>18.09.2023 19:17:50</t>
  </si>
  <si>
    <t>18.09.2023 19:18:21</t>
  </si>
  <si>
    <t>18.09.2023 19:18:23</t>
  </si>
  <si>
    <t>18.09.2023 19:18:24</t>
  </si>
  <si>
    <t>18.09.2023 19:18:26</t>
  </si>
  <si>
    <t>18.09.2023 19:18:29</t>
  </si>
  <si>
    <t>18.09.2023 19:18:32</t>
  </si>
  <si>
    <t>18.09.2023 19:18:43</t>
  </si>
  <si>
    <t>18.09.2023 19:18:44</t>
  </si>
  <si>
    <t>18.09.2023 19:18:47</t>
  </si>
  <si>
    <t>18.09.2023 19:18:49</t>
  </si>
  <si>
    <t>18.09.2023 19:18:50</t>
  </si>
  <si>
    <t>18.09.2023 19:18:52</t>
  </si>
  <si>
    <t>18.09.2023 19:18:53</t>
  </si>
  <si>
    <t>18.09.2023 19:18:55</t>
  </si>
  <si>
    <t>18.09.2023 19:18:56</t>
  </si>
  <si>
    <t>18.09.2023 19:18:58</t>
  </si>
  <si>
    <t>18.09.2023 19:18:59</t>
  </si>
  <si>
    <t>18.09.2023 19:19:02</t>
  </si>
  <si>
    <t>18.09.2023 19:19:05</t>
  </si>
  <si>
    <t>18.09.2023 19:19:08</t>
  </si>
  <si>
    <t>18.09.2023 19:19:14</t>
  </si>
  <si>
    <t>18.09.2023 19:19:16</t>
  </si>
  <si>
    <t>18.09.2023 19:19:19</t>
  </si>
  <si>
    <t>18.09.2023 19:19:20</t>
  </si>
  <si>
    <t>18.09.2023 19:19:23</t>
  </si>
  <si>
    <t>18.09.2023 19:19:30</t>
  </si>
  <si>
    <t>18.09.2023 19:19:34</t>
  </si>
  <si>
    <t>18.09.2023 19:19:36</t>
  </si>
  <si>
    <t>18.09.2023 19:19:39</t>
  </si>
  <si>
    <t>18.09.2023 19:19:57</t>
  </si>
  <si>
    <t>18.09.2023 19:20:04</t>
  </si>
  <si>
    <t>18.09.2023 19:20:18</t>
  </si>
  <si>
    <t>18.09.2023 19:20:24</t>
  </si>
  <si>
    <t>18.09.2023 19:20:43</t>
  </si>
  <si>
    <t>18.09.2023 19:20:53</t>
  </si>
  <si>
    <t>18.09.2023 19:20:55</t>
  </si>
  <si>
    <t>18.09.2023 19:21:09</t>
  </si>
  <si>
    <t>18.09.2023 19:21:10</t>
  </si>
  <si>
    <t>18.09.2023 19:21:27</t>
  </si>
  <si>
    <t>18.09.2023 19:21:32</t>
  </si>
  <si>
    <t>18.09.2023 19:21:41</t>
  </si>
  <si>
    <t>18.09.2023 19:21:53</t>
  </si>
  <si>
    <t>18.09.2023 19:21:58</t>
  </si>
  <si>
    <t>18.09.2023 19:22:01</t>
  </si>
  <si>
    <t>18.09.2023 19:22:06</t>
  </si>
  <si>
    <t>18.09.2023 19:22:13</t>
  </si>
  <si>
    <t>18.09.2023 19:22:19</t>
  </si>
  <si>
    <t>18.09.2023 19:22:27</t>
  </si>
  <si>
    <t>18.09.2023 19:22:29</t>
  </si>
  <si>
    <t>18.09.2023 19:22:44</t>
  </si>
  <si>
    <t>18.09.2023 19:22:52</t>
  </si>
  <si>
    <t>18.09.2023 19:22:58</t>
  </si>
  <si>
    <t>18.09.2023 19:23:01</t>
  </si>
  <si>
    <t>18.09.2023 19:23:04</t>
  </si>
  <si>
    <t>18.09.2023 19:23:06</t>
  </si>
  <si>
    <t>18.09.2023 19:23:07</t>
  </si>
  <si>
    <t>18.09.2023 19:23:22</t>
  </si>
  <si>
    <t>18.09.2023 19:23:53</t>
  </si>
  <si>
    <t>18.09.2023 19:24:46</t>
  </si>
  <si>
    <t>18.09.2023 19:24:47</t>
  </si>
  <si>
    <t>18.09.2023 19:24:49</t>
  </si>
  <si>
    <t>18.09.2023 19:25:13</t>
  </si>
  <si>
    <t>18.09.2023 19:25:18</t>
  </si>
  <si>
    <t>18.09.2023 19:25:19</t>
  </si>
  <si>
    <t>18.09.2023 19:25:59</t>
  </si>
  <si>
    <t>18.09.2023 19:26:01</t>
  </si>
  <si>
    <t>18.09.2023 19:26:03</t>
  </si>
  <si>
    <t>18.09.2023 19:26:04</t>
  </si>
  <si>
    <t>18.09.2023 19:26:06</t>
  </si>
  <si>
    <t>18.09.2023 19:28:03</t>
  </si>
  <si>
    <t>18.09.2023 19:28:04</t>
  </si>
  <si>
    <t>18.09.2023 19:28:06</t>
  </si>
  <si>
    <t>18.09.2023 19:28:46</t>
  </si>
  <si>
    <t>18.09.2023 19:28:47</t>
  </si>
  <si>
    <t>18.09.2023 19:28:49</t>
  </si>
  <si>
    <t>18.09.2023 19:28:50</t>
  </si>
  <si>
    <t>18.09.2023 19:28:52</t>
  </si>
  <si>
    <t>18.09.2023 19:28:53</t>
  </si>
  <si>
    <t>18.09.2023 19:28:55</t>
  </si>
  <si>
    <t>18.09.2023 19:28:56</t>
  </si>
  <si>
    <t>18.09.2023 19:29:07</t>
  </si>
  <si>
    <t>18.09.2023 19:29:08</t>
  </si>
  <si>
    <t>18.09.2023 19:29:10</t>
  </si>
  <si>
    <t>18.09.2023 19:29:41</t>
  </si>
  <si>
    <t>18.09.2023 19:29:42</t>
  </si>
  <si>
    <t>18.09.2023 19:29:44</t>
  </si>
  <si>
    <t>18.09.2023 19:30:32</t>
  </si>
  <si>
    <t>18.09.2023 19:30:33</t>
  </si>
  <si>
    <t>18.09.2023 19:30:35</t>
  </si>
  <si>
    <t>18.09.2023 19:31:55</t>
  </si>
  <si>
    <t>18.09.2023 19:32:07</t>
  </si>
  <si>
    <t>18.09.2023 19:32:09</t>
  </si>
  <si>
    <t>18.09.2023 19:32:18</t>
  </si>
  <si>
    <t>18.09.2023 19:32:19</t>
  </si>
  <si>
    <t>18.09.2023 19:32:21</t>
  </si>
  <si>
    <t>18.09.2023 19:32:22</t>
  </si>
  <si>
    <t>18.09.2023 19:32:25</t>
  </si>
  <si>
    <t>18.09.2023 19:33:52</t>
  </si>
  <si>
    <t>18.09.2023 19:33:54</t>
  </si>
  <si>
    <t>18.09.2023 19:33:55</t>
  </si>
  <si>
    <t>18.09.2023 19:33:57</t>
  </si>
  <si>
    <t>18.09.2023 19:33:58</t>
  </si>
  <si>
    <t>18.09.2023 19:34:00</t>
  </si>
  <si>
    <t>18.09.2023 19:34:06</t>
  </si>
  <si>
    <t>18.09.2023 19:34:07</t>
  </si>
  <si>
    <t>18.09.2023 19:34:09</t>
  </si>
  <si>
    <t>18.09.2023 19:34:10</t>
  </si>
  <si>
    <t>18.09.2023 19:34:16</t>
  </si>
  <si>
    <t>18.09.2023 19:34:18</t>
  </si>
  <si>
    <t>18.09.2023 19:34:19</t>
  </si>
  <si>
    <t>18.09.2023 19:34:44</t>
  </si>
  <si>
    <t>18.09.2023 19:34:45</t>
  </si>
  <si>
    <t>18.09.2023 19:34:47</t>
  </si>
  <si>
    <t>18.09.2023 19:35:34</t>
  </si>
  <si>
    <t>18.09.2023 19:35:35</t>
  </si>
  <si>
    <t>18.09.2023 19:36:18</t>
  </si>
  <si>
    <t>18.09.2023 19:36:20</t>
  </si>
  <si>
    <t>18.09.2023 19:36:27</t>
  </si>
  <si>
    <t>18.09.2023 19:36:55</t>
  </si>
  <si>
    <t>18.09.2023 19:36:56</t>
  </si>
  <si>
    <t>18.09.2023 19:36:58</t>
  </si>
  <si>
    <t>18.09.2023 19:37:10</t>
  </si>
  <si>
    <t>18.09.2023 19:37:12</t>
  </si>
  <si>
    <t>18.09.2023 19:37:15</t>
  </si>
  <si>
    <t>18.09.2023 19:37:16</t>
  </si>
  <si>
    <t>18.09.2023 19:37:47</t>
  </si>
  <si>
    <t>18.09.2023 19:37:48</t>
  </si>
  <si>
    <t>18.09.2023 19:37:50</t>
  </si>
  <si>
    <t>18.09.2023 19:38:20</t>
  </si>
  <si>
    <t>18.09.2023 19:38:23</t>
  </si>
  <si>
    <t>18.09.2023 19:38:24</t>
  </si>
  <si>
    <t>18.09.2023 19:38:26</t>
  </si>
  <si>
    <t>18.09.2023 19:38:27</t>
  </si>
  <si>
    <t>18.09.2023 19:38:29</t>
  </si>
  <si>
    <t>18.09.2023 19:38:30</t>
  </si>
  <si>
    <t>18.09.2023 19:38:32</t>
  </si>
  <si>
    <t>18.09.2023 19:38:33</t>
  </si>
  <si>
    <t>18.09.2023 19:39:20</t>
  </si>
  <si>
    <t>18.09.2023 19:39:21</t>
  </si>
  <si>
    <t>18.09.2023 19:39:23</t>
  </si>
  <si>
    <t>18.09.2023 19:41:14</t>
  </si>
  <si>
    <t>18.09.2023 19:41:15</t>
  </si>
  <si>
    <t>18.09.2023 19:42:30</t>
  </si>
  <si>
    <t>18.09.2023 19:42:32</t>
  </si>
  <si>
    <t>18.09.2023 19:42:33</t>
  </si>
  <si>
    <t>18.09.2023 19:42:58</t>
  </si>
  <si>
    <t>18.09.2023 19:42:59</t>
  </si>
  <si>
    <t>18.09.2023 19:43:01</t>
  </si>
  <si>
    <t>18.09.2023 19:43:02</t>
  </si>
  <si>
    <t>18.09.2023 19:43:04</t>
  </si>
  <si>
    <t>18.09.2023 19:43:05</t>
  </si>
  <si>
    <t>18.09.2023 19:43:24</t>
  </si>
  <si>
    <t>18.09.2023 19:43:25</t>
  </si>
  <si>
    <t>18.09.2023 19:44:07</t>
  </si>
  <si>
    <t>18.09.2023 19:44:10</t>
  </si>
  <si>
    <t>18.09.2023 19:44:12</t>
  </si>
  <si>
    <t>18.09.2023 19:44:13</t>
  </si>
  <si>
    <t>18.09.2023 19:45:37</t>
  </si>
  <si>
    <t>18.09.2023 19:45:38</t>
  </si>
  <si>
    <t>18.09.2023 19:46:23</t>
  </si>
  <si>
    <t>18.09.2023 19:46:24</t>
  </si>
  <si>
    <t>18.09.2023 19:46:26</t>
  </si>
  <si>
    <t>18.09.2023 19:46:27</t>
  </si>
  <si>
    <t>18.09.2023 19:46:29</t>
  </si>
  <si>
    <t>18.09.2023 19:46:30</t>
  </si>
  <si>
    <t>18.09.2023 19:48:18</t>
  </si>
  <si>
    <t>18.09.2023 19:48:20</t>
  </si>
  <si>
    <t>18.09.2023 19:48:21</t>
  </si>
  <si>
    <t>18.09.2023 19:49:13</t>
  </si>
  <si>
    <t>18.09.2023 19:49:15</t>
  </si>
  <si>
    <t>18.09.2023 19:50:47</t>
  </si>
  <si>
    <t>18.09.2023 19:50:49</t>
  </si>
  <si>
    <t>18.09.2023 19:50:50</t>
  </si>
  <si>
    <t>18.09.2023 19:51:46</t>
  </si>
  <si>
    <t>18.09.2023 19:51:47</t>
  </si>
  <si>
    <t>18.09.2023 19:52:03</t>
  </si>
  <si>
    <t>18.09.2023 19:52:04</t>
  </si>
  <si>
    <t>18.09.2023 19:53:54</t>
  </si>
  <si>
    <t>18.09.2023 19:53:57</t>
  </si>
  <si>
    <t>18.09.2023 19:53:58</t>
  </si>
  <si>
    <t>18.09.2023 19:57:24</t>
  </si>
  <si>
    <t>18.09.2023 19:57:27</t>
  </si>
  <si>
    <t>18.09.2023 19:57:29</t>
  </si>
  <si>
    <t>18.09.2023 19:57:30</t>
  </si>
  <si>
    <t>18.09.2023 19:57:32</t>
  </si>
  <si>
    <t>18.09.2023 19:57:35</t>
  </si>
  <si>
    <t>18.09.2023 19:57:42</t>
  </si>
  <si>
    <t>18.09.2023 19:58:24</t>
  </si>
  <si>
    <t>18.09.2023 19:58:26</t>
  </si>
  <si>
    <t>18.09.2023 19:58:27</t>
  </si>
  <si>
    <t>18.09.2023 19:59:41</t>
  </si>
  <si>
    <t>18.09.2023 19:59:43</t>
  </si>
  <si>
    <t>18.09.2023 20:00:37</t>
  </si>
  <si>
    <t>18.09.2023 20:00:38</t>
  </si>
  <si>
    <t>18.09.2023 20:00:40</t>
  </si>
  <si>
    <t>18.09.2023 20:00:55</t>
  </si>
  <si>
    <t>18.09.2023 20:00:56</t>
  </si>
  <si>
    <t>18.09.2023 20:00:58</t>
  </si>
  <si>
    <t>18.09.2023 20:01:33</t>
  </si>
  <si>
    <t>18.09.2023 20:01:35</t>
  </si>
  <si>
    <t>18.09.2023 20:01:36</t>
  </si>
  <si>
    <t>18.09.2023 20:03:43</t>
  </si>
  <si>
    <t>18.09.2023 20:03:44</t>
  </si>
  <si>
    <t>18.09.2023 20:03:46</t>
  </si>
  <si>
    <t>18.09.2023 20:08:46</t>
  </si>
  <si>
    <t>18.09.2023 20:08:47</t>
  </si>
  <si>
    <t>18.09.2023 20:08:49</t>
  </si>
  <si>
    <t>18.09.2023 20:08:50</t>
  </si>
  <si>
    <t>18.09.2023 20:09:41</t>
  </si>
  <si>
    <t>18.09.2023 20:09:43</t>
  </si>
  <si>
    <t>18.09.2023 20:09:44</t>
  </si>
  <si>
    <t>18.09.2023 20:09:58</t>
  </si>
  <si>
    <t>18.09.2023 20:09:59</t>
  </si>
  <si>
    <t>18.09.2023 20:10:01</t>
  </si>
  <si>
    <t>18.09.2023 20:11:34</t>
  </si>
  <si>
    <t>18.09.2023 20:11:35</t>
  </si>
  <si>
    <t>18.09.2023 20:11:37</t>
  </si>
  <si>
    <t>18.09.2023 20:14:32</t>
  </si>
  <si>
    <t>18.09.2023 20:14:33</t>
  </si>
  <si>
    <t>18.09.2023 20:14:35</t>
  </si>
  <si>
    <t>18.09.2023 20:14:58</t>
  </si>
  <si>
    <t>18.09.2023 20:14:59</t>
  </si>
  <si>
    <t>18.09.2023 20:15:01</t>
  </si>
  <si>
    <t>18.09.2023 20:15:06</t>
  </si>
  <si>
    <t>18.09.2023 20:15:07</t>
  </si>
  <si>
    <t>18.09.2023 20:15:09</t>
  </si>
  <si>
    <t>18.09.2023 20:15:10</t>
  </si>
  <si>
    <t>18.09.2023 20:16:30</t>
  </si>
  <si>
    <t>18.09.2023 20:16:32</t>
  </si>
  <si>
    <t>18.09.2023 20:16:33</t>
  </si>
  <si>
    <t>18.09.2023 20:17:12</t>
  </si>
  <si>
    <t>18.09.2023 20:17:13</t>
  </si>
  <si>
    <t>18.09.2023 20:17:15</t>
  </si>
  <si>
    <t>18.09.2023 20:17:16</t>
  </si>
  <si>
    <t>18.09.2023 20:17:18</t>
  </si>
  <si>
    <t>18.09.2023 20:17:19</t>
  </si>
  <si>
    <t>18.09.2023 20:17:21</t>
  </si>
  <si>
    <t>18.09.2023 20:17:22</t>
  </si>
  <si>
    <t>18.09.2023 20:18:34</t>
  </si>
  <si>
    <t>18.09.2023 20:18:35</t>
  </si>
  <si>
    <t>18.09.2023 20:18:37</t>
  </si>
  <si>
    <t>18.09.2023 20:18:38</t>
  </si>
  <si>
    <t>18.09.2023 20:18:40</t>
  </si>
  <si>
    <t>18.09.2023 20:18:41</t>
  </si>
  <si>
    <t>18.09.2023 20:21:55</t>
  </si>
  <si>
    <t>18.09.2023 20:21:57</t>
  </si>
  <si>
    <t>18.09.2023 20:21:58</t>
  </si>
  <si>
    <t>18.09.2023 20:22:40</t>
  </si>
  <si>
    <t>18.09.2023 20:22:41</t>
  </si>
  <si>
    <t>18.09.2023 20:24:20</t>
  </si>
  <si>
    <t>18.09.2023 20:24:21</t>
  </si>
  <si>
    <t>18.09.2023 20:24:23</t>
  </si>
  <si>
    <t>18.09.2023 20:24:41</t>
  </si>
  <si>
    <t>18.09.2023 20:24:43</t>
  </si>
  <si>
    <t>18.09.2023 20:24:44</t>
  </si>
  <si>
    <t>18.09.2023 20:24:46</t>
  </si>
  <si>
    <t>18.09.2023 20:24:55</t>
  </si>
  <si>
    <t>18.09.2023 20:24:56</t>
  </si>
  <si>
    <t>18.09.2023 20:24:58</t>
  </si>
  <si>
    <t>18.09.2023 20:24:59</t>
  </si>
  <si>
    <t>18.09.2023 20:25:01</t>
  </si>
  <si>
    <t>18.09.2023 20:25:07</t>
  </si>
  <si>
    <t>18.09.2023 20:28:32</t>
  </si>
  <si>
    <t>18.09.2023 20:28:33</t>
  </si>
  <si>
    <t>18.09.2023 20:28:35</t>
  </si>
  <si>
    <t>18.09.2023 20:29:41</t>
  </si>
  <si>
    <t>18.09.2023 20:29:43</t>
  </si>
  <si>
    <t>18.09.2023 20:31:09</t>
  </si>
  <si>
    <t>18.09.2023 20:31:10</t>
  </si>
  <si>
    <t>18.09.2023 20:31:12</t>
  </si>
  <si>
    <t>18.09.2023 20:31:13</t>
  </si>
  <si>
    <t>18.09.2023 20:31:49</t>
  </si>
  <si>
    <t>18.09.2023 20:32:15</t>
  </si>
  <si>
    <t>18.09.2023 20:32:20</t>
  </si>
  <si>
    <t>18.09.2023 20:32:21</t>
  </si>
  <si>
    <t>18.09.2023 20:32:23</t>
  </si>
  <si>
    <t>18.09.2023 20:33:46</t>
  </si>
  <si>
    <t>18.09.2023 20:33:49</t>
  </si>
  <si>
    <t>18.09.2023 20:33:52</t>
  </si>
  <si>
    <t>18.09.2023 20:33:54</t>
  </si>
  <si>
    <t>18.09.2023 20:33:55</t>
  </si>
  <si>
    <t>18.09.2023 20:36:20</t>
  </si>
  <si>
    <t>18.09.2023 20:37:20</t>
  </si>
  <si>
    <t>18.09.2023 20:37:21</t>
  </si>
  <si>
    <t>18.09.2023 20:37:23</t>
  </si>
  <si>
    <t>18.09.2023 20:38:09</t>
  </si>
  <si>
    <t>18.09.2023 20:38:10</t>
  </si>
  <si>
    <t>18.09.2023 20:38:12</t>
  </si>
  <si>
    <t>18.09.2023 20:38:13</t>
  </si>
  <si>
    <t>18.09.2023 20:38:15</t>
  </si>
  <si>
    <t>18.09.2023 20:38:16</t>
  </si>
  <si>
    <t>18.09.2023 20:38:18</t>
  </si>
  <si>
    <t>18.09.2023 20:38:19</t>
  </si>
  <si>
    <t>18.09.2023 20:38:21</t>
  </si>
  <si>
    <t>18.09.2023 20:38:48</t>
  </si>
  <si>
    <t>18.09.2023 20:38:50</t>
  </si>
  <si>
    <t>18.09.2023 20:38:51</t>
  </si>
  <si>
    <t>18.09.2023 20:38:59</t>
  </si>
  <si>
    <t>18.09.2023 20:39:01</t>
  </si>
  <si>
    <t>18.09.2023 20:39:02</t>
  </si>
  <si>
    <t>18.09.2023 20:39:04</t>
  </si>
  <si>
    <t>18.09.2023 20:39:07</t>
  </si>
  <si>
    <t>18.09.2023 20:39:31</t>
  </si>
  <si>
    <t>18.09.2023 20:39:34</t>
  </si>
  <si>
    <t>18.09.2023 20:39:36</t>
  </si>
  <si>
    <t>18.09.2023 20:41:46</t>
  </si>
  <si>
    <t>18.09.2023 20:41:47</t>
  </si>
  <si>
    <t>18.09.2023 20:41:49</t>
  </si>
  <si>
    <t>18.09.2023 20:41:50</t>
  </si>
  <si>
    <t>18.09.2023 20:44:21</t>
  </si>
  <si>
    <t>18.09.2023 20:44:23</t>
  </si>
  <si>
    <t>18.09.2023 20:44:24</t>
  </si>
  <si>
    <t>18.09.2023 20:45:43</t>
  </si>
  <si>
    <t>18.09.2023 20:45:44</t>
  </si>
  <si>
    <t>18.09.2023 20:45:46</t>
  </si>
  <si>
    <t>18.09.2023 20:45:47</t>
  </si>
  <si>
    <t>18.09.2023 20:45:52</t>
  </si>
  <si>
    <t>18.09.2023 20:46:09</t>
  </si>
  <si>
    <t>18.09.2023 20:46:10</t>
  </si>
  <si>
    <t>18.09.2023 20:46:12</t>
  </si>
  <si>
    <t>18.09.2023 20:46:13</t>
  </si>
  <si>
    <t>18.09.2023 20:46:19</t>
  </si>
  <si>
    <t>18.09.2023 20:46:21</t>
  </si>
  <si>
    <t>18.09.2023 20:46:22</t>
  </si>
  <si>
    <t>18.09.2023 20:46:24</t>
  </si>
  <si>
    <t>18.09.2023 20:46:25</t>
  </si>
  <si>
    <t>18.09.2023 20:46:27</t>
  </si>
  <si>
    <t>18.09.2023 20:46:51</t>
  </si>
  <si>
    <t>18.09.2023 20:46:53</t>
  </si>
  <si>
    <t>18.09.2023 20:46:54</t>
  </si>
  <si>
    <t>18.09.2023 20:47:29</t>
  </si>
  <si>
    <t>18.09.2023 20:47:32</t>
  </si>
  <si>
    <t>18.09.2023 20:47:33</t>
  </si>
  <si>
    <t>18.09.2023 20:47:35</t>
  </si>
  <si>
    <t>18.09.2023 20:47:36</t>
  </si>
  <si>
    <t>18.09.2023 20:47:53</t>
  </si>
  <si>
    <t>18.09.2023 20:47:55</t>
  </si>
  <si>
    <t>18.09.2023 20:50:06</t>
  </si>
  <si>
    <t>18.09.2023 20:50:07</t>
  </si>
  <si>
    <t>18.09.2023 20:50:09</t>
  </si>
  <si>
    <t>18.09.2023 20:50:10</t>
  </si>
  <si>
    <t>18.09.2023 20:50:22</t>
  </si>
  <si>
    <t>18.09.2023 20:50:24</t>
  </si>
  <si>
    <t>18.09.2023 20:50:26</t>
  </si>
  <si>
    <t>18.09.2023 20:51:10</t>
  </si>
  <si>
    <t>18.09.2023 20:51:12</t>
  </si>
  <si>
    <t>18.09.2023 20:51:13</t>
  </si>
  <si>
    <t>18.09.2023 20:51:47</t>
  </si>
  <si>
    <t>18.09.2023 20:51:50</t>
  </si>
  <si>
    <t>18.09.2023 20:51:52</t>
  </si>
  <si>
    <t>18.09.2023 20:54:24</t>
  </si>
  <si>
    <t>18.09.2023 20:54:26</t>
  </si>
  <si>
    <t>18.09.2023 20:54:27</t>
  </si>
  <si>
    <t>18.09.2023 20:58:12</t>
  </si>
  <si>
    <t>18.09.2023 20:58:13</t>
  </si>
  <si>
    <t>18.09.2023 20:58:15</t>
  </si>
  <si>
    <t>18.09.2023 20:58:27</t>
  </si>
  <si>
    <t>18.09.2023 20:58:30</t>
  </si>
  <si>
    <t>18.09.2023 20:58:32</t>
  </si>
  <si>
    <t>18.09.2023 20:59:11</t>
  </si>
  <si>
    <t>18.09.2023 20:59:12</t>
  </si>
  <si>
    <t>18.09.2023 20:59:14</t>
  </si>
  <si>
    <t>18.09.2023 20:59:38</t>
  </si>
  <si>
    <t>18.09.2023 20:59:40</t>
  </si>
  <si>
    <t>18.09.2023 21:00:29</t>
  </si>
  <si>
    <t>18.09.2023 21:00:30</t>
  </si>
  <si>
    <t>18.09.2023 21:00:33</t>
  </si>
  <si>
    <t>18.09.2023 21:00:38</t>
  </si>
  <si>
    <t>18.09.2023 21:00:40</t>
  </si>
  <si>
    <t>18.09.2023 21:00:49</t>
  </si>
  <si>
    <t>18.09.2023 21:01:09</t>
  </si>
  <si>
    <t>18.09.2023 21:01:10</t>
  </si>
  <si>
    <t>18.09.2023 21:01:12</t>
  </si>
  <si>
    <t>18.09.2023 21:01:13</t>
  </si>
  <si>
    <t>18.09.2023 21:01:16</t>
  </si>
  <si>
    <t>18.09.2023 21:01:18</t>
  </si>
  <si>
    <t>18.09.2023 21:01:19</t>
  </si>
  <si>
    <t>18.09.2023 21:01:58</t>
  </si>
  <si>
    <t>18.09.2023 21:01:59</t>
  </si>
  <si>
    <t>18.09.2023 21:04:21</t>
  </si>
  <si>
    <t>18.09.2023 21:04:23</t>
  </si>
  <si>
    <t>18.09.2023 21:05:32</t>
  </si>
  <si>
    <t>18.09.2023 21:05:33</t>
  </si>
  <si>
    <t>18.09.2023 21:05:35</t>
  </si>
  <si>
    <t>18.09.2023 21:06:35</t>
  </si>
  <si>
    <t>18.09.2023 21:06:36</t>
  </si>
  <si>
    <t>18.09.2023 21:06:38</t>
  </si>
  <si>
    <t>18.09.2023 21:07:53</t>
  </si>
  <si>
    <t>18.09.2023 21:07:55</t>
  </si>
  <si>
    <t>18.09.2023 21:07:56</t>
  </si>
  <si>
    <t>18.09.2023 21:09:01</t>
  </si>
  <si>
    <t>18.09.2023 21:09:03</t>
  </si>
  <si>
    <t>18.09.2023 21:09:04</t>
  </si>
  <si>
    <t>18.09.2023 21:10:23</t>
  </si>
  <si>
    <t>18.09.2023 21:10:27</t>
  </si>
  <si>
    <t>18.09.2023 21:10:29</t>
  </si>
  <si>
    <t>18.09.2023 21:10:30</t>
  </si>
  <si>
    <t>18.09.2023 21:10:38</t>
  </si>
  <si>
    <t>18.09.2023 21:10:39</t>
  </si>
  <si>
    <t>18.09.2023 21:10:41</t>
  </si>
  <si>
    <t>18.09.2023 21:12:27</t>
  </si>
  <si>
    <t>18.09.2023 21:12:29</t>
  </si>
  <si>
    <t>18.09.2023 21:12:30</t>
  </si>
  <si>
    <t>18.09.2023 21:12:52</t>
  </si>
  <si>
    <t>18.09.2023 21:12:53</t>
  </si>
  <si>
    <t>18.09.2023 21:12:55</t>
  </si>
  <si>
    <t>18.09.2023 21:12:56</t>
  </si>
  <si>
    <t>18.09.2023 21:12:58</t>
  </si>
  <si>
    <t>18.09.2023 21:13:15</t>
  </si>
  <si>
    <t>18.09.2023 21:13:16</t>
  </si>
  <si>
    <t>18.09.2023 21:13:18</t>
  </si>
  <si>
    <t>18.09.2023 21:13:42</t>
  </si>
  <si>
    <t>18.09.2023 21:15:47</t>
  </si>
  <si>
    <t>18.09.2023 21:15:49</t>
  </si>
  <si>
    <t>18.09.2023 21:15:50</t>
  </si>
  <si>
    <t>18.09.2023 21:15:52</t>
  </si>
  <si>
    <t>18.09.2023 21:16:04</t>
  </si>
  <si>
    <t>18.09.2023 21:16:06</t>
  </si>
  <si>
    <t>18.09.2023 21:16:07</t>
  </si>
  <si>
    <t>18.09.2023 21:16:09</t>
  </si>
  <si>
    <t>18.09.2023 21:17:43</t>
  </si>
  <si>
    <t>18.09.2023 21:17:44</t>
  </si>
  <si>
    <t>18.09.2023 21:17:46</t>
  </si>
  <si>
    <t>18.09.2023 21:17:47</t>
  </si>
  <si>
    <t>18.09.2023 21:17:49</t>
  </si>
  <si>
    <t>18.09.2023 21:18:24</t>
  </si>
  <si>
    <t>18.09.2023 21:18:26</t>
  </si>
  <si>
    <t>18.09.2023 21:18:27</t>
  </si>
  <si>
    <t>18.09.2023 21:19:07</t>
  </si>
  <si>
    <t>18.09.2023 21:19:09</t>
  </si>
  <si>
    <t>18.09.2023 21:19:10</t>
  </si>
  <si>
    <t>18.09.2023 21:19:43</t>
  </si>
  <si>
    <t>18.09.2023 21:19:44</t>
  </si>
  <si>
    <t>18.09.2023 21:19:46</t>
  </si>
  <si>
    <t>18.09.2023 21:22:32</t>
  </si>
  <si>
    <t>18.09.2023 21:22:33</t>
  </si>
  <si>
    <t>18.09.2023 21:22:37</t>
  </si>
  <si>
    <t>18.09.2023 21:24:04</t>
  </si>
  <si>
    <t>18.09.2023 21:24:06</t>
  </si>
  <si>
    <t>18.09.2023 21:24:07</t>
  </si>
  <si>
    <t>18.09.2023 21:24:09</t>
  </si>
  <si>
    <t>18.09.2023 21:24:33</t>
  </si>
  <si>
    <t>18.09.2023 21:24:35</t>
  </si>
  <si>
    <t>18.09.2023 21:24:36</t>
  </si>
  <si>
    <t>18.09.2023 21:24:50</t>
  </si>
  <si>
    <t>18.09.2023 21:24:52</t>
  </si>
  <si>
    <t>18.09.2023 21:27:34</t>
  </si>
  <si>
    <t>18.09.2023 21:27:35</t>
  </si>
  <si>
    <t>18.09.2023 21:27:37</t>
  </si>
  <si>
    <t>18.09.2023 21:30:24</t>
  </si>
  <si>
    <t>18.09.2023 21:30:26</t>
  </si>
  <si>
    <t>18.09.2023 21:30:27</t>
  </si>
  <si>
    <t>18.09.2023 21:30:29</t>
  </si>
  <si>
    <t>18.09.2023 21:32:47</t>
  </si>
  <si>
    <t>18.09.2023 21:32:49</t>
  </si>
  <si>
    <t>18.09.2023 21:32:50</t>
  </si>
  <si>
    <t>18.09.2023 21:33:04</t>
  </si>
  <si>
    <t>18.09.2023 21:33:06</t>
  </si>
  <si>
    <t>18.09.2023 21:33:07</t>
  </si>
  <si>
    <t>18.09.2023 21:33:55</t>
  </si>
  <si>
    <t>18.09.2023 21:33:56</t>
  </si>
  <si>
    <t>18.09.2023 21:33:58</t>
  </si>
  <si>
    <t>18.09.2023 21:37:13</t>
  </si>
  <si>
    <t>18.09.2023 21:37:15</t>
  </si>
  <si>
    <t>18.09.2023 21:37:16</t>
  </si>
  <si>
    <t>18.09.2023 21:45:20</t>
  </si>
  <si>
    <t>18.09.2023 21:45:21</t>
  </si>
  <si>
    <t>18.09.2023 21:45:23</t>
  </si>
  <si>
    <t>18.09.2023 21:45:33</t>
  </si>
  <si>
    <t>18.09.2023 21:45:35</t>
  </si>
  <si>
    <t>18.09.2023 21:45:36</t>
  </si>
  <si>
    <t>18.09.2023 21:45:38</t>
  </si>
  <si>
    <t>18.09.2023 21:47:00</t>
  </si>
  <si>
    <t>18.09.2023 21:47:01</t>
  </si>
  <si>
    <t>18.09.2023 21:47:03</t>
  </si>
  <si>
    <t>18.09.2023 21:47:04</t>
  </si>
  <si>
    <t>18.09.2023 21:47:47</t>
  </si>
  <si>
    <t>18.09.2023 21:47:49</t>
  </si>
  <si>
    <t>18.09.2023 21:47:50</t>
  </si>
  <si>
    <t>18.09.2023 21:49:40</t>
  </si>
  <si>
    <t>18.09.2023 21:49:41</t>
  </si>
  <si>
    <t>18.09.2023 21:53:15</t>
  </si>
  <si>
    <t>18.09.2023 21:53:17</t>
  </si>
  <si>
    <t>18.09.2023 21:53:18</t>
  </si>
  <si>
    <t>18.09.2023 21:58:55</t>
  </si>
  <si>
    <t>18.09.2023 21:58:57</t>
  </si>
  <si>
    <t>18.09.2023 22:00:09</t>
  </si>
  <si>
    <t>18.09.2023 22:00:10</t>
  </si>
  <si>
    <t>18.09.2023 22:00:12</t>
  </si>
  <si>
    <t>18.09.2023 22:01:07</t>
  </si>
  <si>
    <t>18.09.2023 22:01:09</t>
  </si>
  <si>
    <t>18.09.2023 22:01:10</t>
  </si>
  <si>
    <t>18.09.2023 22:01:27</t>
  </si>
  <si>
    <t>18.09.2023 22:01:29</t>
  </si>
  <si>
    <t>18.09.2023 22:01:30</t>
  </si>
  <si>
    <t>18.09.2023 22:01:32</t>
  </si>
  <si>
    <t>18.09.2023 22:01:33</t>
  </si>
  <si>
    <t>18.09.2023 22:04:43</t>
  </si>
  <si>
    <t>18.09.2023 22:04:44</t>
  </si>
  <si>
    <t>18.09.2023 22:04:46</t>
  </si>
  <si>
    <t>18.09.2023 22:04:52</t>
  </si>
  <si>
    <t>18.09.2023 22:04:53</t>
  </si>
  <si>
    <t>18.09.2023 22:04:55</t>
  </si>
  <si>
    <t>18.09.2023 22:12:41</t>
  </si>
  <si>
    <t>18.09.2023 22:12:43</t>
  </si>
  <si>
    <t>18.09.2023 22:12:44</t>
  </si>
  <si>
    <t>18.09.2023 22:12:46</t>
  </si>
  <si>
    <t>18.09.2023 22:12:47</t>
  </si>
  <si>
    <t>18.09.2023 22:13:15</t>
  </si>
  <si>
    <t>18.09.2023 22:13:17</t>
  </si>
  <si>
    <t>18.09.2023 22:13:18</t>
  </si>
  <si>
    <t>18.09.2023 22:13:20</t>
  </si>
  <si>
    <t>18.09.2023 22:13:21</t>
  </si>
  <si>
    <t>18.09.2023 22:14:03</t>
  </si>
  <si>
    <t>18.09.2023 22:14:04</t>
  </si>
  <si>
    <t>18.09.2023 22:14:06</t>
  </si>
  <si>
    <t>18.09.2023 22:14:07</t>
  </si>
  <si>
    <t>18.09.2023 22:14:29</t>
  </si>
  <si>
    <t>18.09.2023 22:14:30</t>
  </si>
  <si>
    <t>18.09.2023 22:14:32</t>
  </si>
  <si>
    <t>18.09.2023 22:14:41</t>
  </si>
  <si>
    <t>18.09.2023 22:14:42</t>
  </si>
  <si>
    <t>18.09.2023 22:14:44</t>
  </si>
  <si>
    <t>18.09.2023 22:14:45</t>
  </si>
  <si>
    <t>18.09.2023 22:14:47</t>
  </si>
  <si>
    <t>18.09.2023 22:16:20</t>
  </si>
  <si>
    <t>18.09.2023 22:16:21</t>
  </si>
  <si>
    <t>18.09.2023 22:16:24</t>
  </si>
  <si>
    <t>18.09.2023 22:19:46</t>
  </si>
  <si>
    <t>18.09.2023 22:19:47</t>
  </si>
  <si>
    <t>18.09.2023 22:19:49</t>
  </si>
  <si>
    <t>18.09.2023 22:19:50</t>
  </si>
  <si>
    <t>18.09.2023 22:19:52</t>
  </si>
  <si>
    <t>18.09.2023 22:19:53</t>
  </si>
  <si>
    <t>18.09.2023 22:25:41</t>
  </si>
  <si>
    <t>18.09.2023 22:25:43</t>
  </si>
  <si>
    <t>18.09.2023 22:26:37</t>
  </si>
  <si>
    <t>18.09.2023 22:26:38</t>
  </si>
  <si>
    <t>18.09.2023 22:26:40</t>
  </si>
  <si>
    <t>18.09.2023 22:26:41</t>
  </si>
  <si>
    <t>18.09.2023 22:27:44</t>
  </si>
  <si>
    <t>18.09.2023 22:27:46</t>
  </si>
  <si>
    <t>18.09.2023 22:27:47</t>
  </si>
  <si>
    <t>18.09.2023 22:28:30</t>
  </si>
  <si>
    <t>18.09.2023 22:28:32</t>
  </si>
  <si>
    <t>18.09.2023 22:28:33</t>
  </si>
  <si>
    <t>18.09.2023 22:28:35</t>
  </si>
  <si>
    <t>18.09.2023 22:30:17</t>
  </si>
  <si>
    <t>18.09.2023 22:30:18</t>
  </si>
  <si>
    <t>18.09.2023 22:30:20</t>
  </si>
  <si>
    <t>18.09.2023 22:30:30</t>
  </si>
  <si>
    <t>18.09.2023 22:30:32</t>
  </si>
  <si>
    <t>18.09.2023 22:30:33</t>
  </si>
  <si>
    <t>18.09.2023 22:30:35</t>
  </si>
  <si>
    <t>18.09.2023 22:32:35</t>
  </si>
  <si>
    <t>18.09.2023 22:32:37</t>
  </si>
  <si>
    <t>18.09.2023 22:32:38</t>
  </si>
  <si>
    <t>18.09.2023 22:33:13</t>
  </si>
  <si>
    <t>18.09.2023 22:33:15</t>
  </si>
  <si>
    <t>18.09.2023 22:37:57</t>
  </si>
  <si>
    <t>18.09.2023 22:37:58</t>
  </si>
  <si>
    <t>18.09.2023 22:38:00</t>
  </si>
  <si>
    <t>18.09.2023 22:38:26</t>
  </si>
  <si>
    <t>18.09.2023 22:38:27</t>
  </si>
  <si>
    <t>18.09.2023 22:38:29</t>
  </si>
  <si>
    <t>18.09.2023 22:39:30</t>
  </si>
  <si>
    <t>18.09.2023 22:39:32</t>
  </si>
  <si>
    <t>18.09.2023 22:39:33</t>
  </si>
  <si>
    <t>18.09.2023 22:39:35</t>
  </si>
  <si>
    <t>18.09.2023 22:42:23</t>
  </si>
  <si>
    <t>18.09.2023 22:42:24</t>
  </si>
  <si>
    <t>18.09.2023 22:42:26</t>
  </si>
  <si>
    <t>18.09.2023 22:42:27</t>
  </si>
  <si>
    <t>18.09.2023 22:42:29</t>
  </si>
  <si>
    <t>18.09.2023 22:42:36</t>
  </si>
  <si>
    <t>18.09.2023 22:42:38</t>
  </si>
  <si>
    <t>18.09.2023 22:42:39</t>
  </si>
  <si>
    <t>18.09.2023 22:47:10</t>
  </si>
  <si>
    <t>18.09.2023 22:47:12</t>
  </si>
  <si>
    <t>18.09.2023 22:47:13</t>
  </si>
  <si>
    <t>18.09.2023 22:49:55</t>
  </si>
  <si>
    <t>18.09.2023 22:49:57</t>
  </si>
  <si>
    <t>18.09.2023 22:49:58</t>
  </si>
  <si>
    <t>18.09.2023 22:50:00</t>
  </si>
  <si>
    <t>18.09.2023 22:54:21</t>
  </si>
  <si>
    <t>18.09.2023 22:54:23</t>
  </si>
  <si>
    <t>18.09.2023 22:54:24</t>
  </si>
  <si>
    <t>18.09.2023 22:54:26</t>
  </si>
  <si>
    <t>18.09.2023 22:54:27</t>
  </si>
  <si>
    <t>18.09.2023 22:54:30</t>
  </si>
  <si>
    <t>18.09.2023 22:54:33</t>
  </si>
  <si>
    <t>18.09.2023 22:54:35</t>
  </si>
  <si>
    <t>18.09.2023 22:54:36</t>
  </si>
  <si>
    <t>18.09.2023 22:55:34</t>
  </si>
  <si>
    <t>18.09.2023 22:55:35</t>
  </si>
  <si>
    <t>18.09.2023 22:55:37</t>
  </si>
  <si>
    <t>18.09.2023 22:55:40</t>
  </si>
  <si>
    <t>18.09.2023 22:55:41</t>
  </si>
  <si>
    <t>18.09.2023 22:55:43</t>
  </si>
  <si>
    <t>18.09.2023 22:55:44</t>
  </si>
  <si>
    <t>18.09.2023 22:55:46</t>
  </si>
  <si>
    <t>18.09.2023 23:00:13</t>
  </si>
  <si>
    <t>18.09.2023 23:00:15</t>
  </si>
  <si>
    <t>18.09.2023 23:00:16</t>
  </si>
  <si>
    <t>18.09.2023 23:00:18</t>
  </si>
  <si>
    <t>18.09.2023 23:04:41</t>
  </si>
  <si>
    <t>18.09.2023 23:09:12</t>
  </si>
  <si>
    <t>18.09.2023 23:09:13</t>
  </si>
  <si>
    <t>18.09.2023 23:09:15</t>
  </si>
  <si>
    <t>18.09.2023 23:10:29</t>
  </si>
  <si>
    <t>18.09.2023 23:10:30</t>
  </si>
  <si>
    <t>18.09.2023 23:10:32</t>
  </si>
  <si>
    <t>18.09.2023 23:10:33</t>
  </si>
  <si>
    <t>18.09.2023 23:11:47</t>
  </si>
  <si>
    <t>18.09.2023 23:11:49</t>
  </si>
  <si>
    <t>18.09.2023 23:11:50</t>
  </si>
  <si>
    <t>18.09.2023 23:12:20</t>
  </si>
  <si>
    <t>18.09.2023 23:12:23</t>
  </si>
  <si>
    <t>18.09.2023 23:12:24</t>
  </si>
  <si>
    <t>18.09.2023 23:12:26</t>
  </si>
  <si>
    <t>18.09.2023 23:14:01</t>
  </si>
  <si>
    <t>18.09.2023 23:14:03</t>
  </si>
  <si>
    <t>18.09.2023 23:14:04</t>
  </si>
  <si>
    <t>18.09.2023 23:15:55</t>
  </si>
  <si>
    <t>18.09.2023 23:15:57</t>
  </si>
  <si>
    <t>18.09.2023 23:15:58</t>
  </si>
  <si>
    <t>18.09.2023 23:17:54</t>
  </si>
  <si>
    <t>18.09.2023 23:17:57</t>
  </si>
  <si>
    <t>18.09.2023 23:17:58</t>
  </si>
  <si>
    <t>18.09.2023 23:18:00</t>
  </si>
  <si>
    <t>18.09.2023 23:18:01</t>
  </si>
  <si>
    <t>18.09.2023 23:18:57</t>
  </si>
  <si>
    <t>18.09.2023 23:20:06</t>
  </si>
  <si>
    <t>18.09.2023 23:20:07</t>
  </si>
  <si>
    <t>18.09.2023 23:20:09</t>
  </si>
  <si>
    <t>18.09.2023 23:20:10</t>
  </si>
  <si>
    <t>18.09.2023 23:27:23</t>
  </si>
  <si>
    <t>18.09.2023 23:27:24</t>
  </si>
  <si>
    <t>18.09.2023 23:27:26</t>
  </si>
  <si>
    <t>18.09.2023 23:27:27</t>
  </si>
  <si>
    <t>18.09.2023 23:29:23</t>
  </si>
  <si>
    <t>18.09.2023 23:29:24</t>
  </si>
  <si>
    <t>18.09.2023 23:32:27</t>
  </si>
  <si>
    <t>18.09.2023 23:33:15</t>
  </si>
  <si>
    <t>18.09.2023 23:33:17</t>
  </si>
  <si>
    <t>18.09.2023 23:47:09</t>
  </si>
  <si>
    <t>18.09.2023 23:47:10</t>
  </si>
  <si>
    <t>18.09.2023 23:47:12</t>
  </si>
  <si>
    <t>18.09.2023 23:47:13</t>
  </si>
  <si>
    <t>18.09.2023 23:50:50</t>
  </si>
  <si>
    <t>18.09.2023 23:50:52</t>
  </si>
  <si>
    <t>18.09.2023 23:50:53</t>
  </si>
  <si>
    <t>18.09.2023 23:50:58</t>
  </si>
  <si>
    <t>18.09.2023 23:50:59</t>
  </si>
  <si>
    <t>18.09.2023 23:51:01</t>
  </si>
  <si>
    <t>18.09.2023 23:51:56</t>
  </si>
  <si>
    <t>18.09.2023 23:51:58</t>
  </si>
  <si>
    <t>18.09.2023 23:59:27</t>
  </si>
  <si>
    <t>18.09.2023 23:59:29</t>
  </si>
  <si>
    <t>18.09.2023 23:59:30</t>
  </si>
  <si>
    <t>19.09.2023 00:09:55</t>
  </si>
  <si>
    <t>19.09.2023 00:09:57</t>
  </si>
  <si>
    <t>19.09.2023 00:09:58</t>
  </si>
  <si>
    <t>19.09.2023 00:12:09</t>
  </si>
  <si>
    <t>19.09.2023 00:12:12</t>
  </si>
  <si>
    <t>19.09.2023 00:12:13</t>
  </si>
  <si>
    <t>19.09.2023 00:13:34</t>
  </si>
  <si>
    <t>19.09.2023 00:13:38</t>
  </si>
  <si>
    <t>19.09.2023 00:13:40</t>
  </si>
  <si>
    <t>19.09.2023 00:17:30</t>
  </si>
  <si>
    <t>19.09.2023 00:17:32</t>
  </si>
  <si>
    <t>19.09.2023 00:17:33</t>
  </si>
  <si>
    <t>19.09.2023 00:25:52</t>
  </si>
  <si>
    <t>19.09.2023 00:25:54</t>
  </si>
  <si>
    <t>19.09.2023 00:25:55</t>
  </si>
  <si>
    <t>19.09.2023 00:41:44</t>
  </si>
  <si>
    <t>19.09.2023 00:41:46</t>
  </si>
  <si>
    <t>19.09.2023 00:41:47</t>
  </si>
  <si>
    <t>19.09.2023 01:10:23</t>
  </si>
  <si>
    <t>19.09.2023 01:10:26</t>
  </si>
  <si>
    <t>19.09.2023 01:10:27</t>
  </si>
  <si>
    <t>19.09.2023 01:22:10</t>
  </si>
  <si>
    <t>19.09.2023 02:03:26</t>
  </si>
  <si>
    <t>19.09.2023 02:03:27</t>
  </si>
  <si>
    <t>19.09.2023 02:03:29</t>
  </si>
  <si>
    <t>19.09.2023 02:36:50</t>
  </si>
  <si>
    <t>19.09.2023 02:36:52</t>
  </si>
  <si>
    <t>19.09.2023 02:36:54</t>
  </si>
  <si>
    <t>19.09.2023 02:47:44</t>
  </si>
  <si>
    <t>19.09.2023 02:47:46</t>
  </si>
  <si>
    <t>19.09.2023 03:36:30</t>
  </si>
  <si>
    <t>19.09.2023 03:36:32</t>
  </si>
  <si>
    <t>19.09.2023 03:36:33</t>
  </si>
  <si>
    <t>19.09.2023 04:03:29</t>
  </si>
  <si>
    <t>19.09.2023 04:03:30</t>
  </si>
  <si>
    <t>19.09.2023 05:15:20</t>
  </si>
  <si>
    <t>19.09.2023 05:15:21</t>
  </si>
  <si>
    <t>19.09.2023 05:15:23</t>
  </si>
  <si>
    <t>19.09.2023 05:15:24</t>
  </si>
  <si>
    <t>19.09.2023 05:22:17</t>
  </si>
  <si>
    <t>19.09.2023 05:22:18</t>
  </si>
  <si>
    <t>19.09.2023 05:30:40</t>
  </si>
  <si>
    <t>19.09.2023 05:30:41</t>
  </si>
  <si>
    <t>19.09.2023 05:30:49</t>
  </si>
  <si>
    <t>19.09.2023 05:30:50</t>
  </si>
  <si>
    <t>19.09.2023 05:30:52</t>
  </si>
  <si>
    <t>19.09.2023 05:30:53</t>
  </si>
  <si>
    <t>19.09.2023 05:32:18</t>
  </si>
  <si>
    <t>19.09.2023 05:32:20</t>
  </si>
  <si>
    <t>19.09.2023 05:32:21</t>
  </si>
  <si>
    <t>19.09.2023 05:32:35</t>
  </si>
  <si>
    <t>19.09.2023 05:32:36</t>
  </si>
  <si>
    <t>19.09.2023 05:32:38</t>
  </si>
  <si>
    <t>19.09.2023 05:35:55</t>
  </si>
  <si>
    <t>19.09.2023 05:35:57</t>
  </si>
  <si>
    <t>19.09.2023 05:35:58</t>
  </si>
  <si>
    <t>19.09.2023 05:36:00</t>
  </si>
  <si>
    <t>19.09.2023 05:36:01</t>
  </si>
  <si>
    <t>19.09.2023 05:36:03</t>
  </si>
  <si>
    <t>19.09.2023 05:39:43</t>
  </si>
  <si>
    <t>19.09.2023 05:39:44</t>
  </si>
  <si>
    <t>19.09.2023 05:39:46</t>
  </si>
  <si>
    <t>19.09.2023 05:43:24</t>
  </si>
  <si>
    <t>19.09.2023 05:43:26</t>
  </si>
  <si>
    <t>19.09.2023 05:43:27</t>
  </si>
  <si>
    <t>19.09.2023 05:43:29</t>
  </si>
  <si>
    <t>19.09.2023 05:43:35</t>
  </si>
  <si>
    <t>19.09.2023 05:43:36</t>
  </si>
  <si>
    <t>19.09.2023 05:43:38</t>
  </si>
  <si>
    <t>19.09.2023 05:47:49</t>
  </si>
  <si>
    <t>19.09.2023 05:47:50</t>
  </si>
  <si>
    <t>19.09.2023 05:49:20</t>
  </si>
  <si>
    <t>19.09.2023 05:49:21</t>
  </si>
  <si>
    <t>19.09.2023 05:49:23</t>
  </si>
  <si>
    <t>19.09.2023 05:56:27</t>
  </si>
  <si>
    <t>19.09.2023 05:56:29</t>
  </si>
  <si>
    <t>19.09.2023 05:56:30</t>
  </si>
  <si>
    <t>19.09.2023 06:03:17</t>
  </si>
  <si>
    <t>19.09.2023 06:03:20</t>
  </si>
  <si>
    <t>19.09.2023 06:03:21</t>
  </si>
  <si>
    <t>19.09.2023 06:03:23</t>
  </si>
  <si>
    <t>19.09.2023 06:03:24</t>
  </si>
  <si>
    <t>19.09.2023 06:03:29</t>
  </si>
  <si>
    <t>19.09.2023 06:03:30</t>
  </si>
  <si>
    <t>19.09.2023 06:03:32</t>
  </si>
  <si>
    <t>19.09.2023 06:05:24</t>
  </si>
  <si>
    <t>19.09.2023 06:05:26</t>
  </si>
  <si>
    <t>19.09.2023 06:12:37</t>
  </si>
  <si>
    <t>19.09.2023 06:12:38</t>
  </si>
  <si>
    <t>19.09.2023 06:12:40</t>
  </si>
  <si>
    <t>19.09.2023 06:13:26</t>
  </si>
  <si>
    <t>19.09.2023 06:13:27</t>
  </si>
  <si>
    <t>19.09.2023 06:14:06</t>
  </si>
  <si>
    <t>19.09.2023 06:14:07</t>
  </si>
  <si>
    <t>19.09.2023 06:14:09</t>
  </si>
  <si>
    <t>19.09.2023 06:17:58</t>
  </si>
  <si>
    <t>19.09.2023 06:18:00</t>
  </si>
  <si>
    <t>19.09.2023 06:21:32</t>
  </si>
  <si>
    <t>19.09.2023 06:21:33</t>
  </si>
  <si>
    <t>19.09.2023 06:23:40</t>
  </si>
  <si>
    <t>19.09.2023 06:23:41</t>
  </si>
  <si>
    <t>19.09.2023 06:25:09</t>
  </si>
  <si>
    <t>19.09.2023 06:25:10</t>
  </si>
  <si>
    <t>19.09.2023 06:27:35</t>
  </si>
  <si>
    <t>19.09.2023 06:27:37</t>
  </si>
  <si>
    <t>19.09.2023 06:27:38</t>
  </si>
  <si>
    <t>19.09.2023 06:27:40</t>
  </si>
  <si>
    <t>19.09.2023 06:27:41</t>
  </si>
  <si>
    <t>19.09.2023 06:31:32</t>
  </si>
  <si>
    <t>19.09.2023 06:31:33</t>
  </si>
  <si>
    <t>19.09.2023 06:31:35</t>
  </si>
  <si>
    <t>19.09.2023 06:34:12</t>
  </si>
  <si>
    <t>19.09.2023 06:34:15</t>
  </si>
  <si>
    <t>19.09.2023 06:34:16</t>
  </si>
  <si>
    <t>19.09.2023 06:34:18</t>
  </si>
  <si>
    <t>19.09.2023 06:34:50</t>
  </si>
  <si>
    <t>19.09.2023 06:34:52</t>
  </si>
  <si>
    <t>19.09.2023 06:34:53</t>
  </si>
  <si>
    <t>19.09.2023 06:34:55</t>
  </si>
  <si>
    <t>19.09.2023 06:34:56</t>
  </si>
  <si>
    <t>19.09.2023 06:34:58</t>
  </si>
  <si>
    <t>19.09.2023 06:35:02</t>
  </si>
  <si>
    <t>19.09.2023 06:35:04</t>
  </si>
  <si>
    <t>19.09.2023 06:38:10</t>
  </si>
  <si>
    <t>19.09.2023 06:38:12</t>
  </si>
  <si>
    <t>19.09.2023 06:38:13</t>
  </si>
  <si>
    <t>19.09.2023 06:41:24</t>
  </si>
  <si>
    <t>19.09.2023 06:41:26</t>
  </si>
  <si>
    <t>19.09.2023 06:42:10</t>
  </si>
  <si>
    <t>19.09.2023 06:42:12</t>
  </si>
  <si>
    <t>19.09.2023 06:42:13</t>
  </si>
  <si>
    <t>19.09.2023 06:42:15</t>
  </si>
  <si>
    <t>19.09.2023 06:42:18</t>
  </si>
  <si>
    <t>19.09.2023 06:42:33</t>
  </si>
  <si>
    <t>19.09.2023 06:42:35</t>
  </si>
  <si>
    <t>19.09.2023 06:42:36</t>
  </si>
  <si>
    <t>19.09.2023 06:43:20</t>
  </si>
  <si>
    <t>19.09.2023 06:43:21</t>
  </si>
  <si>
    <t>19.09.2023 06:43:23</t>
  </si>
  <si>
    <t>19.09.2023 06:43:26</t>
  </si>
  <si>
    <t>19.09.2023 06:43:44</t>
  </si>
  <si>
    <t>19.09.2023 06:43:46</t>
  </si>
  <si>
    <t>19.09.2023 06:44:27</t>
  </si>
  <si>
    <t>19.09.2023 06:44:29</t>
  </si>
  <si>
    <t>19.09.2023 06:44:30</t>
  </si>
  <si>
    <t>19.09.2023 06:44:32</t>
  </si>
  <si>
    <t>19.09.2023 06:44:33</t>
  </si>
  <si>
    <t>19.09.2023 06:44:35</t>
  </si>
  <si>
    <t>19.09.2023 06:46:18</t>
  </si>
  <si>
    <t>19.09.2023 06:46:20</t>
  </si>
  <si>
    <t>19.09.2023 06:46:21</t>
  </si>
  <si>
    <t>19.09.2023 06:46:23</t>
  </si>
  <si>
    <t>19.09.2023 06:48:15</t>
  </si>
  <si>
    <t>19.09.2023 06:48:17</t>
  </si>
  <si>
    <t>19.09.2023 06:48:18</t>
  </si>
  <si>
    <t>19.09.2023 06:51:03</t>
  </si>
  <si>
    <t>19.09.2023 06:51:04</t>
  </si>
  <si>
    <t>19.09.2023 06:51:36</t>
  </si>
  <si>
    <t>19.09.2023 06:51:38</t>
  </si>
  <si>
    <t>19.09.2023 06:52:10</t>
  </si>
  <si>
    <t>19.09.2023 06:52:12</t>
  </si>
  <si>
    <t>19.09.2023 06:52:13</t>
  </si>
  <si>
    <t>19.09.2023 06:52:15</t>
  </si>
  <si>
    <t>19.09.2023 06:52:33</t>
  </si>
  <si>
    <t>19.09.2023 06:52:35</t>
  </si>
  <si>
    <t>19.09.2023 06:54:06</t>
  </si>
  <si>
    <t>19.09.2023 06:54:07</t>
  </si>
  <si>
    <t>19.09.2023 06:54:15</t>
  </si>
  <si>
    <t>19.09.2023 06:54:16</t>
  </si>
  <si>
    <t>19.09.2023 06:54:18</t>
  </si>
  <si>
    <t>19.09.2023 06:54:50</t>
  </si>
  <si>
    <t>19.09.2023 06:54:53</t>
  </si>
  <si>
    <t>19.09.2023 06:54:58</t>
  </si>
  <si>
    <t>19.09.2023 06:55:01</t>
  </si>
  <si>
    <t>19.09.2023 06:55:04</t>
  </si>
  <si>
    <t>19.09.2023 06:55:06</t>
  </si>
  <si>
    <t>19.09.2023 06:55:07</t>
  </si>
  <si>
    <t>19.09.2023 06:56:18</t>
  </si>
  <si>
    <t>19.09.2023 06:56:23</t>
  </si>
  <si>
    <t>19.09.2023 06:56:24</t>
  </si>
  <si>
    <t>19.09.2023 06:56:26</t>
  </si>
  <si>
    <t>19.09.2023 06:56:27</t>
  </si>
  <si>
    <t>19.09.2023 06:56:29</t>
  </si>
  <si>
    <t>19.09.2023 07:00:12</t>
  </si>
  <si>
    <t>19.09.2023 07:00:15</t>
  </si>
  <si>
    <t>19.09.2023 07:00:18</t>
  </si>
  <si>
    <t>19.09.2023 07:00:20</t>
  </si>
  <si>
    <t>19.09.2023 07:00:21</t>
  </si>
  <si>
    <t>19.09.2023 07:03:32</t>
  </si>
  <si>
    <t>19.09.2023 07:03:33</t>
  </si>
  <si>
    <t>19.09.2023 07:03:36</t>
  </si>
  <si>
    <t>19.09.2023 07:03:38</t>
  </si>
  <si>
    <t>19.09.2023 07:03:39</t>
  </si>
  <si>
    <t>19.09.2023 07:03:41</t>
  </si>
  <si>
    <t>19.09.2023 07:06:38</t>
  </si>
  <si>
    <t>19.09.2023 07:06:41</t>
  </si>
  <si>
    <t>19.09.2023 07:06:43</t>
  </si>
  <si>
    <t>19.09.2023 07:06:44</t>
  </si>
  <si>
    <t>19.09.2023 07:06:47</t>
  </si>
  <si>
    <t>19.09.2023 07:07:06</t>
  </si>
  <si>
    <t>19.09.2023 07:08:40</t>
  </si>
  <si>
    <t>19.09.2023 07:08:41</t>
  </si>
  <si>
    <t>19.09.2023 07:08:44</t>
  </si>
  <si>
    <t>19.09.2023 07:08:46</t>
  </si>
  <si>
    <t>19.09.2023 07:09:21</t>
  </si>
  <si>
    <t>19.09.2023 07:09:23</t>
  </si>
  <si>
    <t>19.09.2023 07:09:24</t>
  </si>
  <si>
    <t>19.09.2023 07:09:26</t>
  </si>
  <si>
    <t>19.09.2023 07:09:27</t>
  </si>
  <si>
    <t>19.09.2023 07:10:55</t>
  </si>
  <si>
    <t>19.09.2023 07:10:57</t>
  </si>
  <si>
    <t>19.09.2023 07:10:58</t>
  </si>
  <si>
    <t>19.09.2023 07:11:00</t>
  </si>
  <si>
    <t>19.09.2023 07:11:04</t>
  </si>
  <si>
    <t>19.09.2023 07:11:49</t>
  </si>
  <si>
    <t>19.09.2023 07:11:50</t>
  </si>
  <si>
    <t>19.09.2023 07:11:52</t>
  </si>
  <si>
    <t>19.09.2023 07:12:38</t>
  </si>
  <si>
    <t>19.09.2023 07:16:23</t>
  </si>
  <si>
    <t>19.09.2023 07:16:24</t>
  </si>
  <si>
    <t>19.09.2023 07:18:30</t>
  </si>
  <si>
    <t>19.09.2023 07:18:32</t>
  </si>
  <si>
    <t>19.09.2023 07:20:03</t>
  </si>
  <si>
    <t>19.09.2023 07:20:04</t>
  </si>
  <si>
    <t>19.09.2023 07:20:06</t>
  </si>
  <si>
    <t>19.09.2023 07:20:07</t>
  </si>
  <si>
    <t>19.09.2023 07:23:20</t>
  </si>
  <si>
    <t>19.09.2023 07:23:21</t>
  </si>
  <si>
    <t>19.09.2023 07:23:24</t>
  </si>
  <si>
    <t>19.09.2023 07:23:27</t>
  </si>
  <si>
    <t>19.09.2023 07:23:32</t>
  </si>
  <si>
    <t>19.09.2023 07:23:35</t>
  </si>
  <si>
    <t>19.09.2023 07:23:36</t>
  </si>
  <si>
    <t>19.09.2023 07:24:26</t>
  </si>
  <si>
    <t>19.09.2023 07:24:27</t>
  </si>
  <si>
    <t>19.09.2023 07:24:29</t>
  </si>
  <si>
    <t>19.09.2023 07:24:30</t>
  </si>
  <si>
    <t>19.09.2023 07:25:00</t>
  </si>
  <si>
    <t>19.09.2023 07:25:01</t>
  </si>
  <si>
    <t>19.09.2023 07:25:03</t>
  </si>
  <si>
    <t>19.09.2023 07:25:04</t>
  </si>
  <si>
    <t>19.09.2023 07:25:06</t>
  </si>
  <si>
    <t>19.09.2023 07:25:09</t>
  </si>
  <si>
    <t>19.09.2023 07:25:10</t>
  </si>
  <si>
    <t>19.09.2023 07:27:51</t>
  </si>
  <si>
    <t>19.09.2023 07:27:52</t>
  </si>
  <si>
    <t>19.09.2023 07:27:54</t>
  </si>
  <si>
    <t>19.09.2023 07:27:55</t>
  </si>
  <si>
    <t>19.09.2023 07:28:41</t>
  </si>
  <si>
    <t>19.09.2023 07:28:43</t>
  </si>
  <si>
    <t>19.09.2023 07:28:44</t>
  </si>
  <si>
    <t>19.09.2023 07:28:46</t>
  </si>
  <si>
    <t>19.09.2023 07:29:06</t>
  </si>
  <si>
    <t>19.09.2023 07:29:09</t>
  </si>
  <si>
    <t>19.09.2023 07:29:10</t>
  </si>
  <si>
    <t>19.09.2023 07:29:58</t>
  </si>
  <si>
    <t>19.09.2023 07:29:59</t>
  </si>
  <si>
    <t>19.09.2023 07:30:01</t>
  </si>
  <si>
    <t>19.09.2023 07:30:02</t>
  </si>
  <si>
    <t>19.09.2023 07:30:04</t>
  </si>
  <si>
    <t>19.09.2023 07:30:27</t>
  </si>
  <si>
    <t>19.09.2023 07:30:28</t>
  </si>
  <si>
    <t>19.09.2023 07:30:30</t>
  </si>
  <si>
    <t>19.09.2023 07:33:43</t>
  </si>
  <si>
    <t>19.09.2023 07:33:44</t>
  </si>
  <si>
    <t>19.09.2023 07:33:46</t>
  </si>
  <si>
    <t>19.09.2023 07:34:16</t>
  </si>
  <si>
    <t>19.09.2023 07:34:18</t>
  </si>
  <si>
    <t>19.09.2023 07:34:19</t>
  </si>
  <si>
    <t>19.09.2023 07:34:32</t>
  </si>
  <si>
    <t>19.09.2023 07:34:33</t>
  </si>
  <si>
    <t>19.09.2023 07:34:50</t>
  </si>
  <si>
    <t>19.09.2023 07:34:52</t>
  </si>
  <si>
    <t>19.09.2023 07:35:30</t>
  </si>
  <si>
    <t>19.09.2023 07:35:32</t>
  </si>
  <si>
    <t>19.09.2023 07:35:33</t>
  </si>
  <si>
    <t>19.09.2023 07:35:35</t>
  </si>
  <si>
    <t>19.09.2023 07:35:36</t>
  </si>
  <si>
    <t>19.09.2023 07:35:38</t>
  </si>
  <si>
    <t>19.09.2023 07:35:39</t>
  </si>
  <si>
    <t>19.09.2023 07:36:06</t>
  </si>
  <si>
    <t>19.09.2023 07:36:07</t>
  </si>
  <si>
    <t>19.09.2023 07:36:09</t>
  </si>
  <si>
    <t>19.09.2023 07:36:10</t>
  </si>
  <si>
    <t>19.09.2023 07:36:12</t>
  </si>
  <si>
    <t>19.09.2023 07:36:56</t>
  </si>
  <si>
    <t>19.09.2023 07:37:00</t>
  </si>
  <si>
    <t>19.09.2023 07:37:40</t>
  </si>
  <si>
    <t>19.09.2023 07:37:44</t>
  </si>
  <si>
    <t>19.09.2023 07:37:46</t>
  </si>
  <si>
    <t>19.09.2023 07:37:52</t>
  </si>
  <si>
    <t>19.09.2023 07:37:53</t>
  </si>
  <si>
    <t>19.09.2023 07:39:13</t>
  </si>
  <si>
    <t>19.09.2023 07:39:15</t>
  </si>
  <si>
    <t>19.09.2023 07:39:16</t>
  </si>
  <si>
    <t>19.09.2023 07:40:20</t>
  </si>
  <si>
    <t>19.09.2023 07:40:21</t>
  </si>
  <si>
    <t>19.09.2023 07:40:23</t>
  </si>
  <si>
    <t>19.09.2023 07:40:46</t>
  </si>
  <si>
    <t>19.09.2023 07:40:47</t>
  </si>
  <si>
    <t>19.09.2023 07:40:49</t>
  </si>
  <si>
    <t>19.09.2023 07:44:21</t>
  </si>
  <si>
    <t>19.09.2023 07:44:23</t>
  </si>
  <si>
    <t>19.09.2023 07:44:24</t>
  </si>
  <si>
    <t>19.09.2023 07:44:29</t>
  </si>
  <si>
    <t>19.09.2023 07:44:47</t>
  </si>
  <si>
    <t>19.09.2023 07:44:49</t>
  </si>
  <si>
    <t>19.09.2023 07:44:50</t>
  </si>
  <si>
    <t>19.09.2023 07:44:52</t>
  </si>
  <si>
    <t>19.09.2023 07:45:15</t>
  </si>
  <si>
    <t>19.09.2023 07:45:17</t>
  </si>
  <si>
    <t>19.09.2023 07:47:29</t>
  </si>
  <si>
    <t>19.09.2023 07:47:30</t>
  </si>
  <si>
    <t>19.09.2023 07:47:41</t>
  </si>
  <si>
    <t>19.09.2023 07:47:43</t>
  </si>
  <si>
    <t>19.09.2023 07:47:44</t>
  </si>
  <si>
    <t>19.09.2023 07:48:10</t>
  </si>
  <si>
    <t>19.09.2023 07:48:12</t>
  </si>
  <si>
    <t>19.09.2023 07:48:53</t>
  </si>
  <si>
    <t>19.09.2023 07:48:55</t>
  </si>
  <si>
    <t>19.09.2023 07:48:56</t>
  </si>
  <si>
    <t>19.09.2023 07:49:44</t>
  </si>
  <si>
    <t>19.09.2023 07:51:04</t>
  </si>
  <si>
    <t>19.09.2023 07:52:10</t>
  </si>
  <si>
    <t>19.09.2023 07:52:12</t>
  </si>
  <si>
    <t>19.09.2023 07:52:13</t>
  </si>
  <si>
    <t>19.09.2023 07:53:16</t>
  </si>
  <si>
    <t>19.09.2023 07:53:18</t>
  </si>
  <si>
    <t>19.09.2023 07:53:19</t>
  </si>
  <si>
    <t>19.09.2023 07:53:21</t>
  </si>
  <si>
    <t>19.09.2023 07:53:23</t>
  </si>
  <si>
    <t>19.09.2023 07:53:42</t>
  </si>
  <si>
    <t>19.09.2023 07:53:44</t>
  </si>
  <si>
    <t>19.09.2023 07:53:45</t>
  </si>
  <si>
    <t>19.09.2023 07:54:10</t>
  </si>
  <si>
    <t>19.09.2023 07:54:12</t>
  </si>
  <si>
    <t>19.09.2023 07:54:13</t>
  </si>
  <si>
    <t>19.09.2023 07:54:27</t>
  </si>
  <si>
    <t>19.09.2023 07:54:30</t>
  </si>
  <si>
    <t>19.09.2023 07:54:32</t>
  </si>
  <si>
    <t>19.09.2023 07:54:33</t>
  </si>
  <si>
    <t>19.09.2023 07:54:35</t>
  </si>
  <si>
    <t>19.09.2023 07:54:36</t>
  </si>
  <si>
    <t>19.09.2023 07:54:38</t>
  </si>
  <si>
    <t>19.09.2023 07:55:49</t>
  </si>
  <si>
    <t>19.09.2023 07:55:50</t>
  </si>
  <si>
    <t>19.09.2023 07:55:52</t>
  </si>
  <si>
    <t>19.09.2023 07:58:18</t>
  </si>
  <si>
    <t>19.09.2023 07:58:20</t>
  </si>
  <si>
    <t>19.09.2023 07:58:21</t>
  </si>
  <si>
    <t>19.09.2023 07:58:23</t>
  </si>
  <si>
    <t>19.09.2023 07:58:24</t>
  </si>
  <si>
    <t>19.09.2023 07:58:26</t>
  </si>
  <si>
    <t>19.09.2023 07:58:27</t>
  </si>
  <si>
    <t>19.09.2023 07:58:29</t>
  </si>
  <si>
    <t>19.09.2023 07:59:29</t>
  </si>
  <si>
    <t>19.09.2023 07:59:30</t>
  </si>
  <si>
    <t>19.09.2023 08:01:06</t>
  </si>
  <si>
    <t>19.09.2023 08:01:07</t>
  </si>
  <si>
    <t>19.09.2023 08:01:09</t>
  </si>
  <si>
    <t>19.09.2023 08:01:29</t>
  </si>
  <si>
    <t>19.09.2023 08:01:46</t>
  </si>
  <si>
    <t>19.09.2023 08:01:47</t>
  </si>
  <si>
    <t>19.09.2023 08:02:20</t>
  </si>
  <si>
    <t>19.09.2023 08:02:21</t>
  </si>
  <si>
    <t>19.09.2023 08:02:23</t>
  </si>
  <si>
    <t>19.09.2023 08:03:55</t>
  </si>
  <si>
    <t>19.09.2023 08:03:58</t>
  </si>
  <si>
    <t>19.09.2023 08:04:00</t>
  </si>
  <si>
    <t>19.09.2023 08:04:01</t>
  </si>
  <si>
    <t>19.09.2023 08:04:10</t>
  </si>
  <si>
    <t>19.09.2023 08:04:12</t>
  </si>
  <si>
    <t>19.09.2023 08:04:13</t>
  </si>
  <si>
    <t>19.09.2023 08:04:33</t>
  </si>
  <si>
    <t>19.09.2023 08:04:35</t>
  </si>
  <si>
    <t>19.09.2023 08:07:00</t>
  </si>
  <si>
    <t>19.09.2023 08:07:01</t>
  </si>
  <si>
    <t>19.09.2023 08:07:03</t>
  </si>
  <si>
    <t>19.09.2023 08:07:43</t>
  </si>
  <si>
    <t>19.09.2023 08:07:44</t>
  </si>
  <si>
    <t>19.09.2023 08:07:46</t>
  </si>
  <si>
    <t>19.09.2023 08:10:06</t>
  </si>
  <si>
    <t>19.09.2023 08:10:07</t>
  </si>
  <si>
    <t>19.09.2023 08:10:09</t>
  </si>
  <si>
    <t>19.09.2023 08:10:43</t>
  </si>
  <si>
    <t>19.09.2023 08:10:46</t>
  </si>
  <si>
    <t>19.09.2023 08:10:47</t>
  </si>
  <si>
    <t>19.09.2023 08:10:49</t>
  </si>
  <si>
    <t>19.09.2023 08:11:40</t>
  </si>
  <si>
    <t>19.09.2023 08:11:41</t>
  </si>
  <si>
    <t>19.09.2023 08:11:43</t>
  </si>
  <si>
    <t>19.09.2023 08:11:44</t>
  </si>
  <si>
    <t>19.09.2023 08:11:46</t>
  </si>
  <si>
    <t>19.09.2023 08:11:47</t>
  </si>
  <si>
    <t>19.09.2023 08:11:49</t>
  </si>
  <si>
    <t>19.09.2023 08:11:53</t>
  </si>
  <si>
    <t>19.09.2023 08:11:55</t>
  </si>
  <si>
    <t>19.09.2023 08:12:01</t>
  </si>
  <si>
    <t>19.09.2023 08:12:27</t>
  </si>
  <si>
    <t>19.09.2023 08:12:29</t>
  </si>
  <si>
    <t>19.09.2023 08:12:30</t>
  </si>
  <si>
    <t>19.09.2023 08:13:15</t>
  </si>
  <si>
    <t>19.09.2023 08:13:16</t>
  </si>
  <si>
    <t>19.09.2023 08:13:18</t>
  </si>
  <si>
    <t>19.09.2023 08:13:19</t>
  </si>
  <si>
    <t>19.09.2023 08:13:21</t>
  </si>
  <si>
    <t>19.09.2023 08:13:22</t>
  </si>
  <si>
    <t>19.09.2023 08:16:21</t>
  </si>
  <si>
    <t>19.09.2023 08:16:23</t>
  </si>
  <si>
    <t>19.09.2023 08:16:46</t>
  </si>
  <si>
    <t>19.09.2023 08:16:47</t>
  </si>
  <si>
    <t>19.09.2023 08:16:49</t>
  </si>
  <si>
    <t>19.09.2023 08:16:50</t>
  </si>
  <si>
    <t>19.09.2023 08:16:58</t>
  </si>
  <si>
    <t>19.09.2023 08:16:59</t>
  </si>
  <si>
    <t>19.09.2023 08:17:01</t>
  </si>
  <si>
    <t>19.09.2023 08:17:15</t>
  </si>
  <si>
    <t>19.09.2023 08:17:16</t>
  </si>
  <si>
    <t>19.09.2023 08:17:18</t>
  </si>
  <si>
    <t>19.09.2023 08:17:41</t>
  </si>
  <si>
    <t>19.09.2023 08:17:42</t>
  </si>
  <si>
    <t>19.09.2023 08:18:13</t>
  </si>
  <si>
    <t>19.09.2023 08:18:15</t>
  </si>
  <si>
    <t>19.09.2023 08:18:16</t>
  </si>
  <si>
    <t>19.09.2023 08:18:19</t>
  </si>
  <si>
    <t>19.09.2023 08:18:21</t>
  </si>
  <si>
    <t>19.09.2023 08:18:22</t>
  </si>
  <si>
    <t>19.09.2023 08:18:24</t>
  </si>
  <si>
    <t>19.09.2023 08:18:27</t>
  </si>
  <si>
    <t>19.09.2023 08:18:28</t>
  </si>
  <si>
    <t>19.09.2023 08:18:30</t>
  </si>
  <si>
    <t>19.09.2023 08:18:32</t>
  </si>
  <si>
    <t>19.09.2023 08:19:32</t>
  </si>
  <si>
    <t>19.09.2023 08:19:33</t>
  </si>
  <si>
    <t>19.09.2023 08:19:35</t>
  </si>
  <si>
    <t>19.09.2023 08:19:44</t>
  </si>
  <si>
    <t>19.09.2023 08:19:46</t>
  </si>
  <si>
    <t>19.09.2023 08:21:40</t>
  </si>
  <si>
    <t>19.09.2023 08:21:41</t>
  </si>
  <si>
    <t>19.09.2023 08:21:43</t>
  </si>
  <si>
    <t>19.09.2023 08:22:24</t>
  </si>
  <si>
    <t>19.09.2023 08:22:26</t>
  </si>
  <si>
    <t>19.09.2023 08:22:27</t>
  </si>
  <si>
    <t>19.09.2023 08:24:17</t>
  </si>
  <si>
    <t>19.09.2023 08:24:18</t>
  </si>
  <si>
    <t>19.09.2023 08:24:20</t>
  </si>
  <si>
    <t>19.09.2023 08:24:23</t>
  </si>
  <si>
    <t>19.09.2023 08:24:24</t>
  </si>
  <si>
    <t>19.09.2023 08:24:26</t>
  </si>
  <si>
    <t>19.09.2023 08:27:43</t>
  </si>
  <si>
    <t>19.09.2023 08:27:44</t>
  </si>
  <si>
    <t>19.09.2023 08:27:46</t>
  </si>
  <si>
    <t>19.09.2023 08:29:12</t>
  </si>
  <si>
    <t>19.09.2023 08:29:13</t>
  </si>
  <si>
    <t>19.09.2023 08:29:15</t>
  </si>
  <si>
    <t>19.09.2023 08:29:16</t>
  </si>
  <si>
    <t>19.09.2023 08:30:37</t>
  </si>
  <si>
    <t>19.09.2023 08:30:38</t>
  </si>
  <si>
    <t>19.09.2023 08:30:40</t>
  </si>
  <si>
    <t>19.09.2023 08:30:41</t>
  </si>
  <si>
    <t>19.09.2023 08:31:07</t>
  </si>
  <si>
    <t>19.09.2023 08:31:09</t>
  </si>
  <si>
    <t>19.09.2023 08:33:04</t>
  </si>
  <si>
    <t>19.09.2023 08:33:06</t>
  </si>
  <si>
    <t>19.09.2023 08:34:37</t>
  </si>
  <si>
    <t>19.09.2023 08:34:38</t>
  </si>
  <si>
    <t>19.09.2023 08:34:40</t>
  </si>
  <si>
    <t>19.09.2023 08:35:00</t>
  </si>
  <si>
    <t>19.09.2023 08:35:01</t>
  </si>
  <si>
    <t>19.09.2023 08:35:04</t>
  </si>
  <si>
    <t>19.09.2023 08:37:34</t>
  </si>
  <si>
    <t>19.09.2023 08:37:35</t>
  </si>
  <si>
    <t>19.09.2023 08:37:37</t>
  </si>
  <si>
    <t>19.09.2023 08:37:38</t>
  </si>
  <si>
    <t>19.09.2023 08:37:41</t>
  </si>
  <si>
    <t>19.09.2023 08:37:43</t>
  </si>
  <si>
    <t>19.09.2023 08:37:44</t>
  </si>
  <si>
    <t>19.09.2023 08:37:56</t>
  </si>
  <si>
    <t>19.09.2023 08:37:59</t>
  </si>
  <si>
    <t>19.09.2023 08:38:12</t>
  </si>
  <si>
    <t>19.09.2023 08:38:13</t>
  </si>
  <si>
    <t>19.09.2023 08:38:15</t>
  </si>
  <si>
    <t>19.09.2023 08:38:16</t>
  </si>
  <si>
    <t>19.09.2023 08:39:21</t>
  </si>
  <si>
    <t>19.09.2023 08:39:23</t>
  </si>
  <si>
    <t>19.09.2023 08:39:24</t>
  </si>
  <si>
    <t>19.09.2023 08:41:07</t>
  </si>
  <si>
    <t>19.09.2023 08:41:52</t>
  </si>
  <si>
    <t>19.09.2023 08:41:57</t>
  </si>
  <si>
    <t>19.09.2023 08:41:58</t>
  </si>
  <si>
    <t>19.09.2023 08:42:03</t>
  </si>
  <si>
    <t>19.09.2023 08:43:57</t>
  </si>
  <si>
    <t>19.09.2023 08:43:58</t>
  </si>
  <si>
    <t>19.09.2023 08:44:00</t>
  </si>
  <si>
    <t>19.09.2023 08:44:01</t>
  </si>
  <si>
    <t>19.09.2023 08:44:55</t>
  </si>
  <si>
    <t>19.09.2023 08:44:57</t>
  </si>
  <si>
    <t>19.09.2023 08:44:58</t>
  </si>
  <si>
    <t>19.09.2023 08:45:00</t>
  </si>
  <si>
    <t>19.09.2023 08:45:03</t>
  </si>
  <si>
    <t>19.09.2023 08:47:26</t>
  </si>
  <si>
    <t>19.09.2023 08:47:27</t>
  </si>
  <si>
    <t>19.09.2023 08:48:06</t>
  </si>
  <si>
    <t>19.09.2023 08:48:09</t>
  </si>
  <si>
    <t>19.09.2023 08:48:10</t>
  </si>
  <si>
    <t>19.09.2023 08:48:12</t>
  </si>
  <si>
    <t>19.09.2023 08:48:41</t>
  </si>
  <si>
    <t>19.09.2023 08:48:44</t>
  </si>
  <si>
    <t>19.09.2023 08:48:45</t>
  </si>
  <si>
    <t>19.09.2023 08:48:47</t>
  </si>
  <si>
    <t>19.09.2023 08:48:48</t>
  </si>
  <si>
    <t>19.09.2023 08:48:50</t>
  </si>
  <si>
    <t>19.09.2023 08:48:51</t>
  </si>
  <si>
    <t>19.09.2023 08:49:26</t>
  </si>
  <si>
    <t>19.09.2023 08:50:01</t>
  </si>
  <si>
    <t>19.09.2023 08:50:03</t>
  </si>
  <si>
    <t>19.09.2023 08:50:04</t>
  </si>
  <si>
    <t>19.09.2023 08:50:06</t>
  </si>
  <si>
    <t>19.09.2023 08:50:07</t>
  </si>
  <si>
    <t>19.09.2023 08:50:10</t>
  </si>
  <si>
    <t>19.09.2023 08:50:12</t>
  </si>
  <si>
    <t>19.09.2023 08:51:12</t>
  </si>
  <si>
    <t>19.09.2023 08:51:13</t>
  </si>
  <si>
    <t>19.09.2023 08:51:15</t>
  </si>
  <si>
    <t>19.09.2023 08:51:16</t>
  </si>
  <si>
    <t>19.09.2023 08:51:18</t>
  </si>
  <si>
    <t>19.09.2023 08:51:19</t>
  </si>
  <si>
    <t>19.09.2023 08:51:29</t>
  </si>
  <si>
    <t>19.09.2023 08:51:30</t>
  </si>
  <si>
    <t>19.09.2023 08:51:32</t>
  </si>
  <si>
    <t>19.09.2023 08:51:33</t>
  </si>
  <si>
    <t>19.09.2023 08:51:51</t>
  </si>
  <si>
    <t>19.09.2023 08:51:53</t>
  </si>
  <si>
    <t>19.09.2023 08:51:54</t>
  </si>
  <si>
    <t>19.09.2023 08:51:57</t>
  </si>
  <si>
    <t>19.09.2023 08:51:59</t>
  </si>
  <si>
    <t>19.09.2023 08:52:01</t>
  </si>
  <si>
    <t>19.09.2023 08:52:02</t>
  </si>
  <si>
    <t>19.09.2023 08:52:10</t>
  </si>
  <si>
    <t>19.09.2023 08:52:11</t>
  </si>
  <si>
    <t>19.09.2023 08:52:40</t>
  </si>
  <si>
    <t>19.09.2023 08:52:42</t>
  </si>
  <si>
    <t>19.09.2023 08:52:43</t>
  </si>
  <si>
    <t>19.09.2023 08:53:21</t>
  </si>
  <si>
    <t>19.09.2023 08:53:23</t>
  </si>
  <si>
    <t>19.09.2023 08:53:24</t>
  </si>
  <si>
    <t>19.09.2023 08:53:44</t>
  </si>
  <si>
    <t>19.09.2023 08:53:46</t>
  </si>
  <si>
    <t>19.09.2023 08:53:47</t>
  </si>
  <si>
    <t>19.09.2023 08:53:49</t>
  </si>
  <si>
    <t>19.09.2023 08:54:35</t>
  </si>
  <si>
    <t>19.09.2023 08:54:37</t>
  </si>
  <si>
    <t>19.09.2023 08:54:38</t>
  </si>
  <si>
    <t>19.09.2023 08:56:10</t>
  </si>
  <si>
    <t>19.09.2023 08:56:13</t>
  </si>
  <si>
    <t>19.09.2023 08:56:15</t>
  </si>
  <si>
    <t>19.09.2023 08:56:16</t>
  </si>
  <si>
    <t>19.09.2023 08:56:18</t>
  </si>
  <si>
    <t>19.09.2023 08:56:19</t>
  </si>
  <si>
    <t>19.09.2023 08:58:03</t>
  </si>
  <si>
    <t>19.09.2023 08:58:04</t>
  </si>
  <si>
    <t>19.09.2023 08:58:06</t>
  </si>
  <si>
    <t>19.09.2023 08:58:18</t>
  </si>
  <si>
    <t>19.09.2023 08:58:23</t>
  </si>
  <si>
    <t>19.09.2023 08:58:44</t>
  </si>
  <si>
    <t>19.09.2023 08:59:01</t>
  </si>
  <si>
    <t>19.09.2023 08:59:03</t>
  </si>
  <si>
    <t>19.09.2023 08:59:04</t>
  </si>
  <si>
    <t>19.09.2023 08:59:13</t>
  </si>
  <si>
    <t>19.09.2023 08:59:15</t>
  </si>
  <si>
    <t>19.09.2023 08:59:16</t>
  </si>
  <si>
    <t>19.09.2023 08:59:18</t>
  </si>
  <si>
    <t>19.09.2023 08:59:19</t>
  </si>
  <si>
    <t>19.09.2023 08:59:21</t>
  </si>
  <si>
    <t>19.09.2023 08:59:45</t>
  </si>
  <si>
    <t>19.09.2023 08:59:47</t>
  </si>
  <si>
    <t>19.09.2023 09:02:10</t>
  </si>
  <si>
    <t>19.09.2023 09:02:12</t>
  </si>
  <si>
    <t>19.09.2023 09:02:13</t>
  </si>
  <si>
    <t>19.09.2023 09:02:15</t>
  </si>
  <si>
    <t>19.09.2023 09:02:16</t>
  </si>
  <si>
    <t>19.09.2023 09:02:18</t>
  </si>
  <si>
    <t>19.09.2023 09:03:21</t>
  </si>
  <si>
    <t>19.09.2023 09:03:23</t>
  </si>
  <si>
    <t>19.09.2023 09:03:24</t>
  </si>
  <si>
    <t>19.09.2023 09:03:29</t>
  </si>
  <si>
    <t>19.09.2023 09:03:30</t>
  </si>
  <si>
    <t>19.09.2023 09:03:32</t>
  </si>
  <si>
    <t>19.09.2023 09:03:44</t>
  </si>
  <si>
    <t>19.09.2023 09:03:45</t>
  </si>
  <si>
    <t>19.09.2023 09:03:47</t>
  </si>
  <si>
    <t>19.09.2023 09:03:48</t>
  </si>
  <si>
    <t>19.09.2023 09:03:56</t>
  </si>
  <si>
    <t>19.09.2023 09:04:06</t>
  </si>
  <si>
    <t>19.09.2023 09:04:07</t>
  </si>
  <si>
    <t>19.09.2023 09:04:55</t>
  </si>
  <si>
    <t>19.09.2023 09:04:56</t>
  </si>
  <si>
    <t>19.09.2023 09:05:43</t>
  </si>
  <si>
    <t>19.09.2023 09:05:44</t>
  </si>
  <si>
    <t>19.09.2023 09:05:55</t>
  </si>
  <si>
    <t>19.09.2023 09:05:56</t>
  </si>
  <si>
    <t>19.09.2023 09:05:58</t>
  </si>
  <si>
    <t>19.09.2023 09:05:59</t>
  </si>
  <si>
    <t>19.09.2023 09:06:13</t>
  </si>
  <si>
    <t>19.09.2023 09:06:15</t>
  </si>
  <si>
    <t>19.09.2023 09:06:16</t>
  </si>
  <si>
    <t>19.09.2023 09:06:31</t>
  </si>
  <si>
    <t>19.09.2023 09:06:33</t>
  </si>
  <si>
    <t>19.09.2023 09:06:34</t>
  </si>
  <si>
    <t>19.09.2023 09:06:39</t>
  </si>
  <si>
    <t>19.09.2023 09:06:40</t>
  </si>
  <si>
    <t>19.09.2023 09:06:42</t>
  </si>
  <si>
    <t>19.09.2023 09:06:49</t>
  </si>
  <si>
    <t>19.09.2023 09:06:51</t>
  </si>
  <si>
    <t>19.09.2023 09:06:52</t>
  </si>
  <si>
    <t>19.09.2023 09:06:54</t>
  </si>
  <si>
    <t>19.09.2023 09:07:03</t>
  </si>
  <si>
    <t>19.09.2023 09:07:04</t>
  </si>
  <si>
    <t>19.09.2023 09:07:12</t>
  </si>
  <si>
    <t>19.09.2023 09:07:17</t>
  </si>
  <si>
    <t>19.09.2023 09:07:53</t>
  </si>
  <si>
    <t>19.09.2023 09:07:55</t>
  </si>
  <si>
    <t>19.09.2023 09:07:56</t>
  </si>
  <si>
    <t>19.09.2023 09:09:01</t>
  </si>
  <si>
    <t>19.09.2023 09:09:03</t>
  </si>
  <si>
    <t>19.09.2023 09:09:04</t>
  </si>
  <si>
    <t>19.09.2023 09:09:06</t>
  </si>
  <si>
    <t>19.09.2023 09:09:07</t>
  </si>
  <si>
    <t>19.09.2023 09:09:09</t>
  </si>
  <si>
    <t>19.09.2023 09:09:10</t>
  </si>
  <si>
    <t>19.09.2023 09:09:59</t>
  </si>
  <si>
    <t>19.09.2023 09:10:01</t>
  </si>
  <si>
    <t>19.09.2023 09:10:02</t>
  </si>
  <si>
    <t>19.09.2023 09:10:04</t>
  </si>
  <si>
    <t>19.09.2023 09:10:05</t>
  </si>
  <si>
    <t>19.09.2023 09:13:34</t>
  </si>
  <si>
    <t>19.09.2023 09:13:35</t>
  </si>
  <si>
    <t>19.09.2023 09:13:58</t>
  </si>
  <si>
    <t>19.09.2023 09:14:00</t>
  </si>
  <si>
    <t>19.09.2023 09:14:01</t>
  </si>
  <si>
    <t>19.09.2023 09:14:03</t>
  </si>
  <si>
    <t>19.09.2023 09:14:04</t>
  </si>
  <si>
    <t>19.09.2023 09:14:06</t>
  </si>
  <si>
    <t>19.09.2023 09:14:07</t>
  </si>
  <si>
    <t>19.09.2023 09:14:22</t>
  </si>
  <si>
    <t>19.09.2023 09:14:24</t>
  </si>
  <si>
    <t>19.09.2023 09:14:25</t>
  </si>
  <si>
    <t>19.09.2023 09:14:27</t>
  </si>
  <si>
    <t>19.09.2023 09:14:28</t>
  </si>
  <si>
    <t>19.09.2023 09:14:30</t>
  </si>
  <si>
    <t>19.09.2023 09:14:50</t>
  </si>
  <si>
    <t>19.09.2023 09:14:51</t>
  </si>
  <si>
    <t>19.09.2023 09:14:53</t>
  </si>
  <si>
    <t>19.09.2023 09:15:04</t>
  </si>
  <si>
    <t>19.09.2023 09:15:43</t>
  </si>
  <si>
    <t>19.09.2023 09:15:44</t>
  </si>
  <si>
    <t>19.09.2023 09:15:46</t>
  </si>
  <si>
    <t>19.09.2023 09:16:09</t>
  </si>
  <si>
    <t>19.09.2023 09:16:10</t>
  </si>
  <si>
    <t>19.09.2023 09:18:15</t>
  </si>
  <si>
    <t>19.09.2023 09:18:17</t>
  </si>
  <si>
    <t>19.09.2023 09:18:18</t>
  </si>
  <si>
    <t>19.09.2023 09:18:20</t>
  </si>
  <si>
    <t>19.09.2023 09:18:56</t>
  </si>
  <si>
    <t>19.09.2023 09:18:58</t>
  </si>
  <si>
    <t>19.09.2023 09:18:59</t>
  </si>
  <si>
    <t>19.09.2023 09:20:10</t>
  </si>
  <si>
    <t>19.09.2023 09:20:12</t>
  </si>
  <si>
    <t>19.09.2023 09:20:13</t>
  </si>
  <si>
    <t>19.09.2023 09:20:15</t>
  </si>
  <si>
    <t>19.09.2023 09:22:17</t>
  </si>
  <si>
    <t>19.09.2023 09:22:18</t>
  </si>
  <si>
    <t>19.09.2023 09:22:20</t>
  </si>
  <si>
    <t>19.09.2023 09:22:27</t>
  </si>
  <si>
    <t>19.09.2023 09:22:30</t>
  </si>
  <si>
    <t>19.09.2023 09:22:32</t>
  </si>
  <si>
    <t>19.09.2023 09:22:33</t>
  </si>
  <si>
    <t>19.09.2023 09:23:15</t>
  </si>
  <si>
    <t>19.09.2023 09:23:17</t>
  </si>
  <si>
    <t>19.09.2023 09:23:18</t>
  </si>
  <si>
    <t>19.09.2023 09:24:06</t>
  </si>
  <si>
    <t>19.09.2023 09:24:07</t>
  </si>
  <si>
    <t>19.09.2023 09:24:09</t>
  </si>
  <si>
    <t>19.09.2023 09:24:10</t>
  </si>
  <si>
    <t>19.09.2023 09:25:10</t>
  </si>
  <si>
    <t>19.09.2023 09:25:12</t>
  </si>
  <si>
    <t>19.09.2023 09:25:21</t>
  </si>
  <si>
    <t>19.09.2023 09:26:13</t>
  </si>
  <si>
    <t>19.09.2023 09:26:15</t>
  </si>
  <si>
    <t>19.09.2023 09:26:16</t>
  </si>
  <si>
    <t>19.09.2023 09:26:18</t>
  </si>
  <si>
    <t>19.09.2023 09:26:24</t>
  </si>
  <si>
    <t>19.09.2023 09:27:03</t>
  </si>
  <si>
    <t>19.09.2023 09:27:04</t>
  </si>
  <si>
    <t>19.09.2023 09:27:06</t>
  </si>
  <si>
    <t>19.09.2023 09:29:00</t>
  </si>
  <si>
    <t>19.09.2023 09:29:01</t>
  </si>
  <si>
    <t>19.09.2023 09:29:03</t>
  </si>
  <si>
    <t>19.09.2023 09:29:15</t>
  </si>
  <si>
    <t>19.09.2023 09:29:16</t>
  </si>
  <si>
    <t>19.09.2023 09:29:18</t>
  </si>
  <si>
    <t>19.09.2023 09:32:12</t>
  </si>
  <si>
    <t>19.09.2023 09:32:13</t>
  </si>
  <si>
    <t>19.09.2023 09:32:17</t>
  </si>
  <si>
    <t>19.09.2023 09:32:18</t>
  </si>
  <si>
    <t>19.09.2023 09:33:41</t>
  </si>
  <si>
    <t>19.09.2023 09:33:44</t>
  </si>
  <si>
    <t>19.09.2023 09:33:46</t>
  </si>
  <si>
    <t>19.09.2023 09:33:47</t>
  </si>
  <si>
    <t>19.09.2023 09:33:49</t>
  </si>
  <si>
    <t>19.09.2023 09:33:58</t>
  </si>
  <si>
    <t>19.09.2023 09:33:59</t>
  </si>
  <si>
    <t>19.09.2023 09:34:01</t>
  </si>
  <si>
    <t>19.09.2023 09:34:02</t>
  </si>
  <si>
    <t>19.09.2023 09:34:04</t>
  </si>
  <si>
    <t>19.09.2023 09:34:45</t>
  </si>
  <si>
    <t>19.09.2023 09:34:47</t>
  </si>
  <si>
    <t>19.09.2023 09:34:48</t>
  </si>
  <si>
    <t>19.09.2023 09:35:26</t>
  </si>
  <si>
    <t>19.09.2023 09:35:27</t>
  </si>
  <si>
    <t>19.09.2023 09:35:29</t>
  </si>
  <si>
    <t>19.09.2023 09:35:30</t>
  </si>
  <si>
    <t>19.09.2023 09:35:33</t>
  </si>
  <si>
    <t>19.09.2023 09:35:35</t>
  </si>
  <si>
    <t>19.09.2023 09:35:36</t>
  </si>
  <si>
    <t>19.09.2023 09:35:38</t>
  </si>
  <si>
    <t>19.09.2023 09:35:39</t>
  </si>
  <si>
    <t>19.09.2023 09:35:42</t>
  </si>
  <si>
    <t>19.09.2023 09:35:44</t>
  </si>
  <si>
    <t>19.09.2023 09:35:45</t>
  </si>
  <si>
    <t>19.09.2023 09:35:47</t>
  </si>
  <si>
    <t>19.09.2023 09:35:50</t>
  </si>
  <si>
    <t>19.09.2023 09:36:00</t>
  </si>
  <si>
    <t>19.09.2023 09:36:07</t>
  </si>
  <si>
    <t>19.09.2023 09:36:20</t>
  </si>
  <si>
    <t>19.09.2023 09:36:21</t>
  </si>
  <si>
    <t>19.09.2023 09:36:23</t>
  </si>
  <si>
    <t>19.09.2023 09:36:24</t>
  </si>
  <si>
    <t>19.09.2023 09:36:26</t>
  </si>
  <si>
    <t>19.09.2023 09:36:27</t>
  </si>
  <si>
    <t>19.09.2023 09:36:29</t>
  </si>
  <si>
    <t>19.09.2023 09:36:36</t>
  </si>
  <si>
    <t>19.09.2023 09:36:38</t>
  </si>
  <si>
    <t>19.09.2023 09:37:58</t>
  </si>
  <si>
    <t>19.09.2023 09:38:00</t>
  </si>
  <si>
    <t>19.09.2023 09:38:01</t>
  </si>
  <si>
    <t>19.09.2023 09:38:03</t>
  </si>
  <si>
    <t>19.09.2023 09:38:07</t>
  </si>
  <si>
    <t>19.09.2023 09:38:44</t>
  </si>
  <si>
    <t>19.09.2023 09:38:46</t>
  </si>
  <si>
    <t>19.09.2023 09:38:47</t>
  </si>
  <si>
    <t>19.09.2023 09:38:49</t>
  </si>
  <si>
    <t>19.09.2023 09:38:50</t>
  </si>
  <si>
    <t>19.09.2023 09:38:52</t>
  </si>
  <si>
    <t>19.09.2023 09:38:56</t>
  </si>
  <si>
    <t>19.09.2023 09:38:58</t>
  </si>
  <si>
    <t>19.09.2023 09:39:01</t>
  </si>
  <si>
    <t>19.09.2023 09:39:02</t>
  </si>
  <si>
    <t>19.09.2023 09:39:04</t>
  </si>
  <si>
    <t>19.09.2023 09:39:08</t>
  </si>
  <si>
    <t>19.09.2023 09:39:10</t>
  </si>
  <si>
    <t>19.09.2023 09:39:11</t>
  </si>
  <si>
    <t>19.09.2023 09:39:13</t>
  </si>
  <si>
    <t>19.09.2023 09:39:45</t>
  </si>
  <si>
    <t>19.09.2023 09:39:47</t>
  </si>
  <si>
    <t>19.09.2023 09:39:48</t>
  </si>
  <si>
    <t>19.09.2023 09:39:50</t>
  </si>
  <si>
    <t>19.09.2023 09:39:51</t>
  </si>
  <si>
    <t>19.09.2023 09:39:53</t>
  </si>
  <si>
    <t>19.09.2023 09:39:54</t>
  </si>
  <si>
    <t>19.09.2023 09:40:17</t>
  </si>
  <si>
    <t>19.09.2023 09:40:18</t>
  </si>
  <si>
    <t>19.09.2023 09:40:41</t>
  </si>
  <si>
    <t>19.09.2023 09:40:43</t>
  </si>
  <si>
    <t>19.09.2023 09:40:44</t>
  </si>
  <si>
    <t>19.09.2023 09:41:17</t>
  </si>
  <si>
    <t>19.09.2023 09:41:18</t>
  </si>
  <si>
    <t>19.09.2023 09:41:20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</si>
</sst>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148</c:v>
                </c:pt>
                <c:pt idx="1">
                  <c:v>331</c:v>
                </c:pt>
                <c:pt idx="2">
                  <c:v>336</c:v>
                </c:pt>
                <c:pt idx="3">
                  <c:v>399</c:v>
                </c:pt>
                <c:pt idx="4">
                  <c:v>402</c:v>
                </c:pt>
                <c:pt idx="5">
                  <c:v>367</c:v>
                </c:pt>
                <c:pt idx="6">
                  <c:v>393</c:v>
                </c:pt>
                <c:pt idx="7">
                  <c:v>406</c:v>
                </c:pt>
                <c:pt idx="8">
                  <c:v>378</c:v>
                </c:pt>
                <c:pt idx="9">
                  <c:v>333</c:v>
                </c:pt>
                <c:pt idx="10">
                  <c:v>266</c:v>
                </c:pt>
                <c:pt idx="11">
                  <c:v>148</c:v>
                </c:pt>
                <c:pt idx="12">
                  <c:v>89</c:v>
                </c:pt>
                <c:pt idx="13">
                  <c:v>58</c:v>
                </c:pt>
                <c:pt idx="14">
                  <c:v>34</c:v>
                </c:pt>
                <c:pt idx="15">
                  <c:v>14</c:v>
                </c:pt>
                <c:pt idx="16">
                  <c:v>8</c:v>
                </c:pt>
                <c:pt idx="17">
                  <c:v>8</c:v>
                </c:pt>
                <c:pt idx="18">
                  <c:v>3</c:v>
                </c:pt>
                <c:pt idx="19">
                  <c:v>56</c:v>
                </c:pt>
                <c:pt idx="20">
                  <c:v>86</c:v>
                </c:pt>
                <c:pt idx="21">
                  <c:v>234</c:v>
                </c:pt>
                <c:pt idx="22">
                  <c:v>258</c:v>
                </c:pt>
                <c:pt idx="23">
                  <c:v>290</c:v>
                </c:pt>
                <c:pt idx="24">
                  <c:v>348</c:v>
                </c:pt>
                <c:pt idx="25">
                  <c:v>333</c:v>
                </c:pt>
                <c:pt idx="26">
                  <c:v>307</c:v>
                </c:pt>
                <c:pt idx="27">
                  <c:v>364</c:v>
                </c:pt>
                <c:pt idx="28">
                  <c:v>406</c:v>
                </c:pt>
                <c:pt idx="29">
                  <c:v>386</c:v>
                </c:pt>
                <c:pt idx="30">
                  <c:v>306</c:v>
                </c:pt>
                <c:pt idx="31">
                  <c:v>386</c:v>
                </c:pt>
                <c:pt idx="32">
                  <c:v>342</c:v>
                </c:pt>
                <c:pt idx="33">
                  <c:v>273</c:v>
                </c:pt>
                <c:pt idx="34">
                  <c:v>276</c:v>
                </c:pt>
                <c:pt idx="35">
                  <c:v>231</c:v>
                </c:pt>
                <c:pt idx="36">
                  <c:v>100</c:v>
                </c:pt>
                <c:pt idx="37">
                  <c:v>36</c:v>
                </c:pt>
                <c:pt idx="38">
                  <c:v>29</c:v>
                </c:pt>
                <c:pt idx="39">
                  <c:v>17</c:v>
                </c:pt>
                <c:pt idx="40">
                  <c:v>0</c:v>
                </c:pt>
                <c:pt idx="41">
                  <c:v>15</c:v>
                </c:pt>
                <c:pt idx="42">
                  <c:v>4</c:v>
                </c:pt>
                <c:pt idx="43">
                  <c:v>46</c:v>
                </c:pt>
                <c:pt idx="44">
                  <c:v>71</c:v>
                </c:pt>
                <c:pt idx="45">
                  <c:v>194</c:v>
                </c:pt>
                <c:pt idx="46">
                  <c:v>231</c:v>
                </c:pt>
                <c:pt idx="47">
                  <c:v>281</c:v>
                </c:pt>
                <c:pt idx="48">
                  <c:v>329</c:v>
                </c:pt>
                <c:pt idx="49">
                  <c:v>361</c:v>
                </c:pt>
                <c:pt idx="50">
                  <c:v>332</c:v>
                </c:pt>
                <c:pt idx="51">
                  <c:v>382</c:v>
                </c:pt>
                <c:pt idx="52">
                  <c:v>351</c:v>
                </c:pt>
                <c:pt idx="53">
                  <c:v>345</c:v>
                </c:pt>
                <c:pt idx="54">
                  <c:v>421</c:v>
                </c:pt>
                <c:pt idx="55">
                  <c:v>426</c:v>
                </c:pt>
                <c:pt idx="56">
                  <c:v>467</c:v>
                </c:pt>
                <c:pt idx="57">
                  <c:v>290</c:v>
                </c:pt>
                <c:pt idx="58">
                  <c:v>208</c:v>
                </c:pt>
                <c:pt idx="59">
                  <c:v>156</c:v>
                </c:pt>
                <c:pt idx="60">
                  <c:v>141</c:v>
                </c:pt>
                <c:pt idx="61">
                  <c:v>78</c:v>
                </c:pt>
                <c:pt idx="62">
                  <c:v>49</c:v>
                </c:pt>
                <c:pt idx="63">
                  <c:v>3</c:v>
                </c:pt>
                <c:pt idx="64">
                  <c:v>0</c:v>
                </c:pt>
                <c:pt idx="65">
                  <c:v>10</c:v>
                </c:pt>
                <c:pt idx="66">
                  <c:v>0</c:v>
                </c:pt>
                <c:pt idx="67">
                  <c:v>61</c:v>
                </c:pt>
                <c:pt idx="68">
                  <c:v>115</c:v>
                </c:pt>
                <c:pt idx="69">
                  <c:v>263</c:v>
                </c:pt>
                <c:pt idx="70">
                  <c:v>188</c:v>
                </c:pt>
                <c:pt idx="71">
                  <c:v>279</c:v>
                </c:pt>
                <c:pt idx="72">
                  <c:v>280</c:v>
                </c:pt>
                <c:pt idx="73">
                  <c:v>321</c:v>
                </c:pt>
                <c:pt idx="74">
                  <c:v>385</c:v>
                </c:pt>
                <c:pt idx="75">
                  <c:v>401</c:v>
                </c:pt>
                <c:pt idx="76">
                  <c:v>451</c:v>
                </c:pt>
                <c:pt idx="77">
                  <c:v>428</c:v>
                </c:pt>
                <c:pt idx="78">
                  <c:v>328</c:v>
                </c:pt>
                <c:pt idx="79">
                  <c:v>360</c:v>
                </c:pt>
                <c:pt idx="80">
                  <c:v>353</c:v>
                </c:pt>
                <c:pt idx="81">
                  <c:v>253</c:v>
                </c:pt>
                <c:pt idx="82">
                  <c:v>235</c:v>
                </c:pt>
                <c:pt idx="83">
                  <c:v>196</c:v>
                </c:pt>
                <c:pt idx="84">
                  <c:v>158</c:v>
                </c:pt>
                <c:pt idx="85">
                  <c:v>101</c:v>
                </c:pt>
                <c:pt idx="86">
                  <c:v>28</c:v>
                </c:pt>
                <c:pt idx="87">
                  <c:v>23</c:v>
                </c:pt>
                <c:pt idx="88">
                  <c:v>19</c:v>
                </c:pt>
                <c:pt idx="89">
                  <c:v>23</c:v>
                </c:pt>
                <c:pt idx="90">
                  <c:v>12</c:v>
                </c:pt>
                <c:pt idx="91">
                  <c:v>31</c:v>
                </c:pt>
                <c:pt idx="92">
                  <c:v>68</c:v>
                </c:pt>
                <c:pt idx="93">
                  <c:v>126</c:v>
                </c:pt>
                <c:pt idx="94">
                  <c:v>128</c:v>
                </c:pt>
                <c:pt idx="95">
                  <c:v>222</c:v>
                </c:pt>
                <c:pt idx="96">
                  <c:v>330</c:v>
                </c:pt>
                <c:pt idx="97">
                  <c:v>349</c:v>
                </c:pt>
                <c:pt idx="98">
                  <c:v>331</c:v>
                </c:pt>
                <c:pt idx="99">
                  <c:v>312</c:v>
                </c:pt>
                <c:pt idx="100">
                  <c:v>315</c:v>
                </c:pt>
                <c:pt idx="101">
                  <c:v>292</c:v>
                </c:pt>
                <c:pt idx="102">
                  <c:v>272</c:v>
                </c:pt>
                <c:pt idx="103">
                  <c:v>290</c:v>
                </c:pt>
                <c:pt idx="104">
                  <c:v>236</c:v>
                </c:pt>
                <c:pt idx="105">
                  <c:v>290</c:v>
                </c:pt>
                <c:pt idx="106">
                  <c:v>210</c:v>
                </c:pt>
                <c:pt idx="107">
                  <c:v>143</c:v>
                </c:pt>
                <c:pt idx="108">
                  <c:v>128</c:v>
                </c:pt>
                <c:pt idx="109">
                  <c:v>68</c:v>
                </c:pt>
                <c:pt idx="110">
                  <c:v>74</c:v>
                </c:pt>
                <c:pt idx="111">
                  <c:v>44</c:v>
                </c:pt>
                <c:pt idx="112">
                  <c:v>29</c:v>
                </c:pt>
                <c:pt idx="113">
                  <c:v>13</c:v>
                </c:pt>
                <c:pt idx="114">
                  <c:v>13</c:v>
                </c:pt>
                <c:pt idx="115">
                  <c:v>11</c:v>
                </c:pt>
                <c:pt idx="116">
                  <c:v>15</c:v>
                </c:pt>
                <c:pt idx="117">
                  <c:v>57</c:v>
                </c:pt>
                <c:pt idx="118">
                  <c:v>56</c:v>
                </c:pt>
                <c:pt idx="119">
                  <c:v>67</c:v>
                </c:pt>
                <c:pt idx="120">
                  <c:v>158</c:v>
                </c:pt>
                <c:pt idx="121">
                  <c:v>207</c:v>
                </c:pt>
                <c:pt idx="122">
                  <c:v>215</c:v>
                </c:pt>
                <c:pt idx="123">
                  <c:v>265</c:v>
                </c:pt>
                <c:pt idx="124">
                  <c:v>257</c:v>
                </c:pt>
                <c:pt idx="125">
                  <c:v>179</c:v>
                </c:pt>
                <c:pt idx="126">
                  <c:v>181</c:v>
                </c:pt>
                <c:pt idx="127">
                  <c:v>232</c:v>
                </c:pt>
                <c:pt idx="128">
                  <c:v>227</c:v>
                </c:pt>
                <c:pt idx="129">
                  <c:v>207</c:v>
                </c:pt>
                <c:pt idx="130">
                  <c:v>221</c:v>
                </c:pt>
                <c:pt idx="131">
                  <c:v>108</c:v>
                </c:pt>
                <c:pt idx="132">
                  <c:v>99</c:v>
                </c:pt>
                <c:pt idx="133">
                  <c:v>59</c:v>
                </c:pt>
                <c:pt idx="134">
                  <c:v>11</c:v>
                </c:pt>
                <c:pt idx="135">
                  <c:v>12</c:v>
                </c:pt>
                <c:pt idx="136">
                  <c:v>2</c:v>
                </c:pt>
                <c:pt idx="137">
                  <c:v>6</c:v>
                </c:pt>
                <c:pt idx="138">
                  <c:v>3</c:v>
                </c:pt>
                <c:pt idx="139">
                  <c:v>42</c:v>
                </c:pt>
                <c:pt idx="140">
                  <c:v>113</c:v>
                </c:pt>
                <c:pt idx="141">
                  <c:v>214</c:v>
                </c:pt>
                <c:pt idx="142">
                  <c:v>204</c:v>
                </c:pt>
                <c:pt idx="143">
                  <c:v>264</c:v>
                </c:pt>
                <c:pt idx="144">
                  <c:v>395</c:v>
                </c:pt>
                <c:pt idx="145">
                  <c:v>375</c:v>
                </c:pt>
                <c:pt idx="146">
                  <c:v>431</c:v>
                </c:pt>
                <c:pt idx="147">
                  <c:v>352</c:v>
                </c:pt>
                <c:pt idx="148">
                  <c:v>414</c:v>
                </c:pt>
                <c:pt idx="149">
                  <c:v>381</c:v>
                </c:pt>
                <c:pt idx="150">
                  <c:v>406</c:v>
                </c:pt>
                <c:pt idx="151">
                  <c:v>367</c:v>
                </c:pt>
                <c:pt idx="152">
                  <c:v>349</c:v>
                </c:pt>
                <c:pt idx="153">
                  <c:v>323</c:v>
                </c:pt>
                <c:pt idx="154">
                  <c:v>197</c:v>
                </c:pt>
                <c:pt idx="155">
                  <c:v>147</c:v>
                </c:pt>
                <c:pt idx="156">
                  <c:v>97</c:v>
                </c:pt>
                <c:pt idx="157">
                  <c:v>37</c:v>
                </c:pt>
                <c:pt idx="158">
                  <c:v>28</c:v>
                </c:pt>
                <c:pt idx="159">
                  <c:v>12</c:v>
                </c:pt>
                <c:pt idx="160">
                  <c:v>13</c:v>
                </c:pt>
                <c:pt idx="161">
                  <c:v>0</c:v>
                </c:pt>
                <c:pt idx="162">
                  <c:v>0</c:v>
                </c:pt>
                <c:pt idx="163">
                  <c:v>23</c:v>
                </c:pt>
                <c:pt idx="164">
                  <c:v>77</c:v>
                </c:pt>
                <c:pt idx="165">
                  <c:v>232</c:v>
                </c:pt>
                <c:pt idx="166">
                  <c:v>262</c:v>
                </c:pt>
                <c:pt idx="167">
                  <c:v>294</c:v>
                </c:pt>
                <c:pt idx="168">
                  <c:v>371</c:v>
                </c:pt>
                <c:pt idx="169">
                  <c:v>345</c:v>
                </c:pt>
                <c:pt idx="170">
                  <c:v>346</c:v>
                </c:pt>
                <c:pt idx="171">
                  <c:v>425</c:v>
                </c:pt>
                <c:pt idx="172">
                  <c:v>331</c:v>
                </c:pt>
                <c:pt idx="173">
                  <c:v>359</c:v>
                </c:pt>
                <c:pt idx="174">
                  <c:v>402</c:v>
                </c:pt>
                <c:pt idx="175">
                  <c:v>433</c:v>
                </c:pt>
                <c:pt idx="176">
                  <c:v>349</c:v>
                </c:pt>
                <c:pt idx="177">
                  <c:v>296</c:v>
                </c:pt>
                <c:pt idx="178">
                  <c:v>242</c:v>
                </c:pt>
                <c:pt idx="179">
                  <c:v>132</c:v>
                </c:pt>
                <c:pt idx="180">
                  <c:v>95</c:v>
                </c:pt>
                <c:pt idx="181">
                  <c:v>45</c:v>
                </c:pt>
                <c:pt idx="182">
                  <c:v>39</c:v>
                </c:pt>
                <c:pt idx="183">
                  <c:v>16</c:v>
                </c:pt>
                <c:pt idx="184">
                  <c:v>4</c:v>
                </c:pt>
                <c:pt idx="185">
                  <c:v>0</c:v>
                </c:pt>
                <c:pt idx="186">
                  <c:v>8</c:v>
                </c:pt>
                <c:pt idx="187">
                  <c:v>50</c:v>
                </c:pt>
                <c:pt idx="188">
                  <c:v>94</c:v>
                </c:pt>
                <c:pt idx="189">
                  <c:v>235</c:v>
                </c:pt>
                <c:pt idx="190">
                  <c:v>309</c:v>
                </c:pt>
                <c:pt idx="191">
                  <c:v>283</c:v>
                </c:pt>
                <c:pt idx="192">
                  <c:v>295</c:v>
                </c:pt>
                <c:pt idx="193">
                  <c:v>308</c:v>
                </c:pt>
                <c:pt idx="194">
                  <c:v>408</c:v>
                </c:pt>
                <c:pt idx="195">
                  <c:v>366</c:v>
                </c:pt>
                <c:pt idx="196">
                  <c:v>386</c:v>
                </c:pt>
                <c:pt idx="197">
                  <c:v>407</c:v>
                </c:pt>
                <c:pt idx="198">
                  <c:v>319</c:v>
                </c:pt>
                <c:pt idx="199">
                  <c:v>383</c:v>
                </c:pt>
                <c:pt idx="200">
                  <c:v>336</c:v>
                </c:pt>
                <c:pt idx="201">
                  <c:v>256</c:v>
                </c:pt>
                <c:pt idx="202">
                  <c:v>254</c:v>
                </c:pt>
                <c:pt idx="203">
                  <c:v>174</c:v>
                </c:pt>
                <c:pt idx="204">
                  <c:v>136</c:v>
                </c:pt>
                <c:pt idx="205">
                  <c:v>47</c:v>
                </c:pt>
                <c:pt idx="206">
                  <c:v>30</c:v>
                </c:pt>
                <c:pt idx="207">
                  <c:v>3</c:v>
                </c:pt>
                <c:pt idx="208">
                  <c:v>6</c:v>
                </c:pt>
                <c:pt idx="209">
                  <c:v>9</c:v>
                </c:pt>
                <c:pt idx="210">
                  <c:v>4</c:v>
                </c:pt>
                <c:pt idx="211">
                  <c:v>51</c:v>
                </c:pt>
                <c:pt idx="212">
                  <c:v>95</c:v>
                </c:pt>
                <c:pt idx="213">
                  <c:v>213</c:v>
                </c:pt>
                <c:pt idx="214">
                  <c:v>251</c:v>
                </c:pt>
                <c:pt idx="215">
                  <c:v>289</c:v>
                </c:pt>
                <c:pt idx="216">
                  <c:v>258</c:v>
                </c:pt>
                <c:pt idx="217">
                  <c:v>294</c:v>
                </c:pt>
                <c:pt idx="218">
                  <c:v>382</c:v>
                </c:pt>
                <c:pt idx="219">
                  <c:v>366</c:v>
                </c:pt>
                <c:pt idx="220">
                  <c:v>397</c:v>
                </c:pt>
                <c:pt idx="221">
                  <c:v>331</c:v>
                </c:pt>
                <c:pt idx="222">
                  <c:v>453</c:v>
                </c:pt>
                <c:pt idx="223">
                  <c:v>471</c:v>
                </c:pt>
                <c:pt idx="224">
                  <c:v>495</c:v>
                </c:pt>
                <c:pt idx="225">
                  <c:v>289</c:v>
                </c:pt>
                <c:pt idx="226">
                  <c:v>187</c:v>
                </c:pt>
                <c:pt idx="227">
                  <c:v>207</c:v>
                </c:pt>
                <c:pt idx="228">
                  <c:v>89</c:v>
                </c:pt>
                <c:pt idx="229">
                  <c:v>36</c:v>
                </c:pt>
                <c:pt idx="230">
                  <c:v>32</c:v>
                </c:pt>
                <c:pt idx="231">
                  <c:v>19</c:v>
                </c:pt>
                <c:pt idx="232">
                  <c:v>2</c:v>
                </c:pt>
                <c:pt idx="233">
                  <c:v>0</c:v>
                </c:pt>
                <c:pt idx="234">
                  <c:v>0</c:v>
                </c:pt>
                <c:pt idx="235">
                  <c:v>46</c:v>
                </c:pt>
                <c:pt idx="236">
                  <c:v>66</c:v>
                </c:pt>
                <c:pt idx="237">
                  <c:v>220</c:v>
                </c:pt>
                <c:pt idx="238">
                  <c:v>208</c:v>
                </c:pt>
                <c:pt idx="239">
                  <c:v>266</c:v>
                </c:pt>
                <c:pt idx="240">
                  <c:v>337</c:v>
                </c:pt>
                <c:pt idx="241">
                  <c:v>336</c:v>
                </c:pt>
                <c:pt idx="242">
                  <c:v>363</c:v>
                </c:pt>
                <c:pt idx="243">
                  <c:v>399</c:v>
                </c:pt>
                <c:pt idx="244">
                  <c:v>481</c:v>
                </c:pt>
                <c:pt idx="245">
                  <c:v>371</c:v>
                </c:pt>
                <c:pt idx="246">
                  <c:v>372</c:v>
                </c:pt>
                <c:pt idx="247">
                  <c:v>393</c:v>
                </c:pt>
                <c:pt idx="248">
                  <c:v>345</c:v>
                </c:pt>
                <c:pt idx="249">
                  <c:v>290</c:v>
                </c:pt>
                <c:pt idx="250">
                  <c:v>198</c:v>
                </c:pt>
                <c:pt idx="251">
                  <c:v>141</c:v>
                </c:pt>
                <c:pt idx="252">
                  <c:v>144</c:v>
                </c:pt>
                <c:pt idx="253">
                  <c:v>87</c:v>
                </c:pt>
                <c:pt idx="254">
                  <c:v>68</c:v>
                </c:pt>
                <c:pt idx="255">
                  <c:v>34</c:v>
                </c:pt>
                <c:pt idx="256">
                  <c:v>14</c:v>
                </c:pt>
                <c:pt idx="257">
                  <c:v>21</c:v>
                </c:pt>
                <c:pt idx="258">
                  <c:v>0</c:v>
                </c:pt>
                <c:pt idx="259">
                  <c:v>41</c:v>
                </c:pt>
                <c:pt idx="260">
                  <c:v>42</c:v>
                </c:pt>
                <c:pt idx="261">
                  <c:v>98</c:v>
                </c:pt>
                <c:pt idx="262">
                  <c:v>132</c:v>
                </c:pt>
                <c:pt idx="263">
                  <c:v>214</c:v>
                </c:pt>
                <c:pt idx="264">
                  <c:v>343</c:v>
                </c:pt>
                <c:pt idx="265">
                  <c:v>376</c:v>
                </c:pt>
                <c:pt idx="266">
                  <c:v>381</c:v>
                </c:pt>
                <c:pt idx="267">
                  <c:v>338</c:v>
                </c:pt>
                <c:pt idx="268">
                  <c:v>285</c:v>
                </c:pt>
                <c:pt idx="269">
                  <c:v>281</c:v>
                </c:pt>
                <c:pt idx="270">
                  <c:v>314</c:v>
                </c:pt>
                <c:pt idx="271">
                  <c:v>298</c:v>
                </c:pt>
                <c:pt idx="272">
                  <c:v>271</c:v>
                </c:pt>
                <c:pt idx="273">
                  <c:v>203</c:v>
                </c:pt>
                <c:pt idx="274">
                  <c:v>227</c:v>
                </c:pt>
                <c:pt idx="275">
                  <c:v>151</c:v>
                </c:pt>
                <c:pt idx="276">
                  <c:v>119</c:v>
                </c:pt>
                <c:pt idx="277">
                  <c:v>84</c:v>
                </c:pt>
                <c:pt idx="278">
                  <c:v>62</c:v>
                </c:pt>
                <c:pt idx="279">
                  <c:v>37</c:v>
                </c:pt>
                <c:pt idx="280">
                  <c:v>30</c:v>
                </c:pt>
                <c:pt idx="281">
                  <c:v>10</c:v>
                </c:pt>
                <c:pt idx="282">
                  <c:v>19</c:v>
                </c:pt>
                <c:pt idx="283">
                  <c:v>15</c:v>
                </c:pt>
                <c:pt idx="284">
                  <c:v>24</c:v>
                </c:pt>
                <c:pt idx="285">
                  <c:v>32</c:v>
                </c:pt>
                <c:pt idx="286">
                  <c:v>59</c:v>
                </c:pt>
                <c:pt idx="287">
                  <c:v>99</c:v>
                </c:pt>
                <c:pt idx="288">
                  <c:v>169</c:v>
                </c:pt>
                <c:pt idx="289">
                  <c:v>218</c:v>
                </c:pt>
                <c:pt idx="290">
                  <c:v>165</c:v>
                </c:pt>
                <c:pt idx="291">
                  <c:v>198</c:v>
                </c:pt>
                <c:pt idx="292">
                  <c:v>158</c:v>
                </c:pt>
                <c:pt idx="293">
                  <c:v>194</c:v>
                </c:pt>
                <c:pt idx="294">
                  <c:v>139</c:v>
                </c:pt>
                <c:pt idx="295">
                  <c:v>224</c:v>
                </c:pt>
                <c:pt idx="296">
                  <c:v>226</c:v>
                </c:pt>
                <c:pt idx="297">
                  <c:v>177</c:v>
                </c:pt>
                <c:pt idx="298">
                  <c:v>125</c:v>
                </c:pt>
                <c:pt idx="299">
                  <c:v>129</c:v>
                </c:pt>
                <c:pt idx="300">
                  <c:v>86</c:v>
                </c:pt>
                <c:pt idx="301">
                  <c:v>36</c:v>
                </c:pt>
                <c:pt idx="302">
                  <c:v>25</c:v>
                </c:pt>
                <c:pt idx="303">
                  <c:v>15</c:v>
                </c:pt>
                <c:pt idx="304">
                  <c:v>4</c:v>
                </c:pt>
                <c:pt idx="305">
                  <c:v>0</c:v>
                </c:pt>
                <c:pt idx="306">
                  <c:v>9</c:v>
                </c:pt>
                <c:pt idx="307">
                  <c:v>52</c:v>
                </c:pt>
                <c:pt idx="308">
                  <c:v>109</c:v>
                </c:pt>
                <c:pt idx="309">
                  <c:v>202</c:v>
                </c:pt>
                <c:pt idx="310">
                  <c:v>240</c:v>
                </c:pt>
                <c:pt idx="311">
                  <c:v>232</c:v>
                </c:pt>
                <c:pt idx="312">
                  <c:v>362</c:v>
                </c:pt>
                <c:pt idx="313">
                  <c:v>354</c:v>
                </c:pt>
                <c:pt idx="314">
                  <c:v>318</c:v>
                </c:pt>
                <c:pt idx="315">
                  <c:v>363</c:v>
                </c:pt>
                <c:pt idx="316">
                  <c:v>356</c:v>
                </c:pt>
                <c:pt idx="317">
                  <c:v>364</c:v>
                </c:pt>
                <c:pt idx="318">
                  <c:v>388</c:v>
                </c:pt>
                <c:pt idx="319">
                  <c:v>374</c:v>
                </c:pt>
                <c:pt idx="320">
                  <c:v>348</c:v>
                </c:pt>
                <c:pt idx="321">
                  <c:v>279</c:v>
                </c:pt>
                <c:pt idx="322">
                  <c:v>172</c:v>
                </c:pt>
                <c:pt idx="323">
                  <c:v>122</c:v>
                </c:pt>
                <c:pt idx="324">
                  <c:v>115</c:v>
                </c:pt>
                <c:pt idx="325">
                  <c:v>59</c:v>
                </c:pt>
                <c:pt idx="326">
                  <c:v>18</c:v>
                </c:pt>
                <c:pt idx="327">
                  <c:v>4</c:v>
                </c:pt>
                <c:pt idx="328">
                  <c:v>8</c:v>
                </c:pt>
                <c:pt idx="329">
                  <c:v>3</c:v>
                </c:pt>
                <c:pt idx="330">
                  <c:v>2</c:v>
                </c:pt>
                <c:pt idx="331">
                  <c:v>42</c:v>
                </c:pt>
                <c:pt idx="332">
                  <c:v>106</c:v>
                </c:pt>
                <c:pt idx="333">
                  <c:v>174</c:v>
                </c:pt>
                <c:pt idx="334">
                  <c:v>219</c:v>
                </c:pt>
                <c:pt idx="335">
                  <c:v>202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DE7-4AF9-80DF-59A2A5CC8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13</c:v>
                </c:pt>
                <c:pt idx="1">
                  <c:v>28</c:v>
                </c:pt>
                <c:pt idx="2">
                  <c:v>28</c:v>
                </c:pt>
                <c:pt idx="3">
                  <c:v>36</c:v>
                </c:pt>
                <c:pt idx="4">
                  <c:v>34</c:v>
                </c:pt>
                <c:pt idx="5">
                  <c:v>31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27</c:v>
                </c:pt>
                <c:pt idx="10">
                  <c:v>23</c:v>
                </c:pt>
                <c:pt idx="11">
                  <c:v>12</c:v>
                </c:pt>
                <c:pt idx="12">
                  <c:v>9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6</c:v>
                </c:pt>
                <c:pt idx="20">
                  <c:v>7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  <c:pt idx="24">
                  <c:v>24</c:v>
                </c:pt>
                <c:pt idx="25">
                  <c:v>28</c:v>
                </c:pt>
                <c:pt idx="26">
                  <c:v>26</c:v>
                </c:pt>
                <c:pt idx="27">
                  <c:v>31</c:v>
                </c:pt>
                <c:pt idx="28">
                  <c:v>32</c:v>
                </c:pt>
                <c:pt idx="29">
                  <c:v>35</c:v>
                </c:pt>
                <c:pt idx="30">
                  <c:v>28</c:v>
                </c:pt>
                <c:pt idx="31">
                  <c:v>34</c:v>
                </c:pt>
                <c:pt idx="32">
                  <c:v>29</c:v>
                </c:pt>
                <c:pt idx="33">
                  <c:v>25</c:v>
                </c:pt>
                <c:pt idx="34">
                  <c:v>22</c:v>
                </c:pt>
                <c:pt idx="35">
                  <c:v>20</c:v>
                </c:pt>
                <c:pt idx="36">
                  <c:v>10</c:v>
                </c:pt>
                <c:pt idx="37">
                  <c:v>3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5</c:v>
                </c:pt>
                <c:pt idx="44">
                  <c:v>6</c:v>
                </c:pt>
                <c:pt idx="45">
                  <c:v>19</c:v>
                </c:pt>
                <c:pt idx="46">
                  <c:v>22</c:v>
                </c:pt>
                <c:pt idx="47">
                  <c:v>27</c:v>
                </c:pt>
                <c:pt idx="48">
                  <c:v>29</c:v>
                </c:pt>
                <c:pt idx="49">
                  <c:v>35</c:v>
                </c:pt>
                <c:pt idx="50">
                  <c:v>32</c:v>
                </c:pt>
                <c:pt idx="51">
                  <c:v>38</c:v>
                </c:pt>
                <c:pt idx="52">
                  <c:v>36</c:v>
                </c:pt>
                <c:pt idx="53">
                  <c:v>32</c:v>
                </c:pt>
                <c:pt idx="54">
                  <c:v>36</c:v>
                </c:pt>
                <c:pt idx="55">
                  <c:v>40</c:v>
                </c:pt>
                <c:pt idx="56">
                  <c:v>42</c:v>
                </c:pt>
                <c:pt idx="57">
                  <c:v>26</c:v>
                </c:pt>
                <c:pt idx="58">
                  <c:v>17</c:v>
                </c:pt>
                <c:pt idx="59">
                  <c:v>14</c:v>
                </c:pt>
                <c:pt idx="60">
                  <c:v>12</c:v>
                </c:pt>
                <c:pt idx="61">
                  <c:v>7</c:v>
                </c:pt>
                <c:pt idx="62">
                  <c:v>5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6</c:v>
                </c:pt>
                <c:pt idx="68">
                  <c:v>11</c:v>
                </c:pt>
                <c:pt idx="69">
                  <c:v>25</c:v>
                </c:pt>
                <c:pt idx="70">
                  <c:v>16</c:v>
                </c:pt>
                <c:pt idx="71">
                  <c:v>24</c:v>
                </c:pt>
                <c:pt idx="72">
                  <c:v>25</c:v>
                </c:pt>
                <c:pt idx="73">
                  <c:v>28</c:v>
                </c:pt>
                <c:pt idx="74">
                  <c:v>34</c:v>
                </c:pt>
                <c:pt idx="75">
                  <c:v>39</c:v>
                </c:pt>
                <c:pt idx="76">
                  <c:v>39</c:v>
                </c:pt>
                <c:pt idx="77">
                  <c:v>39</c:v>
                </c:pt>
                <c:pt idx="78">
                  <c:v>30</c:v>
                </c:pt>
                <c:pt idx="79">
                  <c:v>36</c:v>
                </c:pt>
                <c:pt idx="80">
                  <c:v>35</c:v>
                </c:pt>
                <c:pt idx="81">
                  <c:v>22</c:v>
                </c:pt>
                <c:pt idx="82">
                  <c:v>22</c:v>
                </c:pt>
                <c:pt idx="83">
                  <c:v>18</c:v>
                </c:pt>
                <c:pt idx="84">
                  <c:v>13</c:v>
                </c:pt>
                <c:pt idx="85">
                  <c:v>9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4</c:v>
                </c:pt>
                <c:pt idx="92">
                  <c:v>6</c:v>
                </c:pt>
                <c:pt idx="93">
                  <c:v>13</c:v>
                </c:pt>
                <c:pt idx="94">
                  <c:v>12</c:v>
                </c:pt>
                <c:pt idx="95">
                  <c:v>21</c:v>
                </c:pt>
                <c:pt idx="96">
                  <c:v>26</c:v>
                </c:pt>
                <c:pt idx="97">
                  <c:v>32</c:v>
                </c:pt>
                <c:pt idx="98">
                  <c:v>29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28</c:v>
                </c:pt>
                <c:pt idx="104">
                  <c:v>24</c:v>
                </c:pt>
                <c:pt idx="105">
                  <c:v>27</c:v>
                </c:pt>
                <c:pt idx="106">
                  <c:v>18</c:v>
                </c:pt>
                <c:pt idx="107">
                  <c:v>13</c:v>
                </c:pt>
                <c:pt idx="108">
                  <c:v>11</c:v>
                </c:pt>
                <c:pt idx="109">
                  <c:v>5</c:v>
                </c:pt>
                <c:pt idx="110">
                  <c:v>7</c:v>
                </c:pt>
                <c:pt idx="111">
                  <c:v>4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6</c:v>
                </c:pt>
                <c:pt idx="120">
                  <c:v>14</c:v>
                </c:pt>
                <c:pt idx="121">
                  <c:v>18</c:v>
                </c:pt>
                <c:pt idx="122">
                  <c:v>20</c:v>
                </c:pt>
                <c:pt idx="123">
                  <c:v>24</c:v>
                </c:pt>
                <c:pt idx="124">
                  <c:v>23</c:v>
                </c:pt>
                <c:pt idx="125">
                  <c:v>16</c:v>
                </c:pt>
                <c:pt idx="126">
                  <c:v>17</c:v>
                </c:pt>
                <c:pt idx="127">
                  <c:v>22</c:v>
                </c:pt>
                <c:pt idx="128">
                  <c:v>21</c:v>
                </c:pt>
                <c:pt idx="129">
                  <c:v>18</c:v>
                </c:pt>
                <c:pt idx="130">
                  <c:v>21</c:v>
                </c:pt>
                <c:pt idx="131">
                  <c:v>10</c:v>
                </c:pt>
                <c:pt idx="132">
                  <c:v>10</c:v>
                </c:pt>
                <c:pt idx="133">
                  <c:v>6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5</c:v>
                </c:pt>
                <c:pt idx="140">
                  <c:v>9</c:v>
                </c:pt>
                <c:pt idx="141">
                  <c:v>21</c:v>
                </c:pt>
                <c:pt idx="142">
                  <c:v>19</c:v>
                </c:pt>
                <c:pt idx="143">
                  <c:v>25</c:v>
                </c:pt>
                <c:pt idx="144">
                  <c:v>34</c:v>
                </c:pt>
                <c:pt idx="145">
                  <c:v>34</c:v>
                </c:pt>
                <c:pt idx="146">
                  <c:v>38</c:v>
                </c:pt>
                <c:pt idx="147">
                  <c:v>34</c:v>
                </c:pt>
                <c:pt idx="148">
                  <c:v>37</c:v>
                </c:pt>
                <c:pt idx="149">
                  <c:v>33</c:v>
                </c:pt>
                <c:pt idx="150">
                  <c:v>35</c:v>
                </c:pt>
                <c:pt idx="151">
                  <c:v>33</c:v>
                </c:pt>
                <c:pt idx="152">
                  <c:v>31</c:v>
                </c:pt>
                <c:pt idx="153">
                  <c:v>30</c:v>
                </c:pt>
                <c:pt idx="154">
                  <c:v>18</c:v>
                </c:pt>
                <c:pt idx="155">
                  <c:v>13</c:v>
                </c:pt>
                <c:pt idx="156">
                  <c:v>8</c:v>
                </c:pt>
                <c:pt idx="157">
                  <c:v>3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7</c:v>
                </c:pt>
                <c:pt idx="165">
                  <c:v>22</c:v>
                </c:pt>
                <c:pt idx="166">
                  <c:v>24</c:v>
                </c:pt>
                <c:pt idx="167">
                  <c:v>25</c:v>
                </c:pt>
                <c:pt idx="168">
                  <c:v>32</c:v>
                </c:pt>
                <c:pt idx="169">
                  <c:v>29</c:v>
                </c:pt>
                <c:pt idx="170">
                  <c:v>31</c:v>
                </c:pt>
                <c:pt idx="171">
                  <c:v>37</c:v>
                </c:pt>
                <c:pt idx="172">
                  <c:v>28</c:v>
                </c:pt>
                <c:pt idx="173">
                  <c:v>34</c:v>
                </c:pt>
                <c:pt idx="174">
                  <c:v>36</c:v>
                </c:pt>
                <c:pt idx="175">
                  <c:v>41</c:v>
                </c:pt>
                <c:pt idx="176">
                  <c:v>31</c:v>
                </c:pt>
                <c:pt idx="177">
                  <c:v>28</c:v>
                </c:pt>
                <c:pt idx="178">
                  <c:v>22</c:v>
                </c:pt>
                <c:pt idx="179">
                  <c:v>11</c:v>
                </c:pt>
                <c:pt idx="180">
                  <c:v>9</c:v>
                </c:pt>
                <c:pt idx="181">
                  <c:v>4</c:v>
                </c:pt>
                <c:pt idx="182">
                  <c:v>4</c:v>
                </c:pt>
                <c:pt idx="183">
                  <c:v>2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6</c:v>
                </c:pt>
                <c:pt idx="188">
                  <c:v>9</c:v>
                </c:pt>
                <c:pt idx="189">
                  <c:v>21</c:v>
                </c:pt>
                <c:pt idx="190">
                  <c:v>25</c:v>
                </c:pt>
                <c:pt idx="191">
                  <c:v>26</c:v>
                </c:pt>
                <c:pt idx="192">
                  <c:v>23</c:v>
                </c:pt>
                <c:pt idx="193">
                  <c:v>26</c:v>
                </c:pt>
                <c:pt idx="194">
                  <c:v>35</c:v>
                </c:pt>
                <c:pt idx="195">
                  <c:v>33</c:v>
                </c:pt>
                <c:pt idx="196">
                  <c:v>35</c:v>
                </c:pt>
                <c:pt idx="197">
                  <c:v>39</c:v>
                </c:pt>
                <c:pt idx="198">
                  <c:v>30</c:v>
                </c:pt>
                <c:pt idx="199">
                  <c:v>36</c:v>
                </c:pt>
                <c:pt idx="200">
                  <c:v>31</c:v>
                </c:pt>
                <c:pt idx="201">
                  <c:v>23</c:v>
                </c:pt>
                <c:pt idx="202">
                  <c:v>22</c:v>
                </c:pt>
                <c:pt idx="203">
                  <c:v>15</c:v>
                </c:pt>
                <c:pt idx="204">
                  <c:v>13</c:v>
                </c:pt>
                <c:pt idx="205">
                  <c:v>5</c:v>
                </c:pt>
                <c:pt idx="206">
                  <c:v>3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5</c:v>
                </c:pt>
                <c:pt idx="212">
                  <c:v>10</c:v>
                </c:pt>
                <c:pt idx="213">
                  <c:v>20</c:v>
                </c:pt>
                <c:pt idx="214">
                  <c:v>22</c:v>
                </c:pt>
                <c:pt idx="215">
                  <c:v>27</c:v>
                </c:pt>
                <c:pt idx="216">
                  <c:v>23</c:v>
                </c:pt>
                <c:pt idx="217">
                  <c:v>28</c:v>
                </c:pt>
                <c:pt idx="218">
                  <c:v>32</c:v>
                </c:pt>
                <c:pt idx="219">
                  <c:v>34</c:v>
                </c:pt>
                <c:pt idx="220">
                  <c:v>37</c:v>
                </c:pt>
                <c:pt idx="221">
                  <c:v>29</c:v>
                </c:pt>
                <c:pt idx="222">
                  <c:v>33</c:v>
                </c:pt>
                <c:pt idx="223">
                  <c:v>40</c:v>
                </c:pt>
                <c:pt idx="224">
                  <c:v>42</c:v>
                </c:pt>
                <c:pt idx="225">
                  <c:v>28</c:v>
                </c:pt>
                <c:pt idx="226">
                  <c:v>16</c:v>
                </c:pt>
                <c:pt idx="227">
                  <c:v>17</c:v>
                </c:pt>
                <c:pt idx="228">
                  <c:v>7</c:v>
                </c:pt>
                <c:pt idx="229">
                  <c:v>3</c:v>
                </c:pt>
                <c:pt idx="230">
                  <c:v>3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4</c:v>
                </c:pt>
                <c:pt idx="236">
                  <c:v>6</c:v>
                </c:pt>
                <c:pt idx="237">
                  <c:v>22</c:v>
                </c:pt>
                <c:pt idx="238">
                  <c:v>19</c:v>
                </c:pt>
                <c:pt idx="239">
                  <c:v>24</c:v>
                </c:pt>
                <c:pt idx="240">
                  <c:v>29</c:v>
                </c:pt>
                <c:pt idx="241">
                  <c:v>30</c:v>
                </c:pt>
                <c:pt idx="242">
                  <c:v>33</c:v>
                </c:pt>
                <c:pt idx="243">
                  <c:v>36</c:v>
                </c:pt>
                <c:pt idx="244">
                  <c:v>38</c:v>
                </c:pt>
                <c:pt idx="245">
                  <c:v>34</c:v>
                </c:pt>
                <c:pt idx="246">
                  <c:v>32</c:v>
                </c:pt>
                <c:pt idx="247">
                  <c:v>36</c:v>
                </c:pt>
                <c:pt idx="248">
                  <c:v>30</c:v>
                </c:pt>
                <c:pt idx="249">
                  <c:v>28</c:v>
                </c:pt>
                <c:pt idx="250">
                  <c:v>18</c:v>
                </c:pt>
                <c:pt idx="251">
                  <c:v>13</c:v>
                </c:pt>
                <c:pt idx="252">
                  <c:v>12</c:v>
                </c:pt>
                <c:pt idx="253">
                  <c:v>8</c:v>
                </c:pt>
                <c:pt idx="254">
                  <c:v>5</c:v>
                </c:pt>
                <c:pt idx="255">
                  <c:v>3</c:v>
                </c:pt>
                <c:pt idx="256">
                  <c:v>2</c:v>
                </c:pt>
                <c:pt idx="257">
                  <c:v>2</c:v>
                </c:pt>
                <c:pt idx="258">
                  <c:v>0</c:v>
                </c:pt>
                <c:pt idx="259">
                  <c:v>4</c:v>
                </c:pt>
                <c:pt idx="260">
                  <c:v>3</c:v>
                </c:pt>
                <c:pt idx="261">
                  <c:v>9</c:v>
                </c:pt>
                <c:pt idx="262">
                  <c:v>12</c:v>
                </c:pt>
                <c:pt idx="263">
                  <c:v>19</c:v>
                </c:pt>
                <c:pt idx="264">
                  <c:v>30</c:v>
                </c:pt>
                <c:pt idx="265">
                  <c:v>33</c:v>
                </c:pt>
                <c:pt idx="266">
                  <c:v>33</c:v>
                </c:pt>
                <c:pt idx="267">
                  <c:v>30</c:v>
                </c:pt>
                <c:pt idx="268">
                  <c:v>26</c:v>
                </c:pt>
                <c:pt idx="269">
                  <c:v>26</c:v>
                </c:pt>
                <c:pt idx="270">
                  <c:v>29</c:v>
                </c:pt>
                <c:pt idx="271">
                  <c:v>28</c:v>
                </c:pt>
                <c:pt idx="272">
                  <c:v>25</c:v>
                </c:pt>
                <c:pt idx="273">
                  <c:v>18</c:v>
                </c:pt>
                <c:pt idx="274">
                  <c:v>20</c:v>
                </c:pt>
                <c:pt idx="275">
                  <c:v>14</c:v>
                </c:pt>
                <c:pt idx="276">
                  <c:v>10</c:v>
                </c:pt>
                <c:pt idx="277">
                  <c:v>8</c:v>
                </c:pt>
                <c:pt idx="278">
                  <c:v>6</c:v>
                </c:pt>
                <c:pt idx="279">
                  <c:v>3</c:v>
                </c:pt>
                <c:pt idx="280">
                  <c:v>3</c:v>
                </c:pt>
                <c:pt idx="281">
                  <c:v>1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3</c:v>
                </c:pt>
                <c:pt idx="286">
                  <c:v>5</c:v>
                </c:pt>
                <c:pt idx="287">
                  <c:v>9</c:v>
                </c:pt>
                <c:pt idx="288">
                  <c:v>14</c:v>
                </c:pt>
                <c:pt idx="289">
                  <c:v>18</c:v>
                </c:pt>
                <c:pt idx="290">
                  <c:v>14</c:v>
                </c:pt>
                <c:pt idx="291">
                  <c:v>17</c:v>
                </c:pt>
                <c:pt idx="292">
                  <c:v>15</c:v>
                </c:pt>
                <c:pt idx="293">
                  <c:v>17</c:v>
                </c:pt>
                <c:pt idx="294">
                  <c:v>12</c:v>
                </c:pt>
                <c:pt idx="295">
                  <c:v>19</c:v>
                </c:pt>
                <c:pt idx="296">
                  <c:v>18</c:v>
                </c:pt>
                <c:pt idx="297">
                  <c:v>17</c:v>
                </c:pt>
                <c:pt idx="298">
                  <c:v>11</c:v>
                </c:pt>
                <c:pt idx="299">
                  <c:v>12</c:v>
                </c:pt>
                <c:pt idx="300">
                  <c:v>7</c:v>
                </c:pt>
                <c:pt idx="301">
                  <c:v>3</c:v>
                </c:pt>
                <c:pt idx="302">
                  <c:v>2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5</c:v>
                </c:pt>
                <c:pt idx="308">
                  <c:v>8</c:v>
                </c:pt>
                <c:pt idx="309">
                  <c:v>19</c:v>
                </c:pt>
                <c:pt idx="310">
                  <c:v>22</c:v>
                </c:pt>
                <c:pt idx="311">
                  <c:v>21</c:v>
                </c:pt>
                <c:pt idx="312">
                  <c:v>30</c:v>
                </c:pt>
                <c:pt idx="313">
                  <c:v>30</c:v>
                </c:pt>
                <c:pt idx="314">
                  <c:v>29</c:v>
                </c:pt>
                <c:pt idx="315">
                  <c:v>31</c:v>
                </c:pt>
                <c:pt idx="316">
                  <c:v>31</c:v>
                </c:pt>
                <c:pt idx="317">
                  <c:v>32</c:v>
                </c:pt>
                <c:pt idx="318">
                  <c:v>36</c:v>
                </c:pt>
                <c:pt idx="319">
                  <c:v>34</c:v>
                </c:pt>
                <c:pt idx="320">
                  <c:v>33</c:v>
                </c:pt>
                <c:pt idx="321">
                  <c:v>23</c:v>
                </c:pt>
                <c:pt idx="322">
                  <c:v>15</c:v>
                </c:pt>
                <c:pt idx="323">
                  <c:v>11</c:v>
                </c:pt>
                <c:pt idx="324">
                  <c:v>11</c:v>
                </c:pt>
                <c:pt idx="325">
                  <c:v>6</c:v>
                </c:pt>
                <c:pt idx="326">
                  <c:v>2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4</c:v>
                </c:pt>
                <c:pt idx="332">
                  <c:v>10</c:v>
                </c:pt>
                <c:pt idx="333">
                  <c:v>17</c:v>
                </c:pt>
                <c:pt idx="334">
                  <c:v>20</c:v>
                </c:pt>
                <c:pt idx="335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33-4510-BCF0-4DACA74D7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897</c:v>
                </c:pt>
                <c:pt idx="1">
                  <c:v>879</c:v>
                </c:pt>
                <c:pt idx="2">
                  <c:v>897</c:v>
                </c:pt>
                <c:pt idx="3">
                  <c:v>939</c:v>
                </c:pt>
                <c:pt idx="4">
                  <c:v>931</c:v>
                </c:pt>
                <c:pt idx="5">
                  <c:v>775</c:v>
                </c:pt>
                <c:pt idx="6">
                  <c:v>503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BD-46B5-BC78-C76431F1E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21</c:v>
                </c:pt>
                <c:pt idx="2">
                  <c:v>14</c:v>
                </c:pt>
                <c:pt idx="3">
                  <c:v>10</c:v>
                </c:pt>
                <c:pt idx="4">
                  <c:v>7</c:v>
                </c:pt>
                <c:pt idx="5">
                  <c:v>60</c:v>
                </c:pt>
                <c:pt idx="6">
                  <c:v>96</c:v>
                </c:pt>
                <c:pt idx="7">
                  <c:v>238</c:v>
                </c:pt>
                <c:pt idx="8">
                  <c:v>246</c:v>
                </c:pt>
                <c:pt idx="9">
                  <c:v>296</c:v>
                </c:pt>
                <c:pt idx="10">
                  <c:v>347</c:v>
                </c:pt>
                <c:pt idx="11">
                  <c:v>398</c:v>
                </c:pt>
                <c:pt idx="12">
                  <c:v>413</c:v>
                </c:pt>
                <c:pt idx="13">
                  <c:v>445</c:v>
                </c:pt>
                <c:pt idx="14">
                  <c:v>438</c:v>
                </c:pt>
                <c:pt idx="15">
                  <c:v>427</c:v>
                </c:pt>
                <c:pt idx="16">
                  <c:v>414</c:v>
                </c:pt>
                <c:pt idx="17">
                  <c:v>461</c:v>
                </c:pt>
                <c:pt idx="18">
                  <c:v>425</c:v>
                </c:pt>
                <c:pt idx="19">
                  <c:v>341</c:v>
                </c:pt>
                <c:pt idx="20">
                  <c:v>264</c:v>
                </c:pt>
                <c:pt idx="21">
                  <c:v>194</c:v>
                </c:pt>
                <c:pt idx="22">
                  <c:v>142</c:v>
                </c:pt>
                <c:pt idx="23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FC-4257-BE02-AD1A3AC5F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11927</c:v>
                </c:pt>
                <c:pt idx="1">
                  <c:v>12778</c:v>
                </c:pt>
                <c:pt idx="2">
                  <c:v>21505</c:v>
                </c:pt>
                <c:pt idx="3">
                  <c:v>14112</c:v>
                </c:pt>
                <c:pt idx="4">
                  <c:v>3878</c:v>
                </c:pt>
                <c:pt idx="5">
                  <c:v>694</c:v>
                </c:pt>
                <c:pt idx="6">
                  <c:v>149</c:v>
                </c:pt>
                <c:pt idx="7">
                  <c:v>20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F7-4689-9B43-1469162A8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11927</c:v>
                </c:pt>
                <c:pt idx="1">
                  <c:v>12778</c:v>
                </c:pt>
                <c:pt idx="2">
                  <c:v>21505</c:v>
                </c:pt>
                <c:pt idx="3">
                  <c:v>14112</c:v>
                </c:pt>
                <c:pt idx="4">
                  <c:v>3878</c:v>
                </c:pt>
                <c:pt idx="5">
                  <c:v>694</c:v>
                </c:pt>
                <c:pt idx="6">
                  <c:v>149</c:v>
                </c:pt>
                <c:pt idx="7">
                  <c:v>20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25B-4534-BC31-613F50AE60A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2596</c:v>
                </c:pt>
                <c:pt idx="1">
                  <c:v>1090</c:v>
                </c:pt>
                <c:pt idx="2">
                  <c:v>442</c:v>
                </c:pt>
                <c:pt idx="3">
                  <c:v>508</c:v>
                </c:pt>
                <c:pt idx="4">
                  <c:v>603</c:v>
                </c:pt>
                <c:pt idx="5">
                  <c:v>704</c:v>
                </c:pt>
                <c:pt idx="6">
                  <c:v>893</c:v>
                </c:pt>
                <c:pt idx="7">
                  <c:v>1068</c:v>
                </c:pt>
                <c:pt idx="8">
                  <c:v>1190</c:v>
                </c:pt>
                <c:pt idx="9">
                  <c:v>1291</c:v>
                </c:pt>
                <c:pt idx="10">
                  <c:v>1542</c:v>
                </c:pt>
                <c:pt idx="11">
                  <c:v>1823</c:v>
                </c:pt>
                <c:pt idx="12">
                  <c:v>2197</c:v>
                </c:pt>
                <c:pt idx="13">
                  <c:v>2396</c:v>
                </c:pt>
                <c:pt idx="14">
                  <c:v>2960</c:v>
                </c:pt>
                <c:pt idx="15">
                  <c:v>3402</c:v>
                </c:pt>
                <c:pt idx="16">
                  <c:v>3834</c:v>
                </c:pt>
                <c:pt idx="17">
                  <c:v>4319</c:v>
                </c:pt>
                <c:pt idx="18">
                  <c:v>4447</c:v>
                </c:pt>
                <c:pt idx="19">
                  <c:v>4551</c:v>
                </c:pt>
                <c:pt idx="20">
                  <c:v>4354</c:v>
                </c:pt>
                <c:pt idx="21">
                  <c:v>3810</c:v>
                </c:pt>
                <c:pt idx="22">
                  <c:v>3449</c:v>
                </c:pt>
                <c:pt idx="23">
                  <c:v>2710</c:v>
                </c:pt>
                <c:pt idx="24">
                  <c:v>2338</c:v>
                </c:pt>
                <c:pt idx="25">
                  <c:v>1805</c:v>
                </c:pt>
                <c:pt idx="26">
                  <c:v>1384</c:v>
                </c:pt>
                <c:pt idx="27">
                  <c:v>933</c:v>
                </c:pt>
                <c:pt idx="28">
                  <c:v>698</c:v>
                </c:pt>
                <c:pt idx="29">
                  <c:v>506</c:v>
                </c:pt>
                <c:pt idx="30">
                  <c:v>357</c:v>
                </c:pt>
                <c:pt idx="31">
                  <c:v>250</c:v>
                </c:pt>
                <c:pt idx="32">
                  <c:v>187</c:v>
                </c:pt>
                <c:pt idx="33">
                  <c:v>100</c:v>
                </c:pt>
                <c:pt idx="34">
                  <c:v>89</c:v>
                </c:pt>
                <c:pt idx="35">
                  <c:v>68</c:v>
                </c:pt>
                <c:pt idx="36">
                  <c:v>41</c:v>
                </c:pt>
                <c:pt idx="37">
                  <c:v>41</c:v>
                </c:pt>
                <c:pt idx="38">
                  <c:v>33</c:v>
                </c:pt>
                <c:pt idx="39">
                  <c:v>21</c:v>
                </c:pt>
                <c:pt idx="40">
                  <c:v>13</c:v>
                </c:pt>
                <c:pt idx="41">
                  <c:v>9</c:v>
                </c:pt>
                <c:pt idx="42">
                  <c:v>7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EF2-4FBD-8E24-B1BDFCB1B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10004</c:v>
                </c:pt>
                <c:pt idx="1">
                  <c:v>9944</c:v>
                </c:pt>
                <c:pt idx="2">
                  <c:v>10198</c:v>
                </c:pt>
                <c:pt idx="3">
                  <c:v>10381</c:v>
                </c:pt>
                <c:pt idx="4">
                  <c:v>10334</c:v>
                </c:pt>
                <c:pt idx="5">
                  <c:v>8581</c:v>
                </c:pt>
                <c:pt idx="6">
                  <c:v>5625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1A8-4598-8782-156E6D5E0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527</c:v>
                </c:pt>
                <c:pt idx="1">
                  <c:v>253</c:v>
                </c:pt>
                <c:pt idx="2">
                  <c:v>139</c:v>
                </c:pt>
                <c:pt idx="3">
                  <c:v>118</c:v>
                </c:pt>
                <c:pt idx="4">
                  <c:v>77</c:v>
                </c:pt>
                <c:pt idx="5">
                  <c:v>567</c:v>
                </c:pt>
                <c:pt idx="6">
                  <c:v>1081</c:v>
                </c:pt>
                <c:pt idx="7">
                  <c:v>2494</c:v>
                </c:pt>
                <c:pt idx="8">
                  <c:v>2745</c:v>
                </c:pt>
                <c:pt idx="9">
                  <c:v>3282</c:v>
                </c:pt>
                <c:pt idx="10">
                  <c:v>4123</c:v>
                </c:pt>
                <c:pt idx="11">
                  <c:v>4508</c:v>
                </c:pt>
                <c:pt idx="12">
                  <c:v>4700</c:v>
                </c:pt>
                <c:pt idx="13">
                  <c:v>4930</c:v>
                </c:pt>
                <c:pt idx="14">
                  <c:v>4990</c:v>
                </c:pt>
                <c:pt idx="15">
                  <c:v>4685</c:v>
                </c:pt>
                <c:pt idx="16">
                  <c:v>4694</c:v>
                </c:pt>
                <c:pt idx="17">
                  <c:v>5043</c:v>
                </c:pt>
                <c:pt idx="18">
                  <c:v>4722</c:v>
                </c:pt>
                <c:pt idx="19">
                  <c:v>3759</c:v>
                </c:pt>
                <c:pt idx="20">
                  <c:v>3018</c:v>
                </c:pt>
                <c:pt idx="21">
                  <c:v>2185</c:v>
                </c:pt>
                <c:pt idx="22">
                  <c:v>1596</c:v>
                </c:pt>
                <c:pt idx="23">
                  <c:v>831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CB2-4848-9D59-DF9915C2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25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13</c:v>
                </c:pt>
                <c:pt idx="17">
                  <c:v>13</c:v>
                </c:pt>
                <c:pt idx="18">
                  <c:v>23</c:v>
                </c:pt>
                <c:pt idx="19">
                  <c:v>25</c:v>
                </c:pt>
                <c:pt idx="20">
                  <c:v>19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  <c:pt idx="24">
                  <c:v>17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19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20</c:v>
                </c:pt>
                <c:pt idx="33">
                  <c:v>22</c:v>
                </c:pt>
                <c:pt idx="34">
                  <c:v>19</c:v>
                </c:pt>
                <c:pt idx="35">
                  <c:v>21</c:v>
                </c:pt>
                <c:pt idx="36">
                  <c:v>24</c:v>
                </c:pt>
                <c:pt idx="37">
                  <c:v>23</c:v>
                </c:pt>
                <c:pt idx="38">
                  <c:v>26</c:v>
                </c:pt>
                <c:pt idx="39">
                  <c:v>12</c:v>
                </c:pt>
                <c:pt idx="41">
                  <c:v>15</c:v>
                </c:pt>
                <c:pt idx="42">
                  <c:v>22</c:v>
                </c:pt>
                <c:pt idx="43">
                  <c:v>28</c:v>
                </c:pt>
                <c:pt idx="44">
                  <c:v>21</c:v>
                </c:pt>
                <c:pt idx="45">
                  <c:v>24</c:v>
                </c:pt>
                <c:pt idx="46">
                  <c:v>23</c:v>
                </c:pt>
                <c:pt idx="47">
                  <c:v>23</c:v>
                </c:pt>
                <c:pt idx="48">
                  <c:v>21</c:v>
                </c:pt>
                <c:pt idx="49">
                  <c:v>23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22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20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22</c:v>
                </c:pt>
                <c:pt idx="63">
                  <c:v>29</c:v>
                </c:pt>
                <c:pt idx="65">
                  <c:v>24</c:v>
                </c:pt>
                <c:pt idx="67">
                  <c:v>24</c:v>
                </c:pt>
                <c:pt idx="68">
                  <c:v>22</c:v>
                </c:pt>
                <c:pt idx="69">
                  <c:v>22</c:v>
                </c:pt>
                <c:pt idx="70">
                  <c:v>21</c:v>
                </c:pt>
                <c:pt idx="71">
                  <c:v>21</c:v>
                </c:pt>
                <c:pt idx="72">
                  <c:v>22</c:v>
                </c:pt>
                <c:pt idx="73">
                  <c:v>21</c:v>
                </c:pt>
                <c:pt idx="74">
                  <c:v>21</c:v>
                </c:pt>
                <c:pt idx="75">
                  <c:v>23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24</c:v>
                </c:pt>
                <c:pt idx="80">
                  <c:v>24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19</c:v>
                </c:pt>
                <c:pt idx="85">
                  <c:v>22</c:v>
                </c:pt>
                <c:pt idx="86">
                  <c:v>25</c:v>
                </c:pt>
                <c:pt idx="87">
                  <c:v>21</c:v>
                </c:pt>
                <c:pt idx="88">
                  <c:v>30</c:v>
                </c:pt>
                <c:pt idx="89">
                  <c:v>21</c:v>
                </c:pt>
                <c:pt idx="90">
                  <c:v>14</c:v>
                </c:pt>
                <c:pt idx="91">
                  <c:v>30</c:v>
                </c:pt>
                <c:pt idx="92">
                  <c:v>23</c:v>
                </c:pt>
                <c:pt idx="93">
                  <c:v>25</c:v>
                </c:pt>
                <c:pt idx="94">
                  <c:v>23</c:v>
                </c:pt>
                <c:pt idx="95">
                  <c:v>22</c:v>
                </c:pt>
                <c:pt idx="96">
                  <c:v>19</c:v>
                </c:pt>
                <c:pt idx="97">
                  <c:v>22</c:v>
                </c:pt>
                <c:pt idx="98">
                  <c:v>21</c:v>
                </c:pt>
                <c:pt idx="99">
                  <c:v>20</c:v>
                </c:pt>
                <c:pt idx="100">
                  <c:v>21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24</c:v>
                </c:pt>
                <c:pt idx="105">
                  <c:v>22</c:v>
                </c:pt>
                <c:pt idx="106">
                  <c:v>21</c:v>
                </c:pt>
                <c:pt idx="107">
                  <c:v>22</c:v>
                </c:pt>
                <c:pt idx="108">
                  <c:v>21</c:v>
                </c:pt>
                <c:pt idx="109">
                  <c:v>17</c:v>
                </c:pt>
                <c:pt idx="110">
                  <c:v>22</c:v>
                </c:pt>
                <c:pt idx="111">
                  <c:v>21</c:v>
                </c:pt>
                <c:pt idx="112">
                  <c:v>24</c:v>
                </c:pt>
                <c:pt idx="113">
                  <c:v>25</c:v>
                </c:pt>
                <c:pt idx="114">
                  <c:v>25</c:v>
                </c:pt>
                <c:pt idx="115">
                  <c:v>23</c:v>
                </c:pt>
                <c:pt idx="116">
                  <c:v>25</c:v>
                </c:pt>
                <c:pt idx="117">
                  <c:v>18</c:v>
                </c:pt>
                <c:pt idx="118">
                  <c:v>19</c:v>
                </c:pt>
                <c:pt idx="119">
                  <c:v>21</c:v>
                </c:pt>
                <c:pt idx="120">
                  <c:v>22</c:v>
                </c:pt>
                <c:pt idx="121">
                  <c:v>21</c:v>
                </c:pt>
                <c:pt idx="122">
                  <c:v>22</c:v>
                </c:pt>
                <c:pt idx="123">
                  <c:v>21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21</c:v>
                </c:pt>
                <c:pt idx="130">
                  <c:v>23</c:v>
                </c:pt>
                <c:pt idx="131">
                  <c:v>22</c:v>
                </c:pt>
                <c:pt idx="132">
                  <c:v>24</c:v>
                </c:pt>
                <c:pt idx="133">
                  <c:v>23</c:v>
                </c:pt>
                <c:pt idx="134">
                  <c:v>32</c:v>
                </c:pt>
                <c:pt idx="135">
                  <c:v>17</c:v>
                </c:pt>
                <c:pt idx="136">
                  <c:v>47</c:v>
                </c:pt>
                <c:pt idx="137">
                  <c:v>8</c:v>
                </c:pt>
                <c:pt idx="138">
                  <c:v>20</c:v>
                </c:pt>
                <c:pt idx="139">
                  <c:v>26</c:v>
                </c:pt>
                <c:pt idx="140">
                  <c:v>20</c:v>
                </c:pt>
                <c:pt idx="141">
                  <c:v>24</c:v>
                </c:pt>
                <c:pt idx="142">
                  <c:v>23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21</c:v>
                </c:pt>
                <c:pt idx="147">
                  <c:v>23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20</c:v>
                </c:pt>
                <c:pt idx="157">
                  <c:v>20</c:v>
                </c:pt>
                <c:pt idx="158">
                  <c:v>26</c:v>
                </c:pt>
                <c:pt idx="159">
                  <c:v>18</c:v>
                </c:pt>
                <c:pt idx="160">
                  <c:v>20</c:v>
                </c:pt>
                <c:pt idx="163">
                  <c:v>27</c:v>
                </c:pt>
                <c:pt idx="164">
                  <c:v>23</c:v>
                </c:pt>
                <c:pt idx="165">
                  <c:v>23</c:v>
                </c:pt>
                <c:pt idx="166">
                  <c:v>22</c:v>
                </c:pt>
                <c:pt idx="167">
                  <c:v>20</c:v>
                </c:pt>
                <c:pt idx="168">
                  <c:v>21</c:v>
                </c:pt>
                <c:pt idx="169">
                  <c:v>20</c:v>
                </c:pt>
                <c:pt idx="170">
                  <c:v>22</c:v>
                </c:pt>
                <c:pt idx="171">
                  <c:v>21</c:v>
                </c:pt>
                <c:pt idx="172">
                  <c:v>20</c:v>
                </c:pt>
                <c:pt idx="173">
                  <c:v>23</c:v>
                </c:pt>
                <c:pt idx="174">
                  <c:v>22</c:v>
                </c:pt>
                <c:pt idx="175">
                  <c:v>23</c:v>
                </c:pt>
                <c:pt idx="176">
                  <c:v>21</c:v>
                </c:pt>
                <c:pt idx="177">
                  <c:v>22</c:v>
                </c:pt>
                <c:pt idx="178">
                  <c:v>22</c:v>
                </c:pt>
                <c:pt idx="179">
                  <c:v>20</c:v>
                </c:pt>
                <c:pt idx="180">
                  <c:v>23</c:v>
                </c:pt>
                <c:pt idx="181">
                  <c:v>21</c:v>
                </c:pt>
                <c:pt idx="182">
                  <c:v>24</c:v>
                </c:pt>
                <c:pt idx="183">
                  <c:v>23</c:v>
                </c:pt>
                <c:pt idx="184">
                  <c:v>22</c:v>
                </c:pt>
                <c:pt idx="186">
                  <c:v>25</c:v>
                </c:pt>
                <c:pt idx="187">
                  <c:v>27</c:v>
                </c:pt>
                <c:pt idx="188">
                  <c:v>23</c:v>
                </c:pt>
                <c:pt idx="189">
                  <c:v>22</c:v>
                </c:pt>
                <c:pt idx="190">
                  <c:v>20</c:v>
                </c:pt>
                <c:pt idx="191">
                  <c:v>22</c:v>
                </c:pt>
                <c:pt idx="192">
                  <c:v>19</c:v>
                </c:pt>
                <c:pt idx="193">
                  <c:v>20</c:v>
                </c:pt>
                <c:pt idx="194">
                  <c:v>21</c:v>
                </c:pt>
                <c:pt idx="195">
                  <c:v>22</c:v>
                </c:pt>
                <c:pt idx="196">
                  <c:v>21</c:v>
                </c:pt>
                <c:pt idx="197">
                  <c:v>23</c:v>
                </c:pt>
                <c:pt idx="198">
                  <c:v>23</c:v>
                </c:pt>
                <c:pt idx="199">
                  <c:v>23</c:v>
                </c:pt>
                <c:pt idx="200">
                  <c:v>22</c:v>
                </c:pt>
                <c:pt idx="201">
                  <c:v>22</c:v>
                </c:pt>
                <c:pt idx="202">
                  <c:v>20</c:v>
                </c:pt>
                <c:pt idx="203">
                  <c:v>20</c:v>
                </c:pt>
                <c:pt idx="204">
                  <c:v>22</c:v>
                </c:pt>
                <c:pt idx="205">
                  <c:v>24</c:v>
                </c:pt>
                <c:pt idx="206">
                  <c:v>26</c:v>
                </c:pt>
                <c:pt idx="207">
                  <c:v>25</c:v>
                </c:pt>
                <c:pt idx="208">
                  <c:v>16</c:v>
                </c:pt>
                <c:pt idx="209">
                  <c:v>21</c:v>
                </c:pt>
                <c:pt idx="210">
                  <c:v>18</c:v>
                </c:pt>
                <c:pt idx="211">
                  <c:v>26</c:v>
                </c:pt>
                <c:pt idx="212">
                  <c:v>25</c:v>
                </c:pt>
                <c:pt idx="213">
                  <c:v>23</c:v>
                </c:pt>
                <c:pt idx="214">
                  <c:v>21</c:v>
                </c:pt>
                <c:pt idx="215">
                  <c:v>23</c:v>
                </c:pt>
                <c:pt idx="216">
                  <c:v>21</c:v>
                </c:pt>
                <c:pt idx="217">
                  <c:v>23</c:v>
                </c:pt>
                <c:pt idx="218">
                  <c:v>20</c:v>
                </c:pt>
                <c:pt idx="219">
                  <c:v>22</c:v>
                </c:pt>
                <c:pt idx="220">
                  <c:v>22</c:v>
                </c:pt>
                <c:pt idx="221">
                  <c:v>21</c:v>
                </c:pt>
                <c:pt idx="222">
                  <c:v>18</c:v>
                </c:pt>
                <c:pt idx="223">
                  <c:v>20</c:v>
                </c:pt>
                <c:pt idx="224">
                  <c:v>20</c:v>
                </c:pt>
                <c:pt idx="225">
                  <c:v>23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23</c:v>
                </c:pt>
                <c:pt idx="230">
                  <c:v>20</c:v>
                </c:pt>
                <c:pt idx="231">
                  <c:v>14</c:v>
                </c:pt>
                <c:pt idx="232">
                  <c:v>7</c:v>
                </c:pt>
                <c:pt idx="235">
                  <c:v>21</c:v>
                </c:pt>
                <c:pt idx="236">
                  <c:v>22</c:v>
                </c:pt>
                <c:pt idx="237">
                  <c:v>24</c:v>
                </c:pt>
                <c:pt idx="238">
                  <c:v>22</c:v>
                </c:pt>
                <c:pt idx="239">
                  <c:v>21</c:v>
                </c:pt>
                <c:pt idx="240">
                  <c:v>21</c:v>
                </c:pt>
                <c:pt idx="241">
                  <c:v>22</c:v>
                </c:pt>
                <c:pt idx="242">
                  <c:v>22</c:v>
                </c:pt>
                <c:pt idx="243">
                  <c:v>22</c:v>
                </c:pt>
                <c:pt idx="244">
                  <c:v>19</c:v>
                </c:pt>
                <c:pt idx="245">
                  <c:v>22</c:v>
                </c:pt>
                <c:pt idx="246">
                  <c:v>20</c:v>
                </c:pt>
                <c:pt idx="247">
                  <c:v>22</c:v>
                </c:pt>
                <c:pt idx="248">
                  <c:v>21</c:v>
                </c:pt>
                <c:pt idx="249">
                  <c:v>23</c:v>
                </c:pt>
                <c:pt idx="250">
                  <c:v>21</c:v>
                </c:pt>
                <c:pt idx="251">
                  <c:v>22</c:v>
                </c:pt>
                <c:pt idx="252">
                  <c:v>19</c:v>
                </c:pt>
                <c:pt idx="253">
                  <c:v>22</c:v>
                </c:pt>
                <c:pt idx="254">
                  <c:v>18</c:v>
                </c:pt>
                <c:pt idx="255">
                  <c:v>20</c:v>
                </c:pt>
                <c:pt idx="256">
                  <c:v>29</c:v>
                </c:pt>
                <c:pt idx="257">
                  <c:v>25</c:v>
                </c:pt>
                <c:pt idx="259">
                  <c:v>25</c:v>
                </c:pt>
                <c:pt idx="260">
                  <c:v>16</c:v>
                </c:pt>
                <c:pt idx="261">
                  <c:v>22</c:v>
                </c:pt>
                <c:pt idx="262">
                  <c:v>22</c:v>
                </c:pt>
                <c:pt idx="263">
                  <c:v>21</c:v>
                </c:pt>
                <c:pt idx="264">
                  <c:v>21</c:v>
                </c:pt>
                <c:pt idx="265">
                  <c:v>21</c:v>
                </c:pt>
                <c:pt idx="266">
                  <c:v>21</c:v>
                </c:pt>
                <c:pt idx="267">
                  <c:v>21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23</c:v>
                </c:pt>
                <c:pt idx="272">
                  <c:v>22</c:v>
                </c:pt>
                <c:pt idx="273">
                  <c:v>22</c:v>
                </c:pt>
                <c:pt idx="274">
                  <c:v>21</c:v>
                </c:pt>
                <c:pt idx="275">
                  <c:v>22</c:v>
                </c:pt>
                <c:pt idx="276">
                  <c:v>20</c:v>
                </c:pt>
                <c:pt idx="277">
                  <c:v>23</c:v>
                </c:pt>
                <c:pt idx="278">
                  <c:v>25</c:v>
                </c:pt>
                <c:pt idx="279">
                  <c:v>21</c:v>
                </c:pt>
                <c:pt idx="280">
                  <c:v>23</c:v>
                </c:pt>
                <c:pt idx="281">
                  <c:v>25</c:v>
                </c:pt>
                <c:pt idx="282">
                  <c:v>21</c:v>
                </c:pt>
                <c:pt idx="283">
                  <c:v>25</c:v>
                </c:pt>
                <c:pt idx="284">
                  <c:v>18</c:v>
                </c:pt>
                <c:pt idx="285">
                  <c:v>25</c:v>
                </c:pt>
                <c:pt idx="286">
                  <c:v>21</c:v>
                </c:pt>
                <c:pt idx="287">
                  <c:v>21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21</c:v>
                </c:pt>
                <c:pt idx="292">
                  <c:v>23</c:v>
                </c:pt>
                <c:pt idx="293">
                  <c:v>21</c:v>
                </c:pt>
                <c:pt idx="294">
                  <c:v>22</c:v>
                </c:pt>
                <c:pt idx="295">
                  <c:v>20</c:v>
                </c:pt>
                <c:pt idx="296">
                  <c:v>19</c:v>
                </c:pt>
                <c:pt idx="297">
                  <c:v>23</c:v>
                </c:pt>
                <c:pt idx="298">
                  <c:v>21</c:v>
                </c:pt>
                <c:pt idx="299">
                  <c:v>21</c:v>
                </c:pt>
                <c:pt idx="300">
                  <c:v>20</c:v>
                </c:pt>
                <c:pt idx="301">
                  <c:v>19</c:v>
                </c:pt>
                <c:pt idx="302">
                  <c:v>16</c:v>
                </c:pt>
                <c:pt idx="303">
                  <c:v>20</c:v>
                </c:pt>
                <c:pt idx="304">
                  <c:v>16</c:v>
                </c:pt>
                <c:pt idx="306">
                  <c:v>21</c:v>
                </c:pt>
                <c:pt idx="307">
                  <c:v>25</c:v>
                </c:pt>
                <c:pt idx="308">
                  <c:v>19</c:v>
                </c:pt>
                <c:pt idx="309">
                  <c:v>23</c:v>
                </c:pt>
                <c:pt idx="310">
                  <c:v>22</c:v>
                </c:pt>
                <c:pt idx="311">
                  <c:v>21</c:v>
                </c:pt>
                <c:pt idx="312">
                  <c:v>20</c:v>
                </c:pt>
                <c:pt idx="313">
                  <c:v>21</c:v>
                </c:pt>
                <c:pt idx="314">
                  <c:v>22</c:v>
                </c:pt>
                <c:pt idx="315">
                  <c:v>20</c:v>
                </c:pt>
                <c:pt idx="316">
                  <c:v>21</c:v>
                </c:pt>
                <c:pt idx="317">
                  <c:v>21</c:v>
                </c:pt>
                <c:pt idx="318">
                  <c:v>22</c:v>
                </c:pt>
                <c:pt idx="319">
                  <c:v>22</c:v>
                </c:pt>
                <c:pt idx="320">
                  <c:v>23</c:v>
                </c:pt>
                <c:pt idx="321">
                  <c:v>20</c:v>
                </c:pt>
                <c:pt idx="322">
                  <c:v>21</c:v>
                </c:pt>
                <c:pt idx="323">
                  <c:v>23</c:v>
                </c:pt>
                <c:pt idx="324">
                  <c:v>23</c:v>
                </c:pt>
                <c:pt idx="325">
                  <c:v>24</c:v>
                </c:pt>
                <c:pt idx="326">
                  <c:v>24</c:v>
                </c:pt>
                <c:pt idx="327">
                  <c:v>25</c:v>
                </c:pt>
                <c:pt idx="328">
                  <c:v>24</c:v>
                </c:pt>
                <c:pt idx="329">
                  <c:v>24</c:v>
                </c:pt>
                <c:pt idx="330">
                  <c:v>27</c:v>
                </c:pt>
                <c:pt idx="331">
                  <c:v>23</c:v>
                </c:pt>
                <c:pt idx="332">
                  <c:v>22</c:v>
                </c:pt>
                <c:pt idx="333">
                  <c:v>23</c:v>
                </c:pt>
                <c:pt idx="334">
                  <c:v>22</c:v>
                </c:pt>
                <c:pt idx="33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6-45E9-9183-34C62152622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34</c:v>
                </c:pt>
                <c:pt idx="1">
                  <c:v>39</c:v>
                </c:pt>
                <c:pt idx="2">
                  <c:v>41</c:v>
                </c:pt>
                <c:pt idx="3">
                  <c:v>38</c:v>
                </c:pt>
                <c:pt idx="4">
                  <c:v>41</c:v>
                </c:pt>
                <c:pt idx="5">
                  <c:v>43</c:v>
                </c:pt>
                <c:pt idx="6">
                  <c:v>47</c:v>
                </c:pt>
                <c:pt idx="7">
                  <c:v>44</c:v>
                </c:pt>
                <c:pt idx="8">
                  <c:v>35</c:v>
                </c:pt>
                <c:pt idx="9">
                  <c:v>34</c:v>
                </c:pt>
                <c:pt idx="10">
                  <c:v>39</c:v>
                </c:pt>
                <c:pt idx="11">
                  <c:v>36</c:v>
                </c:pt>
                <c:pt idx="12">
                  <c:v>52</c:v>
                </c:pt>
                <c:pt idx="13">
                  <c:v>35</c:v>
                </c:pt>
                <c:pt idx="14">
                  <c:v>37</c:v>
                </c:pt>
                <c:pt idx="15">
                  <c:v>27</c:v>
                </c:pt>
                <c:pt idx="16">
                  <c:v>28</c:v>
                </c:pt>
                <c:pt idx="17">
                  <c:v>15</c:v>
                </c:pt>
                <c:pt idx="18">
                  <c:v>24</c:v>
                </c:pt>
                <c:pt idx="19">
                  <c:v>40</c:v>
                </c:pt>
                <c:pt idx="20">
                  <c:v>35</c:v>
                </c:pt>
                <c:pt idx="21">
                  <c:v>40</c:v>
                </c:pt>
                <c:pt idx="22">
                  <c:v>35</c:v>
                </c:pt>
                <c:pt idx="23">
                  <c:v>37</c:v>
                </c:pt>
                <c:pt idx="24">
                  <c:v>32</c:v>
                </c:pt>
                <c:pt idx="25">
                  <c:v>36</c:v>
                </c:pt>
                <c:pt idx="26">
                  <c:v>40</c:v>
                </c:pt>
                <c:pt idx="27">
                  <c:v>40</c:v>
                </c:pt>
                <c:pt idx="28">
                  <c:v>37</c:v>
                </c:pt>
                <c:pt idx="29">
                  <c:v>51</c:v>
                </c:pt>
                <c:pt idx="30">
                  <c:v>38</c:v>
                </c:pt>
                <c:pt idx="31">
                  <c:v>43</c:v>
                </c:pt>
                <c:pt idx="32">
                  <c:v>38</c:v>
                </c:pt>
                <c:pt idx="33">
                  <c:v>47</c:v>
                </c:pt>
                <c:pt idx="34">
                  <c:v>39</c:v>
                </c:pt>
                <c:pt idx="35">
                  <c:v>35</c:v>
                </c:pt>
                <c:pt idx="36">
                  <c:v>39</c:v>
                </c:pt>
                <c:pt idx="37">
                  <c:v>42</c:v>
                </c:pt>
                <c:pt idx="38">
                  <c:v>41</c:v>
                </c:pt>
                <c:pt idx="39">
                  <c:v>29</c:v>
                </c:pt>
                <c:pt idx="41">
                  <c:v>34</c:v>
                </c:pt>
                <c:pt idx="42">
                  <c:v>24</c:v>
                </c:pt>
                <c:pt idx="43">
                  <c:v>44</c:v>
                </c:pt>
                <c:pt idx="44">
                  <c:v>38</c:v>
                </c:pt>
                <c:pt idx="45">
                  <c:v>43</c:v>
                </c:pt>
                <c:pt idx="46">
                  <c:v>37</c:v>
                </c:pt>
                <c:pt idx="47">
                  <c:v>46</c:v>
                </c:pt>
                <c:pt idx="48">
                  <c:v>40</c:v>
                </c:pt>
                <c:pt idx="49">
                  <c:v>43</c:v>
                </c:pt>
                <c:pt idx="50">
                  <c:v>38</c:v>
                </c:pt>
                <c:pt idx="51">
                  <c:v>46</c:v>
                </c:pt>
                <c:pt idx="52">
                  <c:v>45</c:v>
                </c:pt>
                <c:pt idx="53">
                  <c:v>39</c:v>
                </c:pt>
                <c:pt idx="54">
                  <c:v>39</c:v>
                </c:pt>
                <c:pt idx="55">
                  <c:v>45</c:v>
                </c:pt>
                <c:pt idx="56">
                  <c:v>41</c:v>
                </c:pt>
                <c:pt idx="57">
                  <c:v>37</c:v>
                </c:pt>
                <c:pt idx="58">
                  <c:v>32</c:v>
                </c:pt>
                <c:pt idx="59">
                  <c:v>43</c:v>
                </c:pt>
                <c:pt idx="60">
                  <c:v>46</c:v>
                </c:pt>
                <c:pt idx="61">
                  <c:v>43</c:v>
                </c:pt>
                <c:pt idx="62">
                  <c:v>45</c:v>
                </c:pt>
                <c:pt idx="63">
                  <c:v>34</c:v>
                </c:pt>
                <c:pt idx="65">
                  <c:v>34</c:v>
                </c:pt>
                <c:pt idx="67">
                  <c:v>39</c:v>
                </c:pt>
                <c:pt idx="68">
                  <c:v>41</c:v>
                </c:pt>
                <c:pt idx="69">
                  <c:v>43</c:v>
                </c:pt>
                <c:pt idx="70">
                  <c:v>36</c:v>
                </c:pt>
                <c:pt idx="71">
                  <c:v>39</c:v>
                </c:pt>
                <c:pt idx="72">
                  <c:v>38</c:v>
                </c:pt>
                <c:pt idx="73">
                  <c:v>37</c:v>
                </c:pt>
                <c:pt idx="74">
                  <c:v>42</c:v>
                </c:pt>
                <c:pt idx="75">
                  <c:v>43</c:v>
                </c:pt>
                <c:pt idx="76">
                  <c:v>42</c:v>
                </c:pt>
                <c:pt idx="77">
                  <c:v>38</c:v>
                </c:pt>
                <c:pt idx="78">
                  <c:v>42</c:v>
                </c:pt>
                <c:pt idx="79">
                  <c:v>45</c:v>
                </c:pt>
                <c:pt idx="80">
                  <c:v>44</c:v>
                </c:pt>
                <c:pt idx="81">
                  <c:v>41</c:v>
                </c:pt>
                <c:pt idx="82">
                  <c:v>40</c:v>
                </c:pt>
                <c:pt idx="83">
                  <c:v>41</c:v>
                </c:pt>
                <c:pt idx="84">
                  <c:v>37</c:v>
                </c:pt>
                <c:pt idx="85">
                  <c:v>37</c:v>
                </c:pt>
                <c:pt idx="86">
                  <c:v>42</c:v>
                </c:pt>
                <c:pt idx="87">
                  <c:v>40</c:v>
                </c:pt>
                <c:pt idx="88">
                  <c:v>43</c:v>
                </c:pt>
                <c:pt idx="89">
                  <c:v>28</c:v>
                </c:pt>
                <c:pt idx="90">
                  <c:v>33</c:v>
                </c:pt>
                <c:pt idx="91">
                  <c:v>43</c:v>
                </c:pt>
                <c:pt idx="92">
                  <c:v>34</c:v>
                </c:pt>
                <c:pt idx="93">
                  <c:v>44</c:v>
                </c:pt>
                <c:pt idx="94">
                  <c:v>34</c:v>
                </c:pt>
                <c:pt idx="95">
                  <c:v>38</c:v>
                </c:pt>
                <c:pt idx="96">
                  <c:v>37</c:v>
                </c:pt>
                <c:pt idx="97">
                  <c:v>40</c:v>
                </c:pt>
                <c:pt idx="98">
                  <c:v>43</c:v>
                </c:pt>
                <c:pt idx="99">
                  <c:v>35</c:v>
                </c:pt>
                <c:pt idx="100">
                  <c:v>42</c:v>
                </c:pt>
                <c:pt idx="101">
                  <c:v>36</c:v>
                </c:pt>
                <c:pt idx="102">
                  <c:v>36</c:v>
                </c:pt>
                <c:pt idx="103">
                  <c:v>45</c:v>
                </c:pt>
                <c:pt idx="104">
                  <c:v>43</c:v>
                </c:pt>
                <c:pt idx="105">
                  <c:v>43</c:v>
                </c:pt>
                <c:pt idx="106">
                  <c:v>50</c:v>
                </c:pt>
                <c:pt idx="107">
                  <c:v>37</c:v>
                </c:pt>
                <c:pt idx="108">
                  <c:v>46</c:v>
                </c:pt>
                <c:pt idx="109">
                  <c:v>31</c:v>
                </c:pt>
                <c:pt idx="110">
                  <c:v>34</c:v>
                </c:pt>
                <c:pt idx="111">
                  <c:v>41</c:v>
                </c:pt>
                <c:pt idx="112">
                  <c:v>37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34</c:v>
                </c:pt>
                <c:pt idx="117">
                  <c:v>37</c:v>
                </c:pt>
                <c:pt idx="118">
                  <c:v>30</c:v>
                </c:pt>
                <c:pt idx="119">
                  <c:v>41</c:v>
                </c:pt>
                <c:pt idx="120">
                  <c:v>39</c:v>
                </c:pt>
                <c:pt idx="121">
                  <c:v>37</c:v>
                </c:pt>
                <c:pt idx="122">
                  <c:v>37</c:v>
                </c:pt>
                <c:pt idx="123">
                  <c:v>38</c:v>
                </c:pt>
                <c:pt idx="124">
                  <c:v>42</c:v>
                </c:pt>
                <c:pt idx="125">
                  <c:v>38</c:v>
                </c:pt>
                <c:pt idx="126">
                  <c:v>34</c:v>
                </c:pt>
                <c:pt idx="127">
                  <c:v>40</c:v>
                </c:pt>
                <c:pt idx="128">
                  <c:v>38</c:v>
                </c:pt>
                <c:pt idx="129">
                  <c:v>39</c:v>
                </c:pt>
                <c:pt idx="130">
                  <c:v>40</c:v>
                </c:pt>
                <c:pt idx="131">
                  <c:v>40</c:v>
                </c:pt>
                <c:pt idx="132">
                  <c:v>41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47</c:v>
                </c:pt>
                <c:pt idx="137">
                  <c:v>13</c:v>
                </c:pt>
                <c:pt idx="138">
                  <c:v>20</c:v>
                </c:pt>
                <c:pt idx="139">
                  <c:v>38</c:v>
                </c:pt>
                <c:pt idx="140">
                  <c:v>42</c:v>
                </c:pt>
                <c:pt idx="141">
                  <c:v>39</c:v>
                </c:pt>
                <c:pt idx="142">
                  <c:v>34</c:v>
                </c:pt>
                <c:pt idx="143">
                  <c:v>43</c:v>
                </c:pt>
                <c:pt idx="144">
                  <c:v>42</c:v>
                </c:pt>
                <c:pt idx="145">
                  <c:v>34</c:v>
                </c:pt>
                <c:pt idx="146">
                  <c:v>41</c:v>
                </c:pt>
                <c:pt idx="147">
                  <c:v>39</c:v>
                </c:pt>
                <c:pt idx="148">
                  <c:v>39</c:v>
                </c:pt>
                <c:pt idx="149">
                  <c:v>39</c:v>
                </c:pt>
                <c:pt idx="150">
                  <c:v>38</c:v>
                </c:pt>
                <c:pt idx="151">
                  <c:v>42</c:v>
                </c:pt>
                <c:pt idx="152">
                  <c:v>38</c:v>
                </c:pt>
                <c:pt idx="153">
                  <c:v>45</c:v>
                </c:pt>
                <c:pt idx="154">
                  <c:v>47</c:v>
                </c:pt>
                <c:pt idx="155">
                  <c:v>40</c:v>
                </c:pt>
                <c:pt idx="156">
                  <c:v>37</c:v>
                </c:pt>
                <c:pt idx="157">
                  <c:v>30</c:v>
                </c:pt>
                <c:pt idx="158">
                  <c:v>45</c:v>
                </c:pt>
                <c:pt idx="159">
                  <c:v>29</c:v>
                </c:pt>
                <c:pt idx="160">
                  <c:v>40</c:v>
                </c:pt>
                <c:pt idx="163">
                  <c:v>43</c:v>
                </c:pt>
                <c:pt idx="164">
                  <c:v>43</c:v>
                </c:pt>
                <c:pt idx="165">
                  <c:v>34</c:v>
                </c:pt>
                <c:pt idx="166">
                  <c:v>39</c:v>
                </c:pt>
                <c:pt idx="167">
                  <c:v>42</c:v>
                </c:pt>
                <c:pt idx="168">
                  <c:v>37</c:v>
                </c:pt>
                <c:pt idx="169">
                  <c:v>37</c:v>
                </c:pt>
                <c:pt idx="170">
                  <c:v>41</c:v>
                </c:pt>
                <c:pt idx="171">
                  <c:v>35</c:v>
                </c:pt>
                <c:pt idx="172">
                  <c:v>36</c:v>
                </c:pt>
                <c:pt idx="173">
                  <c:v>41</c:v>
                </c:pt>
                <c:pt idx="174">
                  <c:v>39</c:v>
                </c:pt>
                <c:pt idx="175">
                  <c:v>42</c:v>
                </c:pt>
                <c:pt idx="176">
                  <c:v>35</c:v>
                </c:pt>
                <c:pt idx="177">
                  <c:v>37</c:v>
                </c:pt>
                <c:pt idx="178">
                  <c:v>39</c:v>
                </c:pt>
                <c:pt idx="179">
                  <c:v>38</c:v>
                </c:pt>
                <c:pt idx="180">
                  <c:v>45</c:v>
                </c:pt>
                <c:pt idx="181">
                  <c:v>35</c:v>
                </c:pt>
                <c:pt idx="182">
                  <c:v>61</c:v>
                </c:pt>
                <c:pt idx="183">
                  <c:v>35</c:v>
                </c:pt>
                <c:pt idx="184">
                  <c:v>29</c:v>
                </c:pt>
                <c:pt idx="186">
                  <c:v>31</c:v>
                </c:pt>
                <c:pt idx="187">
                  <c:v>44</c:v>
                </c:pt>
                <c:pt idx="188">
                  <c:v>37</c:v>
                </c:pt>
                <c:pt idx="189">
                  <c:v>41</c:v>
                </c:pt>
                <c:pt idx="190">
                  <c:v>41</c:v>
                </c:pt>
                <c:pt idx="191">
                  <c:v>35</c:v>
                </c:pt>
                <c:pt idx="192">
                  <c:v>34</c:v>
                </c:pt>
                <c:pt idx="193">
                  <c:v>38</c:v>
                </c:pt>
                <c:pt idx="194">
                  <c:v>42</c:v>
                </c:pt>
                <c:pt idx="195">
                  <c:v>41</c:v>
                </c:pt>
                <c:pt idx="196">
                  <c:v>36</c:v>
                </c:pt>
                <c:pt idx="197">
                  <c:v>44</c:v>
                </c:pt>
                <c:pt idx="198">
                  <c:v>40</c:v>
                </c:pt>
                <c:pt idx="199">
                  <c:v>36</c:v>
                </c:pt>
                <c:pt idx="200">
                  <c:v>43</c:v>
                </c:pt>
                <c:pt idx="201">
                  <c:v>37</c:v>
                </c:pt>
                <c:pt idx="202">
                  <c:v>35</c:v>
                </c:pt>
                <c:pt idx="203">
                  <c:v>39</c:v>
                </c:pt>
                <c:pt idx="204">
                  <c:v>37</c:v>
                </c:pt>
                <c:pt idx="205">
                  <c:v>34</c:v>
                </c:pt>
                <c:pt idx="206">
                  <c:v>42</c:v>
                </c:pt>
                <c:pt idx="207">
                  <c:v>28</c:v>
                </c:pt>
                <c:pt idx="208">
                  <c:v>23</c:v>
                </c:pt>
                <c:pt idx="209">
                  <c:v>24</c:v>
                </c:pt>
                <c:pt idx="210">
                  <c:v>23</c:v>
                </c:pt>
                <c:pt idx="211">
                  <c:v>39</c:v>
                </c:pt>
                <c:pt idx="212">
                  <c:v>37</c:v>
                </c:pt>
                <c:pt idx="213">
                  <c:v>45</c:v>
                </c:pt>
                <c:pt idx="214">
                  <c:v>36</c:v>
                </c:pt>
                <c:pt idx="215">
                  <c:v>36</c:v>
                </c:pt>
                <c:pt idx="216">
                  <c:v>40</c:v>
                </c:pt>
                <c:pt idx="217">
                  <c:v>46</c:v>
                </c:pt>
                <c:pt idx="218">
                  <c:v>37</c:v>
                </c:pt>
                <c:pt idx="219">
                  <c:v>38</c:v>
                </c:pt>
                <c:pt idx="220">
                  <c:v>46</c:v>
                </c:pt>
                <c:pt idx="221">
                  <c:v>37</c:v>
                </c:pt>
                <c:pt idx="222">
                  <c:v>42</c:v>
                </c:pt>
                <c:pt idx="223">
                  <c:v>39</c:v>
                </c:pt>
                <c:pt idx="224">
                  <c:v>46</c:v>
                </c:pt>
                <c:pt idx="225">
                  <c:v>40</c:v>
                </c:pt>
                <c:pt idx="226">
                  <c:v>39</c:v>
                </c:pt>
                <c:pt idx="227">
                  <c:v>34</c:v>
                </c:pt>
                <c:pt idx="228">
                  <c:v>31</c:v>
                </c:pt>
                <c:pt idx="229">
                  <c:v>41</c:v>
                </c:pt>
                <c:pt idx="230">
                  <c:v>29</c:v>
                </c:pt>
                <c:pt idx="231">
                  <c:v>27</c:v>
                </c:pt>
                <c:pt idx="232">
                  <c:v>7</c:v>
                </c:pt>
                <c:pt idx="235">
                  <c:v>39</c:v>
                </c:pt>
                <c:pt idx="236">
                  <c:v>45</c:v>
                </c:pt>
                <c:pt idx="237">
                  <c:v>39</c:v>
                </c:pt>
                <c:pt idx="238">
                  <c:v>32</c:v>
                </c:pt>
                <c:pt idx="239">
                  <c:v>39</c:v>
                </c:pt>
                <c:pt idx="240">
                  <c:v>37</c:v>
                </c:pt>
                <c:pt idx="241">
                  <c:v>40</c:v>
                </c:pt>
                <c:pt idx="242">
                  <c:v>41</c:v>
                </c:pt>
                <c:pt idx="243">
                  <c:v>47</c:v>
                </c:pt>
                <c:pt idx="244">
                  <c:v>43</c:v>
                </c:pt>
                <c:pt idx="245">
                  <c:v>38</c:v>
                </c:pt>
                <c:pt idx="246">
                  <c:v>40</c:v>
                </c:pt>
                <c:pt idx="247">
                  <c:v>39</c:v>
                </c:pt>
                <c:pt idx="248">
                  <c:v>42</c:v>
                </c:pt>
                <c:pt idx="249">
                  <c:v>42</c:v>
                </c:pt>
                <c:pt idx="250">
                  <c:v>37</c:v>
                </c:pt>
                <c:pt idx="251">
                  <c:v>39</c:v>
                </c:pt>
                <c:pt idx="252">
                  <c:v>35</c:v>
                </c:pt>
                <c:pt idx="253">
                  <c:v>38</c:v>
                </c:pt>
                <c:pt idx="254">
                  <c:v>44</c:v>
                </c:pt>
                <c:pt idx="255">
                  <c:v>35</c:v>
                </c:pt>
                <c:pt idx="256">
                  <c:v>45</c:v>
                </c:pt>
                <c:pt idx="257">
                  <c:v>37</c:v>
                </c:pt>
                <c:pt idx="259">
                  <c:v>35</c:v>
                </c:pt>
                <c:pt idx="260">
                  <c:v>40</c:v>
                </c:pt>
                <c:pt idx="261">
                  <c:v>37</c:v>
                </c:pt>
                <c:pt idx="262">
                  <c:v>36</c:v>
                </c:pt>
                <c:pt idx="263">
                  <c:v>39</c:v>
                </c:pt>
                <c:pt idx="264">
                  <c:v>35</c:v>
                </c:pt>
                <c:pt idx="265">
                  <c:v>39</c:v>
                </c:pt>
                <c:pt idx="266">
                  <c:v>39</c:v>
                </c:pt>
                <c:pt idx="267">
                  <c:v>38</c:v>
                </c:pt>
                <c:pt idx="268">
                  <c:v>40</c:v>
                </c:pt>
                <c:pt idx="269">
                  <c:v>35</c:v>
                </c:pt>
                <c:pt idx="270">
                  <c:v>41</c:v>
                </c:pt>
                <c:pt idx="271">
                  <c:v>43</c:v>
                </c:pt>
                <c:pt idx="272">
                  <c:v>42</c:v>
                </c:pt>
                <c:pt idx="273">
                  <c:v>40</c:v>
                </c:pt>
                <c:pt idx="274">
                  <c:v>34</c:v>
                </c:pt>
                <c:pt idx="275">
                  <c:v>37</c:v>
                </c:pt>
                <c:pt idx="276">
                  <c:v>37</c:v>
                </c:pt>
                <c:pt idx="277">
                  <c:v>43</c:v>
                </c:pt>
                <c:pt idx="278">
                  <c:v>45</c:v>
                </c:pt>
                <c:pt idx="279">
                  <c:v>31</c:v>
                </c:pt>
                <c:pt idx="280">
                  <c:v>37</c:v>
                </c:pt>
                <c:pt idx="281">
                  <c:v>30</c:v>
                </c:pt>
                <c:pt idx="282">
                  <c:v>30</c:v>
                </c:pt>
                <c:pt idx="283">
                  <c:v>28</c:v>
                </c:pt>
                <c:pt idx="284">
                  <c:v>34</c:v>
                </c:pt>
                <c:pt idx="285">
                  <c:v>35</c:v>
                </c:pt>
                <c:pt idx="286">
                  <c:v>36</c:v>
                </c:pt>
                <c:pt idx="287">
                  <c:v>33</c:v>
                </c:pt>
                <c:pt idx="288">
                  <c:v>33</c:v>
                </c:pt>
                <c:pt idx="289">
                  <c:v>36</c:v>
                </c:pt>
                <c:pt idx="290">
                  <c:v>37</c:v>
                </c:pt>
                <c:pt idx="291">
                  <c:v>41</c:v>
                </c:pt>
                <c:pt idx="292">
                  <c:v>43</c:v>
                </c:pt>
                <c:pt idx="293">
                  <c:v>36</c:v>
                </c:pt>
                <c:pt idx="294">
                  <c:v>34</c:v>
                </c:pt>
                <c:pt idx="295">
                  <c:v>37</c:v>
                </c:pt>
                <c:pt idx="296">
                  <c:v>46</c:v>
                </c:pt>
                <c:pt idx="297">
                  <c:v>35</c:v>
                </c:pt>
                <c:pt idx="298">
                  <c:v>35</c:v>
                </c:pt>
                <c:pt idx="299">
                  <c:v>33</c:v>
                </c:pt>
                <c:pt idx="300">
                  <c:v>33</c:v>
                </c:pt>
                <c:pt idx="301">
                  <c:v>31</c:v>
                </c:pt>
                <c:pt idx="302">
                  <c:v>32</c:v>
                </c:pt>
                <c:pt idx="303">
                  <c:v>28</c:v>
                </c:pt>
                <c:pt idx="304">
                  <c:v>27</c:v>
                </c:pt>
                <c:pt idx="306">
                  <c:v>27</c:v>
                </c:pt>
                <c:pt idx="307">
                  <c:v>37</c:v>
                </c:pt>
                <c:pt idx="308">
                  <c:v>42</c:v>
                </c:pt>
                <c:pt idx="309">
                  <c:v>50</c:v>
                </c:pt>
                <c:pt idx="310">
                  <c:v>33</c:v>
                </c:pt>
                <c:pt idx="311">
                  <c:v>35</c:v>
                </c:pt>
                <c:pt idx="312">
                  <c:v>37</c:v>
                </c:pt>
                <c:pt idx="313">
                  <c:v>36</c:v>
                </c:pt>
                <c:pt idx="314">
                  <c:v>36</c:v>
                </c:pt>
                <c:pt idx="315">
                  <c:v>41</c:v>
                </c:pt>
                <c:pt idx="316">
                  <c:v>39</c:v>
                </c:pt>
                <c:pt idx="317">
                  <c:v>40</c:v>
                </c:pt>
                <c:pt idx="318">
                  <c:v>43</c:v>
                </c:pt>
                <c:pt idx="319">
                  <c:v>44</c:v>
                </c:pt>
                <c:pt idx="320">
                  <c:v>46</c:v>
                </c:pt>
                <c:pt idx="321">
                  <c:v>35</c:v>
                </c:pt>
                <c:pt idx="322">
                  <c:v>35</c:v>
                </c:pt>
                <c:pt idx="323">
                  <c:v>40</c:v>
                </c:pt>
                <c:pt idx="324">
                  <c:v>37</c:v>
                </c:pt>
                <c:pt idx="325">
                  <c:v>36</c:v>
                </c:pt>
                <c:pt idx="326">
                  <c:v>32</c:v>
                </c:pt>
                <c:pt idx="327">
                  <c:v>30</c:v>
                </c:pt>
                <c:pt idx="328">
                  <c:v>29</c:v>
                </c:pt>
                <c:pt idx="329">
                  <c:v>24</c:v>
                </c:pt>
                <c:pt idx="330">
                  <c:v>28</c:v>
                </c:pt>
                <c:pt idx="331">
                  <c:v>29</c:v>
                </c:pt>
                <c:pt idx="332">
                  <c:v>41</c:v>
                </c:pt>
                <c:pt idx="333">
                  <c:v>40</c:v>
                </c:pt>
                <c:pt idx="334">
                  <c:v>44</c:v>
                </c:pt>
                <c:pt idx="33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6-45E9-9183-34C621526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A-425B-999D-AC97B1F94C7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61</c:v>
                </c:pt>
                <c:pt idx="3">
                  <c:v>46</c:v>
                </c:pt>
                <c:pt idx="4">
                  <c:v>47</c:v>
                </c:pt>
                <c:pt idx="5">
                  <c:v>50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A-425B-999D-AC97B1F94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24</c:v>
                </c:pt>
                <c:pt idx="3">
                  <c:v>21</c:v>
                </c:pt>
                <c:pt idx="4">
                  <c:v>21</c:v>
                </c:pt>
                <c:pt idx="5">
                  <c:v>25</c:v>
                </c:pt>
                <c:pt idx="6">
                  <c:v>21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B-4872-B5A8-95C07C1564F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41</c:v>
                </c:pt>
                <c:pt idx="2">
                  <c:v>47</c:v>
                </c:pt>
                <c:pt idx="3">
                  <c:v>37</c:v>
                </c:pt>
                <c:pt idx="4">
                  <c:v>33</c:v>
                </c:pt>
                <c:pt idx="5">
                  <c:v>44</c:v>
                </c:pt>
                <c:pt idx="6">
                  <c:v>45</c:v>
                </c:pt>
                <c:pt idx="7">
                  <c:v>50</c:v>
                </c:pt>
                <c:pt idx="8">
                  <c:v>44</c:v>
                </c:pt>
                <c:pt idx="9">
                  <c:v>46</c:v>
                </c:pt>
                <c:pt idx="10">
                  <c:v>42</c:v>
                </c:pt>
                <c:pt idx="11">
                  <c:v>46</c:v>
                </c:pt>
                <c:pt idx="12">
                  <c:v>43</c:v>
                </c:pt>
                <c:pt idx="13">
                  <c:v>47</c:v>
                </c:pt>
                <c:pt idx="14">
                  <c:v>46</c:v>
                </c:pt>
                <c:pt idx="15">
                  <c:v>51</c:v>
                </c:pt>
                <c:pt idx="16">
                  <c:v>47</c:v>
                </c:pt>
                <c:pt idx="17">
                  <c:v>45</c:v>
                </c:pt>
                <c:pt idx="18">
                  <c:v>46</c:v>
                </c:pt>
                <c:pt idx="19">
                  <c:v>47</c:v>
                </c:pt>
                <c:pt idx="20">
                  <c:v>50</c:v>
                </c:pt>
                <c:pt idx="21">
                  <c:v>43</c:v>
                </c:pt>
                <c:pt idx="22">
                  <c:v>52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B-4872-B5A8-95C07C15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31</c:v>
                </c:pt>
                <c:pt idx="13">
                  <c:v>27</c:v>
                </c:pt>
                <c:pt idx="14">
                  <c:v>30</c:v>
                </c:pt>
                <c:pt idx="15">
                  <c:v>26</c:v>
                </c:pt>
                <c:pt idx="16">
                  <c:v>27</c:v>
                </c:pt>
                <c:pt idx="17">
                  <c:v>14</c:v>
                </c:pt>
                <c:pt idx="18">
                  <c:v>24</c:v>
                </c:pt>
                <c:pt idx="19">
                  <c:v>33</c:v>
                </c:pt>
                <c:pt idx="20">
                  <c:v>28</c:v>
                </c:pt>
                <c:pt idx="21">
                  <c:v>28</c:v>
                </c:pt>
                <c:pt idx="22">
                  <c:v>26</c:v>
                </c:pt>
                <c:pt idx="23">
                  <c:v>27</c:v>
                </c:pt>
                <c:pt idx="24">
                  <c:v>24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26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31</c:v>
                </c:pt>
                <c:pt idx="39">
                  <c:v>27</c:v>
                </c:pt>
                <c:pt idx="41">
                  <c:v>33</c:v>
                </c:pt>
                <c:pt idx="42">
                  <c:v>24</c:v>
                </c:pt>
                <c:pt idx="43">
                  <c:v>36</c:v>
                </c:pt>
                <c:pt idx="44">
                  <c:v>31</c:v>
                </c:pt>
                <c:pt idx="45">
                  <c:v>29</c:v>
                </c:pt>
                <c:pt idx="46">
                  <c:v>28</c:v>
                </c:pt>
                <c:pt idx="47">
                  <c:v>29</c:v>
                </c:pt>
                <c:pt idx="48">
                  <c:v>28</c:v>
                </c:pt>
                <c:pt idx="49">
                  <c:v>30</c:v>
                </c:pt>
                <c:pt idx="50">
                  <c:v>29</c:v>
                </c:pt>
                <c:pt idx="51">
                  <c:v>31</c:v>
                </c:pt>
                <c:pt idx="52">
                  <c:v>30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28</c:v>
                </c:pt>
                <c:pt idx="63">
                  <c:v>34</c:v>
                </c:pt>
                <c:pt idx="65">
                  <c:v>34</c:v>
                </c:pt>
                <c:pt idx="67">
                  <c:v>31</c:v>
                </c:pt>
                <c:pt idx="68">
                  <c:v>29</c:v>
                </c:pt>
                <c:pt idx="69">
                  <c:v>29</c:v>
                </c:pt>
                <c:pt idx="70">
                  <c:v>27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31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29</c:v>
                </c:pt>
                <c:pt idx="84">
                  <c:v>27</c:v>
                </c:pt>
                <c:pt idx="85">
                  <c:v>30</c:v>
                </c:pt>
                <c:pt idx="86">
                  <c:v>33</c:v>
                </c:pt>
                <c:pt idx="87">
                  <c:v>32</c:v>
                </c:pt>
                <c:pt idx="88">
                  <c:v>37</c:v>
                </c:pt>
                <c:pt idx="89">
                  <c:v>26</c:v>
                </c:pt>
                <c:pt idx="90">
                  <c:v>16</c:v>
                </c:pt>
                <c:pt idx="91">
                  <c:v>33</c:v>
                </c:pt>
                <c:pt idx="92">
                  <c:v>29</c:v>
                </c:pt>
                <c:pt idx="93">
                  <c:v>30</c:v>
                </c:pt>
                <c:pt idx="94">
                  <c:v>29</c:v>
                </c:pt>
                <c:pt idx="95">
                  <c:v>29</c:v>
                </c:pt>
                <c:pt idx="96">
                  <c:v>25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25</c:v>
                </c:pt>
                <c:pt idx="110">
                  <c:v>29</c:v>
                </c:pt>
                <c:pt idx="111">
                  <c:v>31</c:v>
                </c:pt>
                <c:pt idx="112">
                  <c:v>34</c:v>
                </c:pt>
                <c:pt idx="113">
                  <c:v>31</c:v>
                </c:pt>
                <c:pt idx="114">
                  <c:v>30</c:v>
                </c:pt>
                <c:pt idx="115">
                  <c:v>32</c:v>
                </c:pt>
                <c:pt idx="116">
                  <c:v>32</c:v>
                </c:pt>
                <c:pt idx="117">
                  <c:v>28</c:v>
                </c:pt>
                <c:pt idx="118">
                  <c:v>25</c:v>
                </c:pt>
                <c:pt idx="119">
                  <c:v>26</c:v>
                </c:pt>
                <c:pt idx="120">
                  <c:v>28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29</c:v>
                </c:pt>
                <c:pt idx="128">
                  <c:v>27</c:v>
                </c:pt>
                <c:pt idx="129">
                  <c:v>28</c:v>
                </c:pt>
                <c:pt idx="130">
                  <c:v>30</c:v>
                </c:pt>
                <c:pt idx="131">
                  <c:v>30</c:v>
                </c:pt>
                <c:pt idx="132">
                  <c:v>29</c:v>
                </c:pt>
                <c:pt idx="133">
                  <c:v>29</c:v>
                </c:pt>
                <c:pt idx="134">
                  <c:v>37</c:v>
                </c:pt>
                <c:pt idx="135">
                  <c:v>32</c:v>
                </c:pt>
                <c:pt idx="136">
                  <c:v>47</c:v>
                </c:pt>
                <c:pt idx="137">
                  <c:v>13</c:v>
                </c:pt>
                <c:pt idx="138">
                  <c:v>20</c:v>
                </c:pt>
                <c:pt idx="139">
                  <c:v>30</c:v>
                </c:pt>
                <c:pt idx="140">
                  <c:v>31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27</c:v>
                </c:pt>
                <c:pt idx="156">
                  <c:v>26</c:v>
                </c:pt>
                <c:pt idx="157">
                  <c:v>24</c:v>
                </c:pt>
                <c:pt idx="158">
                  <c:v>31</c:v>
                </c:pt>
                <c:pt idx="159">
                  <c:v>24</c:v>
                </c:pt>
                <c:pt idx="160">
                  <c:v>28</c:v>
                </c:pt>
                <c:pt idx="163">
                  <c:v>34</c:v>
                </c:pt>
                <c:pt idx="164">
                  <c:v>30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  <c:pt idx="168">
                  <c:v>27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29</c:v>
                </c:pt>
                <c:pt idx="173">
                  <c:v>28</c:v>
                </c:pt>
                <c:pt idx="174">
                  <c:v>27</c:v>
                </c:pt>
                <c:pt idx="175">
                  <c:v>29</c:v>
                </c:pt>
                <c:pt idx="176">
                  <c:v>27</c:v>
                </c:pt>
                <c:pt idx="177">
                  <c:v>29</c:v>
                </c:pt>
                <c:pt idx="178">
                  <c:v>27</c:v>
                </c:pt>
                <c:pt idx="179">
                  <c:v>27</c:v>
                </c:pt>
                <c:pt idx="180">
                  <c:v>30</c:v>
                </c:pt>
                <c:pt idx="181">
                  <c:v>26</c:v>
                </c:pt>
                <c:pt idx="182">
                  <c:v>34</c:v>
                </c:pt>
                <c:pt idx="183">
                  <c:v>32</c:v>
                </c:pt>
                <c:pt idx="184">
                  <c:v>29</c:v>
                </c:pt>
                <c:pt idx="186">
                  <c:v>30</c:v>
                </c:pt>
                <c:pt idx="187">
                  <c:v>31</c:v>
                </c:pt>
                <c:pt idx="188">
                  <c:v>30</c:v>
                </c:pt>
                <c:pt idx="189">
                  <c:v>30</c:v>
                </c:pt>
                <c:pt idx="190">
                  <c:v>28</c:v>
                </c:pt>
                <c:pt idx="191">
                  <c:v>28</c:v>
                </c:pt>
                <c:pt idx="192">
                  <c:v>25</c:v>
                </c:pt>
                <c:pt idx="193">
                  <c:v>26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30</c:v>
                </c:pt>
                <c:pt idx="198">
                  <c:v>28</c:v>
                </c:pt>
                <c:pt idx="199">
                  <c:v>29</c:v>
                </c:pt>
                <c:pt idx="200">
                  <c:v>27</c:v>
                </c:pt>
                <c:pt idx="201">
                  <c:v>29</c:v>
                </c:pt>
                <c:pt idx="202">
                  <c:v>28</c:v>
                </c:pt>
                <c:pt idx="203">
                  <c:v>26</c:v>
                </c:pt>
                <c:pt idx="204">
                  <c:v>29</c:v>
                </c:pt>
                <c:pt idx="205">
                  <c:v>31</c:v>
                </c:pt>
                <c:pt idx="206">
                  <c:v>35</c:v>
                </c:pt>
                <c:pt idx="207">
                  <c:v>28</c:v>
                </c:pt>
                <c:pt idx="208">
                  <c:v>22</c:v>
                </c:pt>
                <c:pt idx="209">
                  <c:v>21</c:v>
                </c:pt>
                <c:pt idx="210">
                  <c:v>23</c:v>
                </c:pt>
                <c:pt idx="211">
                  <c:v>31</c:v>
                </c:pt>
                <c:pt idx="212">
                  <c:v>31</c:v>
                </c:pt>
                <c:pt idx="213">
                  <c:v>29</c:v>
                </c:pt>
                <c:pt idx="214">
                  <c:v>28</c:v>
                </c:pt>
                <c:pt idx="215">
                  <c:v>29</c:v>
                </c:pt>
                <c:pt idx="216">
                  <c:v>30</c:v>
                </c:pt>
                <c:pt idx="217">
                  <c:v>29</c:v>
                </c:pt>
                <c:pt idx="218">
                  <c:v>25</c:v>
                </c:pt>
                <c:pt idx="219">
                  <c:v>28</c:v>
                </c:pt>
                <c:pt idx="220">
                  <c:v>28</c:v>
                </c:pt>
                <c:pt idx="221">
                  <c:v>27</c:v>
                </c:pt>
                <c:pt idx="222">
                  <c:v>25</c:v>
                </c:pt>
                <c:pt idx="223">
                  <c:v>27</c:v>
                </c:pt>
                <c:pt idx="224">
                  <c:v>27</c:v>
                </c:pt>
                <c:pt idx="225">
                  <c:v>28</c:v>
                </c:pt>
                <c:pt idx="226">
                  <c:v>27</c:v>
                </c:pt>
                <c:pt idx="227">
                  <c:v>27</c:v>
                </c:pt>
                <c:pt idx="228">
                  <c:v>28</c:v>
                </c:pt>
                <c:pt idx="229">
                  <c:v>32</c:v>
                </c:pt>
                <c:pt idx="230">
                  <c:v>27</c:v>
                </c:pt>
                <c:pt idx="231">
                  <c:v>24</c:v>
                </c:pt>
                <c:pt idx="232">
                  <c:v>7</c:v>
                </c:pt>
                <c:pt idx="235">
                  <c:v>30</c:v>
                </c:pt>
                <c:pt idx="236">
                  <c:v>35</c:v>
                </c:pt>
                <c:pt idx="237">
                  <c:v>29</c:v>
                </c:pt>
                <c:pt idx="238">
                  <c:v>28</c:v>
                </c:pt>
                <c:pt idx="239">
                  <c:v>27</c:v>
                </c:pt>
                <c:pt idx="240">
                  <c:v>29</c:v>
                </c:pt>
                <c:pt idx="241">
                  <c:v>27</c:v>
                </c:pt>
                <c:pt idx="242">
                  <c:v>28</c:v>
                </c:pt>
                <c:pt idx="243">
                  <c:v>29</c:v>
                </c:pt>
                <c:pt idx="244">
                  <c:v>27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27</c:v>
                </c:pt>
                <c:pt idx="249">
                  <c:v>29</c:v>
                </c:pt>
                <c:pt idx="250">
                  <c:v>27</c:v>
                </c:pt>
                <c:pt idx="251">
                  <c:v>29</c:v>
                </c:pt>
                <c:pt idx="252">
                  <c:v>26</c:v>
                </c:pt>
                <c:pt idx="253">
                  <c:v>30</c:v>
                </c:pt>
                <c:pt idx="254">
                  <c:v>25</c:v>
                </c:pt>
                <c:pt idx="255">
                  <c:v>29</c:v>
                </c:pt>
                <c:pt idx="256">
                  <c:v>35</c:v>
                </c:pt>
                <c:pt idx="257">
                  <c:v>35</c:v>
                </c:pt>
                <c:pt idx="259">
                  <c:v>30</c:v>
                </c:pt>
                <c:pt idx="260">
                  <c:v>25</c:v>
                </c:pt>
                <c:pt idx="261">
                  <c:v>29</c:v>
                </c:pt>
                <c:pt idx="262">
                  <c:v>28</c:v>
                </c:pt>
                <c:pt idx="263">
                  <c:v>28</c:v>
                </c:pt>
                <c:pt idx="264">
                  <c:v>27</c:v>
                </c:pt>
                <c:pt idx="265">
                  <c:v>27</c:v>
                </c:pt>
                <c:pt idx="266">
                  <c:v>27</c:v>
                </c:pt>
                <c:pt idx="267">
                  <c:v>27</c:v>
                </c:pt>
                <c:pt idx="268">
                  <c:v>29</c:v>
                </c:pt>
                <c:pt idx="269">
                  <c:v>28</c:v>
                </c:pt>
                <c:pt idx="270">
                  <c:v>29</c:v>
                </c:pt>
                <c:pt idx="271">
                  <c:v>29</c:v>
                </c:pt>
                <c:pt idx="272">
                  <c:v>28</c:v>
                </c:pt>
                <c:pt idx="273">
                  <c:v>27</c:v>
                </c:pt>
                <c:pt idx="274">
                  <c:v>26</c:v>
                </c:pt>
                <c:pt idx="275">
                  <c:v>28</c:v>
                </c:pt>
                <c:pt idx="276">
                  <c:v>27</c:v>
                </c:pt>
                <c:pt idx="277">
                  <c:v>28</c:v>
                </c:pt>
                <c:pt idx="278">
                  <c:v>30</c:v>
                </c:pt>
                <c:pt idx="279">
                  <c:v>27</c:v>
                </c:pt>
                <c:pt idx="280">
                  <c:v>30</c:v>
                </c:pt>
                <c:pt idx="281">
                  <c:v>29</c:v>
                </c:pt>
                <c:pt idx="282">
                  <c:v>27</c:v>
                </c:pt>
                <c:pt idx="283">
                  <c:v>28</c:v>
                </c:pt>
                <c:pt idx="284">
                  <c:v>28</c:v>
                </c:pt>
                <c:pt idx="285">
                  <c:v>31</c:v>
                </c:pt>
                <c:pt idx="286">
                  <c:v>26</c:v>
                </c:pt>
                <c:pt idx="287">
                  <c:v>29</c:v>
                </c:pt>
                <c:pt idx="288">
                  <c:v>27</c:v>
                </c:pt>
                <c:pt idx="289">
                  <c:v>27</c:v>
                </c:pt>
                <c:pt idx="290">
                  <c:v>27</c:v>
                </c:pt>
                <c:pt idx="291">
                  <c:v>27</c:v>
                </c:pt>
                <c:pt idx="292">
                  <c:v>30</c:v>
                </c:pt>
                <c:pt idx="293">
                  <c:v>28</c:v>
                </c:pt>
                <c:pt idx="294">
                  <c:v>28</c:v>
                </c:pt>
                <c:pt idx="295">
                  <c:v>28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27</c:v>
                </c:pt>
                <c:pt idx="300">
                  <c:v>27</c:v>
                </c:pt>
                <c:pt idx="301">
                  <c:v>30</c:v>
                </c:pt>
                <c:pt idx="302">
                  <c:v>29</c:v>
                </c:pt>
                <c:pt idx="303">
                  <c:v>27</c:v>
                </c:pt>
                <c:pt idx="304">
                  <c:v>27</c:v>
                </c:pt>
                <c:pt idx="306">
                  <c:v>27</c:v>
                </c:pt>
                <c:pt idx="307">
                  <c:v>30</c:v>
                </c:pt>
                <c:pt idx="308">
                  <c:v>28</c:v>
                </c:pt>
                <c:pt idx="309">
                  <c:v>28</c:v>
                </c:pt>
                <c:pt idx="310">
                  <c:v>28</c:v>
                </c:pt>
                <c:pt idx="311">
                  <c:v>27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28</c:v>
                </c:pt>
                <c:pt idx="316">
                  <c:v>28</c:v>
                </c:pt>
                <c:pt idx="317">
                  <c:v>27</c:v>
                </c:pt>
                <c:pt idx="318">
                  <c:v>28</c:v>
                </c:pt>
                <c:pt idx="319">
                  <c:v>29</c:v>
                </c:pt>
                <c:pt idx="320">
                  <c:v>28</c:v>
                </c:pt>
                <c:pt idx="321">
                  <c:v>27</c:v>
                </c:pt>
                <c:pt idx="322">
                  <c:v>27</c:v>
                </c:pt>
                <c:pt idx="323">
                  <c:v>28</c:v>
                </c:pt>
                <c:pt idx="324">
                  <c:v>30</c:v>
                </c:pt>
                <c:pt idx="325">
                  <c:v>32</c:v>
                </c:pt>
                <c:pt idx="326">
                  <c:v>32</c:v>
                </c:pt>
                <c:pt idx="327">
                  <c:v>30</c:v>
                </c:pt>
                <c:pt idx="328">
                  <c:v>28</c:v>
                </c:pt>
                <c:pt idx="329">
                  <c:v>24</c:v>
                </c:pt>
                <c:pt idx="330">
                  <c:v>28</c:v>
                </c:pt>
                <c:pt idx="331">
                  <c:v>28</c:v>
                </c:pt>
                <c:pt idx="332">
                  <c:v>30</c:v>
                </c:pt>
                <c:pt idx="333">
                  <c:v>30</c:v>
                </c:pt>
                <c:pt idx="334">
                  <c:v>30</c:v>
                </c:pt>
                <c:pt idx="33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3-4AB6-B8FD-8A4850234ADF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26</c:v>
                </c:pt>
                <c:pt idx="13">
                  <c:v>23</c:v>
                </c:pt>
                <c:pt idx="14">
                  <c:v>20</c:v>
                </c:pt>
                <c:pt idx="15">
                  <c:v>23</c:v>
                </c:pt>
                <c:pt idx="16">
                  <c:v>6</c:v>
                </c:pt>
                <c:pt idx="17">
                  <c:v>14</c:v>
                </c:pt>
                <c:pt idx="18">
                  <c:v>23</c:v>
                </c:pt>
                <c:pt idx="19">
                  <c:v>26</c:v>
                </c:pt>
                <c:pt idx="20">
                  <c:v>20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18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21</c:v>
                </c:pt>
                <c:pt idx="35">
                  <c:v>23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5</c:v>
                </c:pt>
                <c:pt idx="41">
                  <c:v>6</c:v>
                </c:pt>
                <c:pt idx="42">
                  <c:v>22</c:v>
                </c:pt>
                <c:pt idx="43">
                  <c:v>26</c:v>
                </c:pt>
                <c:pt idx="44">
                  <c:v>22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21</c:v>
                </c:pt>
                <c:pt idx="55">
                  <c:v>23</c:v>
                </c:pt>
                <c:pt idx="56">
                  <c:v>22</c:v>
                </c:pt>
                <c:pt idx="57">
                  <c:v>23</c:v>
                </c:pt>
                <c:pt idx="58">
                  <c:v>21</c:v>
                </c:pt>
                <c:pt idx="59">
                  <c:v>22</c:v>
                </c:pt>
                <c:pt idx="60">
                  <c:v>24</c:v>
                </c:pt>
                <c:pt idx="61">
                  <c:v>22</c:v>
                </c:pt>
                <c:pt idx="62">
                  <c:v>25</c:v>
                </c:pt>
                <c:pt idx="63">
                  <c:v>29</c:v>
                </c:pt>
                <c:pt idx="65">
                  <c:v>21</c:v>
                </c:pt>
                <c:pt idx="67">
                  <c:v>26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24</c:v>
                </c:pt>
                <c:pt idx="76">
                  <c:v>21</c:v>
                </c:pt>
                <c:pt idx="77">
                  <c:v>23</c:v>
                </c:pt>
                <c:pt idx="78">
                  <c:v>23</c:v>
                </c:pt>
                <c:pt idx="79">
                  <c:v>25</c:v>
                </c:pt>
                <c:pt idx="80">
                  <c:v>24</c:v>
                </c:pt>
                <c:pt idx="81">
                  <c:v>21</c:v>
                </c:pt>
                <c:pt idx="82">
                  <c:v>23</c:v>
                </c:pt>
                <c:pt idx="83">
                  <c:v>23</c:v>
                </c:pt>
                <c:pt idx="84">
                  <c:v>19</c:v>
                </c:pt>
                <c:pt idx="85">
                  <c:v>23</c:v>
                </c:pt>
                <c:pt idx="86">
                  <c:v>26</c:v>
                </c:pt>
                <c:pt idx="87">
                  <c:v>22</c:v>
                </c:pt>
                <c:pt idx="88">
                  <c:v>28</c:v>
                </c:pt>
                <c:pt idx="89">
                  <c:v>20</c:v>
                </c:pt>
                <c:pt idx="90">
                  <c:v>11</c:v>
                </c:pt>
                <c:pt idx="91">
                  <c:v>29</c:v>
                </c:pt>
                <c:pt idx="92">
                  <c:v>25</c:v>
                </c:pt>
                <c:pt idx="93">
                  <c:v>25</c:v>
                </c:pt>
                <c:pt idx="94">
                  <c:v>24</c:v>
                </c:pt>
                <c:pt idx="95">
                  <c:v>23</c:v>
                </c:pt>
                <c:pt idx="96">
                  <c:v>20</c:v>
                </c:pt>
                <c:pt idx="97">
                  <c:v>23</c:v>
                </c:pt>
                <c:pt idx="98">
                  <c:v>21</c:v>
                </c:pt>
                <c:pt idx="99">
                  <c:v>20</c:v>
                </c:pt>
                <c:pt idx="100">
                  <c:v>22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21</c:v>
                </c:pt>
                <c:pt idx="109">
                  <c:v>18</c:v>
                </c:pt>
                <c:pt idx="110">
                  <c:v>21</c:v>
                </c:pt>
                <c:pt idx="111">
                  <c:v>22</c:v>
                </c:pt>
                <c:pt idx="112">
                  <c:v>30</c:v>
                </c:pt>
                <c:pt idx="113">
                  <c:v>30</c:v>
                </c:pt>
                <c:pt idx="114">
                  <c:v>24</c:v>
                </c:pt>
                <c:pt idx="115">
                  <c:v>29</c:v>
                </c:pt>
                <c:pt idx="116">
                  <c:v>28</c:v>
                </c:pt>
                <c:pt idx="117">
                  <c:v>21</c:v>
                </c:pt>
                <c:pt idx="118">
                  <c:v>23</c:v>
                </c:pt>
                <c:pt idx="119">
                  <c:v>23</c:v>
                </c:pt>
                <c:pt idx="120">
                  <c:v>23</c:v>
                </c:pt>
                <c:pt idx="121">
                  <c:v>22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30</c:v>
                </c:pt>
                <c:pt idx="135">
                  <c:v>6</c:v>
                </c:pt>
                <c:pt idx="136">
                  <c:v>47</c:v>
                </c:pt>
                <c:pt idx="137">
                  <c:v>5</c:v>
                </c:pt>
                <c:pt idx="138">
                  <c:v>20</c:v>
                </c:pt>
                <c:pt idx="139">
                  <c:v>27</c:v>
                </c:pt>
                <c:pt idx="140">
                  <c:v>22</c:v>
                </c:pt>
                <c:pt idx="141">
                  <c:v>25</c:v>
                </c:pt>
                <c:pt idx="142">
                  <c:v>24</c:v>
                </c:pt>
                <c:pt idx="143">
                  <c:v>24</c:v>
                </c:pt>
                <c:pt idx="144">
                  <c:v>21</c:v>
                </c:pt>
                <c:pt idx="145">
                  <c:v>23</c:v>
                </c:pt>
                <c:pt idx="146">
                  <c:v>22</c:v>
                </c:pt>
                <c:pt idx="147">
                  <c:v>24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21</c:v>
                </c:pt>
                <c:pt idx="157">
                  <c:v>19</c:v>
                </c:pt>
                <c:pt idx="158">
                  <c:v>28</c:v>
                </c:pt>
                <c:pt idx="159">
                  <c:v>14</c:v>
                </c:pt>
                <c:pt idx="160">
                  <c:v>20</c:v>
                </c:pt>
                <c:pt idx="163">
                  <c:v>28</c:v>
                </c:pt>
                <c:pt idx="164">
                  <c:v>24</c:v>
                </c:pt>
                <c:pt idx="165">
                  <c:v>24</c:v>
                </c:pt>
                <c:pt idx="166">
                  <c:v>24</c:v>
                </c:pt>
                <c:pt idx="167">
                  <c:v>21</c:v>
                </c:pt>
                <c:pt idx="168">
                  <c:v>22</c:v>
                </c:pt>
                <c:pt idx="169">
                  <c:v>22</c:v>
                </c:pt>
                <c:pt idx="170">
                  <c:v>23</c:v>
                </c:pt>
                <c:pt idx="171">
                  <c:v>22</c:v>
                </c:pt>
                <c:pt idx="172">
                  <c:v>22</c:v>
                </c:pt>
                <c:pt idx="173">
                  <c:v>24</c:v>
                </c:pt>
                <c:pt idx="174">
                  <c:v>21</c:v>
                </c:pt>
                <c:pt idx="175">
                  <c:v>24</c:v>
                </c:pt>
                <c:pt idx="176">
                  <c:v>22</c:v>
                </c:pt>
                <c:pt idx="177">
                  <c:v>23</c:v>
                </c:pt>
                <c:pt idx="178">
                  <c:v>23</c:v>
                </c:pt>
                <c:pt idx="179">
                  <c:v>22</c:v>
                </c:pt>
                <c:pt idx="180">
                  <c:v>23</c:v>
                </c:pt>
                <c:pt idx="181">
                  <c:v>22</c:v>
                </c:pt>
                <c:pt idx="182">
                  <c:v>24</c:v>
                </c:pt>
                <c:pt idx="183">
                  <c:v>25</c:v>
                </c:pt>
                <c:pt idx="184">
                  <c:v>27</c:v>
                </c:pt>
                <c:pt idx="186">
                  <c:v>30</c:v>
                </c:pt>
                <c:pt idx="187">
                  <c:v>28</c:v>
                </c:pt>
                <c:pt idx="188">
                  <c:v>23</c:v>
                </c:pt>
                <c:pt idx="189">
                  <c:v>23</c:v>
                </c:pt>
                <c:pt idx="190">
                  <c:v>21</c:v>
                </c:pt>
                <c:pt idx="191">
                  <c:v>23</c:v>
                </c:pt>
                <c:pt idx="192">
                  <c:v>20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23</c:v>
                </c:pt>
                <c:pt idx="197">
                  <c:v>24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22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25</c:v>
                </c:pt>
                <c:pt idx="206">
                  <c:v>27</c:v>
                </c:pt>
                <c:pt idx="207">
                  <c:v>24</c:v>
                </c:pt>
                <c:pt idx="208">
                  <c:v>13</c:v>
                </c:pt>
                <c:pt idx="209">
                  <c:v>21</c:v>
                </c:pt>
                <c:pt idx="210">
                  <c:v>22</c:v>
                </c:pt>
                <c:pt idx="211">
                  <c:v>27</c:v>
                </c:pt>
                <c:pt idx="212">
                  <c:v>26</c:v>
                </c:pt>
                <c:pt idx="213">
                  <c:v>24</c:v>
                </c:pt>
                <c:pt idx="214">
                  <c:v>22</c:v>
                </c:pt>
                <c:pt idx="215">
                  <c:v>23</c:v>
                </c:pt>
                <c:pt idx="216">
                  <c:v>21</c:v>
                </c:pt>
                <c:pt idx="217">
                  <c:v>23</c:v>
                </c:pt>
                <c:pt idx="218">
                  <c:v>21</c:v>
                </c:pt>
                <c:pt idx="219">
                  <c:v>23</c:v>
                </c:pt>
                <c:pt idx="220">
                  <c:v>23</c:v>
                </c:pt>
                <c:pt idx="221">
                  <c:v>22</c:v>
                </c:pt>
                <c:pt idx="222">
                  <c:v>19</c:v>
                </c:pt>
                <c:pt idx="223">
                  <c:v>21</c:v>
                </c:pt>
                <c:pt idx="224">
                  <c:v>21</c:v>
                </c:pt>
                <c:pt idx="225">
                  <c:v>24</c:v>
                </c:pt>
                <c:pt idx="226">
                  <c:v>21</c:v>
                </c:pt>
                <c:pt idx="227">
                  <c:v>22</c:v>
                </c:pt>
                <c:pt idx="228">
                  <c:v>22</c:v>
                </c:pt>
                <c:pt idx="229">
                  <c:v>27</c:v>
                </c:pt>
                <c:pt idx="230">
                  <c:v>21</c:v>
                </c:pt>
                <c:pt idx="231">
                  <c:v>13</c:v>
                </c:pt>
                <c:pt idx="232">
                  <c:v>7</c:v>
                </c:pt>
                <c:pt idx="235">
                  <c:v>22</c:v>
                </c:pt>
                <c:pt idx="236">
                  <c:v>21</c:v>
                </c:pt>
                <c:pt idx="237">
                  <c:v>25</c:v>
                </c:pt>
                <c:pt idx="238">
                  <c:v>24</c:v>
                </c:pt>
                <c:pt idx="239">
                  <c:v>23</c:v>
                </c:pt>
                <c:pt idx="240">
                  <c:v>21</c:v>
                </c:pt>
                <c:pt idx="241">
                  <c:v>23</c:v>
                </c:pt>
                <c:pt idx="242">
                  <c:v>23</c:v>
                </c:pt>
                <c:pt idx="243">
                  <c:v>23</c:v>
                </c:pt>
                <c:pt idx="244">
                  <c:v>19</c:v>
                </c:pt>
                <c:pt idx="245">
                  <c:v>23</c:v>
                </c:pt>
                <c:pt idx="246">
                  <c:v>21</c:v>
                </c:pt>
                <c:pt idx="247">
                  <c:v>23</c:v>
                </c:pt>
                <c:pt idx="248">
                  <c:v>22</c:v>
                </c:pt>
                <c:pt idx="249">
                  <c:v>24</c:v>
                </c:pt>
                <c:pt idx="250">
                  <c:v>23</c:v>
                </c:pt>
                <c:pt idx="251">
                  <c:v>23</c:v>
                </c:pt>
                <c:pt idx="252">
                  <c:v>21</c:v>
                </c:pt>
                <c:pt idx="253">
                  <c:v>23</c:v>
                </c:pt>
                <c:pt idx="254">
                  <c:v>16</c:v>
                </c:pt>
                <c:pt idx="255">
                  <c:v>23</c:v>
                </c:pt>
                <c:pt idx="256">
                  <c:v>28</c:v>
                </c:pt>
                <c:pt idx="257">
                  <c:v>26</c:v>
                </c:pt>
                <c:pt idx="259">
                  <c:v>26</c:v>
                </c:pt>
                <c:pt idx="260">
                  <c:v>13</c:v>
                </c:pt>
                <c:pt idx="261">
                  <c:v>23</c:v>
                </c:pt>
                <c:pt idx="262">
                  <c:v>23</c:v>
                </c:pt>
                <c:pt idx="263">
                  <c:v>23</c:v>
                </c:pt>
                <c:pt idx="264">
                  <c:v>22</c:v>
                </c:pt>
                <c:pt idx="265">
                  <c:v>22</c:v>
                </c:pt>
                <c:pt idx="266">
                  <c:v>21</c:v>
                </c:pt>
                <c:pt idx="267">
                  <c:v>22</c:v>
                </c:pt>
                <c:pt idx="268">
                  <c:v>23</c:v>
                </c:pt>
                <c:pt idx="269">
                  <c:v>23</c:v>
                </c:pt>
                <c:pt idx="270">
                  <c:v>23</c:v>
                </c:pt>
                <c:pt idx="271">
                  <c:v>24</c:v>
                </c:pt>
                <c:pt idx="272">
                  <c:v>23</c:v>
                </c:pt>
                <c:pt idx="273">
                  <c:v>22</c:v>
                </c:pt>
                <c:pt idx="274">
                  <c:v>22</c:v>
                </c:pt>
                <c:pt idx="275">
                  <c:v>23</c:v>
                </c:pt>
                <c:pt idx="276">
                  <c:v>22</c:v>
                </c:pt>
                <c:pt idx="277">
                  <c:v>24</c:v>
                </c:pt>
                <c:pt idx="278">
                  <c:v>25</c:v>
                </c:pt>
                <c:pt idx="279">
                  <c:v>21</c:v>
                </c:pt>
                <c:pt idx="280">
                  <c:v>23</c:v>
                </c:pt>
                <c:pt idx="281">
                  <c:v>27</c:v>
                </c:pt>
                <c:pt idx="282">
                  <c:v>22</c:v>
                </c:pt>
                <c:pt idx="283">
                  <c:v>25</c:v>
                </c:pt>
                <c:pt idx="284">
                  <c:v>21</c:v>
                </c:pt>
                <c:pt idx="285">
                  <c:v>25</c:v>
                </c:pt>
                <c:pt idx="286">
                  <c:v>23</c:v>
                </c:pt>
                <c:pt idx="287">
                  <c:v>23</c:v>
                </c:pt>
                <c:pt idx="288">
                  <c:v>21</c:v>
                </c:pt>
                <c:pt idx="289">
                  <c:v>21</c:v>
                </c:pt>
                <c:pt idx="290">
                  <c:v>21</c:v>
                </c:pt>
                <c:pt idx="291">
                  <c:v>21</c:v>
                </c:pt>
                <c:pt idx="292">
                  <c:v>24</c:v>
                </c:pt>
                <c:pt idx="293">
                  <c:v>22</c:v>
                </c:pt>
                <c:pt idx="294">
                  <c:v>23</c:v>
                </c:pt>
                <c:pt idx="295">
                  <c:v>21</c:v>
                </c:pt>
                <c:pt idx="296">
                  <c:v>19</c:v>
                </c:pt>
                <c:pt idx="297">
                  <c:v>24</c:v>
                </c:pt>
                <c:pt idx="298">
                  <c:v>22</c:v>
                </c:pt>
                <c:pt idx="299">
                  <c:v>22</c:v>
                </c:pt>
                <c:pt idx="300">
                  <c:v>21</c:v>
                </c:pt>
                <c:pt idx="301">
                  <c:v>17</c:v>
                </c:pt>
                <c:pt idx="302">
                  <c:v>11</c:v>
                </c:pt>
                <c:pt idx="303">
                  <c:v>22</c:v>
                </c:pt>
                <c:pt idx="304">
                  <c:v>26</c:v>
                </c:pt>
                <c:pt idx="306">
                  <c:v>21</c:v>
                </c:pt>
                <c:pt idx="307">
                  <c:v>27</c:v>
                </c:pt>
                <c:pt idx="308">
                  <c:v>20</c:v>
                </c:pt>
                <c:pt idx="309">
                  <c:v>23</c:v>
                </c:pt>
                <c:pt idx="310">
                  <c:v>23</c:v>
                </c:pt>
                <c:pt idx="311">
                  <c:v>22</c:v>
                </c:pt>
                <c:pt idx="312">
                  <c:v>21</c:v>
                </c:pt>
                <c:pt idx="313">
                  <c:v>21</c:v>
                </c:pt>
                <c:pt idx="314">
                  <c:v>23</c:v>
                </c:pt>
                <c:pt idx="315">
                  <c:v>21</c:v>
                </c:pt>
                <c:pt idx="316">
                  <c:v>22</c:v>
                </c:pt>
                <c:pt idx="317">
                  <c:v>22</c:v>
                </c:pt>
                <c:pt idx="318">
                  <c:v>23</c:v>
                </c:pt>
                <c:pt idx="319">
                  <c:v>22</c:v>
                </c:pt>
                <c:pt idx="320">
                  <c:v>23</c:v>
                </c:pt>
                <c:pt idx="321">
                  <c:v>21</c:v>
                </c:pt>
                <c:pt idx="322">
                  <c:v>22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26</c:v>
                </c:pt>
                <c:pt idx="327">
                  <c:v>30</c:v>
                </c:pt>
                <c:pt idx="328">
                  <c:v>27</c:v>
                </c:pt>
                <c:pt idx="329">
                  <c:v>24</c:v>
                </c:pt>
                <c:pt idx="330">
                  <c:v>26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23</c:v>
                </c:pt>
                <c:pt idx="33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3-4AB6-B8FD-8A4850234ADF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17</c:v>
                </c:pt>
                <c:pt idx="5">
                  <c:v>16</c:v>
                </c:pt>
                <c:pt idx="6">
                  <c:v>20</c:v>
                </c:pt>
                <c:pt idx="7">
                  <c:v>17</c:v>
                </c:pt>
                <c:pt idx="8">
                  <c:v>18</c:v>
                </c:pt>
                <c:pt idx="9">
                  <c:v>17</c:v>
                </c:pt>
                <c:pt idx="10">
                  <c:v>18</c:v>
                </c:pt>
                <c:pt idx="11">
                  <c:v>16</c:v>
                </c:pt>
                <c:pt idx="12">
                  <c:v>22</c:v>
                </c:pt>
                <c:pt idx="13">
                  <c:v>12</c:v>
                </c:pt>
                <c:pt idx="14">
                  <c:v>18</c:v>
                </c:pt>
                <c:pt idx="15">
                  <c:v>17</c:v>
                </c:pt>
                <c:pt idx="16">
                  <c:v>5</c:v>
                </c:pt>
                <c:pt idx="17">
                  <c:v>14</c:v>
                </c:pt>
                <c:pt idx="18">
                  <c:v>23</c:v>
                </c:pt>
                <c:pt idx="19">
                  <c:v>24</c:v>
                </c:pt>
                <c:pt idx="20">
                  <c:v>16</c:v>
                </c:pt>
                <c:pt idx="21">
                  <c:v>21</c:v>
                </c:pt>
                <c:pt idx="22">
                  <c:v>20</c:v>
                </c:pt>
                <c:pt idx="23">
                  <c:v>19</c:v>
                </c:pt>
                <c:pt idx="24">
                  <c:v>13</c:v>
                </c:pt>
                <c:pt idx="25">
                  <c:v>18</c:v>
                </c:pt>
                <c:pt idx="26">
                  <c:v>17</c:v>
                </c:pt>
                <c:pt idx="27">
                  <c:v>18</c:v>
                </c:pt>
                <c:pt idx="28">
                  <c:v>16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17</c:v>
                </c:pt>
                <c:pt idx="35">
                  <c:v>19</c:v>
                </c:pt>
                <c:pt idx="36">
                  <c:v>22</c:v>
                </c:pt>
                <c:pt idx="37">
                  <c:v>21</c:v>
                </c:pt>
                <c:pt idx="38">
                  <c:v>23</c:v>
                </c:pt>
                <c:pt idx="39">
                  <c:v>5</c:v>
                </c:pt>
                <c:pt idx="41">
                  <c:v>5</c:v>
                </c:pt>
                <c:pt idx="42">
                  <c:v>21</c:v>
                </c:pt>
                <c:pt idx="43">
                  <c:v>25</c:v>
                </c:pt>
                <c:pt idx="44">
                  <c:v>18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18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18</c:v>
                </c:pt>
                <c:pt idx="59">
                  <c:v>17</c:v>
                </c:pt>
                <c:pt idx="60">
                  <c:v>17</c:v>
                </c:pt>
                <c:pt idx="61">
                  <c:v>16</c:v>
                </c:pt>
                <c:pt idx="62">
                  <c:v>21</c:v>
                </c:pt>
                <c:pt idx="63">
                  <c:v>29</c:v>
                </c:pt>
                <c:pt idx="65">
                  <c:v>20</c:v>
                </c:pt>
                <c:pt idx="67">
                  <c:v>23</c:v>
                </c:pt>
                <c:pt idx="68">
                  <c:v>19</c:v>
                </c:pt>
                <c:pt idx="69">
                  <c:v>20</c:v>
                </c:pt>
                <c:pt idx="70">
                  <c:v>17</c:v>
                </c:pt>
                <c:pt idx="71">
                  <c:v>19</c:v>
                </c:pt>
                <c:pt idx="72">
                  <c:v>19</c:v>
                </c:pt>
                <c:pt idx="73">
                  <c:v>18</c:v>
                </c:pt>
                <c:pt idx="74">
                  <c:v>18</c:v>
                </c:pt>
                <c:pt idx="75">
                  <c:v>21</c:v>
                </c:pt>
                <c:pt idx="76">
                  <c:v>17</c:v>
                </c:pt>
                <c:pt idx="77">
                  <c:v>19</c:v>
                </c:pt>
                <c:pt idx="78">
                  <c:v>18</c:v>
                </c:pt>
                <c:pt idx="79">
                  <c:v>22</c:v>
                </c:pt>
                <c:pt idx="80">
                  <c:v>21</c:v>
                </c:pt>
                <c:pt idx="81">
                  <c:v>19</c:v>
                </c:pt>
                <c:pt idx="82">
                  <c:v>19</c:v>
                </c:pt>
                <c:pt idx="83">
                  <c:v>20</c:v>
                </c:pt>
                <c:pt idx="84">
                  <c:v>16</c:v>
                </c:pt>
                <c:pt idx="85">
                  <c:v>20</c:v>
                </c:pt>
                <c:pt idx="86">
                  <c:v>24</c:v>
                </c:pt>
                <c:pt idx="87">
                  <c:v>16</c:v>
                </c:pt>
                <c:pt idx="88">
                  <c:v>27</c:v>
                </c:pt>
                <c:pt idx="89">
                  <c:v>18</c:v>
                </c:pt>
                <c:pt idx="90">
                  <c:v>11</c:v>
                </c:pt>
                <c:pt idx="91">
                  <c:v>27</c:v>
                </c:pt>
                <c:pt idx="92">
                  <c:v>20</c:v>
                </c:pt>
                <c:pt idx="93">
                  <c:v>23</c:v>
                </c:pt>
                <c:pt idx="94">
                  <c:v>21</c:v>
                </c:pt>
                <c:pt idx="95">
                  <c:v>20</c:v>
                </c:pt>
                <c:pt idx="96">
                  <c:v>16</c:v>
                </c:pt>
                <c:pt idx="97">
                  <c:v>19</c:v>
                </c:pt>
                <c:pt idx="98">
                  <c:v>18</c:v>
                </c:pt>
                <c:pt idx="99">
                  <c:v>17</c:v>
                </c:pt>
                <c:pt idx="100">
                  <c:v>18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19</c:v>
                </c:pt>
                <c:pt idx="106">
                  <c:v>19</c:v>
                </c:pt>
                <c:pt idx="107">
                  <c:v>20</c:v>
                </c:pt>
                <c:pt idx="108">
                  <c:v>16</c:v>
                </c:pt>
                <c:pt idx="109">
                  <c:v>12</c:v>
                </c:pt>
                <c:pt idx="110">
                  <c:v>19</c:v>
                </c:pt>
                <c:pt idx="111">
                  <c:v>17</c:v>
                </c:pt>
                <c:pt idx="112">
                  <c:v>17</c:v>
                </c:pt>
                <c:pt idx="113">
                  <c:v>29</c:v>
                </c:pt>
                <c:pt idx="114">
                  <c:v>22</c:v>
                </c:pt>
                <c:pt idx="115">
                  <c:v>25</c:v>
                </c:pt>
                <c:pt idx="116">
                  <c:v>25</c:v>
                </c:pt>
                <c:pt idx="117">
                  <c:v>9</c:v>
                </c:pt>
                <c:pt idx="118">
                  <c:v>15</c:v>
                </c:pt>
                <c:pt idx="119">
                  <c:v>20</c:v>
                </c:pt>
                <c:pt idx="120">
                  <c:v>20</c:v>
                </c:pt>
                <c:pt idx="121">
                  <c:v>18</c:v>
                </c:pt>
                <c:pt idx="122">
                  <c:v>19</c:v>
                </c:pt>
                <c:pt idx="123">
                  <c:v>18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19</c:v>
                </c:pt>
                <c:pt idx="129">
                  <c:v>19</c:v>
                </c:pt>
                <c:pt idx="130">
                  <c:v>19</c:v>
                </c:pt>
                <c:pt idx="131">
                  <c:v>18</c:v>
                </c:pt>
                <c:pt idx="132">
                  <c:v>21</c:v>
                </c:pt>
                <c:pt idx="133">
                  <c:v>19</c:v>
                </c:pt>
                <c:pt idx="134">
                  <c:v>29</c:v>
                </c:pt>
                <c:pt idx="135">
                  <c:v>5</c:v>
                </c:pt>
                <c:pt idx="136">
                  <c:v>47</c:v>
                </c:pt>
                <c:pt idx="137">
                  <c:v>5</c:v>
                </c:pt>
                <c:pt idx="138">
                  <c:v>20</c:v>
                </c:pt>
                <c:pt idx="139">
                  <c:v>25</c:v>
                </c:pt>
                <c:pt idx="140">
                  <c:v>11</c:v>
                </c:pt>
                <c:pt idx="141">
                  <c:v>21</c:v>
                </c:pt>
                <c:pt idx="142">
                  <c:v>21</c:v>
                </c:pt>
                <c:pt idx="143">
                  <c:v>19</c:v>
                </c:pt>
                <c:pt idx="144">
                  <c:v>18</c:v>
                </c:pt>
                <c:pt idx="145">
                  <c:v>20</c:v>
                </c:pt>
                <c:pt idx="146">
                  <c:v>19</c:v>
                </c:pt>
                <c:pt idx="147">
                  <c:v>21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18</c:v>
                </c:pt>
                <c:pt idx="155">
                  <c:v>19</c:v>
                </c:pt>
                <c:pt idx="156">
                  <c:v>17</c:v>
                </c:pt>
                <c:pt idx="157">
                  <c:v>17</c:v>
                </c:pt>
                <c:pt idx="158">
                  <c:v>24</c:v>
                </c:pt>
                <c:pt idx="159">
                  <c:v>14</c:v>
                </c:pt>
                <c:pt idx="160">
                  <c:v>18</c:v>
                </c:pt>
                <c:pt idx="163">
                  <c:v>26</c:v>
                </c:pt>
                <c:pt idx="164">
                  <c:v>22</c:v>
                </c:pt>
                <c:pt idx="165">
                  <c:v>21</c:v>
                </c:pt>
                <c:pt idx="166">
                  <c:v>21</c:v>
                </c:pt>
                <c:pt idx="167">
                  <c:v>17</c:v>
                </c:pt>
                <c:pt idx="168">
                  <c:v>18</c:v>
                </c:pt>
                <c:pt idx="169">
                  <c:v>16</c:v>
                </c:pt>
                <c:pt idx="170">
                  <c:v>20</c:v>
                </c:pt>
                <c:pt idx="171">
                  <c:v>19</c:v>
                </c:pt>
                <c:pt idx="172">
                  <c:v>15</c:v>
                </c:pt>
                <c:pt idx="173">
                  <c:v>21</c:v>
                </c:pt>
                <c:pt idx="174">
                  <c:v>19</c:v>
                </c:pt>
                <c:pt idx="175">
                  <c:v>21</c:v>
                </c:pt>
                <c:pt idx="176">
                  <c:v>20</c:v>
                </c:pt>
                <c:pt idx="177">
                  <c:v>19</c:v>
                </c:pt>
                <c:pt idx="178">
                  <c:v>19</c:v>
                </c:pt>
                <c:pt idx="179">
                  <c:v>17</c:v>
                </c:pt>
                <c:pt idx="180">
                  <c:v>19</c:v>
                </c:pt>
                <c:pt idx="181">
                  <c:v>18</c:v>
                </c:pt>
                <c:pt idx="182">
                  <c:v>20</c:v>
                </c:pt>
                <c:pt idx="183">
                  <c:v>18</c:v>
                </c:pt>
                <c:pt idx="184">
                  <c:v>24</c:v>
                </c:pt>
                <c:pt idx="186">
                  <c:v>24</c:v>
                </c:pt>
                <c:pt idx="187">
                  <c:v>25</c:v>
                </c:pt>
                <c:pt idx="188">
                  <c:v>21</c:v>
                </c:pt>
                <c:pt idx="189">
                  <c:v>19</c:v>
                </c:pt>
                <c:pt idx="190">
                  <c:v>17</c:v>
                </c:pt>
                <c:pt idx="191">
                  <c:v>20</c:v>
                </c:pt>
                <c:pt idx="192">
                  <c:v>16</c:v>
                </c:pt>
                <c:pt idx="193">
                  <c:v>17</c:v>
                </c:pt>
                <c:pt idx="194">
                  <c:v>18</c:v>
                </c:pt>
                <c:pt idx="195">
                  <c:v>19</c:v>
                </c:pt>
                <c:pt idx="196">
                  <c:v>20</c:v>
                </c:pt>
                <c:pt idx="197">
                  <c:v>21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19</c:v>
                </c:pt>
                <c:pt idx="202">
                  <c:v>18</c:v>
                </c:pt>
                <c:pt idx="203">
                  <c:v>18</c:v>
                </c:pt>
                <c:pt idx="204">
                  <c:v>21</c:v>
                </c:pt>
                <c:pt idx="205">
                  <c:v>22</c:v>
                </c:pt>
                <c:pt idx="206">
                  <c:v>18</c:v>
                </c:pt>
                <c:pt idx="207">
                  <c:v>24</c:v>
                </c:pt>
                <c:pt idx="208">
                  <c:v>13</c:v>
                </c:pt>
                <c:pt idx="209">
                  <c:v>20</c:v>
                </c:pt>
                <c:pt idx="210">
                  <c:v>20</c:v>
                </c:pt>
                <c:pt idx="211">
                  <c:v>25</c:v>
                </c:pt>
                <c:pt idx="212">
                  <c:v>24</c:v>
                </c:pt>
                <c:pt idx="213">
                  <c:v>21</c:v>
                </c:pt>
                <c:pt idx="214">
                  <c:v>19</c:v>
                </c:pt>
                <c:pt idx="215">
                  <c:v>20</c:v>
                </c:pt>
                <c:pt idx="216">
                  <c:v>17</c:v>
                </c:pt>
                <c:pt idx="217">
                  <c:v>20</c:v>
                </c:pt>
                <c:pt idx="218">
                  <c:v>17</c:v>
                </c:pt>
                <c:pt idx="219">
                  <c:v>21</c:v>
                </c:pt>
                <c:pt idx="220">
                  <c:v>20</c:v>
                </c:pt>
                <c:pt idx="221">
                  <c:v>19</c:v>
                </c:pt>
                <c:pt idx="222">
                  <c:v>13</c:v>
                </c:pt>
                <c:pt idx="223">
                  <c:v>17</c:v>
                </c:pt>
                <c:pt idx="224">
                  <c:v>17</c:v>
                </c:pt>
                <c:pt idx="225">
                  <c:v>20</c:v>
                </c:pt>
                <c:pt idx="226">
                  <c:v>17</c:v>
                </c:pt>
                <c:pt idx="227">
                  <c:v>19</c:v>
                </c:pt>
                <c:pt idx="228">
                  <c:v>17</c:v>
                </c:pt>
                <c:pt idx="229">
                  <c:v>21</c:v>
                </c:pt>
                <c:pt idx="230">
                  <c:v>16</c:v>
                </c:pt>
                <c:pt idx="231">
                  <c:v>7</c:v>
                </c:pt>
                <c:pt idx="232">
                  <c:v>7</c:v>
                </c:pt>
                <c:pt idx="235">
                  <c:v>17</c:v>
                </c:pt>
                <c:pt idx="236">
                  <c:v>15</c:v>
                </c:pt>
                <c:pt idx="237">
                  <c:v>23</c:v>
                </c:pt>
                <c:pt idx="238">
                  <c:v>21</c:v>
                </c:pt>
                <c:pt idx="239">
                  <c:v>19</c:v>
                </c:pt>
                <c:pt idx="240">
                  <c:v>18</c:v>
                </c:pt>
                <c:pt idx="241">
                  <c:v>19</c:v>
                </c:pt>
                <c:pt idx="242">
                  <c:v>20</c:v>
                </c:pt>
                <c:pt idx="243">
                  <c:v>20</c:v>
                </c:pt>
                <c:pt idx="244">
                  <c:v>15</c:v>
                </c:pt>
                <c:pt idx="245">
                  <c:v>19</c:v>
                </c:pt>
                <c:pt idx="246">
                  <c:v>17</c:v>
                </c:pt>
                <c:pt idx="247">
                  <c:v>20</c:v>
                </c:pt>
                <c:pt idx="248">
                  <c:v>18</c:v>
                </c:pt>
                <c:pt idx="249">
                  <c:v>21</c:v>
                </c:pt>
                <c:pt idx="250">
                  <c:v>19</c:v>
                </c:pt>
                <c:pt idx="251">
                  <c:v>19</c:v>
                </c:pt>
                <c:pt idx="252">
                  <c:v>17</c:v>
                </c:pt>
                <c:pt idx="253">
                  <c:v>17</c:v>
                </c:pt>
                <c:pt idx="254">
                  <c:v>12</c:v>
                </c:pt>
                <c:pt idx="255">
                  <c:v>16</c:v>
                </c:pt>
                <c:pt idx="256">
                  <c:v>27</c:v>
                </c:pt>
                <c:pt idx="257">
                  <c:v>24</c:v>
                </c:pt>
                <c:pt idx="259">
                  <c:v>24</c:v>
                </c:pt>
                <c:pt idx="260">
                  <c:v>11</c:v>
                </c:pt>
                <c:pt idx="261">
                  <c:v>19</c:v>
                </c:pt>
                <c:pt idx="262">
                  <c:v>20</c:v>
                </c:pt>
                <c:pt idx="263">
                  <c:v>19</c:v>
                </c:pt>
                <c:pt idx="264">
                  <c:v>20</c:v>
                </c:pt>
                <c:pt idx="265">
                  <c:v>19</c:v>
                </c:pt>
                <c:pt idx="266">
                  <c:v>18</c:v>
                </c:pt>
                <c:pt idx="267">
                  <c:v>19</c:v>
                </c:pt>
                <c:pt idx="268">
                  <c:v>20</c:v>
                </c:pt>
                <c:pt idx="269">
                  <c:v>21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19</c:v>
                </c:pt>
                <c:pt idx="275">
                  <c:v>20</c:v>
                </c:pt>
                <c:pt idx="276">
                  <c:v>16</c:v>
                </c:pt>
                <c:pt idx="277">
                  <c:v>22</c:v>
                </c:pt>
                <c:pt idx="278">
                  <c:v>23</c:v>
                </c:pt>
                <c:pt idx="279">
                  <c:v>18</c:v>
                </c:pt>
                <c:pt idx="280">
                  <c:v>22</c:v>
                </c:pt>
                <c:pt idx="281">
                  <c:v>24</c:v>
                </c:pt>
                <c:pt idx="282">
                  <c:v>17</c:v>
                </c:pt>
                <c:pt idx="283">
                  <c:v>23</c:v>
                </c:pt>
                <c:pt idx="284">
                  <c:v>12</c:v>
                </c:pt>
                <c:pt idx="285">
                  <c:v>22</c:v>
                </c:pt>
                <c:pt idx="286">
                  <c:v>20</c:v>
                </c:pt>
                <c:pt idx="287">
                  <c:v>21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17</c:v>
                </c:pt>
                <c:pt idx="292">
                  <c:v>20</c:v>
                </c:pt>
                <c:pt idx="293">
                  <c:v>18</c:v>
                </c:pt>
                <c:pt idx="294">
                  <c:v>20</c:v>
                </c:pt>
                <c:pt idx="295">
                  <c:v>15</c:v>
                </c:pt>
                <c:pt idx="296">
                  <c:v>15</c:v>
                </c:pt>
                <c:pt idx="297">
                  <c:v>21</c:v>
                </c:pt>
                <c:pt idx="298">
                  <c:v>18</c:v>
                </c:pt>
                <c:pt idx="299">
                  <c:v>18</c:v>
                </c:pt>
                <c:pt idx="300">
                  <c:v>17</c:v>
                </c:pt>
                <c:pt idx="301">
                  <c:v>13</c:v>
                </c:pt>
                <c:pt idx="302">
                  <c:v>11</c:v>
                </c:pt>
                <c:pt idx="303">
                  <c:v>15</c:v>
                </c:pt>
                <c:pt idx="304">
                  <c:v>6</c:v>
                </c:pt>
                <c:pt idx="306">
                  <c:v>19</c:v>
                </c:pt>
                <c:pt idx="307">
                  <c:v>20</c:v>
                </c:pt>
                <c:pt idx="308">
                  <c:v>9</c:v>
                </c:pt>
                <c:pt idx="309">
                  <c:v>21</c:v>
                </c:pt>
                <c:pt idx="310">
                  <c:v>20</c:v>
                </c:pt>
                <c:pt idx="311">
                  <c:v>19</c:v>
                </c:pt>
                <c:pt idx="312">
                  <c:v>17</c:v>
                </c:pt>
                <c:pt idx="313">
                  <c:v>18</c:v>
                </c:pt>
                <c:pt idx="314">
                  <c:v>20</c:v>
                </c:pt>
                <c:pt idx="315">
                  <c:v>17</c:v>
                </c:pt>
                <c:pt idx="316">
                  <c:v>17</c:v>
                </c:pt>
                <c:pt idx="317">
                  <c:v>19</c:v>
                </c:pt>
                <c:pt idx="318">
                  <c:v>20</c:v>
                </c:pt>
                <c:pt idx="319">
                  <c:v>19</c:v>
                </c:pt>
                <c:pt idx="320">
                  <c:v>21</c:v>
                </c:pt>
                <c:pt idx="321">
                  <c:v>14</c:v>
                </c:pt>
                <c:pt idx="322">
                  <c:v>19</c:v>
                </c:pt>
                <c:pt idx="323">
                  <c:v>20</c:v>
                </c:pt>
                <c:pt idx="324">
                  <c:v>20</c:v>
                </c:pt>
                <c:pt idx="325">
                  <c:v>23</c:v>
                </c:pt>
                <c:pt idx="326">
                  <c:v>24</c:v>
                </c:pt>
                <c:pt idx="327">
                  <c:v>28</c:v>
                </c:pt>
                <c:pt idx="328">
                  <c:v>19</c:v>
                </c:pt>
                <c:pt idx="329">
                  <c:v>24</c:v>
                </c:pt>
                <c:pt idx="330">
                  <c:v>26</c:v>
                </c:pt>
                <c:pt idx="331">
                  <c:v>21</c:v>
                </c:pt>
                <c:pt idx="332">
                  <c:v>20</c:v>
                </c:pt>
                <c:pt idx="333">
                  <c:v>21</c:v>
                </c:pt>
                <c:pt idx="334">
                  <c:v>20</c:v>
                </c:pt>
                <c:pt idx="33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3-4AB6-B8FD-8A4850234ADF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13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10</c:v>
                </c:pt>
                <c:pt idx="12">
                  <c:v>16</c:v>
                </c:pt>
                <c:pt idx="13">
                  <c:v>6</c:v>
                </c:pt>
                <c:pt idx="14">
                  <c:v>6</c:v>
                </c:pt>
                <c:pt idx="15">
                  <c:v>16</c:v>
                </c:pt>
                <c:pt idx="16">
                  <c:v>5</c:v>
                </c:pt>
                <c:pt idx="17">
                  <c:v>14</c:v>
                </c:pt>
                <c:pt idx="18">
                  <c:v>23</c:v>
                </c:pt>
                <c:pt idx="19">
                  <c:v>15</c:v>
                </c:pt>
                <c:pt idx="20">
                  <c:v>7</c:v>
                </c:pt>
                <c:pt idx="21">
                  <c:v>7</c:v>
                </c:pt>
                <c:pt idx="22">
                  <c:v>12</c:v>
                </c:pt>
                <c:pt idx="23">
                  <c:v>10</c:v>
                </c:pt>
                <c:pt idx="24">
                  <c:v>6</c:v>
                </c:pt>
                <c:pt idx="25">
                  <c:v>13</c:v>
                </c:pt>
                <c:pt idx="26">
                  <c:v>11</c:v>
                </c:pt>
                <c:pt idx="27">
                  <c:v>11</c:v>
                </c:pt>
                <c:pt idx="28">
                  <c:v>8</c:v>
                </c:pt>
                <c:pt idx="29">
                  <c:v>14</c:v>
                </c:pt>
                <c:pt idx="30">
                  <c:v>13</c:v>
                </c:pt>
                <c:pt idx="31">
                  <c:v>14</c:v>
                </c:pt>
                <c:pt idx="32">
                  <c:v>9</c:v>
                </c:pt>
                <c:pt idx="33">
                  <c:v>10</c:v>
                </c:pt>
                <c:pt idx="34">
                  <c:v>7</c:v>
                </c:pt>
                <c:pt idx="35">
                  <c:v>9</c:v>
                </c:pt>
                <c:pt idx="36">
                  <c:v>18</c:v>
                </c:pt>
                <c:pt idx="37">
                  <c:v>12</c:v>
                </c:pt>
                <c:pt idx="38">
                  <c:v>21</c:v>
                </c:pt>
                <c:pt idx="39">
                  <c:v>5</c:v>
                </c:pt>
                <c:pt idx="41">
                  <c:v>5</c:v>
                </c:pt>
                <c:pt idx="42">
                  <c:v>19</c:v>
                </c:pt>
                <c:pt idx="43">
                  <c:v>20</c:v>
                </c:pt>
                <c:pt idx="44">
                  <c:v>10</c:v>
                </c:pt>
                <c:pt idx="45">
                  <c:v>14</c:v>
                </c:pt>
                <c:pt idx="46">
                  <c:v>10</c:v>
                </c:pt>
                <c:pt idx="47">
                  <c:v>13</c:v>
                </c:pt>
                <c:pt idx="48">
                  <c:v>10</c:v>
                </c:pt>
                <c:pt idx="49">
                  <c:v>13</c:v>
                </c:pt>
                <c:pt idx="50">
                  <c:v>14</c:v>
                </c:pt>
                <c:pt idx="51">
                  <c:v>13</c:v>
                </c:pt>
                <c:pt idx="52">
                  <c:v>18</c:v>
                </c:pt>
                <c:pt idx="53">
                  <c:v>15</c:v>
                </c:pt>
                <c:pt idx="54">
                  <c:v>9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10</c:v>
                </c:pt>
                <c:pt idx="59">
                  <c:v>6</c:v>
                </c:pt>
                <c:pt idx="60">
                  <c:v>9</c:v>
                </c:pt>
                <c:pt idx="61">
                  <c:v>6</c:v>
                </c:pt>
                <c:pt idx="62">
                  <c:v>6</c:v>
                </c:pt>
                <c:pt idx="63">
                  <c:v>24</c:v>
                </c:pt>
                <c:pt idx="65">
                  <c:v>18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10</c:v>
                </c:pt>
                <c:pt idx="71">
                  <c:v>9</c:v>
                </c:pt>
                <c:pt idx="72">
                  <c:v>13</c:v>
                </c:pt>
                <c:pt idx="73">
                  <c:v>12</c:v>
                </c:pt>
                <c:pt idx="74">
                  <c:v>11</c:v>
                </c:pt>
                <c:pt idx="75">
                  <c:v>15</c:v>
                </c:pt>
                <c:pt idx="76">
                  <c:v>11</c:v>
                </c:pt>
                <c:pt idx="77">
                  <c:v>12</c:v>
                </c:pt>
                <c:pt idx="78">
                  <c:v>7</c:v>
                </c:pt>
                <c:pt idx="79">
                  <c:v>12</c:v>
                </c:pt>
                <c:pt idx="80">
                  <c:v>17</c:v>
                </c:pt>
                <c:pt idx="81">
                  <c:v>13</c:v>
                </c:pt>
                <c:pt idx="82">
                  <c:v>13</c:v>
                </c:pt>
                <c:pt idx="83">
                  <c:v>16</c:v>
                </c:pt>
                <c:pt idx="84">
                  <c:v>11</c:v>
                </c:pt>
                <c:pt idx="85">
                  <c:v>13</c:v>
                </c:pt>
                <c:pt idx="86">
                  <c:v>5</c:v>
                </c:pt>
                <c:pt idx="87">
                  <c:v>5</c:v>
                </c:pt>
                <c:pt idx="88">
                  <c:v>21</c:v>
                </c:pt>
                <c:pt idx="89">
                  <c:v>16</c:v>
                </c:pt>
                <c:pt idx="90">
                  <c:v>8</c:v>
                </c:pt>
                <c:pt idx="91">
                  <c:v>25</c:v>
                </c:pt>
                <c:pt idx="92">
                  <c:v>10</c:v>
                </c:pt>
                <c:pt idx="93">
                  <c:v>19</c:v>
                </c:pt>
                <c:pt idx="94">
                  <c:v>13</c:v>
                </c:pt>
                <c:pt idx="95">
                  <c:v>13</c:v>
                </c:pt>
                <c:pt idx="96">
                  <c:v>6</c:v>
                </c:pt>
                <c:pt idx="97">
                  <c:v>13</c:v>
                </c:pt>
                <c:pt idx="98">
                  <c:v>12</c:v>
                </c:pt>
                <c:pt idx="99">
                  <c:v>10</c:v>
                </c:pt>
                <c:pt idx="100">
                  <c:v>13</c:v>
                </c:pt>
                <c:pt idx="101">
                  <c:v>16</c:v>
                </c:pt>
                <c:pt idx="102">
                  <c:v>12</c:v>
                </c:pt>
                <c:pt idx="103">
                  <c:v>11</c:v>
                </c:pt>
                <c:pt idx="104">
                  <c:v>17</c:v>
                </c:pt>
                <c:pt idx="105">
                  <c:v>12</c:v>
                </c:pt>
                <c:pt idx="106">
                  <c:v>11</c:v>
                </c:pt>
                <c:pt idx="107">
                  <c:v>15</c:v>
                </c:pt>
                <c:pt idx="108">
                  <c:v>8</c:v>
                </c:pt>
                <c:pt idx="109">
                  <c:v>9</c:v>
                </c:pt>
                <c:pt idx="110">
                  <c:v>15</c:v>
                </c:pt>
                <c:pt idx="111">
                  <c:v>5</c:v>
                </c:pt>
                <c:pt idx="112">
                  <c:v>13</c:v>
                </c:pt>
                <c:pt idx="113">
                  <c:v>6</c:v>
                </c:pt>
                <c:pt idx="114">
                  <c:v>20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6</c:v>
                </c:pt>
                <c:pt idx="120">
                  <c:v>13</c:v>
                </c:pt>
                <c:pt idx="121">
                  <c:v>9</c:v>
                </c:pt>
                <c:pt idx="122">
                  <c:v>13</c:v>
                </c:pt>
                <c:pt idx="123">
                  <c:v>12</c:v>
                </c:pt>
                <c:pt idx="124">
                  <c:v>11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11</c:v>
                </c:pt>
                <c:pt idx="130">
                  <c:v>11</c:v>
                </c:pt>
                <c:pt idx="131">
                  <c:v>13</c:v>
                </c:pt>
                <c:pt idx="132">
                  <c:v>16</c:v>
                </c:pt>
                <c:pt idx="133">
                  <c:v>13</c:v>
                </c:pt>
                <c:pt idx="134">
                  <c:v>27</c:v>
                </c:pt>
                <c:pt idx="135">
                  <c:v>5</c:v>
                </c:pt>
                <c:pt idx="136">
                  <c:v>47</c:v>
                </c:pt>
                <c:pt idx="137">
                  <c:v>5</c:v>
                </c:pt>
                <c:pt idx="138">
                  <c:v>20</c:v>
                </c:pt>
                <c:pt idx="139">
                  <c:v>22</c:v>
                </c:pt>
                <c:pt idx="140">
                  <c:v>5</c:v>
                </c:pt>
                <c:pt idx="141">
                  <c:v>13</c:v>
                </c:pt>
                <c:pt idx="142">
                  <c:v>16</c:v>
                </c:pt>
                <c:pt idx="143">
                  <c:v>14</c:v>
                </c:pt>
                <c:pt idx="144">
                  <c:v>13</c:v>
                </c:pt>
                <c:pt idx="145">
                  <c:v>12</c:v>
                </c:pt>
                <c:pt idx="146">
                  <c:v>11</c:v>
                </c:pt>
                <c:pt idx="147">
                  <c:v>16</c:v>
                </c:pt>
                <c:pt idx="148">
                  <c:v>14</c:v>
                </c:pt>
                <c:pt idx="149">
                  <c:v>10</c:v>
                </c:pt>
                <c:pt idx="150">
                  <c:v>11</c:v>
                </c:pt>
                <c:pt idx="151">
                  <c:v>11</c:v>
                </c:pt>
                <c:pt idx="152">
                  <c:v>11</c:v>
                </c:pt>
                <c:pt idx="153">
                  <c:v>11</c:v>
                </c:pt>
                <c:pt idx="154">
                  <c:v>10</c:v>
                </c:pt>
                <c:pt idx="155">
                  <c:v>16</c:v>
                </c:pt>
                <c:pt idx="156">
                  <c:v>11</c:v>
                </c:pt>
                <c:pt idx="157">
                  <c:v>16</c:v>
                </c:pt>
                <c:pt idx="158">
                  <c:v>22</c:v>
                </c:pt>
                <c:pt idx="159">
                  <c:v>13</c:v>
                </c:pt>
                <c:pt idx="160">
                  <c:v>5</c:v>
                </c:pt>
                <c:pt idx="163">
                  <c:v>12</c:v>
                </c:pt>
                <c:pt idx="164">
                  <c:v>9</c:v>
                </c:pt>
                <c:pt idx="165">
                  <c:v>15</c:v>
                </c:pt>
                <c:pt idx="166">
                  <c:v>7</c:v>
                </c:pt>
                <c:pt idx="167">
                  <c:v>6</c:v>
                </c:pt>
                <c:pt idx="168">
                  <c:v>10</c:v>
                </c:pt>
                <c:pt idx="169">
                  <c:v>8</c:v>
                </c:pt>
                <c:pt idx="170">
                  <c:v>12</c:v>
                </c:pt>
                <c:pt idx="171">
                  <c:v>11</c:v>
                </c:pt>
                <c:pt idx="172">
                  <c:v>5</c:v>
                </c:pt>
                <c:pt idx="173">
                  <c:v>16</c:v>
                </c:pt>
                <c:pt idx="174">
                  <c:v>15</c:v>
                </c:pt>
                <c:pt idx="175">
                  <c:v>12</c:v>
                </c:pt>
                <c:pt idx="176">
                  <c:v>13</c:v>
                </c:pt>
                <c:pt idx="177">
                  <c:v>14</c:v>
                </c:pt>
                <c:pt idx="178">
                  <c:v>10</c:v>
                </c:pt>
                <c:pt idx="179">
                  <c:v>7</c:v>
                </c:pt>
                <c:pt idx="180">
                  <c:v>11</c:v>
                </c:pt>
                <c:pt idx="181">
                  <c:v>12</c:v>
                </c:pt>
                <c:pt idx="182">
                  <c:v>5</c:v>
                </c:pt>
                <c:pt idx="183">
                  <c:v>17</c:v>
                </c:pt>
                <c:pt idx="184">
                  <c:v>6</c:v>
                </c:pt>
                <c:pt idx="186">
                  <c:v>23</c:v>
                </c:pt>
                <c:pt idx="187">
                  <c:v>22</c:v>
                </c:pt>
                <c:pt idx="188">
                  <c:v>9</c:v>
                </c:pt>
                <c:pt idx="189">
                  <c:v>8</c:v>
                </c:pt>
                <c:pt idx="190">
                  <c:v>6</c:v>
                </c:pt>
                <c:pt idx="191">
                  <c:v>14</c:v>
                </c:pt>
                <c:pt idx="192">
                  <c:v>6</c:v>
                </c:pt>
                <c:pt idx="193">
                  <c:v>12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13</c:v>
                </c:pt>
                <c:pt idx="198">
                  <c:v>15</c:v>
                </c:pt>
                <c:pt idx="199">
                  <c:v>15</c:v>
                </c:pt>
                <c:pt idx="200">
                  <c:v>13</c:v>
                </c:pt>
                <c:pt idx="201">
                  <c:v>11</c:v>
                </c:pt>
                <c:pt idx="202">
                  <c:v>10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16</c:v>
                </c:pt>
                <c:pt idx="207">
                  <c:v>22</c:v>
                </c:pt>
                <c:pt idx="208">
                  <c:v>8</c:v>
                </c:pt>
                <c:pt idx="209">
                  <c:v>20</c:v>
                </c:pt>
                <c:pt idx="210">
                  <c:v>5</c:v>
                </c:pt>
                <c:pt idx="211">
                  <c:v>11</c:v>
                </c:pt>
                <c:pt idx="212">
                  <c:v>16</c:v>
                </c:pt>
                <c:pt idx="213">
                  <c:v>11</c:v>
                </c:pt>
                <c:pt idx="214">
                  <c:v>9</c:v>
                </c:pt>
                <c:pt idx="215">
                  <c:v>15</c:v>
                </c:pt>
                <c:pt idx="216">
                  <c:v>11</c:v>
                </c:pt>
                <c:pt idx="217">
                  <c:v>14</c:v>
                </c:pt>
                <c:pt idx="218">
                  <c:v>11</c:v>
                </c:pt>
                <c:pt idx="219">
                  <c:v>13</c:v>
                </c:pt>
                <c:pt idx="220">
                  <c:v>13</c:v>
                </c:pt>
                <c:pt idx="221">
                  <c:v>9</c:v>
                </c:pt>
                <c:pt idx="222">
                  <c:v>7</c:v>
                </c:pt>
                <c:pt idx="223">
                  <c:v>10</c:v>
                </c:pt>
                <c:pt idx="224">
                  <c:v>11</c:v>
                </c:pt>
                <c:pt idx="225">
                  <c:v>17</c:v>
                </c:pt>
                <c:pt idx="226">
                  <c:v>8</c:v>
                </c:pt>
                <c:pt idx="227">
                  <c:v>6</c:v>
                </c:pt>
                <c:pt idx="228">
                  <c:v>10</c:v>
                </c:pt>
                <c:pt idx="229">
                  <c:v>5</c:v>
                </c:pt>
                <c:pt idx="230">
                  <c:v>14</c:v>
                </c:pt>
                <c:pt idx="231">
                  <c:v>6</c:v>
                </c:pt>
                <c:pt idx="232">
                  <c:v>7</c:v>
                </c:pt>
                <c:pt idx="235">
                  <c:v>5</c:v>
                </c:pt>
                <c:pt idx="236">
                  <c:v>6</c:v>
                </c:pt>
                <c:pt idx="237">
                  <c:v>15</c:v>
                </c:pt>
                <c:pt idx="238">
                  <c:v>6</c:v>
                </c:pt>
                <c:pt idx="239">
                  <c:v>11</c:v>
                </c:pt>
                <c:pt idx="240">
                  <c:v>10</c:v>
                </c:pt>
                <c:pt idx="241">
                  <c:v>14</c:v>
                </c:pt>
                <c:pt idx="242">
                  <c:v>15</c:v>
                </c:pt>
                <c:pt idx="243">
                  <c:v>10</c:v>
                </c:pt>
                <c:pt idx="244">
                  <c:v>7</c:v>
                </c:pt>
                <c:pt idx="245">
                  <c:v>13</c:v>
                </c:pt>
                <c:pt idx="246">
                  <c:v>9</c:v>
                </c:pt>
                <c:pt idx="247">
                  <c:v>15</c:v>
                </c:pt>
                <c:pt idx="248">
                  <c:v>10</c:v>
                </c:pt>
                <c:pt idx="249">
                  <c:v>16</c:v>
                </c:pt>
                <c:pt idx="250">
                  <c:v>12</c:v>
                </c:pt>
                <c:pt idx="251">
                  <c:v>10</c:v>
                </c:pt>
                <c:pt idx="252">
                  <c:v>8</c:v>
                </c:pt>
                <c:pt idx="253">
                  <c:v>13</c:v>
                </c:pt>
                <c:pt idx="254">
                  <c:v>6</c:v>
                </c:pt>
                <c:pt idx="255">
                  <c:v>5</c:v>
                </c:pt>
                <c:pt idx="256">
                  <c:v>23</c:v>
                </c:pt>
                <c:pt idx="257">
                  <c:v>16</c:v>
                </c:pt>
                <c:pt idx="259">
                  <c:v>21</c:v>
                </c:pt>
                <c:pt idx="260">
                  <c:v>5</c:v>
                </c:pt>
                <c:pt idx="261">
                  <c:v>10</c:v>
                </c:pt>
                <c:pt idx="262">
                  <c:v>13</c:v>
                </c:pt>
                <c:pt idx="263">
                  <c:v>12</c:v>
                </c:pt>
                <c:pt idx="264">
                  <c:v>11</c:v>
                </c:pt>
                <c:pt idx="265">
                  <c:v>14</c:v>
                </c:pt>
                <c:pt idx="266">
                  <c:v>13</c:v>
                </c:pt>
                <c:pt idx="267">
                  <c:v>13</c:v>
                </c:pt>
                <c:pt idx="268">
                  <c:v>6</c:v>
                </c:pt>
                <c:pt idx="269">
                  <c:v>14</c:v>
                </c:pt>
                <c:pt idx="270">
                  <c:v>12</c:v>
                </c:pt>
                <c:pt idx="271">
                  <c:v>13</c:v>
                </c:pt>
                <c:pt idx="272">
                  <c:v>14</c:v>
                </c:pt>
                <c:pt idx="273">
                  <c:v>11</c:v>
                </c:pt>
                <c:pt idx="274">
                  <c:v>16</c:v>
                </c:pt>
                <c:pt idx="275">
                  <c:v>14</c:v>
                </c:pt>
                <c:pt idx="276">
                  <c:v>12</c:v>
                </c:pt>
                <c:pt idx="277">
                  <c:v>15</c:v>
                </c:pt>
                <c:pt idx="278">
                  <c:v>20</c:v>
                </c:pt>
                <c:pt idx="279">
                  <c:v>14</c:v>
                </c:pt>
                <c:pt idx="280">
                  <c:v>16</c:v>
                </c:pt>
                <c:pt idx="281">
                  <c:v>18</c:v>
                </c:pt>
                <c:pt idx="282">
                  <c:v>11</c:v>
                </c:pt>
                <c:pt idx="283">
                  <c:v>22</c:v>
                </c:pt>
                <c:pt idx="284">
                  <c:v>6</c:v>
                </c:pt>
                <c:pt idx="285">
                  <c:v>19</c:v>
                </c:pt>
                <c:pt idx="286">
                  <c:v>11</c:v>
                </c:pt>
                <c:pt idx="287">
                  <c:v>5</c:v>
                </c:pt>
                <c:pt idx="288">
                  <c:v>8</c:v>
                </c:pt>
                <c:pt idx="289">
                  <c:v>8</c:v>
                </c:pt>
                <c:pt idx="290">
                  <c:v>9</c:v>
                </c:pt>
                <c:pt idx="291">
                  <c:v>10</c:v>
                </c:pt>
                <c:pt idx="292">
                  <c:v>15</c:v>
                </c:pt>
                <c:pt idx="293">
                  <c:v>13</c:v>
                </c:pt>
                <c:pt idx="294">
                  <c:v>11</c:v>
                </c:pt>
                <c:pt idx="295">
                  <c:v>10</c:v>
                </c:pt>
                <c:pt idx="296">
                  <c:v>8</c:v>
                </c:pt>
                <c:pt idx="297">
                  <c:v>17</c:v>
                </c:pt>
                <c:pt idx="298">
                  <c:v>15</c:v>
                </c:pt>
                <c:pt idx="299">
                  <c:v>16</c:v>
                </c:pt>
                <c:pt idx="300">
                  <c:v>9</c:v>
                </c:pt>
                <c:pt idx="301">
                  <c:v>6</c:v>
                </c:pt>
                <c:pt idx="302">
                  <c:v>5</c:v>
                </c:pt>
                <c:pt idx="303">
                  <c:v>13</c:v>
                </c:pt>
                <c:pt idx="304">
                  <c:v>5</c:v>
                </c:pt>
                <c:pt idx="306">
                  <c:v>19</c:v>
                </c:pt>
                <c:pt idx="307">
                  <c:v>15</c:v>
                </c:pt>
                <c:pt idx="308">
                  <c:v>5</c:v>
                </c:pt>
                <c:pt idx="309">
                  <c:v>17</c:v>
                </c:pt>
                <c:pt idx="310">
                  <c:v>13</c:v>
                </c:pt>
                <c:pt idx="311">
                  <c:v>14</c:v>
                </c:pt>
                <c:pt idx="312">
                  <c:v>9</c:v>
                </c:pt>
                <c:pt idx="313">
                  <c:v>10</c:v>
                </c:pt>
                <c:pt idx="314">
                  <c:v>13</c:v>
                </c:pt>
                <c:pt idx="315">
                  <c:v>8</c:v>
                </c:pt>
                <c:pt idx="316">
                  <c:v>10</c:v>
                </c:pt>
                <c:pt idx="317">
                  <c:v>11</c:v>
                </c:pt>
                <c:pt idx="318">
                  <c:v>13</c:v>
                </c:pt>
                <c:pt idx="319">
                  <c:v>13</c:v>
                </c:pt>
                <c:pt idx="320">
                  <c:v>16</c:v>
                </c:pt>
                <c:pt idx="321">
                  <c:v>10</c:v>
                </c:pt>
                <c:pt idx="322">
                  <c:v>12</c:v>
                </c:pt>
                <c:pt idx="323">
                  <c:v>14</c:v>
                </c:pt>
                <c:pt idx="324">
                  <c:v>15</c:v>
                </c:pt>
                <c:pt idx="325">
                  <c:v>13</c:v>
                </c:pt>
                <c:pt idx="326">
                  <c:v>5</c:v>
                </c:pt>
                <c:pt idx="327">
                  <c:v>12</c:v>
                </c:pt>
                <c:pt idx="328">
                  <c:v>19</c:v>
                </c:pt>
                <c:pt idx="329">
                  <c:v>23</c:v>
                </c:pt>
                <c:pt idx="330">
                  <c:v>26</c:v>
                </c:pt>
                <c:pt idx="331">
                  <c:v>17</c:v>
                </c:pt>
                <c:pt idx="332">
                  <c:v>8</c:v>
                </c:pt>
                <c:pt idx="333">
                  <c:v>9</c:v>
                </c:pt>
                <c:pt idx="334">
                  <c:v>10</c:v>
                </c:pt>
                <c:pt idx="33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23-4AB6-B8FD-8A4850234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9-465B-8DD5-80B81B7C10CC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9-465B-8DD5-80B81B7C10CC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9-465B-8DD5-80B81B7C10CC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E9-465B-8DD5-80B81B7C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34</c:v>
                </c:pt>
                <c:pt idx="3">
                  <c:v>30</c:v>
                </c:pt>
                <c:pt idx="4">
                  <c:v>28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F-4129-B5BE-91478E4D2AA5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25</c:v>
                </c:pt>
                <c:pt idx="3">
                  <c:v>21</c:v>
                </c:pt>
                <c:pt idx="4">
                  <c:v>22</c:v>
                </c:pt>
                <c:pt idx="5">
                  <c:v>26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F-4129-B5BE-91478E4D2AA5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14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24</c:v>
                </c:pt>
                <c:pt idx="6">
                  <c:v>17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F-4129-B5BE-91478E4D2AA5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11</c:v>
                </c:pt>
                <c:pt idx="5">
                  <c:v>14</c:v>
                </c:pt>
                <c:pt idx="6">
                  <c:v>7</c:v>
                </c:pt>
                <c:pt idx="7">
                  <c:v>12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11</c:v>
                </c:pt>
                <c:pt idx="15">
                  <c:v>13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7F-4129-B5BE-91478E4D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20</v>
      </c>
      <c r="E4" s="2">
        <v>17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21</v>
      </c>
      <c r="E5" s="2">
        <v>17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23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21</v>
      </c>
      <c r="E7" s="2">
        <v>17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21</v>
      </c>
      <c r="E8" s="2">
        <v>16</v>
      </c>
      <c r="F8" s="2">
        <v>8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20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21</v>
      </c>
      <c r="E10" s="2">
        <v>17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18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20</v>
      </c>
      <c r="E12" s="2">
        <v>17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21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20</v>
      </c>
      <c r="E14" s="2">
        <v>16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23</v>
      </c>
      <c r="E16" s="2">
        <v>12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20</v>
      </c>
      <c r="E17" s="2">
        <v>18</v>
      </c>
      <c r="F17" s="2">
        <v>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23</v>
      </c>
      <c r="E18" s="2">
        <v>17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6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>
        <v>14</v>
      </c>
      <c r="E20" s="2">
        <v>14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23</v>
      </c>
      <c r="E21" s="2">
        <v>23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26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20</v>
      </c>
      <c r="E23" s="2">
        <v>16</v>
      </c>
      <c r="F23" s="2">
        <v>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24</v>
      </c>
      <c r="E24" s="2">
        <v>21</v>
      </c>
      <c r="F24" s="2">
        <v>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22</v>
      </c>
      <c r="E25" s="2">
        <v>20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22</v>
      </c>
      <c r="E26" s="2">
        <v>19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18</v>
      </c>
      <c r="E27" s="2">
        <v>13</v>
      </c>
      <c r="F27" s="2">
        <v>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21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21</v>
      </c>
      <c r="E29" s="2">
        <v>17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21</v>
      </c>
      <c r="E30" s="2">
        <v>18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20</v>
      </c>
      <c r="E31" s="2">
        <v>16</v>
      </c>
      <c r="F31" s="2">
        <v>8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22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22</v>
      </c>
      <c r="E33" s="2">
        <v>19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19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19</v>
      </c>
      <c r="F35" s="2">
        <v>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23</v>
      </c>
      <c r="E36" s="2">
        <v>19</v>
      </c>
      <c r="F36" s="2">
        <v>10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21</v>
      </c>
      <c r="E37" s="2">
        <v>17</v>
      </c>
      <c r="F37" s="2">
        <v>7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19</v>
      </c>
      <c r="F38" s="2">
        <v>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24</v>
      </c>
      <c r="E39" s="2">
        <v>22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25</v>
      </c>
      <c r="E40" s="2">
        <v>21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23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5</v>
      </c>
      <c r="E42" s="2">
        <v>5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6</v>
      </c>
      <c r="E44" s="2">
        <v>5</v>
      </c>
      <c r="F44" s="2">
        <v>5</v>
      </c>
      <c r="G44" s="2"/>
      <c r="H44" s="2"/>
    </row>
    <row r="45" spans="1:8">
      <c r="B45" s="2" t="s">
        <v>78</v>
      </c>
      <c r="C45" s="2">
        <v>24</v>
      </c>
      <c r="D45" s="2">
        <v>22</v>
      </c>
      <c r="E45" s="2">
        <v>21</v>
      </c>
      <c r="F45" s="2">
        <v>19</v>
      </c>
      <c r="G45" s="2"/>
      <c r="H45" s="2"/>
    </row>
    <row r="46" spans="1:8">
      <c r="B46" s="2" t="s">
        <v>79</v>
      </c>
      <c r="C46" s="2">
        <v>36</v>
      </c>
      <c r="D46" s="2">
        <v>26</v>
      </c>
      <c r="E46" s="2">
        <v>25</v>
      </c>
      <c r="F46" s="2">
        <v>20</v>
      </c>
      <c r="G46" s="2"/>
      <c r="H46" s="2"/>
    </row>
    <row r="47" spans="1:8">
      <c r="B47" s="2" t="s">
        <v>80</v>
      </c>
      <c r="C47" s="2">
        <v>31</v>
      </c>
      <c r="D47" s="2">
        <v>22</v>
      </c>
      <c r="E47" s="2">
        <v>18</v>
      </c>
      <c r="F47" s="2">
        <v>10</v>
      </c>
      <c r="G47" s="2"/>
      <c r="H47" s="2"/>
    </row>
    <row r="48" spans="1:8">
      <c r="B48" s="2" t="s">
        <v>81</v>
      </c>
      <c r="C48" s="2">
        <v>29</v>
      </c>
      <c r="D48" s="2">
        <v>24</v>
      </c>
      <c r="E48" s="2">
        <v>22</v>
      </c>
      <c r="F48" s="2">
        <v>14</v>
      </c>
      <c r="G48" s="2"/>
      <c r="H48" s="2"/>
    </row>
    <row r="49" spans="2:8">
      <c r="B49" s="2" t="s">
        <v>82</v>
      </c>
      <c r="C49" s="2">
        <v>28</v>
      </c>
      <c r="D49" s="2">
        <v>24</v>
      </c>
      <c r="E49" s="2">
        <v>22</v>
      </c>
      <c r="F49" s="2">
        <v>10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22</v>
      </c>
      <c r="F50" s="2">
        <v>13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19</v>
      </c>
      <c r="F51" s="2">
        <v>10</v>
      </c>
      <c r="G51" s="2"/>
      <c r="H51" s="2"/>
    </row>
    <row r="52" spans="2:8">
      <c r="B52" s="2" t="s">
        <v>85</v>
      </c>
      <c r="C52" s="2">
        <v>30</v>
      </c>
      <c r="D52" s="2">
        <v>23</v>
      </c>
      <c r="E52" s="2">
        <v>20</v>
      </c>
      <c r="F52" s="2">
        <v>13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24</v>
      </c>
      <c r="E54" s="2">
        <v>21</v>
      </c>
      <c r="F54" s="2">
        <v>13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28</v>
      </c>
      <c r="D56" s="2">
        <v>24</v>
      </c>
      <c r="E56" s="2">
        <v>21</v>
      </c>
      <c r="F56" s="2">
        <v>15</v>
      </c>
      <c r="G56" s="2"/>
      <c r="H56" s="2"/>
    </row>
    <row r="57" spans="2:8">
      <c r="B57" s="2" t="s">
        <v>90</v>
      </c>
      <c r="C57" s="2">
        <v>28</v>
      </c>
      <c r="D57" s="2">
        <v>21</v>
      </c>
      <c r="E57" s="2">
        <v>18</v>
      </c>
      <c r="F57" s="2">
        <v>9</v>
      </c>
      <c r="G57" s="2"/>
      <c r="H57" s="2"/>
    </row>
    <row r="58" spans="2:8">
      <c r="B58" s="2" t="s">
        <v>91</v>
      </c>
      <c r="C58" s="2">
        <v>29</v>
      </c>
      <c r="D58" s="2">
        <v>23</v>
      </c>
      <c r="E58" s="2">
        <v>19</v>
      </c>
      <c r="F58" s="2">
        <v>13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13</v>
      </c>
      <c r="G59" s="2"/>
      <c r="H59" s="2"/>
    </row>
    <row r="60" spans="2:8">
      <c r="B60" s="2" t="s">
        <v>93</v>
      </c>
      <c r="C60" s="2">
        <v>29</v>
      </c>
      <c r="D60" s="2">
        <v>23</v>
      </c>
      <c r="E60" s="2">
        <v>20</v>
      </c>
      <c r="F60" s="2">
        <v>13</v>
      </c>
      <c r="G60" s="2"/>
      <c r="H60" s="2"/>
    </row>
    <row r="61" spans="2:8">
      <c r="B61" s="2" t="s">
        <v>94</v>
      </c>
      <c r="C61" s="2">
        <v>27</v>
      </c>
      <c r="D61" s="2">
        <v>21</v>
      </c>
      <c r="E61" s="2">
        <v>18</v>
      </c>
      <c r="F61" s="2">
        <v>10</v>
      </c>
      <c r="G61" s="2"/>
      <c r="H61" s="2"/>
    </row>
    <row r="62" spans="2:8">
      <c r="B62" s="2" t="s">
        <v>95</v>
      </c>
      <c r="C62" s="2">
        <v>29</v>
      </c>
      <c r="D62" s="2">
        <v>22</v>
      </c>
      <c r="E62" s="2">
        <v>17</v>
      </c>
      <c r="F62" s="2">
        <v>6</v>
      </c>
      <c r="G62" s="2"/>
      <c r="H62" s="2"/>
    </row>
    <row r="63" spans="2:8">
      <c r="B63" s="2" t="s">
        <v>96</v>
      </c>
      <c r="C63" s="2">
        <v>29</v>
      </c>
      <c r="D63" s="2">
        <v>24</v>
      </c>
      <c r="E63" s="2">
        <v>17</v>
      </c>
      <c r="F63" s="2">
        <v>9</v>
      </c>
      <c r="G63" s="2"/>
      <c r="H63" s="2"/>
    </row>
    <row r="64" spans="2:8">
      <c r="B64" s="2" t="s">
        <v>97</v>
      </c>
      <c r="C64" s="2">
        <v>29</v>
      </c>
      <c r="D64" s="2">
        <v>22</v>
      </c>
      <c r="E64" s="2">
        <v>16</v>
      </c>
      <c r="F64" s="2">
        <v>6</v>
      </c>
      <c r="G64" s="2"/>
      <c r="H64" s="2"/>
    </row>
    <row r="65" spans="2:8">
      <c r="B65" s="2" t="s">
        <v>98</v>
      </c>
      <c r="C65" s="2">
        <v>28</v>
      </c>
      <c r="D65" s="2">
        <v>25</v>
      </c>
      <c r="E65" s="2">
        <v>21</v>
      </c>
      <c r="F65" s="2">
        <v>6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29</v>
      </c>
      <c r="F66" s="2">
        <v>24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21</v>
      </c>
      <c r="E68" s="2">
        <v>20</v>
      </c>
      <c r="F68" s="2">
        <v>18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26</v>
      </c>
      <c r="E70" s="2">
        <v>23</v>
      </c>
      <c r="F70" s="2">
        <v>13</v>
      </c>
      <c r="G70" s="2"/>
      <c r="H70" s="2"/>
    </row>
    <row r="71" spans="2:8">
      <c r="B71" s="2" t="s">
        <v>104</v>
      </c>
      <c r="C71" s="2">
        <v>29</v>
      </c>
      <c r="D71" s="2">
        <v>23</v>
      </c>
      <c r="E71" s="2">
        <v>19</v>
      </c>
      <c r="F71" s="2">
        <v>13</v>
      </c>
      <c r="G71" s="2"/>
      <c r="H71" s="2"/>
    </row>
    <row r="72" spans="2:8">
      <c r="B72" s="2" t="s">
        <v>105</v>
      </c>
      <c r="C72" s="2">
        <v>29</v>
      </c>
      <c r="D72" s="2">
        <v>23</v>
      </c>
      <c r="E72" s="2">
        <v>20</v>
      </c>
      <c r="F72" s="2">
        <v>13</v>
      </c>
      <c r="G72" s="2"/>
      <c r="H72" s="2"/>
    </row>
    <row r="73" spans="2:8">
      <c r="B73" s="2" t="s">
        <v>106</v>
      </c>
      <c r="C73" s="2">
        <v>27</v>
      </c>
      <c r="D73" s="2">
        <v>22</v>
      </c>
      <c r="E73" s="2">
        <v>17</v>
      </c>
      <c r="F73" s="2">
        <v>10</v>
      </c>
      <c r="G73" s="2"/>
      <c r="H73" s="2"/>
    </row>
    <row r="74" spans="2:8">
      <c r="B74" s="2" t="s">
        <v>107</v>
      </c>
      <c r="C74" s="2">
        <v>27</v>
      </c>
      <c r="D74" s="2">
        <v>22</v>
      </c>
      <c r="E74" s="2">
        <v>19</v>
      </c>
      <c r="F74" s="2">
        <v>9</v>
      </c>
      <c r="G74" s="2"/>
      <c r="H74" s="2"/>
    </row>
    <row r="75" spans="2:8">
      <c r="B75" s="2" t="s">
        <v>108</v>
      </c>
      <c r="C75" s="2">
        <v>28</v>
      </c>
      <c r="D75" s="2">
        <v>22</v>
      </c>
      <c r="E75" s="2">
        <v>19</v>
      </c>
      <c r="F75" s="2">
        <v>13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18</v>
      </c>
      <c r="F76" s="2">
        <v>12</v>
      </c>
      <c r="G76" s="2"/>
      <c r="H76" s="2"/>
    </row>
    <row r="77" spans="2:8">
      <c r="B77" s="2" t="s">
        <v>110</v>
      </c>
      <c r="C77" s="2">
        <v>28</v>
      </c>
      <c r="D77" s="2">
        <v>22</v>
      </c>
      <c r="E77" s="2">
        <v>18</v>
      </c>
      <c r="F77" s="2">
        <v>11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27</v>
      </c>
      <c r="D79" s="2">
        <v>21</v>
      </c>
      <c r="E79" s="2">
        <v>17</v>
      </c>
      <c r="F79" s="2">
        <v>11</v>
      </c>
      <c r="G79" s="2"/>
      <c r="H79" s="2"/>
    </row>
    <row r="80" spans="2:8">
      <c r="B80" s="2" t="s">
        <v>113</v>
      </c>
      <c r="C80" s="2">
        <v>28</v>
      </c>
      <c r="D80" s="2">
        <v>23</v>
      </c>
      <c r="E80" s="2">
        <v>19</v>
      </c>
      <c r="F80" s="2">
        <v>12</v>
      </c>
      <c r="G80" s="2"/>
      <c r="H80" s="2"/>
    </row>
    <row r="81" spans="2:8">
      <c r="B81" s="2" t="s">
        <v>114</v>
      </c>
      <c r="C81" s="2">
        <v>29</v>
      </c>
      <c r="D81" s="2">
        <v>23</v>
      </c>
      <c r="E81" s="2">
        <v>18</v>
      </c>
      <c r="F81" s="2">
        <v>7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12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27</v>
      </c>
      <c r="D84" s="2">
        <v>21</v>
      </c>
      <c r="E84" s="2">
        <v>19</v>
      </c>
      <c r="F84" s="2">
        <v>13</v>
      </c>
      <c r="G84" s="2"/>
      <c r="H84" s="2"/>
    </row>
    <row r="85" spans="2:8">
      <c r="B85" s="2" t="s">
        <v>118</v>
      </c>
      <c r="C85" s="2">
        <v>29</v>
      </c>
      <c r="D85" s="2">
        <v>23</v>
      </c>
      <c r="E85" s="2">
        <v>19</v>
      </c>
      <c r="F85" s="2">
        <v>13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27</v>
      </c>
      <c r="D87" s="2">
        <v>19</v>
      </c>
      <c r="E87" s="2">
        <v>16</v>
      </c>
      <c r="F87" s="2">
        <v>11</v>
      </c>
      <c r="G87" s="2"/>
      <c r="H87" s="2"/>
    </row>
    <row r="88" spans="2:8">
      <c r="B88" s="2" t="s">
        <v>121</v>
      </c>
      <c r="C88" s="2">
        <v>30</v>
      </c>
      <c r="D88" s="2">
        <v>23</v>
      </c>
      <c r="E88" s="2">
        <v>20</v>
      </c>
      <c r="F88" s="2">
        <v>13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24</v>
      </c>
      <c r="F89" s="2">
        <v>5</v>
      </c>
      <c r="G89" s="2"/>
      <c r="H89" s="2"/>
    </row>
    <row r="90" spans="2:8">
      <c r="B90" s="2" t="s">
        <v>123</v>
      </c>
      <c r="C90" s="2">
        <v>32</v>
      </c>
      <c r="D90" s="2">
        <v>22</v>
      </c>
      <c r="E90" s="2">
        <v>16</v>
      </c>
      <c r="F90" s="2">
        <v>5</v>
      </c>
      <c r="G90" s="2"/>
      <c r="H90" s="2"/>
    </row>
    <row r="91" spans="2:8">
      <c r="B91" s="2" t="s">
        <v>124</v>
      </c>
      <c r="C91" s="2">
        <v>37</v>
      </c>
      <c r="D91" s="2">
        <v>28</v>
      </c>
      <c r="E91" s="2">
        <v>27</v>
      </c>
      <c r="F91" s="2">
        <v>21</v>
      </c>
      <c r="G91" s="2"/>
      <c r="H91" s="2"/>
    </row>
    <row r="92" spans="2:8">
      <c r="B92" s="2" t="s">
        <v>125</v>
      </c>
      <c r="C92" s="2">
        <v>26</v>
      </c>
      <c r="D92" s="2">
        <v>20</v>
      </c>
      <c r="E92" s="2">
        <v>18</v>
      </c>
      <c r="F92" s="2">
        <v>16</v>
      </c>
      <c r="G92" s="2"/>
      <c r="H92" s="2"/>
    </row>
    <row r="93" spans="2:8">
      <c r="B93" s="2" t="s">
        <v>126</v>
      </c>
      <c r="C93" s="2">
        <v>16</v>
      </c>
      <c r="D93" s="2">
        <v>11</v>
      </c>
      <c r="E93" s="2">
        <v>11</v>
      </c>
      <c r="F93" s="2">
        <v>8</v>
      </c>
      <c r="G93" s="2"/>
      <c r="H93" s="2"/>
    </row>
    <row r="94" spans="2:8">
      <c r="B94" s="2" t="s">
        <v>127</v>
      </c>
      <c r="C94" s="2">
        <v>33</v>
      </c>
      <c r="D94" s="2">
        <v>29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29</v>
      </c>
      <c r="D95" s="2">
        <v>25</v>
      </c>
      <c r="E95" s="2">
        <v>20</v>
      </c>
      <c r="F95" s="2">
        <v>10</v>
      </c>
      <c r="G95" s="2"/>
      <c r="H95" s="2"/>
    </row>
    <row r="96" spans="2:8">
      <c r="B96" s="2" t="s">
        <v>129</v>
      </c>
      <c r="C96" s="2">
        <v>30</v>
      </c>
      <c r="D96" s="2">
        <v>25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29</v>
      </c>
      <c r="D97" s="2">
        <v>24</v>
      </c>
      <c r="E97" s="2">
        <v>21</v>
      </c>
      <c r="F97" s="2">
        <v>13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20</v>
      </c>
      <c r="F98" s="2">
        <v>13</v>
      </c>
      <c r="G98" s="2"/>
      <c r="H98" s="2"/>
    </row>
    <row r="99" spans="2:8">
      <c r="B99" s="2" t="s">
        <v>132</v>
      </c>
      <c r="C99" s="2">
        <v>25</v>
      </c>
      <c r="D99" s="2">
        <v>20</v>
      </c>
      <c r="E99" s="2">
        <v>16</v>
      </c>
      <c r="F99" s="2">
        <v>6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19</v>
      </c>
      <c r="F100" s="2">
        <v>13</v>
      </c>
      <c r="G100" s="2"/>
      <c r="H100" s="2"/>
    </row>
    <row r="101" spans="2:8">
      <c r="B101" s="2" t="s">
        <v>134</v>
      </c>
      <c r="C101" s="2">
        <v>27</v>
      </c>
      <c r="D101" s="2">
        <v>21</v>
      </c>
      <c r="E101" s="2">
        <v>18</v>
      </c>
      <c r="F101" s="2">
        <v>12</v>
      </c>
      <c r="G101" s="2"/>
      <c r="H101" s="2"/>
    </row>
    <row r="102" spans="2:8">
      <c r="B102" s="2" t="s">
        <v>135</v>
      </c>
      <c r="C102" s="2">
        <v>27</v>
      </c>
      <c r="D102" s="2">
        <v>20</v>
      </c>
      <c r="E102" s="2">
        <v>17</v>
      </c>
      <c r="F102" s="2">
        <v>10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28</v>
      </c>
      <c r="D104" s="2">
        <v>24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28</v>
      </c>
      <c r="D105" s="2">
        <v>24</v>
      </c>
      <c r="E105" s="2">
        <v>21</v>
      </c>
      <c r="F105" s="2">
        <v>12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22</v>
      </c>
      <c r="F106" s="2">
        <v>11</v>
      </c>
      <c r="G106" s="2"/>
      <c r="H106" s="2"/>
    </row>
    <row r="107" spans="2:8">
      <c r="B107" s="2" t="s">
        <v>140</v>
      </c>
      <c r="C107" s="2">
        <v>30</v>
      </c>
      <c r="D107" s="2">
        <v>24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19</v>
      </c>
      <c r="F108" s="2">
        <v>12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19</v>
      </c>
      <c r="F109" s="2">
        <v>11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29</v>
      </c>
      <c r="D111" s="2">
        <v>21</v>
      </c>
      <c r="E111" s="2">
        <v>16</v>
      </c>
      <c r="F111" s="2">
        <v>8</v>
      </c>
      <c r="G111" s="2"/>
      <c r="H111" s="2"/>
    </row>
    <row r="112" spans="2:8">
      <c r="B112" s="2" t="s">
        <v>145</v>
      </c>
      <c r="C112" s="2">
        <v>25</v>
      </c>
      <c r="D112" s="2">
        <v>18</v>
      </c>
      <c r="E112" s="2">
        <v>12</v>
      </c>
      <c r="F112" s="2">
        <v>9</v>
      </c>
      <c r="G112" s="2"/>
      <c r="H112" s="2"/>
    </row>
    <row r="113" spans="2:8">
      <c r="B113" s="2" t="s">
        <v>146</v>
      </c>
      <c r="C113" s="2">
        <v>29</v>
      </c>
      <c r="D113" s="2">
        <v>21</v>
      </c>
      <c r="E113" s="2">
        <v>19</v>
      </c>
      <c r="F113" s="2">
        <v>15</v>
      </c>
      <c r="G113" s="2"/>
      <c r="H113" s="2"/>
    </row>
    <row r="114" spans="2:8">
      <c r="B114" s="2" t="s">
        <v>147</v>
      </c>
      <c r="C114" s="2">
        <v>31</v>
      </c>
      <c r="D114" s="2">
        <v>22</v>
      </c>
      <c r="E114" s="2">
        <v>17</v>
      </c>
      <c r="F114" s="2">
        <v>5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17</v>
      </c>
      <c r="F115" s="2">
        <v>13</v>
      </c>
      <c r="G115" s="2"/>
      <c r="H115" s="2"/>
    </row>
    <row r="116" spans="2:8">
      <c r="B116" s="2" t="s">
        <v>149</v>
      </c>
      <c r="C116" s="2">
        <v>31</v>
      </c>
      <c r="D116" s="2">
        <v>30</v>
      </c>
      <c r="E116" s="2">
        <v>29</v>
      </c>
      <c r="F116" s="2">
        <v>6</v>
      </c>
      <c r="G116" s="2"/>
      <c r="H116" s="2"/>
    </row>
    <row r="117" spans="2:8">
      <c r="B117" s="2" t="s">
        <v>150</v>
      </c>
      <c r="C117" s="2">
        <v>30</v>
      </c>
      <c r="D117" s="2">
        <v>24</v>
      </c>
      <c r="E117" s="2">
        <v>22</v>
      </c>
      <c r="F117" s="2">
        <v>20</v>
      </c>
      <c r="G117" s="2"/>
      <c r="H117" s="2"/>
    </row>
    <row r="118" spans="2:8">
      <c r="B118" s="2" t="s">
        <v>151</v>
      </c>
      <c r="C118" s="2">
        <v>32</v>
      </c>
      <c r="D118" s="2">
        <v>29</v>
      </c>
      <c r="E118" s="2">
        <v>25</v>
      </c>
      <c r="F118" s="2">
        <v>5</v>
      </c>
      <c r="G118" s="2"/>
      <c r="H118" s="2"/>
    </row>
    <row r="119" spans="2:8">
      <c r="B119" s="2" t="s">
        <v>152</v>
      </c>
      <c r="C119" s="2">
        <v>32</v>
      </c>
      <c r="D119" s="2">
        <v>28</v>
      </c>
      <c r="E119" s="2">
        <v>25</v>
      </c>
      <c r="F119" s="2">
        <v>5</v>
      </c>
      <c r="G119" s="2"/>
      <c r="H119" s="2"/>
    </row>
    <row r="120" spans="2:8">
      <c r="B120" s="2" t="s">
        <v>153</v>
      </c>
      <c r="C120" s="2">
        <v>28</v>
      </c>
      <c r="D120" s="2">
        <v>21</v>
      </c>
      <c r="E120" s="2">
        <v>9</v>
      </c>
      <c r="F120" s="2">
        <v>5</v>
      </c>
      <c r="G120" s="2"/>
      <c r="H120" s="2"/>
    </row>
    <row r="121" spans="2:8">
      <c r="B121" s="2" t="s">
        <v>154</v>
      </c>
      <c r="C121" s="2">
        <v>25</v>
      </c>
      <c r="D121" s="2">
        <v>23</v>
      </c>
      <c r="E121" s="2">
        <v>15</v>
      </c>
      <c r="F121" s="2">
        <v>5</v>
      </c>
      <c r="G121" s="2"/>
      <c r="H121" s="2"/>
    </row>
    <row r="122" spans="2:8">
      <c r="B122" s="2" t="s">
        <v>155</v>
      </c>
      <c r="C122" s="2">
        <v>26</v>
      </c>
      <c r="D122" s="2">
        <v>23</v>
      </c>
      <c r="E122" s="2">
        <v>20</v>
      </c>
      <c r="F122" s="2">
        <v>6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20</v>
      </c>
      <c r="F123" s="2">
        <v>13</v>
      </c>
      <c r="G123" s="2"/>
      <c r="H123" s="2"/>
    </row>
    <row r="124" spans="2:8">
      <c r="B124" s="2" t="s">
        <v>157</v>
      </c>
      <c r="C124" s="2">
        <v>28</v>
      </c>
      <c r="D124" s="2">
        <v>22</v>
      </c>
      <c r="E124" s="2">
        <v>18</v>
      </c>
      <c r="F124" s="2">
        <v>9</v>
      </c>
      <c r="G124" s="2"/>
      <c r="H124" s="2"/>
    </row>
    <row r="125" spans="2:8">
      <c r="B125" s="2" t="s">
        <v>158</v>
      </c>
      <c r="C125" s="2">
        <v>29</v>
      </c>
      <c r="D125" s="2">
        <v>23</v>
      </c>
      <c r="E125" s="2">
        <v>19</v>
      </c>
      <c r="F125" s="2">
        <v>13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18</v>
      </c>
      <c r="F126" s="2">
        <v>12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19</v>
      </c>
      <c r="F127" s="2">
        <v>11</v>
      </c>
      <c r="G127" s="2"/>
      <c r="H127" s="2"/>
    </row>
    <row r="128" spans="2:8">
      <c r="B128" s="2" t="s">
        <v>161</v>
      </c>
      <c r="C128" s="2">
        <v>28</v>
      </c>
      <c r="D128" s="2">
        <v>22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27</v>
      </c>
      <c r="D129" s="2">
        <v>23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29</v>
      </c>
      <c r="D130" s="2">
        <v>23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27</v>
      </c>
      <c r="D131" s="2">
        <v>23</v>
      </c>
      <c r="E131" s="2">
        <v>19</v>
      </c>
      <c r="F131" s="2">
        <v>15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19</v>
      </c>
      <c r="F132" s="2">
        <v>11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19</v>
      </c>
      <c r="F133" s="2">
        <v>11</v>
      </c>
      <c r="G133" s="2"/>
      <c r="H133" s="2"/>
    </row>
    <row r="134" spans="2:8">
      <c r="B134" s="2" t="s">
        <v>167</v>
      </c>
      <c r="C134" s="2">
        <v>30</v>
      </c>
      <c r="D134" s="2">
        <v>23</v>
      </c>
      <c r="E134" s="2">
        <v>18</v>
      </c>
      <c r="F134" s="2">
        <v>13</v>
      </c>
      <c r="G134" s="2"/>
      <c r="H134" s="2"/>
    </row>
    <row r="135" spans="2:8">
      <c r="B135" s="2" t="s">
        <v>168</v>
      </c>
      <c r="C135" s="2">
        <v>29</v>
      </c>
      <c r="D135" s="2">
        <v>24</v>
      </c>
      <c r="E135" s="2">
        <v>21</v>
      </c>
      <c r="F135" s="2">
        <v>16</v>
      </c>
      <c r="G135" s="2"/>
      <c r="H135" s="2"/>
    </row>
    <row r="136" spans="2:8">
      <c r="B136" s="2" t="s">
        <v>169</v>
      </c>
      <c r="C136" s="2">
        <v>29</v>
      </c>
      <c r="D136" s="2">
        <v>24</v>
      </c>
      <c r="E136" s="2">
        <v>19</v>
      </c>
      <c r="F136" s="2">
        <v>13</v>
      </c>
      <c r="G136" s="2"/>
      <c r="H136" s="2"/>
    </row>
    <row r="137" spans="2:8">
      <c r="B137" s="2" t="s">
        <v>170</v>
      </c>
      <c r="C137" s="2">
        <v>37</v>
      </c>
      <c r="D137" s="2">
        <v>30</v>
      </c>
      <c r="E137" s="2">
        <v>29</v>
      </c>
      <c r="F137" s="2">
        <v>27</v>
      </c>
      <c r="G137" s="2"/>
      <c r="H137" s="2"/>
    </row>
    <row r="138" spans="2:8">
      <c r="B138" s="2" t="s">
        <v>171</v>
      </c>
      <c r="C138" s="2">
        <v>32</v>
      </c>
      <c r="D138" s="2">
        <v>6</v>
      </c>
      <c r="E138" s="2">
        <v>5</v>
      </c>
      <c r="F138" s="2">
        <v>5</v>
      </c>
      <c r="G138" s="2"/>
      <c r="H138" s="2"/>
    </row>
    <row r="139" spans="2:8">
      <c r="B139" s="2" t="s">
        <v>172</v>
      </c>
      <c r="C139" s="2">
        <v>47</v>
      </c>
      <c r="D139" s="2">
        <v>47</v>
      </c>
      <c r="E139" s="2">
        <v>47</v>
      </c>
      <c r="F139" s="2">
        <v>47</v>
      </c>
      <c r="G139" s="2"/>
      <c r="H139" s="2"/>
    </row>
    <row r="140" spans="2:8">
      <c r="B140" s="2" t="s">
        <v>173</v>
      </c>
      <c r="C140" s="2">
        <v>13</v>
      </c>
      <c r="D140" s="2">
        <v>5</v>
      </c>
      <c r="E140" s="2">
        <v>5</v>
      </c>
      <c r="F140" s="2">
        <v>5</v>
      </c>
      <c r="G140" s="2"/>
      <c r="H140" s="2"/>
    </row>
    <row r="141" spans="2:8">
      <c r="B141" s="2" t="s">
        <v>174</v>
      </c>
      <c r="C141" s="2">
        <v>20</v>
      </c>
      <c r="D141" s="2">
        <v>20</v>
      </c>
      <c r="E141" s="2">
        <v>20</v>
      </c>
      <c r="F141" s="2">
        <v>20</v>
      </c>
      <c r="G141" s="2"/>
      <c r="H141" s="2"/>
    </row>
    <row r="142" spans="2:8">
      <c r="B142" s="2" t="s">
        <v>175</v>
      </c>
      <c r="C142" s="2">
        <v>30</v>
      </c>
      <c r="D142" s="2">
        <v>27</v>
      </c>
      <c r="E142" s="2">
        <v>25</v>
      </c>
      <c r="F142" s="2">
        <v>22</v>
      </c>
      <c r="G142" s="2"/>
      <c r="H142" s="2"/>
    </row>
    <row r="143" spans="2:8">
      <c r="B143" s="2" t="s">
        <v>176</v>
      </c>
      <c r="C143" s="2">
        <v>31</v>
      </c>
      <c r="D143" s="2">
        <v>22</v>
      </c>
      <c r="E143" s="2">
        <v>11</v>
      </c>
      <c r="F143" s="2">
        <v>5</v>
      </c>
      <c r="G143" s="2"/>
      <c r="H143" s="2"/>
    </row>
    <row r="144" spans="2:8">
      <c r="B144" s="2" t="s">
        <v>177</v>
      </c>
      <c r="C144" s="2">
        <v>30</v>
      </c>
      <c r="D144" s="2">
        <v>25</v>
      </c>
      <c r="E144" s="2">
        <v>21</v>
      </c>
      <c r="F144" s="2">
        <v>13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21</v>
      </c>
      <c r="F145" s="2">
        <v>16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19</v>
      </c>
      <c r="F146" s="2">
        <v>14</v>
      </c>
      <c r="G146" s="2"/>
      <c r="H146" s="2"/>
    </row>
    <row r="147" spans="2:8">
      <c r="B147" s="2" t="s">
        <v>180</v>
      </c>
      <c r="C147" s="2">
        <v>27</v>
      </c>
      <c r="D147" s="2">
        <v>21</v>
      </c>
      <c r="E147" s="2">
        <v>18</v>
      </c>
      <c r="F147" s="2">
        <v>13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12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19</v>
      </c>
      <c r="F149" s="2">
        <v>11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18</v>
      </c>
      <c r="F151" s="2">
        <v>14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18</v>
      </c>
      <c r="F152" s="2">
        <v>10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18</v>
      </c>
      <c r="F153" s="2">
        <v>11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19</v>
      </c>
      <c r="F154" s="2">
        <v>11</v>
      </c>
      <c r="G154" s="2"/>
      <c r="H154" s="2"/>
    </row>
    <row r="155" spans="2:8">
      <c r="B155" s="2" t="s">
        <v>188</v>
      </c>
      <c r="C155" s="2">
        <v>28</v>
      </c>
      <c r="D155" s="2">
        <v>23</v>
      </c>
      <c r="E155" s="2">
        <v>19</v>
      </c>
      <c r="F155" s="2">
        <v>11</v>
      </c>
      <c r="G155" s="2"/>
      <c r="H155" s="2"/>
    </row>
    <row r="156" spans="2:8">
      <c r="B156" s="2" t="s">
        <v>189</v>
      </c>
      <c r="C156" s="2">
        <v>28</v>
      </c>
      <c r="D156" s="2">
        <v>23</v>
      </c>
      <c r="E156" s="2">
        <v>20</v>
      </c>
      <c r="F156" s="2">
        <v>11</v>
      </c>
      <c r="G156" s="2"/>
      <c r="H156" s="2"/>
    </row>
    <row r="157" spans="2:8">
      <c r="B157" s="2" t="s">
        <v>190</v>
      </c>
      <c r="C157" s="2">
        <v>29</v>
      </c>
      <c r="D157" s="2">
        <v>23</v>
      </c>
      <c r="E157" s="2">
        <v>18</v>
      </c>
      <c r="F157" s="2">
        <v>10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19</v>
      </c>
      <c r="F158" s="2">
        <v>16</v>
      </c>
      <c r="G158" s="2"/>
      <c r="H158" s="2"/>
    </row>
    <row r="159" spans="2:8">
      <c r="B159" s="2" t="s">
        <v>192</v>
      </c>
      <c r="C159" s="2">
        <v>26</v>
      </c>
      <c r="D159" s="2">
        <v>21</v>
      </c>
      <c r="E159" s="2">
        <v>17</v>
      </c>
      <c r="F159" s="2">
        <v>11</v>
      </c>
      <c r="G159" s="2"/>
      <c r="H159" s="2"/>
    </row>
    <row r="160" spans="2:8">
      <c r="B160" s="2" t="s">
        <v>193</v>
      </c>
      <c r="C160" s="2">
        <v>24</v>
      </c>
      <c r="D160" s="2">
        <v>19</v>
      </c>
      <c r="E160" s="2">
        <v>17</v>
      </c>
      <c r="F160" s="2">
        <v>16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24</v>
      </c>
      <c r="D162" s="2">
        <v>14</v>
      </c>
      <c r="E162" s="2">
        <v>14</v>
      </c>
      <c r="F162" s="2">
        <v>13</v>
      </c>
      <c r="G162" s="2"/>
      <c r="H162" s="2"/>
    </row>
    <row r="163" spans="2:8">
      <c r="B163" s="2" t="s">
        <v>196</v>
      </c>
      <c r="C163" s="2">
        <v>28</v>
      </c>
      <c r="D163" s="2">
        <v>20</v>
      </c>
      <c r="E163" s="2">
        <v>18</v>
      </c>
      <c r="F163" s="2">
        <v>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28</v>
      </c>
      <c r="E166" s="2">
        <v>26</v>
      </c>
      <c r="F166" s="2">
        <v>12</v>
      </c>
      <c r="G166" s="2"/>
      <c r="H166" s="2"/>
    </row>
    <row r="167" spans="2:8">
      <c r="B167" s="2" t="s">
        <v>200</v>
      </c>
      <c r="C167" s="2">
        <v>30</v>
      </c>
      <c r="D167" s="2">
        <v>24</v>
      </c>
      <c r="E167" s="2">
        <v>22</v>
      </c>
      <c r="F167" s="2">
        <v>9</v>
      </c>
      <c r="G167" s="2"/>
      <c r="H167" s="2"/>
    </row>
    <row r="168" spans="2:8">
      <c r="B168" s="2" t="s">
        <v>201</v>
      </c>
      <c r="C168" s="2">
        <v>29</v>
      </c>
      <c r="D168" s="2">
        <v>24</v>
      </c>
      <c r="E168" s="2">
        <v>21</v>
      </c>
      <c r="F168" s="2">
        <v>15</v>
      </c>
      <c r="G168" s="2"/>
      <c r="H168" s="2"/>
    </row>
    <row r="169" spans="2:8">
      <c r="B169" s="2" t="s">
        <v>202</v>
      </c>
      <c r="C169" s="2">
        <v>28</v>
      </c>
      <c r="D169" s="2">
        <v>24</v>
      </c>
      <c r="E169" s="2">
        <v>21</v>
      </c>
      <c r="F169" s="2">
        <v>7</v>
      </c>
      <c r="G169" s="2"/>
      <c r="H169" s="2"/>
    </row>
    <row r="170" spans="2:8">
      <c r="B170" s="2" t="s">
        <v>203</v>
      </c>
      <c r="C170" s="2">
        <v>28</v>
      </c>
      <c r="D170" s="2">
        <v>21</v>
      </c>
      <c r="E170" s="2">
        <v>17</v>
      </c>
      <c r="F170" s="2">
        <v>6</v>
      </c>
      <c r="G170" s="2"/>
      <c r="H170" s="2"/>
    </row>
    <row r="171" spans="2:8">
      <c r="B171" s="2" t="s">
        <v>36</v>
      </c>
      <c r="C171" s="2">
        <v>27</v>
      </c>
      <c r="D171" s="2">
        <v>22</v>
      </c>
      <c r="E171" s="2">
        <v>18</v>
      </c>
      <c r="F171" s="2">
        <v>10</v>
      </c>
      <c r="G171" s="2"/>
      <c r="H171" s="2"/>
    </row>
    <row r="172" spans="2:8">
      <c r="B172" s="2" t="s">
        <v>37</v>
      </c>
      <c r="C172" s="2">
        <v>28</v>
      </c>
      <c r="D172" s="2">
        <v>22</v>
      </c>
      <c r="E172" s="2">
        <v>16</v>
      </c>
      <c r="F172" s="2">
        <v>8</v>
      </c>
      <c r="G172" s="2"/>
      <c r="H172" s="2"/>
    </row>
    <row r="173" spans="2:8">
      <c r="B173" s="2" t="s">
        <v>38</v>
      </c>
      <c r="C173" s="2">
        <v>28</v>
      </c>
      <c r="D173" s="2">
        <v>23</v>
      </c>
      <c r="E173" s="2">
        <v>20</v>
      </c>
      <c r="F173" s="2">
        <v>12</v>
      </c>
      <c r="G173" s="2"/>
      <c r="H173" s="2"/>
    </row>
    <row r="174" spans="2:8">
      <c r="B174" s="2" t="s">
        <v>39</v>
      </c>
      <c r="C174" s="2">
        <v>28</v>
      </c>
      <c r="D174" s="2">
        <v>22</v>
      </c>
      <c r="E174" s="2">
        <v>19</v>
      </c>
      <c r="F174" s="2">
        <v>11</v>
      </c>
      <c r="G174" s="2"/>
      <c r="H174" s="2"/>
    </row>
    <row r="175" spans="2:8">
      <c r="B175" s="2" t="s">
        <v>40</v>
      </c>
      <c r="C175" s="2">
        <v>29</v>
      </c>
      <c r="D175" s="2">
        <v>22</v>
      </c>
      <c r="E175" s="2">
        <v>15</v>
      </c>
      <c r="F175" s="2">
        <v>5</v>
      </c>
      <c r="G175" s="2"/>
      <c r="H175" s="2"/>
    </row>
    <row r="176" spans="2:8">
      <c r="B176" s="2" t="s">
        <v>41</v>
      </c>
      <c r="C176" s="2">
        <v>28</v>
      </c>
      <c r="D176" s="2">
        <v>24</v>
      </c>
      <c r="E176" s="2">
        <v>21</v>
      </c>
      <c r="F176" s="2">
        <v>16</v>
      </c>
      <c r="G176" s="2"/>
      <c r="H176" s="2"/>
    </row>
    <row r="177" spans="2:8">
      <c r="B177" s="2" t="s">
        <v>42</v>
      </c>
      <c r="C177" s="2">
        <v>27</v>
      </c>
      <c r="D177" s="2">
        <v>21</v>
      </c>
      <c r="E177" s="2">
        <v>19</v>
      </c>
      <c r="F177" s="2">
        <v>15</v>
      </c>
      <c r="G177" s="2"/>
      <c r="H177" s="2"/>
    </row>
    <row r="178" spans="2:8">
      <c r="B178" s="2" t="s">
        <v>43</v>
      </c>
      <c r="C178" s="2">
        <v>29</v>
      </c>
      <c r="D178" s="2">
        <v>24</v>
      </c>
      <c r="E178" s="2">
        <v>21</v>
      </c>
      <c r="F178" s="2">
        <v>12</v>
      </c>
      <c r="G178" s="2"/>
      <c r="H178" s="2"/>
    </row>
    <row r="179" spans="2:8">
      <c r="B179" s="2" t="s">
        <v>44</v>
      </c>
      <c r="C179" s="2">
        <v>27</v>
      </c>
      <c r="D179" s="2">
        <v>22</v>
      </c>
      <c r="E179" s="2">
        <v>20</v>
      </c>
      <c r="F179" s="2">
        <v>13</v>
      </c>
      <c r="G179" s="2"/>
      <c r="H179" s="2"/>
    </row>
    <row r="180" spans="2:8">
      <c r="B180" s="2" t="s">
        <v>45</v>
      </c>
      <c r="C180" s="2">
        <v>29</v>
      </c>
      <c r="D180" s="2">
        <v>23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27</v>
      </c>
      <c r="D181" s="2">
        <v>23</v>
      </c>
      <c r="E181" s="2">
        <v>19</v>
      </c>
      <c r="F181" s="2">
        <v>10</v>
      </c>
      <c r="G181" s="2"/>
      <c r="H181" s="2"/>
    </row>
    <row r="182" spans="2:8">
      <c r="B182" s="2" t="s">
        <v>47</v>
      </c>
      <c r="C182" s="2">
        <v>27</v>
      </c>
      <c r="D182" s="2">
        <v>22</v>
      </c>
      <c r="E182" s="2">
        <v>17</v>
      </c>
      <c r="F182" s="2">
        <v>7</v>
      </c>
      <c r="G182" s="2"/>
      <c r="H182" s="2"/>
    </row>
    <row r="183" spans="2:8">
      <c r="B183" s="2" t="s">
        <v>48</v>
      </c>
      <c r="C183" s="2">
        <v>30</v>
      </c>
      <c r="D183" s="2">
        <v>23</v>
      </c>
      <c r="E183" s="2">
        <v>19</v>
      </c>
      <c r="F183" s="2">
        <v>11</v>
      </c>
      <c r="G183" s="2"/>
      <c r="H183" s="2"/>
    </row>
    <row r="184" spans="2:8">
      <c r="B184" s="2" t="s">
        <v>49</v>
      </c>
      <c r="C184" s="2">
        <v>26</v>
      </c>
      <c r="D184" s="2">
        <v>22</v>
      </c>
      <c r="E184" s="2">
        <v>18</v>
      </c>
      <c r="F184" s="2">
        <v>12</v>
      </c>
      <c r="G184" s="2"/>
      <c r="H184" s="2"/>
    </row>
    <row r="185" spans="2:8">
      <c r="B185" s="2" t="s">
        <v>50</v>
      </c>
      <c r="C185" s="2">
        <v>34</v>
      </c>
      <c r="D185" s="2">
        <v>24</v>
      </c>
      <c r="E185" s="2">
        <v>20</v>
      </c>
      <c r="F185" s="2">
        <v>5</v>
      </c>
      <c r="G185" s="2"/>
      <c r="H185" s="2"/>
    </row>
    <row r="186" spans="2:8">
      <c r="B186" s="2" t="s">
        <v>51</v>
      </c>
      <c r="C186" s="2">
        <v>32</v>
      </c>
      <c r="D186" s="2">
        <v>25</v>
      </c>
      <c r="E186" s="2">
        <v>18</v>
      </c>
      <c r="F186" s="2">
        <v>17</v>
      </c>
      <c r="G186" s="2"/>
      <c r="H186" s="2"/>
    </row>
    <row r="187" spans="2:8">
      <c r="B187" s="2" t="s">
        <v>52</v>
      </c>
      <c r="C187" s="2">
        <v>29</v>
      </c>
      <c r="D187" s="2">
        <v>27</v>
      </c>
      <c r="E187" s="2">
        <v>24</v>
      </c>
      <c r="F187" s="2">
        <v>6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30</v>
      </c>
      <c r="E189" s="2">
        <v>24</v>
      </c>
      <c r="F189" s="2">
        <v>23</v>
      </c>
      <c r="G189" s="2"/>
      <c r="H189" s="2"/>
    </row>
    <row r="190" spans="2:8">
      <c r="B190" s="2" t="s">
        <v>55</v>
      </c>
      <c r="C190" s="2">
        <v>31</v>
      </c>
      <c r="D190" s="2">
        <v>28</v>
      </c>
      <c r="E190" s="2">
        <v>25</v>
      </c>
      <c r="F190" s="2">
        <v>22</v>
      </c>
      <c r="G190" s="2"/>
      <c r="H190" s="2"/>
    </row>
    <row r="191" spans="2:8">
      <c r="B191" s="2" t="s">
        <v>56</v>
      </c>
      <c r="C191" s="2">
        <v>30</v>
      </c>
      <c r="D191" s="2">
        <v>23</v>
      </c>
      <c r="E191" s="2">
        <v>21</v>
      </c>
      <c r="F191" s="2">
        <v>9</v>
      </c>
      <c r="G191" s="2"/>
      <c r="H191" s="2"/>
    </row>
    <row r="192" spans="2:8">
      <c r="B192" s="2" t="s">
        <v>57</v>
      </c>
      <c r="C192" s="2">
        <v>30</v>
      </c>
      <c r="D192" s="2">
        <v>23</v>
      </c>
      <c r="E192" s="2">
        <v>19</v>
      </c>
      <c r="F192" s="2">
        <v>8</v>
      </c>
      <c r="G192" s="2"/>
      <c r="H192" s="2"/>
    </row>
    <row r="193" spans="2:8">
      <c r="B193" s="2" t="s">
        <v>58</v>
      </c>
      <c r="C193" s="2">
        <v>28</v>
      </c>
      <c r="D193" s="2">
        <v>21</v>
      </c>
      <c r="E193" s="2">
        <v>17</v>
      </c>
      <c r="F193" s="2">
        <v>6</v>
      </c>
      <c r="G193" s="2"/>
      <c r="H193" s="2"/>
    </row>
    <row r="194" spans="2:8">
      <c r="B194" s="2" t="s">
        <v>59</v>
      </c>
      <c r="C194" s="2">
        <v>28</v>
      </c>
      <c r="D194" s="2">
        <v>23</v>
      </c>
      <c r="E194" s="2">
        <v>20</v>
      </c>
      <c r="F194" s="2">
        <v>14</v>
      </c>
      <c r="G194" s="2"/>
      <c r="H194" s="2"/>
    </row>
    <row r="195" spans="2:8">
      <c r="B195" s="2" t="s">
        <v>60</v>
      </c>
      <c r="C195" s="2">
        <v>25</v>
      </c>
      <c r="D195" s="2">
        <v>20</v>
      </c>
      <c r="E195" s="2">
        <v>16</v>
      </c>
      <c r="F195" s="2">
        <v>6</v>
      </c>
      <c r="G195" s="2"/>
      <c r="H195" s="2"/>
    </row>
    <row r="196" spans="2:8">
      <c r="B196" s="2" t="s">
        <v>61</v>
      </c>
      <c r="C196" s="2">
        <v>26</v>
      </c>
      <c r="D196" s="2">
        <v>21</v>
      </c>
      <c r="E196" s="2">
        <v>17</v>
      </c>
      <c r="F196" s="2">
        <v>12</v>
      </c>
      <c r="G196" s="2"/>
      <c r="H196" s="2"/>
    </row>
    <row r="197" spans="2:8">
      <c r="B197" s="2" t="s">
        <v>62</v>
      </c>
      <c r="C197" s="2">
        <v>28</v>
      </c>
      <c r="D197" s="2">
        <v>22</v>
      </c>
      <c r="E197" s="2">
        <v>18</v>
      </c>
      <c r="F197" s="2">
        <v>11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19</v>
      </c>
      <c r="F198" s="2">
        <v>11</v>
      </c>
      <c r="G198" s="2"/>
      <c r="H198" s="2"/>
    </row>
    <row r="199" spans="2:8">
      <c r="B199" s="2" t="s">
        <v>64</v>
      </c>
      <c r="C199" s="2">
        <v>28</v>
      </c>
      <c r="D199" s="2">
        <v>23</v>
      </c>
      <c r="E199" s="2">
        <v>20</v>
      </c>
      <c r="F199" s="2">
        <v>11</v>
      </c>
      <c r="G199" s="2"/>
      <c r="H199" s="2"/>
    </row>
    <row r="200" spans="2:8">
      <c r="B200" s="2" t="s">
        <v>65</v>
      </c>
      <c r="C200" s="2">
        <v>30</v>
      </c>
      <c r="D200" s="2">
        <v>24</v>
      </c>
      <c r="E200" s="2">
        <v>21</v>
      </c>
      <c r="F200" s="2">
        <v>13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20</v>
      </c>
      <c r="F201" s="2">
        <v>15</v>
      </c>
      <c r="G201" s="2"/>
      <c r="H201" s="2"/>
    </row>
    <row r="202" spans="2:8">
      <c r="B202" s="2" t="s">
        <v>67</v>
      </c>
      <c r="C202" s="2">
        <v>29</v>
      </c>
      <c r="D202" s="2">
        <v>23</v>
      </c>
      <c r="E202" s="2">
        <v>20</v>
      </c>
      <c r="F202" s="2">
        <v>15</v>
      </c>
      <c r="G202" s="2"/>
      <c r="H202" s="2"/>
    </row>
    <row r="203" spans="2:8">
      <c r="B203" s="2" t="s">
        <v>68</v>
      </c>
      <c r="C203" s="2">
        <v>27</v>
      </c>
      <c r="D203" s="2">
        <v>23</v>
      </c>
      <c r="E203" s="2">
        <v>20</v>
      </c>
      <c r="F203" s="2">
        <v>13</v>
      </c>
      <c r="G203" s="2"/>
      <c r="H203" s="2"/>
    </row>
    <row r="204" spans="2:8">
      <c r="B204" s="2" t="s">
        <v>69</v>
      </c>
      <c r="C204" s="2">
        <v>29</v>
      </c>
      <c r="D204" s="2">
        <v>22</v>
      </c>
      <c r="E204" s="2">
        <v>19</v>
      </c>
      <c r="F204" s="2">
        <v>11</v>
      </c>
      <c r="G204" s="2"/>
      <c r="H204" s="2"/>
    </row>
    <row r="205" spans="2:8">
      <c r="B205" s="2" t="s">
        <v>70</v>
      </c>
      <c r="C205" s="2">
        <v>28</v>
      </c>
      <c r="D205" s="2">
        <v>22</v>
      </c>
      <c r="E205" s="2">
        <v>18</v>
      </c>
      <c r="F205" s="2">
        <v>10</v>
      </c>
      <c r="G205" s="2"/>
      <c r="H205" s="2"/>
    </row>
    <row r="206" spans="2:8">
      <c r="B206" s="2" t="s">
        <v>71</v>
      </c>
      <c r="C206" s="2">
        <v>26</v>
      </c>
      <c r="D206" s="2">
        <v>21</v>
      </c>
      <c r="E206" s="2">
        <v>18</v>
      </c>
      <c r="F206" s="2">
        <v>12</v>
      </c>
      <c r="G206" s="2"/>
      <c r="H206" s="2"/>
    </row>
    <row r="207" spans="2:8">
      <c r="B207" s="2" t="s">
        <v>72</v>
      </c>
      <c r="C207" s="2">
        <v>29</v>
      </c>
      <c r="D207" s="2">
        <v>23</v>
      </c>
      <c r="E207" s="2">
        <v>21</v>
      </c>
      <c r="F207" s="2">
        <v>12</v>
      </c>
      <c r="G207" s="2"/>
      <c r="H207" s="2"/>
    </row>
    <row r="208" spans="2:8">
      <c r="B208" s="2" t="s">
        <v>73</v>
      </c>
      <c r="C208" s="2">
        <v>31</v>
      </c>
      <c r="D208" s="2">
        <v>25</v>
      </c>
      <c r="E208" s="2">
        <v>22</v>
      </c>
      <c r="F208" s="2">
        <v>12</v>
      </c>
      <c r="G208" s="2"/>
      <c r="H208" s="2"/>
    </row>
    <row r="209" spans="2:8">
      <c r="B209" s="2" t="s">
        <v>74</v>
      </c>
      <c r="C209" s="2">
        <v>35</v>
      </c>
      <c r="D209" s="2">
        <v>27</v>
      </c>
      <c r="E209" s="2">
        <v>18</v>
      </c>
      <c r="F209" s="2">
        <v>16</v>
      </c>
      <c r="G209" s="2"/>
      <c r="H209" s="2"/>
    </row>
    <row r="210" spans="2:8">
      <c r="B210" s="2" t="s">
        <v>75</v>
      </c>
      <c r="C210" s="2">
        <v>28</v>
      </c>
      <c r="D210" s="2">
        <v>24</v>
      </c>
      <c r="E210" s="2">
        <v>24</v>
      </c>
      <c r="F210" s="2">
        <v>22</v>
      </c>
      <c r="G210" s="2"/>
      <c r="H210" s="2"/>
    </row>
    <row r="211" spans="2:8">
      <c r="B211" s="2" t="s">
        <v>76</v>
      </c>
      <c r="C211" s="2">
        <v>22</v>
      </c>
      <c r="D211" s="2">
        <v>13</v>
      </c>
      <c r="E211" s="2">
        <v>13</v>
      </c>
      <c r="F211" s="2">
        <v>8</v>
      </c>
      <c r="G211" s="2"/>
      <c r="H211" s="2"/>
    </row>
    <row r="212" spans="2:8">
      <c r="B212" s="2" t="s">
        <v>77</v>
      </c>
      <c r="C212" s="2">
        <v>21</v>
      </c>
      <c r="D212" s="2">
        <v>21</v>
      </c>
      <c r="E212" s="2">
        <v>20</v>
      </c>
      <c r="F212" s="2">
        <v>20</v>
      </c>
      <c r="G212" s="2"/>
      <c r="H212" s="2"/>
    </row>
    <row r="213" spans="2:8">
      <c r="B213" s="2" t="s">
        <v>78</v>
      </c>
      <c r="C213" s="2">
        <v>23</v>
      </c>
      <c r="D213" s="2">
        <v>22</v>
      </c>
      <c r="E213" s="2">
        <v>20</v>
      </c>
      <c r="F213" s="2">
        <v>5</v>
      </c>
      <c r="G213" s="2"/>
      <c r="H213" s="2"/>
    </row>
    <row r="214" spans="2:8">
      <c r="B214" s="2" t="s">
        <v>79</v>
      </c>
      <c r="C214" s="2">
        <v>31</v>
      </c>
      <c r="D214" s="2">
        <v>27</v>
      </c>
      <c r="E214" s="2">
        <v>25</v>
      </c>
      <c r="F214" s="2">
        <v>11</v>
      </c>
      <c r="G214" s="2"/>
      <c r="H214" s="2"/>
    </row>
    <row r="215" spans="2:8">
      <c r="B215" s="2" t="s">
        <v>80</v>
      </c>
      <c r="C215" s="2">
        <v>31</v>
      </c>
      <c r="D215" s="2">
        <v>26</v>
      </c>
      <c r="E215" s="2">
        <v>24</v>
      </c>
      <c r="F215" s="2">
        <v>16</v>
      </c>
      <c r="G215" s="2"/>
      <c r="H215" s="2"/>
    </row>
    <row r="216" spans="2:8">
      <c r="B216" s="2" t="s">
        <v>81</v>
      </c>
      <c r="C216" s="2">
        <v>29</v>
      </c>
      <c r="D216" s="2">
        <v>24</v>
      </c>
      <c r="E216" s="2">
        <v>21</v>
      </c>
      <c r="F216" s="2">
        <v>11</v>
      </c>
      <c r="G216" s="2"/>
      <c r="H216" s="2"/>
    </row>
    <row r="217" spans="2:8">
      <c r="B217" s="2" t="s">
        <v>82</v>
      </c>
      <c r="C217" s="2">
        <v>28</v>
      </c>
      <c r="D217" s="2">
        <v>22</v>
      </c>
      <c r="E217" s="2">
        <v>19</v>
      </c>
      <c r="F217" s="2">
        <v>9</v>
      </c>
      <c r="G217" s="2"/>
      <c r="H217" s="2"/>
    </row>
    <row r="218" spans="2:8">
      <c r="B218" s="2" t="s">
        <v>83</v>
      </c>
      <c r="C218" s="2">
        <v>29</v>
      </c>
      <c r="D218" s="2">
        <v>23</v>
      </c>
      <c r="E218" s="2">
        <v>20</v>
      </c>
      <c r="F218" s="2">
        <v>15</v>
      </c>
      <c r="G218" s="2"/>
      <c r="H218" s="2"/>
    </row>
    <row r="219" spans="2:8">
      <c r="B219" s="2" t="s">
        <v>84</v>
      </c>
      <c r="C219" s="2">
        <v>30</v>
      </c>
      <c r="D219" s="2">
        <v>21</v>
      </c>
      <c r="E219" s="2">
        <v>17</v>
      </c>
      <c r="F219" s="2">
        <v>11</v>
      </c>
      <c r="G219" s="2"/>
      <c r="H219" s="2"/>
    </row>
    <row r="220" spans="2:8">
      <c r="B220" s="2" t="s">
        <v>85</v>
      </c>
      <c r="C220" s="2">
        <v>29</v>
      </c>
      <c r="D220" s="2">
        <v>23</v>
      </c>
      <c r="E220" s="2">
        <v>20</v>
      </c>
      <c r="F220" s="2">
        <v>14</v>
      </c>
      <c r="G220" s="2"/>
      <c r="H220" s="2"/>
    </row>
    <row r="221" spans="2:8">
      <c r="B221" s="2" t="s">
        <v>86</v>
      </c>
      <c r="C221" s="2">
        <v>25</v>
      </c>
      <c r="D221" s="2">
        <v>21</v>
      </c>
      <c r="E221" s="2">
        <v>17</v>
      </c>
      <c r="F221" s="2">
        <v>11</v>
      </c>
      <c r="G221" s="2"/>
      <c r="H221" s="2"/>
    </row>
    <row r="222" spans="2:8">
      <c r="B222" s="2" t="s">
        <v>87</v>
      </c>
      <c r="C222" s="2">
        <v>28</v>
      </c>
      <c r="D222" s="2">
        <v>23</v>
      </c>
      <c r="E222" s="2">
        <v>21</v>
      </c>
      <c r="F222" s="2">
        <v>13</v>
      </c>
      <c r="G222" s="2"/>
      <c r="H222" s="2"/>
    </row>
    <row r="223" spans="2:8">
      <c r="B223" s="2" t="s">
        <v>88</v>
      </c>
      <c r="C223" s="2">
        <v>28</v>
      </c>
      <c r="D223" s="2">
        <v>23</v>
      </c>
      <c r="E223" s="2">
        <v>20</v>
      </c>
      <c r="F223" s="2">
        <v>13</v>
      </c>
      <c r="G223" s="2"/>
      <c r="H223" s="2"/>
    </row>
    <row r="224" spans="2:8">
      <c r="B224" s="2" t="s">
        <v>89</v>
      </c>
      <c r="C224" s="2">
        <v>27</v>
      </c>
      <c r="D224" s="2">
        <v>22</v>
      </c>
      <c r="E224" s="2">
        <v>19</v>
      </c>
      <c r="F224" s="2">
        <v>9</v>
      </c>
      <c r="G224" s="2"/>
      <c r="H224" s="2"/>
    </row>
    <row r="225" spans="2:8">
      <c r="B225" s="2" t="s">
        <v>90</v>
      </c>
      <c r="C225" s="2">
        <v>25</v>
      </c>
      <c r="D225" s="2">
        <v>19</v>
      </c>
      <c r="E225" s="2">
        <v>13</v>
      </c>
      <c r="F225" s="2">
        <v>7</v>
      </c>
      <c r="G225" s="2"/>
      <c r="H225" s="2"/>
    </row>
    <row r="226" spans="2:8">
      <c r="B226" s="2" t="s">
        <v>91</v>
      </c>
      <c r="C226" s="2">
        <v>27</v>
      </c>
      <c r="D226" s="2">
        <v>21</v>
      </c>
      <c r="E226" s="2">
        <v>17</v>
      </c>
      <c r="F226" s="2">
        <v>10</v>
      </c>
      <c r="G226" s="2"/>
      <c r="H226" s="2"/>
    </row>
    <row r="227" spans="2:8">
      <c r="B227" s="2" t="s">
        <v>92</v>
      </c>
      <c r="C227" s="2">
        <v>27</v>
      </c>
      <c r="D227" s="2">
        <v>21</v>
      </c>
      <c r="E227" s="2">
        <v>17</v>
      </c>
      <c r="F227" s="2">
        <v>11</v>
      </c>
      <c r="G227" s="2"/>
      <c r="H227" s="2"/>
    </row>
    <row r="228" spans="2:8">
      <c r="B228" s="2" t="s">
        <v>93</v>
      </c>
      <c r="C228" s="2">
        <v>28</v>
      </c>
      <c r="D228" s="2">
        <v>24</v>
      </c>
      <c r="E228" s="2">
        <v>20</v>
      </c>
      <c r="F228" s="2">
        <v>17</v>
      </c>
      <c r="G228" s="2"/>
      <c r="H228" s="2"/>
    </row>
    <row r="229" spans="2:8">
      <c r="B229" s="2" t="s">
        <v>94</v>
      </c>
      <c r="C229" s="2">
        <v>27</v>
      </c>
      <c r="D229" s="2">
        <v>21</v>
      </c>
      <c r="E229" s="2">
        <v>17</v>
      </c>
      <c r="F229" s="2">
        <v>8</v>
      </c>
      <c r="G229" s="2"/>
      <c r="H229" s="2"/>
    </row>
    <row r="230" spans="2:8">
      <c r="B230" s="2" t="s">
        <v>95</v>
      </c>
      <c r="C230" s="2">
        <v>27</v>
      </c>
      <c r="D230" s="2">
        <v>22</v>
      </c>
      <c r="E230" s="2">
        <v>19</v>
      </c>
      <c r="F230" s="2">
        <v>6</v>
      </c>
      <c r="G230" s="2"/>
      <c r="H230" s="2"/>
    </row>
    <row r="231" spans="2:8">
      <c r="B231" s="2" t="s">
        <v>96</v>
      </c>
      <c r="C231" s="2">
        <v>28</v>
      </c>
      <c r="D231" s="2">
        <v>22</v>
      </c>
      <c r="E231" s="2">
        <v>17</v>
      </c>
      <c r="F231" s="2">
        <v>10</v>
      </c>
      <c r="G231" s="2"/>
      <c r="H231" s="2"/>
    </row>
    <row r="232" spans="2:8">
      <c r="B232" s="2" t="s">
        <v>97</v>
      </c>
      <c r="C232" s="2">
        <v>32</v>
      </c>
      <c r="D232" s="2">
        <v>27</v>
      </c>
      <c r="E232" s="2">
        <v>21</v>
      </c>
      <c r="F232" s="2">
        <v>5</v>
      </c>
      <c r="G232" s="2"/>
      <c r="H232" s="2"/>
    </row>
    <row r="233" spans="2:8">
      <c r="B233" s="2" t="s">
        <v>98</v>
      </c>
      <c r="C233" s="2">
        <v>27</v>
      </c>
      <c r="D233" s="2">
        <v>21</v>
      </c>
      <c r="E233" s="2">
        <v>16</v>
      </c>
      <c r="F233" s="2">
        <v>14</v>
      </c>
      <c r="G233" s="2"/>
      <c r="H233" s="2"/>
    </row>
    <row r="234" spans="2:8">
      <c r="B234" s="2" t="s">
        <v>99</v>
      </c>
      <c r="C234" s="2">
        <v>24</v>
      </c>
      <c r="D234" s="2">
        <v>13</v>
      </c>
      <c r="E234" s="2">
        <v>7</v>
      </c>
      <c r="F234" s="2">
        <v>6</v>
      </c>
      <c r="G234" s="2"/>
      <c r="H234" s="2"/>
    </row>
    <row r="235" spans="2:8">
      <c r="B235" s="2" t="s">
        <v>100</v>
      </c>
      <c r="C235" s="2">
        <v>7</v>
      </c>
      <c r="D235" s="2">
        <v>7</v>
      </c>
      <c r="E235" s="2">
        <v>7</v>
      </c>
      <c r="F235" s="2">
        <v>7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22</v>
      </c>
      <c r="E238" s="2">
        <v>17</v>
      </c>
      <c r="F238" s="2">
        <v>5</v>
      </c>
      <c r="G238" s="2"/>
      <c r="H238" s="2"/>
    </row>
    <row r="239" spans="2:8">
      <c r="B239" s="2" t="s">
        <v>104</v>
      </c>
      <c r="C239" s="2">
        <v>35</v>
      </c>
      <c r="D239" s="2">
        <v>21</v>
      </c>
      <c r="E239" s="2">
        <v>15</v>
      </c>
      <c r="F239" s="2">
        <v>6</v>
      </c>
      <c r="G239" s="2"/>
      <c r="H239" s="2"/>
    </row>
    <row r="240" spans="2:8">
      <c r="B240" s="2" t="s">
        <v>105</v>
      </c>
      <c r="C240" s="2">
        <v>29</v>
      </c>
      <c r="D240" s="2">
        <v>25</v>
      </c>
      <c r="E240" s="2">
        <v>23</v>
      </c>
      <c r="F240" s="2">
        <v>15</v>
      </c>
      <c r="G240" s="2"/>
      <c r="H240" s="2"/>
    </row>
    <row r="241" spans="2:8">
      <c r="B241" s="2" t="s">
        <v>106</v>
      </c>
      <c r="C241" s="2">
        <v>28</v>
      </c>
      <c r="D241" s="2">
        <v>24</v>
      </c>
      <c r="E241" s="2">
        <v>21</v>
      </c>
      <c r="F241" s="2">
        <v>6</v>
      </c>
      <c r="G241" s="2"/>
      <c r="H241" s="2"/>
    </row>
    <row r="242" spans="2:8">
      <c r="B242" s="2" t="s">
        <v>107</v>
      </c>
      <c r="C242" s="2">
        <v>27</v>
      </c>
      <c r="D242" s="2">
        <v>23</v>
      </c>
      <c r="E242" s="2">
        <v>19</v>
      </c>
      <c r="F242" s="2">
        <v>11</v>
      </c>
      <c r="G242" s="2"/>
      <c r="H242" s="2"/>
    </row>
    <row r="243" spans="2:8">
      <c r="B243" s="2" t="s">
        <v>108</v>
      </c>
      <c r="C243" s="2">
        <v>29</v>
      </c>
      <c r="D243" s="2">
        <v>21</v>
      </c>
      <c r="E243" s="2">
        <v>18</v>
      </c>
      <c r="F243" s="2">
        <v>10</v>
      </c>
      <c r="G243" s="2"/>
      <c r="H243" s="2"/>
    </row>
    <row r="244" spans="2:8">
      <c r="B244" s="2" t="s">
        <v>109</v>
      </c>
      <c r="C244" s="2">
        <v>27</v>
      </c>
      <c r="D244" s="2">
        <v>23</v>
      </c>
      <c r="E244" s="2">
        <v>19</v>
      </c>
      <c r="F244" s="2">
        <v>14</v>
      </c>
      <c r="G244" s="2"/>
      <c r="H244" s="2"/>
    </row>
    <row r="245" spans="2:8">
      <c r="B245" s="2" t="s">
        <v>110</v>
      </c>
      <c r="C245" s="2">
        <v>28</v>
      </c>
      <c r="D245" s="2">
        <v>23</v>
      </c>
      <c r="E245" s="2">
        <v>20</v>
      </c>
      <c r="F245" s="2">
        <v>15</v>
      </c>
      <c r="G245" s="2"/>
      <c r="H245" s="2"/>
    </row>
    <row r="246" spans="2:8">
      <c r="B246" s="2" t="s">
        <v>111</v>
      </c>
      <c r="C246" s="2">
        <v>29</v>
      </c>
      <c r="D246" s="2">
        <v>23</v>
      </c>
      <c r="E246" s="2">
        <v>20</v>
      </c>
      <c r="F246" s="2">
        <v>10</v>
      </c>
      <c r="G246" s="2"/>
      <c r="H246" s="2"/>
    </row>
    <row r="247" spans="2:8">
      <c r="B247" s="2" t="s">
        <v>112</v>
      </c>
      <c r="C247" s="2">
        <v>27</v>
      </c>
      <c r="D247" s="2">
        <v>19</v>
      </c>
      <c r="E247" s="2">
        <v>15</v>
      </c>
      <c r="F247" s="2">
        <v>7</v>
      </c>
      <c r="G247" s="2"/>
      <c r="H247" s="2"/>
    </row>
    <row r="248" spans="2:8">
      <c r="B248" s="2" t="s">
        <v>113</v>
      </c>
      <c r="C248" s="2">
        <v>28</v>
      </c>
      <c r="D248" s="2">
        <v>23</v>
      </c>
      <c r="E248" s="2">
        <v>19</v>
      </c>
      <c r="F248" s="2">
        <v>13</v>
      </c>
      <c r="G248" s="2"/>
      <c r="H248" s="2"/>
    </row>
    <row r="249" spans="2:8">
      <c r="B249" s="2" t="s">
        <v>114</v>
      </c>
      <c r="C249" s="2">
        <v>28</v>
      </c>
      <c r="D249" s="2">
        <v>21</v>
      </c>
      <c r="E249" s="2">
        <v>17</v>
      </c>
      <c r="F249" s="2">
        <v>9</v>
      </c>
      <c r="G249" s="2"/>
      <c r="H249" s="2"/>
    </row>
    <row r="250" spans="2:8">
      <c r="B250" s="2" t="s">
        <v>115</v>
      </c>
      <c r="C250" s="2">
        <v>28</v>
      </c>
      <c r="D250" s="2">
        <v>23</v>
      </c>
      <c r="E250" s="2">
        <v>20</v>
      </c>
      <c r="F250" s="2">
        <v>15</v>
      </c>
      <c r="G250" s="2"/>
      <c r="H250" s="2"/>
    </row>
    <row r="251" spans="2:8">
      <c r="B251" s="2" t="s">
        <v>116</v>
      </c>
      <c r="C251" s="2">
        <v>27</v>
      </c>
      <c r="D251" s="2">
        <v>22</v>
      </c>
      <c r="E251" s="2">
        <v>18</v>
      </c>
      <c r="F251" s="2">
        <v>10</v>
      </c>
      <c r="G251" s="2"/>
      <c r="H251" s="2"/>
    </row>
    <row r="252" spans="2:8">
      <c r="B252" s="2" t="s">
        <v>117</v>
      </c>
      <c r="C252" s="2">
        <v>29</v>
      </c>
      <c r="D252" s="2">
        <v>24</v>
      </c>
      <c r="E252" s="2">
        <v>21</v>
      </c>
      <c r="F252" s="2">
        <v>16</v>
      </c>
      <c r="G252" s="2"/>
      <c r="H252" s="2"/>
    </row>
    <row r="253" spans="2:8">
      <c r="B253" s="2" t="s">
        <v>118</v>
      </c>
      <c r="C253" s="2">
        <v>27</v>
      </c>
      <c r="D253" s="2">
        <v>23</v>
      </c>
      <c r="E253" s="2">
        <v>19</v>
      </c>
      <c r="F253" s="2">
        <v>12</v>
      </c>
      <c r="G253" s="2"/>
      <c r="H253" s="2"/>
    </row>
    <row r="254" spans="2:8">
      <c r="B254" s="2" t="s">
        <v>119</v>
      </c>
      <c r="C254" s="2">
        <v>29</v>
      </c>
      <c r="D254" s="2">
        <v>23</v>
      </c>
      <c r="E254" s="2">
        <v>19</v>
      </c>
      <c r="F254" s="2">
        <v>10</v>
      </c>
      <c r="G254" s="2"/>
      <c r="H254" s="2"/>
    </row>
    <row r="255" spans="2:8">
      <c r="B255" s="2" t="s">
        <v>120</v>
      </c>
      <c r="C255" s="2">
        <v>26</v>
      </c>
      <c r="D255" s="2">
        <v>21</v>
      </c>
      <c r="E255" s="2">
        <v>17</v>
      </c>
      <c r="F255" s="2">
        <v>8</v>
      </c>
      <c r="G255" s="2"/>
      <c r="H255" s="2"/>
    </row>
    <row r="256" spans="2:8">
      <c r="B256" s="2" t="s">
        <v>121</v>
      </c>
      <c r="C256" s="2">
        <v>30</v>
      </c>
      <c r="D256" s="2">
        <v>23</v>
      </c>
      <c r="E256" s="2">
        <v>17</v>
      </c>
      <c r="F256" s="2">
        <v>13</v>
      </c>
      <c r="G256" s="2"/>
      <c r="H256" s="2"/>
    </row>
    <row r="257" spans="2:8">
      <c r="B257" s="2" t="s">
        <v>122</v>
      </c>
      <c r="C257" s="2">
        <v>25</v>
      </c>
      <c r="D257" s="2">
        <v>16</v>
      </c>
      <c r="E257" s="2">
        <v>12</v>
      </c>
      <c r="F257" s="2">
        <v>6</v>
      </c>
      <c r="G257" s="2"/>
      <c r="H257" s="2"/>
    </row>
    <row r="258" spans="2:8">
      <c r="B258" s="2" t="s">
        <v>123</v>
      </c>
      <c r="C258" s="2">
        <v>29</v>
      </c>
      <c r="D258" s="2">
        <v>23</v>
      </c>
      <c r="E258" s="2">
        <v>16</v>
      </c>
      <c r="F258" s="2">
        <v>5</v>
      </c>
      <c r="G258" s="2"/>
      <c r="H258" s="2"/>
    </row>
    <row r="259" spans="2:8">
      <c r="B259" s="2" t="s">
        <v>124</v>
      </c>
      <c r="C259" s="2">
        <v>35</v>
      </c>
      <c r="D259" s="2">
        <v>28</v>
      </c>
      <c r="E259" s="2">
        <v>27</v>
      </c>
      <c r="F259" s="2">
        <v>23</v>
      </c>
      <c r="G259" s="2"/>
      <c r="H259" s="2"/>
    </row>
    <row r="260" spans="2:8">
      <c r="B260" s="2" t="s">
        <v>125</v>
      </c>
      <c r="C260" s="2">
        <v>35</v>
      </c>
      <c r="D260" s="2">
        <v>26</v>
      </c>
      <c r="E260" s="2">
        <v>24</v>
      </c>
      <c r="F260" s="2">
        <v>16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26</v>
      </c>
      <c r="E262" s="2">
        <v>24</v>
      </c>
      <c r="F262" s="2">
        <v>21</v>
      </c>
      <c r="G262" s="2"/>
      <c r="H262" s="2"/>
    </row>
    <row r="263" spans="2:8">
      <c r="B263" s="2" t="s">
        <v>128</v>
      </c>
      <c r="C263" s="2">
        <v>25</v>
      </c>
      <c r="D263" s="2">
        <v>13</v>
      </c>
      <c r="E263" s="2">
        <v>11</v>
      </c>
      <c r="F263" s="2">
        <v>5</v>
      </c>
      <c r="G263" s="2"/>
      <c r="H263" s="2"/>
    </row>
    <row r="264" spans="2:8">
      <c r="B264" s="2" t="s">
        <v>129</v>
      </c>
      <c r="C264" s="2">
        <v>29</v>
      </c>
      <c r="D264" s="2">
        <v>23</v>
      </c>
      <c r="E264" s="2">
        <v>19</v>
      </c>
      <c r="F264" s="2">
        <v>10</v>
      </c>
      <c r="G264" s="2"/>
      <c r="H264" s="2"/>
    </row>
    <row r="265" spans="2:8">
      <c r="B265" s="2" t="s">
        <v>130</v>
      </c>
      <c r="C265" s="2">
        <v>28</v>
      </c>
      <c r="D265" s="2">
        <v>23</v>
      </c>
      <c r="E265" s="2">
        <v>20</v>
      </c>
      <c r="F265" s="2">
        <v>13</v>
      </c>
      <c r="G265" s="2"/>
      <c r="H265" s="2"/>
    </row>
    <row r="266" spans="2:8">
      <c r="B266" s="2" t="s">
        <v>131</v>
      </c>
      <c r="C266" s="2">
        <v>28</v>
      </c>
      <c r="D266" s="2">
        <v>23</v>
      </c>
      <c r="E266" s="2">
        <v>19</v>
      </c>
      <c r="F266" s="2">
        <v>12</v>
      </c>
      <c r="G266" s="2"/>
      <c r="H266" s="2"/>
    </row>
    <row r="267" spans="2:8">
      <c r="B267" s="2" t="s">
        <v>132</v>
      </c>
      <c r="C267" s="2">
        <v>27</v>
      </c>
      <c r="D267" s="2">
        <v>22</v>
      </c>
      <c r="E267" s="2">
        <v>20</v>
      </c>
      <c r="F267" s="2">
        <v>11</v>
      </c>
      <c r="G267" s="2"/>
      <c r="H267" s="2"/>
    </row>
    <row r="268" spans="2:8">
      <c r="B268" s="2" t="s">
        <v>133</v>
      </c>
      <c r="C268" s="2">
        <v>27</v>
      </c>
      <c r="D268" s="2">
        <v>22</v>
      </c>
      <c r="E268" s="2">
        <v>19</v>
      </c>
      <c r="F268" s="2">
        <v>14</v>
      </c>
      <c r="G268" s="2"/>
      <c r="H268" s="2"/>
    </row>
    <row r="269" spans="2:8">
      <c r="B269" s="2" t="s">
        <v>134</v>
      </c>
      <c r="C269" s="2">
        <v>27</v>
      </c>
      <c r="D269" s="2">
        <v>21</v>
      </c>
      <c r="E269" s="2">
        <v>18</v>
      </c>
      <c r="F269" s="2">
        <v>13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19</v>
      </c>
      <c r="F270" s="2">
        <v>13</v>
      </c>
      <c r="G270" s="2"/>
      <c r="H270" s="2"/>
    </row>
    <row r="271" spans="2:8">
      <c r="B271" s="2" t="s">
        <v>136</v>
      </c>
      <c r="C271" s="2">
        <v>29</v>
      </c>
      <c r="D271" s="2">
        <v>23</v>
      </c>
      <c r="E271" s="2">
        <v>20</v>
      </c>
      <c r="F271" s="2">
        <v>6</v>
      </c>
      <c r="G271" s="2"/>
      <c r="H271" s="2"/>
    </row>
    <row r="272" spans="2:8">
      <c r="B272" s="2" t="s">
        <v>137</v>
      </c>
      <c r="C272" s="2">
        <v>28</v>
      </c>
      <c r="D272" s="2">
        <v>23</v>
      </c>
      <c r="E272" s="2">
        <v>21</v>
      </c>
      <c r="F272" s="2">
        <v>14</v>
      </c>
      <c r="G272" s="2"/>
      <c r="H272" s="2"/>
    </row>
    <row r="273" spans="2:8">
      <c r="B273" s="2" t="s">
        <v>138</v>
      </c>
      <c r="C273" s="2">
        <v>29</v>
      </c>
      <c r="D273" s="2">
        <v>23</v>
      </c>
      <c r="E273" s="2">
        <v>20</v>
      </c>
      <c r="F273" s="2">
        <v>12</v>
      </c>
      <c r="G273" s="2"/>
      <c r="H273" s="2"/>
    </row>
    <row r="274" spans="2:8">
      <c r="B274" s="2" t="s">
        <v>139</v>
      </c>
      <c r="C274" s="2">
        <v>29</v>
      </c>
      <c r="D274" s="2">
        <v>24</v>
      </c>
      <c r="E274" s="2">
        <v>20</v>
      </c>
      <c r="F274" s="2">
        <v>13</v>
      </c>
      <c r="G274" s="2"/>
      <c r="H274" s="2"/>
    </row>
    <row r="275" spans="2:8">
      <c r="B275" s="2" t="s">
        <v>140</v>
      </c>
      <c r="C275" s="2">
        <v>28</v>
      </c>
      <c r="D275" s="2">
        <v>23</v>
      </c>
      <c r="E275" s="2">
        <v>20</v>
      </c>
      <c r="F275" s="2">
        <v>14</v>
      </c>
      <c r="G275" s="2"/>
      <c r="H275" s="2"/>
    </row>
    <row r="276" spans="2:8">
      <c r="B276" s="2" t="s">
        <v>141</v>
      </c>
      <c r="C276" s="2">
        <v>27</v>
      </c>
      <c r="D276" s="2">
        <v>22</v>
      </c>
      <c r="E276" s="2">
        <v>20</v>
      </c>
      <c r="F276" s="2">
        <v>11</v>
      </c>
      <c r="G276" s="2"/>
      <c r="H276" s="2"/>
    </row>
    <row r="277" spans="2:8">
      <c r="B277" s="2" t="s">
        <v>142</v>
      </c>
      <c r="C277" s="2">
        <v>26</v>
      </c>
      <c r="D277" s="2">
        <v>22</v>
      </c>
      <c r="E277" s="2">
        <v>19</v>
      </c>
      <c r="F277" s="2">
        <v>16</v>
      </c>
      <c r="G277" s="2"/>
      <c r="H277" s="2"/>
    </row>
    <row r="278" spans="2:8">
      <c r="B278" s="2" t="s">
        <v>143</v>
      </c>
      <c r="C278" s="2">
        <v>28</v>
      </c>
      <c r="D278" s="2">
        <v>23</v>
      </c>
      <c r="E278" s="2">
        <v>20</v>
      </c>
      <c r="F278" s="2">
        <v>14</v>
      </c>
      <c r="G278" s="2"/>
      <c r="H278" s="2"/>
    </row>
    <row r="279" spans="2:8">
      <c r="B279" s="2" t="s">
        <v>144</v>
      </c>
      <c r="C279" s="2">
        <v>27</v>
      </c>
      <c r="D279" s="2">
        <v>22</v>
      </c>
      <c r="E279" s="2">
        <v>16</v>
      </c>
      <c r="F279" s="2">
        <v>12</v>
      </c>
      <c r="G279" s="2"/>
      <c r="H279" s="2"/>
    </row>
    <row r="280" spans="2:8">
      <c r="B280" s="2" t="s">
        <v>145</v>
      </c>
      <c r="C280" s="2">
        <v>28</v>
      </c>
      <c r="D280" s="2">
        <v>24</v>
      </c>
      <c r="E280" s="2">
        <v>22</v>
      </c>
      <c r="F280" s="2">
        <v>15</v>
      </c>
      <c r="G280" s="2"/>
      <c r="H280" s="2"/>
    </row>
    <row r="281" spans="2:8">
      <c r="B281" s="2" t="s">
        <v>146</v>
      </c>
      <c r="C281" s="2">
        <v>30</v>
      </c>
      <c r="D281" s="2">
        <v>25</v>
      </c>
      <c r="E281" s="2">
        <v>23</v>
      </c>
      <c r="F281" s="2">
        <v>20</v>
      </c>
      <c r="G281" s="2"/>
      <c r="H281" s="2"/>
    </row>
    <row r="282" spans="2:8">
      <c r="B282" s="2" t="s">
        <v>147</v>
      </c>
      <c r="C282" s="2">
        <v>27</v>
      </c>
      <c r="D282" s="2">
        <v>21</v>
      </c>
      <c r="E282" s="2">
        <v>18</v>
      </c>
      <c r="F282" s="2">
        <v>14</v>
      </c>
      <c r="G282" s="2"/>
      <c r="H282" s="2"/>
    </row>
    <row r="283" spans="2:8">
      <c r="B283" s="2" t="s">
        <v>148</v>
      </c>
      <c r="C283" s="2">
        <v>30</v>
      </c>
      <c r="D283" s="2">
        <v>23</v>
      </c>
      <c r="E283" s="2">
        <v>22</v>
      </c>
      <c r="F283" s="2">
        <v>16</v>
      </c>
      <c r="G283" s="2"/>
      <c r="H283" s="2"/>
    </row>
    <row r="284" spans="2:8">
      <c r="B284" s="2" t="s">
        <v>149</v>
      </c>
      <c r="C284" s="2">
        <v>29</v>
      </c>
      <c r="D284" s="2">
        <v>27</v>
      </c>
      <c r="E284" s="2">
        <v>24</v>
      </c>
      <c r="F284" s="2">
        <v>18</v>
      </c>
      <c r="G284" s="2"/>
      <c r="H284" s="2"/>
    </row>
    <row r="285" spans="2:8">
      <c r="B285" s="2" t="s">
        <v>150</v>
      </c>
      <c r="C285" s="2">
        <v>27</v>
      </c>
      <c r="D285" s="2">
        <v>22</v>
      </c>
      <c r="E285" s="2">
        <v>17</v>
      </c>
      <c r="F285" s="2">
        <v>11</v>
      </c>
      <c r="G285" s="2"/>
      <c r="H285" s="2"/>
    </row>
    <row r="286" spans="2:8">
      <c r="B286" s="2" t="s">
        <v>151</v>
      </c>
      <c r="C286" s="2">
        <v>28</v>
      </c>
      <c r="D286" s="2">
        <v>25</v>
      </c>
      <c r="E286" s="2">
        <v>23</v>
      </c>
      <c r="F286" s="2">
        <v>22</v>
      </c>
      <c r="G286" s="2"/>
      <c r="H286" s="2"/>
    </row>
    <row r="287" spans="2:8">
      <c r="B287" s="2" t="s">
        <v>152</v>
      </c>
      <c r="C287" s="2">
        <v>28</v>
      </c>
      <c r="D287" s="2">
        <v>21</v>
      </c>
      <c r="E287" s="2">
        <v>12</v>
      </c>
      <c r="F287" s="2">
        <v>6</v>
      </c>
      <c r="G287" s="2"/>
      <c r="H287" s="2"/>
    </row>
    <row r="288" spans="2:8">
      <c r="B288" s="2" t="s">
        <v>153</v>
      </c>
      <c r="C288" s="2">
        <v>31</v>
      </c>
      <c r="D288" s="2">
        <v>25</v>
      </c>
      <c r="E288" s="2">
        <v>22</v>
      </c>
      <c r="F288" s="2">
        <v>19</v>
      </c>
      <c r="G288" s="2"/>
      <c r="H288" s="2"/>
    </row>
    <row r="289" spans="2:8">
      <c r="B289" s="2" t="s">
        <v>154</v>
      </c>
      <c r="C289" s="2">
        <v>26</v>
      </c>
      <c r="D289" s="2">
        <v>23</v>
      </c>
      <c r="E289" s="2">
        <v>20</v>
      </c>
      <c r="F289" s="2">
        <v>11</v>
      </c>
      <c r="G289" s="2"/>
      <c r="H289" s="2"/>
    </row>
    <row r="290" spans="2:8">
      <c r="B290" s="2" t="s">
        <v>155</v>
      </c>
      <c r="C290" s="2">
        <v>29</v>
      </c>
      <c r="D290" s="2">
        <v>23</v>
      </c>
      <c r="E290" s="2">
        <v>21</v>
      </c>
      <c r="F290" s="2">
        <v>5</v>
      </c>
      <c r="G290" s="2"/>
      <c r="H290" s="2"/>
    </row>
    <row r="291" spans="2:8">
      <c r="B291" s="2" t="s">
        <v>156</v>
      </c>
      <c r="C291" s="2">
        <v>27</v>
      </c>
      <c r="D291" s="2">
        <v>21</v>
      </c>
      <c r="E291" s="2">
        <v>18</v>
      </c>
      <c r="F291" s="2">
        <v>8</v>
      </c>
      <c r="G291" s="2"/>
      <c r="H291" s="2"/>
    </row>
    <row r="292" spans="2:8">
      <c r="B292" s="2" t="s">
        <v>157</v>
      </c>
      <c r="C292" s="2">
        <v>27</v>
      </c>
      <c r="D292" s="2">
        <v>21</v>
      </c>
      <c r="E292" s="2">
        <v>18</v>
      </c>
      <c r="F292" s="2">
        <v>8</v>
      </c>
      <c r="G292" s="2"/>
      <c r="H292" s="2"/>
    </row>
    <row r="293" spans="2:8">
      <c r="B293" s="2" t="s">
        <v>158</v>
      </c>
      <c r="C293" s="2">
        <v>27</v>
      </c>
      <c r="D293" s="2">
        <v>21</v>
      </c>
      <c r="E293" s="2">
        <v>18</v>
      </c>
      <c r="F293" s="2">
        <v>9</v>
      </c>
      <c r="G293" s="2"/>
      <c r="H293" s="2"/>
    </row>
    <row r="294" spans="2:8">
      <c r="B294" s="2" t="s">
        <v>159</v>
      </c>
      <c r="C294" s="2">
        <v>27</v>
      </c>
      <c r="D294" s="2">
        <v>21</v>
      </c>
      <c r="E294" s="2">
        <v>17</v>
      </c>
      <c r="F294" s="2">
        <v>10</v>
      </c>
      <c r="G294" s="2"/>
      <c r="H294" s="2"/>
    </row>
    <row r="295" spans="2:8">
      <c r="B295" s="2" t="s">
        <v>160</v>
      </c>
      <c r="C295" s="2">
        <v>30</v>
      </c>
      <c r="D295" s="2">
        <v>24</v>
      </c>
      <c r="E295" s="2">
        <v>20</v>
      </c>
      <c r="F295" s="2">
        <v>15</v>
      </c>
      <c r="G295" s="2"/>
      <c r="H295" s="2"/>
    </row>
    <row r="296" spans="2:8">
      <c r="B296" s="2" t="s">
        <v>161</v>
      </c>
      <c r="C296" s="2">
        <v>28</v>
      </c>
      <c r="D296" s="2">
        <v>22</v>
      </c>
      <c r="E296" s="2">
        <v>18</v>
      </c>
      <c r="F296" s="2">
        <v>13</v>
      </c>
      <c r="G296" s="2"/>
      <c r="H296" s="2"/>
    </row>
    <row r="297" spans="2:8">
      <c r="B297" s="2" t="s">
        <v>162</v>
      </c>
      <c r="C297" s="2">
        <v>28</v>
      </c>
      <c r="D297" s="2">
        <v>23</v>
      </c>
      <c r="E297" s="2">
        <v>20</v>
      </c>
      <c r="F297" s="2">
        <v>11</v>
      </c>
      <c r="G297" s="2"/>
      <c r="H297" s="2"/>
    </row>
    <row r="298" spans="2:8">
      <c r="B298" s="2" t="s">
        <v>163</v>
      </c>
      <c r="C298" s="2">
        <v>28</v>
      </c>
      <c r="D298" s="2">
        <v>21</v>
      </c>
      <c r="E298" s="2">
        <v>15</v>
      </c>
      <c r="F298" s="2">
        <v>10</v>
      </c>
      <c r="G298" s="2"/>
      <c r="H298" s="2"/>
    </row>
    <row r="299" spans="2:8">
      <c r="B299" s="2" t="s">
        <v>164</v>
      </c>
      <c r="C299" s="2">
        <v>27</v>
      </c>
      <c r="D299" s="2">
        <v>19</v>
      </c>
      <c r="E299" s="2">
        <v>15</v>
      </c>
      <c r="F299" s="2">
        <v>8</v>
      </c>
      <c r="G299" s="2"/>
      <c r="H299" s="2"/>
    </row>
    <row r="300" spans="2:8">
      <c r="B300" s="2" t="s">
        <v>165</v>
      </c>
      <c r="C300" s="2">
        <v>29</v>
      </c>
      <c r="D300" s="2">
        <v>24</v>
      </c>
      <c r="E300" s="2">
        <v>21</v>
      </c>
      <c r="F300" s="2">
        <v>17</v>
      </c>
      <c r="G300" s="2"/>
      <c r="H300" s="2"/>
    </row>
    <row r="301" spans="2:8">
      <c r="B301" s="2" t="s">
        <v>166</v>
      </c>
      <c r="C301" s="2">
        <v>28</v>
      </c>
      <c r="D301" s="2">
        <v>22</v>
      </c>
      <c r="E301" s="2">
        <v>18</v>
      </c>
      <c r="F301" s="2">
        <v>15</v>
      </c>
      <c r="G301" s="2"/>
      <c r="H301" s="2"/>
    </row>
    <row r="302" spans="2:8">
      <c r="B302" s="2" t="s">
        <v>167</v>
      </c>
      <c r="C302" s="2">
        <v>27</v>
      </c>
      <c r="D302" s="2">
        <v>22</v>
      </c>
      <c r="E302" s="2">
        <v>18</v>
      </c>
      <c r="F302" s="2">
        <v>16</v>
      </c>
      <c r="G302" s="2"/>
      <c r="H302" s="2"/>
    </row>
    <row r="303" spans="2:8">
      <c r="B303" s="2" t="s">
        <v>168</v>
      </c>
      <c r="C303" s="2">
        <v>27</v>
      </c>
      <c r="D303" s="2">
        <v>21</v>
      </c>
      <c r="E303" s="2">
        <v>17</v>
      </c>
      <c r="F303" s="2">
        <v>9</v>
      </c>
      <c r="G303" s="2"/>
      <c r="H303" s="2"/>
    </row>
    <row r="304" spans="2:8">
      <c r="B304" s="2" t="s">
        <v>169</v>
      </c>
      <c r="C304" s="2">
        <v>30</v>
      </c>
      <c r="D304" s="2">
        <v>17</v>
      </c>
      <c r="E304" s="2">
        <v>13</v>
      </c>
      <c r="F304" s="2">
        <v>6</v>
      </c>
      <c r="G304" s="2"/>
      <c r="H304" s="2"/>
    </row>
    <row r="305" spans="2:8">
      <c r="B305" s="2" t="s">
        <v>170</v>
      </c>
      <c r="C305" s="2">
        <v>29</v>
      </c>
      <c r="D305" s="2">
        <v>11</v>
      </c>
      <c r="E305" s="2">
        <v>11</v>
      </c>
      <c r="F305" s="2">
        <v>5</v>
      </c>
      <c r="G305" s="2"/>
      <c r="H305" s="2"/>
    </row>
    <row r="306" spans="2:8">
      <c r="B306" s="2" t="s">
        <v>171</v>
      </c>
      <c r="C306" s="2">
        <v>27</v>
      </c>
      <c r="D306" s="2">
        <v>22</v>
      </c>
      <c r="E306" s="2">
        <v>15</v>
      </c>
      <c r="F306" s="2">
        <v>13</v>
      </c>
      <c r="G306" s="2"/>
      <c r="H306" s="2"/>
    </row>
    <row r="307" spans="2:8">
      <c r="B307" s="2" t="s">
        <v>172</v>
      </c>
      <c r="C307" s="2">
        <v>27</v>
      </c>
      <c r="D307" s="2">
        <v>26</v>
      </c>
      <c r="E307" s="2">
        <v>6</v>
      </c>
      <c r="F307" s="2">
        <v>5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27</v>
      </c>
      <c r="D309" s="2">
        <v>21</v>
      </c>
      <c r="E309" s="2">
        <v>19</v>
      </c>
      <c r="F309" s="2">
        <v>19</v>
      </c>
      <c r="G309" s="2"/>
      <c r="H309" s="2"/>
    </row>
    <row r="310" spans="2:8">
      <c r="B310" s="2" t="s">
        <v>175</v>
      </c>
      <c r="C310" s="2">
        <v>30</v>
      </c>
      <c r="D310" s="2">
        <v>27</v>
      </c>
      <c r="E310" s="2">
        <v>20</v>
      </c>
      <c r="F310" s="2">
        <v>15</v>
      </c>
      <c r="G310" s="2"/>
      <c r="H310" s="2"/>
    </row>
    <row r="311" spans="2:8">
      <c r="B311" s="2" t="s">
        <v>176</v>
      </c>
      <c r="C311" s="2">
        <v>28</v>
      </c>
      <c r="D311" s="2">
        <v>20</v>
      </c>
      <c r="E311" s="2">
        <v>9</v>
      </c>
      <c r="F311" s="2">
        <v>5</v>
      </c>
      <c r="G311" s="2"/>
      <c r="H311" s="2"/>
    </row>
    <row r="312" spans="2:8">
      <c r="B312" s="2" t="s">
        <v>177</v>
      </c>
      <c r="C312" s="2">
        <v>28</v>
      </c>
      <c r="D312" s="2">
        <v>23</v>
      </c>
      <c r="E312" s="2">
        <v>21</v>
      </c>
      <c r="F312" s="2">
        <v>17</v>
      </c>
      <c r="G312" s="2"/>
      <c r="H312" s="2"/>
    </row>
    <row r="313" spans="2:8">
      <c r="B313" s="2" t="s">
        <v>178</v>
      </c>
      <c r="C313" s="2">
        <v>28</v>
      </c>
      <c r="D313" s="2">
        <v>23</v>
      </c>
      <c r="E313" s="2">
        <v>20</v>
      </c>
      <c r="F313" s="2">
        <v>13</v>
      </c>
      <c r="G313" s="2"/>
      <c r="H313" s="2"/>
    </row>
    <row r="314" spans="2:8">
      <c r="B314" s="2" t="s">
        <v>179</v>
      </c>
      <c r="C314" s="2">
        <v>27</v>
      </c>
      <c r="D314" s="2">
        <v>22</v>
      </c>
      <c r="E314" s="2">
        <v>19</v>
      </c>
      <c r="F314" s="2">
        <v>14</v>
      </c>
      <c r="G314" s="2"/>
      <c r="H314" s="2"/>
    </row>
    <row r="315" spans="2:8">
      <c r="B315" s="2" t="s">
        <v>180</v>
      </c>
      <c r="C315" s="2">
        <v>27</v>
      </c>
      <c r="D315" s="2">
        <v>21</v>
      </c>
      <c r="E315" s="2">
        <v>17</v>
      </c>
      <c r="F315" s="2">
        <v>9</v>
      </c>
      <c r="G315" s="2"/>
      <c r="H315" s="2"/>
    </row>
    <row r="316" spans="2:8">
      <c r="B316" s="2" t="s">
        <v>181</v>
      </c>
      <c r="C316" s="2">
        <v>27</v>
      </c>
      <c r="D316" s="2">
        <v>21</v>
      </c>
      <c r="E316" s="2">
        <v>18</v>
      </c>
      <c r="F316" s="2">
        <v>10</v>
      </c>
      <c r="G316" s="2"/>
      <c r="H316" s="2"/>
    </row>
    <row r="317" spans="2:8">
      <c r="B317" s="2" t="s">
        <v>182</v>
      </c>
      <c r="C317" s="2">
        <v>27</v>
      </c>
      <c r="D317" s="2">
        <v>23</v>
      </c>
      <c r="E317" s="2">
        <v>20</v>
      </c>
      <c r="F317" s="2">
        <v>13</v>
      </c>
      <c r="G317" s="2"/>
      <c r="H317" s="2"/>
    </row>
    <row r="318" spans="2:8">
      <c r="B318" s="2" t="s">
        <v>183</v>
      </c>
      <c r="C318" s="2">
        <v>28</v>
      </c>
      <c r="D318" s="2">
        <v>21</v>
      </c>
      <c r="E318" s="2">
        <v>17</v>
      </c>
      <c r="F318" s="2">
        <v>8</v>
      </c>
      <c r="G318" s="2"/>
      <c r="H318" s="2"/>
    </row>
    <row r="319" spans="2:8">
      <c r="B319" s="2" t="s">
        <v>184</v>
      </c>
      <c r="C319" s="2">
        <v>28</v>
      </c>
      <c r="D319" s="2">
        <v>22</v>
      </c>
      <c r="E319" s="2">
        <v>17</v>
      </c>
      <c r="F319" s="2">
        <v>10</v>
      </c>
      <c r="G319" s="2"/>
      <c r="H319" s="2"/>
    </row>
    <row r="320" spans="2:8">
      <c r="B320" s="2" t="s">
        <v>185</v>
      </c>
      <c r="C320" s="2">
        <v>27</v>
      </c>
      <c r="D320" s="2">
        <v>22</v>
      </c>
      <c r="E320" s="2">
        <v>19</v>
      </c>
      <c r="F320" s="2">
        <v>11</v>
      </c>
      <c r="G320" s="2"/>
      <c r="H320" s="2"/>
    </row>
    <row r="321" spans="2:8">
      <c r="B321" s="2" t="s">
        <v>186</v>
      </c>
      <c r="C321" s="2">
        <v>28</v>
      </c>
      <c r="D321" s="2">
        <v>23</v>
      </c>
      <c r="E321" s="2">
        <v>20</v>
      </c>
      <c r="F321" s="2">
        <v>13</v>
      </c>
      <c r="G321" s="2"/>
      <c r="H321" s="2"/>
    </row>
    <row r="322" spans="2:8">
      <c r="B322" s="2" t="s">
        <v>187</v>
      </c>
      <c r="C322" s="2">
        <v>29</v>
      </c>
      <c r="D322" s="2">
        <v>22</v>
      </c>
      <c r="E322" s="2">
        <v>19</v>
      </c>
      <c r="F322" s="2">
        <v>13</v>
      </c>
      <c r="G322" s="2"/>
      <c r="H322" s="2"/>
    </row>
    <row r="323" spans="2:8">
      <c r="B323" s="2" t="s">
        <v>188</v>
      </c>
      <c r="C323" s="2">
        <v>28</v>
      </c>
      <c r="D323" s="2">
        <v>23</v>
      </c>
      <c r="E323" s="2">
        <v>21</v>
      </c>
      <c r="F323" s="2">
        <v>16</v>
      </c>
      <c r="G323" s="2"/>
      <c r="H323" s="2"/>
    </row>
    <row r="324" spans="2:8">
      <c r="B324" s="2" t="s">
        <v>189</v>
      </c>
      <c r="C324" s="2">
        <v>27</v>
      </c>
      <c r="D324" s="2">
        <v>21</v>
      </c>
      <c r="E324" s="2">
        <v>14</v>
      </c>
      <c r="F324" s="2">
        <v>10</v>
      </c>
      <c r="G324" s="2"/>
      <c r="H324" s="2"/>
    </row>
    <row r="325" spans="2:8">
      <c r="B325" s="2" t="s">
        <v>190</v>
      </c>
      <c r="C325" s="2">
        <v>27</v>
      </c>
      <c r="D325" s="2">
        <v>22</v>
      </c>
      <c r="E325" s="2">
        <v>19</v>
      </c>
      <c r="F325" s="2">
        <v>12</v>
      </c>
      <c r="G325" s="2"/>
      <c r="H325" s="2"/>
    </row>
    <row r="326" spans="2:8">
      <c r="B326" s="2" t="s">
        <v>191</v>
      </c>
      <c r="C326" s="2">
        <v>28</v>
      </c>
      <c r="D326" s="2">
        <v>24</v>
      </c>
      <c r="E326" s="2">
        <v>20</v>
      </c>
      <c r="F326" s="2">
        <v>14</v>
      </c>
      <c r="G326" s="2"/>
      <c r="H326" s="2"/>
    </row>
    <row r="327" spans="2:8">
      <c r="B327" s="2" t="s">
        <v>192</v>
      </c>
      <c r="C327" s="2">
        <v>30</v>
      </c>
      <c r="D327" s="2">
        <v>24</v>
      </c>
      <c r="E327" s="2">
        <v>20</v>
      </c>
      <c r="F327" s="2">
        <v>15</v>
      </c>
      <c r="G327" s="2"/>
      <c r="H327" s="2"/>
    </row>
    <row r="328" spans="2:8">
      <c r="B328" s="2" t="s">
        <v>193</v>
      </c>
      <c r="C328" s="2">
        <v>32</v>
      </c>
      <c r="D328" s="2">
        <v>24</v>
      </c>
      <c r="E328" s="2">
        <v>23</v>
      </c>
      <c r="F328" s="2">
        <v>13</v>
      </c>
      <c r="G328" s="2"/>
      <c r="H328" s="2"/>
    </row>
    <row r="329" spans="2:8">
      <c r="B329" s="2" t="s">
        <v>194</v>
      </c>
      <c r="C329" s="2">
        <v>32</v>
      </c>
      <c r="D329" s="2">
        <v>26</v>
      </c>
      <c r="E329" s="2">
        <v>24</v>
      </c>
      <c r="F329" s="2">
        <v>5</v>
      </c>
      <c r="G329" s="2"/>
      <c r="H329" s="2"/>
    </row>
    <row r="330" spans="2:8">
      <c r="B330" s="2" t="s">
        <v>195</v>
      </c>
      <c r="C330" s="2">
        <v>30</v>
      </c>
      <c r="D330" s="2">
        <v>30</v>
      </c>
      <c r="E330" s="2">
        <v>28</v>
      </c>
      <c r="F330" s="2">
        <v>12</v>
      </c>
      <c r="G330" s="2"/>
      <c r="H330" s="2"/>
    </row>
    <row r="331" spans="2:8">
      <c r="B331" s="2" t="s">
        <v>196</v>
      </c>
      <c r="C331" s="2">
        <v>28</v>
      </c>
      <c r="D331" s="2">
        <v>27</v>
      </c>
      <c r="E331" s="2">
        <v>19</v>
      </c>
      <c r="F331" s="2">
        <v>19</v>
      </c>
      <c r="G331" s="2"/>
      <c r="H331" s="2"/>
    </row>
    <row r="332" spans="2:8">
      <c r="B332" s="2" t="s">
        <v>197</v>
      </c>
      <c r="C332" s="2">
        <v>24</v>
      </c>
      <c r="D332" s="2">
        <v>24</v>
      </c>
      <c r="E332" s="2">
        <v>24</v>
      </c>
      <c r="F332" s="2">
        <v>23</v>
      </c>
      <c r="G332" s="2"/>
      <c r="H332" s="2"/>
    </row>
    <row r="333" spans="2:8">
      <c r="B333" s="2" t="s">
        <v>198</v>
      </c>
      <c r="C333" s="2">
        <v>28</v>
      </c>
      <c r="D333" s="2">
        <v>26</v>
      </c>
      <c r="E333" s="2">
        <v>26</v>
      </c>
      <c r="F333" s="2">
        <v>26</v>
      </c>
      <c r="G333" s="2"/>
      <c r="H333" s="2"/>
    </row>
    <row r="334" spans="2:8">
      <c r="B334" s="2" t="s">
        <v>199</v>
      </c>
      <c r="C334" s="2">
        <v>28</v>
      </c>
      <c r="D334" s="2">
        <v>24</v>
      </c>
      <c r="E334" s="2">
        <v>21</v>
      </c>
      <c r="F334" s="2">
        <v>17</v>
      </c>
      <c r="G334" s="2"/>
      <c r="H334" s="2"/>
    </row>
    <row r="335" spans="2:8">
      <c r="B335" s="2" t="s">
        <v>200</v>
      </c>
      <c r="C335" s="2">
        <v>30</v>
      </c>
      <c r="D335" s="2">
        <v>24</v>
      </c>
      <c r="E335" s="2">
        <v>20</v>
      </c>
      <c r="F335" s="2">
        <v>8</v>
      </c>
      <c r="G335" s="2"/>
      <c r="H335" s="2"/>
    </row>
    <row r="336" spans="2:8">
      <c r="B336" s="2" t="s">
        <v>201</v>
      </c>
      <c r="C336" s="2">
        <v>30</v>
      </c>
      <c r="D336" s="2">
        <v>24</v>
      </c>
      <c r="E336" s="2">
        <v>21</v>
      </c>
      <c r="F336" s="2">
        <v>9</v>
      </c>
      <c r="G336" s="2"/>
      <c r="H336" s="2"/>
    </row>
    <row r="337" spans="2:8">
      <c r="B337" s="2" t="s">
        <v>202</v>
      </c>
      <c r="C337" s="2">
        <v>30</v>
      </c>
      <c r="D337" s="2">
        <v>23</v>
      </c>
      <c r="E337" s="2">
        <v>20</v>
      </c>
      <c r="F337" s="2">
        <v>10</v>
      </c>
      <c r="G337" s="2"/>
      <c r="H337" s="2"/>
    </row>
    <row r="338" spans="2:8">
      <c r="B338" s="2" t="s">
        <v>203</v>
      </c>
      <c r="C338" s="2">
        <v>30</v>
      </c>
      <c r="D338" s="2">
        <v>22</v>
      </c>
      <c r="E338" s="2">
        <v>18</v>
      </c>
      <c r="F338" s="2">
        <v>9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19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22</v>
      </c>
      <c r="E4" s="2">
        <v>18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19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19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19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19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20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21</v>
      </c>
      <c r="E4" s="2">
        <v>14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25</v>
      </c>
      <c r="E5" s="2">
        <v>19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21</v>
      </c>
      <c r="E6" s="2">
        <v>18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22</v>
      </c>
      <c r="E7" s="2">
        <v>19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26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23</v>
      </c>
      <c r="E9" s="2">
        <v>17</v>
      </c>
      <c r="F9" s="2">
        <v>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21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20</v>
      </c>
      <c r="F11" s="2">
        <v>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19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21</v>
      </c>
      <c r="E13" s="2">
        <v>18</v>
      </c>
      <c r="F13" s="2">
        <v>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22</v>
      </c>
      <c r="E14" s="2">
        <v>18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19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18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22</v>
      </c>
      <c r="E19" s="2">
        <v>19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23</v>
      </c>
      <c r="E20" s="2">
        <v>19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19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18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19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22</v>
      </c>
      <c r="E25" s="2">
        <v>19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23</v>
      </c>
      <c r="E26" s="2">
        <v>18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46</v>
      </c>
      <c r="D46" s="2"/>
      <c r="E46" s="2"/>
      <c r="F46" s="2"/>
      <c r="G46" s="2"/>
      <c r="H46" s="2"/>
    </row>
    <row r="47" spans="1:8">
      <c r="B47" s="2" t="s">
        <v>80</v>
      </c>
      <c r="C47" s="2">
        <v>71</v>
      </c>
      <c r="D47" s="2"/>
      <c r="E47" s="2"/>
      <c r="F47" s="2"/>
      <c r="G47" s="2"/>
      <c r="H47" s="2"/>
    </row>
    <row r="48" spans="1:8">
      <c r="B48" s="2" t="s">
        <v>81</v>
      </c>
      <c r="C48" s="2">
        <v>194</v>
      </c>
      <c r="D48" s="2"/>
      <c r="E48" s="2"/>
      <c r="F48" s="2"/>
      <c r="G48" s="2"/>
      <c r="H48" s="2"/>
    </row>
    <row r="49" spans="2:8">
      <c r="B49" s="2" t="s">
        <v>82</v>
      </c>
      <c r="C49" s="2">
        <v>231</v>
      </c>
      <c r="D49" s="2"/>
      <c r="E49" s="2"/>
      <c r="F49" s="2"/>
      <c r="G49" s="2"/>
      <c r="H49" s="2"/>
    </row>
    <row r="50" spans="2:8">
      <c r="B50" s="2" t="s">
        <v>83</v>
      </c>
      <c r="C50" s="2">
        <v>281</v>
      </c>
      <c r="D50" s="2"/>
      <c r="E50" s="2"/>
      <c r="F50" s="2"/>
      <c r="G50" s="2"/>
      <c r="H50" s="2"/>
    </row>
    <row r="51" spans="2:8">
      <c r="B51" s="2" t="s">
        <v>84</v>
      </c>
      <c r="C51" s="2">
        <v>329</v>
      </c>
      <c r="D51" s="2"/>
      <c r="E51" s="2"/>
      <c r="F51" s="2"/>
      <c r="G51" s="2"/>
      <c r="H51" s="2"/>
    </row>
    <row r="52" spans="2:8">
      <c r="B52" s="2" t="s">
        <v>85</v>
      </c>
      <c r="C52" s="2">
        <v>361</v>
      </c>
      <c r="D52" s="2"/>
      <c r="E52" s="2"/>
      <c r="F52" s="2"/>
      <c r="G52" s="2"/>
      <c r="H52" s="2"/>
    </row>
    <row r="53" spans="2:8">
      <c r="B53" s="2" t="s">
        <v>86</v>
      </c>
      <c r="C53" s="2">
        <v>332</v>
      </c>
      <c r="D53" s="2"/>
      <c r="E53" s="2"/>
      <c r="F53" s="2"/>
      <c r="G53" s="2"/>
      <c r="H53" s="2"/>
    </row>
    <row r="54" spans="2:8">
      <c r="B54" s="2" t="s">
        <v>87</v>
      </c>
      <c r="C54" s="2">
        <v>382</v>
      </c>
      <c r="D54" s="2"/>
      <c r="E54" s="2"/>
      <c r="F54" s="2"/>
      <c r="G54" s="2"/>
      <c r="H54" s="2"/>
    </row>
    <row r="55" spans="2:8">
      <c r="B55" s="2" t="s">
        <v>88</v>
      </c>
      <c r="C55" s="2">
        <v>351</v>
      </c>
      <c r="D55" s="2"/>
      <c r="E55" s="2"/>
      <c r="F55" s="2"/>
      <c r="G55" s="2"/>
      <c r="H55" s="2"/>
    </row>
    <row r="56" spans="2:8">
      <c r="B56" s="2" t="s">
        <v>89</v>
      </c>
      <c r="C56" s="2">
        <v>345</v>
      </c>
      <c r="D56" s="2"/>
      <c r="E56" s="2"/>
      <c r="F56" s="2"/>
      <c r="G56" s="2"/>
      <c r="H56" s="2"/>
    </row>
    <row r="57" spans="2:8">
      <c r="B57" s="2" t="s">
        <v>90</v>
      </c>
      <c r="C57" s="2">
        <v>421</v>
      </c>
      <c r="D57" s="2"/>
      <c r="E57" s="2"/>
      <c r="F57" s="2"/>
      <c r="G57" s="2"/>
      <c r="H57" s="2"/>
    </row>
    <row r="58" spans="2:8">
      <c r="B58" s="2" t="s">
        <v>91</v>
      </c>
      <c r="C58" s="2">
        <v>426</v>
      </c>
      <c r="D58" s="2"/>
      <c r="E58" s="2"/>
      <c r="F58" s="2"/>
      <c r="G58" s="2"/>
      <c r="H58" s="2"/>
    </row>
    <row r="59" spans="2:8">
      <c r="B59" s="2" t="s">
        <v>92</v>
      </c>
      <c r="C59" s="2">
        <v>467</v>
      </c>
      <c r="D59" s="2"/>
      <c r="E59" s="2"/>
      <c r="F59" s="2"/>
      <c r="G59" s="2"/>
      <c r="H59" s="2"/>
    </row>
    <row r="60" spans="2:8">
      <c r="B60" s="2" t="s">
        <v>93</v>
      </c>
      <c r="C60" s="2">
        <v>290</v>
      </c>
      <c r="D60" s="2"/>
      <c r="E60" s="2"/>
      <c r="F60" s="2"/>
      <c r="G60" s="2"/>
      <c r="H60" s="2"/>
    </row>
    <row r="61" spans="2:8">
      <c r="B61" s="2" t="s">
        <v>94</v>
      </c>
      <c r="C61" s="2">
        <v>208</v>
      </c>
      <c r="D61" s="2"/>
      <c r="E61" s="2"/>
      <c r="F61" s="2"/>
      <c r="G61" s="2"/>
      <c r="H61" s="2"/>
    </row>
    <row r="62" spans="2:8">
      <c r="B62" s="2" t="s">
        <v>95</v>
      </c>
      <c r="C62" s="2">
        <v>156</v>
      </c>
      <c r="D62" s="2"/>
      <c r="E62" s="2"/>
      <c r="F62" s="2"/>
      <c r="G62" s="2"/>
      <c r="H62" s="2"/>
    </row>
    <row r="63" spans="2:8">
      <c r="B63" s="2" t="s">
        <v>96</v>
      </c>
      <c r="C63" s="2">
        <v>141</v>
      </c>
      <c r="D63" s="2"/>
      <c r="E63" s="2"/>
      <c r="F63" s="2"/>
      <c r="G63" s="2"/>
      <c r="H63" s="2"/>
    </row>
    <row r="64" spans="2:8">
      <c r="B64" s="2" t="s">
        <v>97</v>
      </c>
      <c r="C64" s="2">
        <v>78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61</v>
      </c>
      <c r="D70" s="2"/>
      <c r="E70" s="2"/>
      <c r="F70" s="2"/>
      <c r="G70" s="2"/>
      <c r="H70" s="2"/>
    </row>
    <row r="71" spans="2:8">
      <c r="B71" s="2" t="s">
        <v>104</v>
      </c>
      <c r="C71" s="2">
        <v>115</v>
      </c>
      <c r="D71" s="2"/>
      <c r="E71" s="2"/>
      <c r="F71" s="2"/>
      <c r="G71" s="2"/>
      <c r="H71" s="2"/>
    </row>
    <row r="72" spans="2:8">
      <c r="B72" s="2" t="s">
        <v>105</v>
      </c>
      <c r="C72" s="2">
        <v>263</v>
      </c>
      <c r="D72" s="2"/>
      <c r="E72" s="2"/>
      <c r="F72" s="2"/>
      <c r="G72" s="2"/>
      <c r="H72" s="2"/>
    </row>
    <row r="73" spans="2:8">
      <c r="B73" s="2" t="s">
        <v>106</v>
      </c>
      <c r="C73" s="2">
        <v>188</v>
      </c>
      <c r="D73" s="2"/>
      <c r="E73" s="2"/>
      <c r="F73" s="2"/>
      <c r="G73" s="2"/>
      <c r="H73" s="2"/>
    </row>
    <row r="74" spans="2:8">
      <c r="B74" s="2" t="s">
        <v>107</v>
      </c>
      <c r="C74" s="2">
        <v>279</v>
      </c>
      <c r="D74" s="2"/>
      <c r="E74" s="2"/>
      <c r="F74" s="2"/>
      <c r="G74" s="2"/>
      <c r="H74" s="2"/>
    </row>
    <row r="75" spans="2:8">
      <c r="B75" s="2" t="s">
        <v>108</v>
      </c>
      <c r="C75" s="2">
        <v>280</v>
      </c>
      <c r="D75" s="2"/>
      <c r="E75" s="2"/>
      <c r="F75" s="2"/>
      <c r="G75" s="2"/>
      <c r="H75" s="2"/>
    </row>
    <row r="76" spans="2:8">
      <c r="B76" s="2" t="s">
        <v>109</v>
      </c>
      <c r="C76" s="2">
        <v>321</v>
      </c>
      <c r="D76" s="2"/>
      <c r="E76" s="2"/>
      <c r="F76" s="2"/>
      <c r="G76" s="2"/>
      <c r="H76" s="2"/>
    </row>
    <row r="77" spans="2:8">
      <c r="B77" s="2" t="s">
        <v>110</v>
      </c>
      <c r="C77" s="2">
        <v>385</v>
      </c>
      <c r="D77" s="2"/>
      <c r="E77" s="2"/>
      <c r="F77" s="2"/>
      <c r="G77" s="2"/>
      <c r="H77" s="2"/>
    </row>
    <row r="78" spans="2:8">
      <c r="B78" s="2" t="s">
        <v>111</v>
      </c>
      <c r="C78" s="2">
        <v>401</v>
      </c>
      <c r="D78" s="2"/>
      <c r="E78" s="2"/>
      <c r="F78" s="2"/>
      <c r="G78" s="2"/>
      <c r="H78" s="2"/>
    </row>
    <row r="79" spans="2:8">
      <c r="B79" s="2" t="s">
        <v>112</v>
      </c>
      <c r="C79" s="2">
        <v>451</v>
      </c>
      <c r="D79" s="2"/>
      <c r="E79" s="2"/>
      <c r="F79" s="2"/>
      <c r="G79" s="2"/>
      <c r="H79" s="2"/>
    </row>
    <row r="80" spans="2:8">
      <c r="B80" s="2" t="s">
        <v>113</v>
      </c>
      <c r="C80" s="2">
        <v>428</v>
      </c>
      <c r="D80" s="2"/>
      <c r="E80" s="2"/>
      <c r="F80" s="2"/>
      <c r="G80" s="2"/>
      <c r="H80" s="2"/>
    </row>
    <row r="81" spans="2:8">
      <c r="B81" s="2" t="s">
        <v>114</v>
      </c>
      <c r="C81" s="2">
        <v>328</v>
      </c>
      <c r="D81" s="2"/>
      <c r="E81" s="2"/>
      <c r="F81" s="2"/>
      <c r="G81" s="2"/>
      <c r="H81" s="2"/>
    </row>
    <row r="82" spans="2:8">
      <c r="B82" s="2" t="s">
        <v>115</v>
      </c>
      <c r="C82" s="2">
        <v>360</v>
      </c>
      <c r="D82" s="2"/>
      <c r="E82" s="2"/>
      <c r="F82" s="2"/>
      <c r="G82" s="2"/>
      <c r="H82" s="2"/>
    </row>
    <row r="83" spans="2:8">
      <c r="B83" s="2" t="s">
        <v>116</v>
      </c>
      <c r="C83" s="2">
        <v>353</v>
      </c>
      <c r="D83" s="2"/>
      <c r="E83" s="2"/>
      <c r="F83" s="2"/>
      <c r="G83" s="2"/>
      <c r="H83" s="2"/>
    </row>
    <row r="84" spans="2:8">
      <c r="B84" s="2" t="s">
        <v>117</v>
      </c>
      <c r="C84" s="2">
        <v>253</v>
      </c>
      <c r="D84" s="2"/>
      <c r="E84" s="2"/>
      <c r="F84" s="2"/>
      <c r="G84" s="2"/>
      <c r="H84" s="2"/>
    </row>
    <row r="85" spans="2:8">
      <c r="B85" s="2" t="s">
        <v>118</v>
      </c>
      <c r="C85" s="2">
        <v>235</v>
      </c>
      <c r="D85" s="2"/>
      <c r="E85" s="2"/>
      <c r="F85" s="2"/>
      <c r="G85" s="2"/>
      <c r="H85" s="2"/>
    </row>
    <row r="86" spans="2:8">
      <c r="B86" s="2" t="s">
        <v>119</v>
      </c>
      <c r="C86" s="2">
        <v>196</v>
      </c>
      <c r="D86" s="2"/>
      <c r="E86" s="2"/>
      <c r="F86" s="2"/>
      <c r="G86" s="2"/>
      <c r="H86" s="2"/>
    </row>
    <row r="87" spans="2:8">
      <c r="B87" s="2" t="s">
        <v>120</v>
      </c>
      <c r="C87" s="2">
        <v>158</v>
      </c>
      <c r="D87" s="2"/>
      <c r="E87" s="2"/>
      <c r="F87" s="2"/>
      <c r="G87" s="2"/>
      <c r="H87" s="2"/>
    </row>
    <row r="88" spans="2:8">
      <c r="B88" s="2" t="s">
        <v>121</v>
      </c>
      <c r="C88" s="2">
        <v>101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68</v>
      </c>
      <c r="D95" s="2"/>
      <c r="E95" s="2"/>
      <c r="F95" s="2"/>
      <c r="G95" s="2"/>
      <c r="H95" s="2"/>
    </row>
    <row r="96" spans="2:8">
      <c r="B96" s="2" t="s">
        <v>129</v>
      </c>
      <c r="C96" s="2">
        <v>126</v>
      </c>
      <c r="D96" s="2"/>
      <c r="E96" s="2"/>
      <c r="F96" s="2"/>
      <c r="G96" s="2"/>
      <c r="H96" s="2"/>
    </row>
    <row r="97" spans="2:8">
      <c r="B97" s="2" t="s">
        <v>130</v>
      </c>
      <c r="C97" s="2">
        <v>128</v>
      </c>
      <c r="D97" s="2"/>
      <c r="E97" s="2"/>
      <c r="F97" s="2"/>
      <c r="G97" s="2"/>
      <c r="H97" s="2"/>
    </row>
    <row r="98" spans="2:8">
      <c r="B98" s="2" t="s">
        <v>131</v>
      </c>
      <c r="C98" s="2">
        <v>222</v>
      </c>
      <c r="D98" s="2"/>
      <c r="E98" s="2"/>
      <c r="F98" s="2"/>
      <c r="G98" s="2"/>
      <c r="H98" s="2"/>
    </row>
    <row r="99" spans="2:8">
      <c r="B99" s="2" t="s">
        <v>132</v>
      </c>
      <c r="C99" s="2">
        <v>330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345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331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359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402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433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349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296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242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235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309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283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308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408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366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386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407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319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383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336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254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174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9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251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289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258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294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382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366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397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331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453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471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495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289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187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207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208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266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337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336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363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399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481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371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393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345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290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343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376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381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338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285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314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298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271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227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218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198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226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240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232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362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354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363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356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364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388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374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348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279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174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219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202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18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148</v>
      </c>
      <c r="D3" s="2">
        <v>13</v>
      </c>
      <c r="E3" s="2">
        <v>21</v>
      </c>
      <c r="F3" s="2">
        <v>34</v>
      </c>
      <c r="G3" s="2">
        <v>26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331</v>
      </c>
      <c r="D4" s="2">
        <v>28</v>
      </c>
      <c r="E4" s="2">
        <v>20</v>
      </c>
      <c r="F4" s="2">
        <v>39</v>
      </c>
      <c r="G4" s="2">
        <v>28</v>
      </c>
      <c r="H4" s="2">
        <v>20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336</v>
      </c>
      <c r="D5" s="2">
        <v>28</v>
      </c>
      <c r="E5" s="2">
        <v>20</v>
      </c>
      <c r="F5" s="2">
        <v>41</v>
      </c>
      <c r="G5" s="2">
        <v>27</v>
      </c>
      <c r="H5" s="2">
        <v>21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399</v>
      </c>
      <c r="D6" s="2">
        <v>36</v>
      </c>
      <c r="E6" s="2">
        <v>21</v>
      </c>
      <c r="F6" s="2">
        <v>38</v>
      </c>
      <c r="G6" s="2">
        <v>27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402</v>
      </c>
      <c r="D7" s="2">
        <v>34</v>
      </c>
      <c r="E7" s="2">
        <v>21</v>
      </c>
      <c r="F7" s="2">
        <v>41</v>
      </c>
      <c r="G7" s="2">
        <v>27</v>
      </c>
      <c r="H7" s="2">
        <v>21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367</v>
      </c>
      <c r="D8" s="2">
        <v>31</v>
      </c>
      <c r="E8" s="2">
        <v>20</v>
      </c>
      <c r="F8" s="2">
        <v>43</v>
      </c>
      <c r="G8" s="2">
        <v>30</v>
      </c>
      <c r="H8" s="2">
        <v>21</v>
      </c>
      <c r="I8" s="2">
        <v>16</v>
      </c>
    </row>
    <row r="9" spans="1:9">
      <c r="A9" s="3" t="s">
        <v>1</v>
      </c>
      <c r="B9" s="2" t="s">
        <v>249</v>
      </c>
      <c r="C9" s="2">
        <v>393</v>
      </c>
      <c r="D9" s="2">
        <v>35</v>
      </c>
      <c r="E9" s="2">
        <v>22</v>
      </c>
      <c r="F9" s="2">
        <v>47</v>
      </c>
      <c r="G9" s="2">
        <v>28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406</v>
      </c>
      <c r="D10" s="2">
        <v>35</v>
      </c>
      <c r="E10" s="2">
        <v>21</v>
      </c>
      <c r="F10" s="2">
        <v>44</v>
      </c>
      <c r="G10" s="2">
        <v>28</v>
      </c>
      <c r="H10" s="2">
        <v>21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378</v>
      </c>
      <c r="D11" s="2">
        <v>33</v>
      </c>
      <c r="E11" s="2">
        <v>21</v>
      </c>
      <c r="F11" s="2">
        <v>35</v>
      </c>
      <c r="G11" s="2">
        <v>27</v>
      </c>
      <c r="H11" s="2">
        <v>22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333</v>
      </c>
      <c r="D12" s="2">
        <v>27</v>
      </c>
      <c r="E12" s="2">
        <v>20</v>
      </c>
      <c r="F12" s="2">
        <v>34</v>
      </c>
      <c r="G12" s="2">
        <v>26</v>
      </c>
      <c r="H12" s="2">
        <v>20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266</v>
      </c>
      <c r="D13" s="2">
        <v>23</v>
      </c>
      <c r="E13" s="2">
        <v>21</v>
      </c>
      <c r="F13" s="2">
        <v>39</v>
      </c>
      <c r="G13" s="2">
        <v>26</v>
      </c>
      <c r="H13" s="2">
        <v>21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148</v>
      </c>
      <c r="D14" s="2">
        <v>12</v>
      </c>
      <c r="E14" s="2">
        <v>20</v>
      </c>
      <c r="F14" s="2">
        <v>36</v>
      </c>
      <c r="G14" s="2">
        <v>26</v>
      </c>
      <c r="H14" s="2">
        <v>20</v>
      </c>
      <c r="I14" s="2">
        <v>16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89</v>
      </c>
      <c r="D15" s="2">
        <v>9</v>
      </c>
      <c r="E15" s="2">
        <v>25</v>
      </c>
      <c r="F15" s="2">
        <v>52</v>
      </c>
      <c r="G15" s="2">
        <v>31</v>
      </c>
      <c r="H15" s="2">
        <v>26</v>
      </c>
      <c r="I15" s="2">
        <v>22</v>
      </c>
    </row>
    <row r="16" spans="1:9">
      <c r="A16" s="3" t="s">
        <v>2</v>
      </c>
      <c r="B16" s="2" t="s">
        <v>256</v>
      </c>
      <c r="C16" s="2">
        <v>58</v>
      </c>
      <c r="D16" s="2">
        <v>5</v>
      </c>
      <c r="E16" s="2">
        <v>19</v>
      </c>
      <c r="F16" s="2">
        <v>35</v>
      </c>
      <c r="G16" s="2">
        <v>27</v>
      </c>
      <c r="H16" s="2">
        <v>23</v>
      </c>
      <c r="I16" s="2">
        <v>12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34</v>
      </c>
      <c r="D17" s="2">
        <v>3</v>
      </c>
      <c r="E17" s="2">
        <v>21</v>
      </c>
      <c r="F17" s="2">
        <v>37</v>
      </c>
      <c r="G17" s="2">
        <v>30</v>
      </c>
      <c r="H17" s="2">
        <v>20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1</v>
      </c>
      <c r="E18" s="2">
        <v>21</v>
      </c>
      <c r="F18" s="2">
        <v>27</v>
      </c>
      <c r="G18" s="2">
        <v>26</v>
      </c>
      <c r="H18" s="2">
        <v>23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13</v>
      </c>
      <c r="F19" s="2">
        <v>28</v>
      </c>
      <c r="G19" s="2">
        <v>27</v>
      </c>
      <c r="H19" s="2">
        <v>6</v>
      </c>
      <c r="I19" s="2">
        <v>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13</v>
      </c>
      <c r="F20" s="2">
        <v>15</v>
      </c>
      <c r="G20" s="2">
        <v>14</v>
      </c>
      <c r="H20" s="2">
        <v>14</v>
      </c>
      <c r="I20" s="2">
        <v>14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23</v>
      </c>
      <c r="F21" s="2">
        <v>24</v>
      </c>
      <c r="G21" s="2">
        <v>24</v>
      </c>
      <c r="H21" s="2">
        <v>23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56</v>
      </c>
      <c r="D22" s="2">
        <v>6</v>
      </c>
      <c r="E22" s="2">
        <v>25</v>
      </c>
      <c r="F22" s="2">
        <v>40</v>
      </c>
      <c r="G22" s="2">
        <v>33</v>
      </c>
      <c r="H22" s="2">
        <v>26</v>
      </c>
      <c r="I22" s="2">
        <v>24</v>
      </c>
    </row>
    <row r="23" spans="1:9">
      <c r="A23" s="3" t="s">
        <v>3</v>
      </c>
      <c r="B23" s="2" t="s">
        <v>263</v>
      </c>
      <c r="C23" s="2">
        <v>86</v>
      </c>
      <c r="D23" s="2">
        <v>7</v>
      </c>
      <c r="E23" s="2">
        <v>19</v>
      </c>
      <c r="F23" s="2">
        <v>35</v>
      </c>
      <c r="G23" s="2">
        <v>28</v>
      </c>
      <c r="H23" s="2">
        <v>20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234</v>
      </c>
      <c r="D24" s="2">
        <v>22</v>
      </c>
      <c r="E24" s="2">
        <v>22</v>
      </c>
      <c r="F24" s="2">
        <v>40</v>
      </c>
      <c r="G24" s="2">
        <v>28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258</v>
      </c>
      <c r="D25" s="2">
        <v>23</v>
      </c>
      <c r="E25" s="2">
        <v>21</v>
      </c>
      <c r="F25" s="2">
        <v>35</v>
      </c>
      <c r="G25" s="2">
        <v>26</v>
      </c>
      <c r="H25" s="2">
        <v>22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290</v>
      </c>
      <c r="D26" s="2">
        <v>25</v>
      </c>
      <c r="E26" s="2">
        <v>21</v>
      </c>
      <c r="F26" s="2">
        <v>37</v>
      </c>
      <c r="G26" s="2">
        <v>27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348</v>
      </c>
      <c r="D27" s="2">
        <v>24</v>
      </c>
      <c r="E27" s="2">
        <v>17</v>
      </c>
      <c r="F27" s="2">
        <v>32</v>
      </c>
      <c r="G27" s="2">
        <v>24</v>
      </c>
      <c r="H27" s="2">
        <v>18</v>
      </c>
      <c r="I27" s="2">
        <v>13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333</v>
      </c>
      <c r="D28" s="2">
        <v>28</v>
      </c>
      <c r="E28" s="2">
        <v>20</v>
      </c>
      <c r="F28" s="2">
        <v>36</v>
      </c>
      <c r="G28" s="2">
        <v>26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307</v>
      </c>
      <c r="D29" s="2">
        <v>26</v>
      </c>
      <c r="E29" s="2">
        <v>20</v>
      </c>
      <c r="F29" s="2">
        <v>40</v>
      </c>
      <c r="G29" s="2">
        <v>27</v>
      </c>
      <c r="H29" s="2">
        <v>21</v>
      </c>
      <c r="I29" s="2">
        <v>17</v>
      </c>
    </row>
    <row r="30" spans="1:9">
      <c r="A30" s="3" t="s">
        <v>17</v>
      </c>
      <c r="B30" s="2" t="s">
        <v>270</v>
      </c>
      <c r="C30" s="2">
        <v>364</v>
      </c>
      <c r="D30" s="2">
        <v>31</v>
      </c>
      <c r="E30" s="2">
        <v>21</v>
      </c>
      <c r="F30" s="2">
        <v>40</v>
      </c>
      <c r="G30" s="2">
        <v>27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406</v>
      </c>
      <c r="D31" s="2">
        <v>32</v>
      </c>
      <c r="E31" s="2">
        <v>19</v>
      </c>
      <c r="F31" s="2">
        <v>37</v>
      </c>
      <c r="G31" s="2">
        <v>26</v>
      </c>
      <c r="H31" s="2">
        <v>20</v>
      </c>
      <c r="I31" s="2">
        <v>16</v>
      </c>
    </row>
    <row r="32" spans="1:9">
      <c r="A32" s="3" t="s">
        <v>22</v>
      </c>
      <c r="B32" s="2" t="s">
        <v>272</v>
      </c>
      <c r="C32" s="2">
        <v>386</v>
      </c>
      <c r="D32" s="2">
        <v>35</v>
      </c>
      <c r="E32" s="2">
        <v>22</v>
      </c>
      <c r="F32" s="2">
        <v>51</v>
      </c>
      <c r="G32" s="2">
        <v>28</v>
      </c>
      <c r="H32" s="2">
        <v>22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306</v>
      </c>
      <c r="D33" s="2">
        <v>28</v>
      </c>
      <c r="E33" s="2">
        <v>22</v>
      </c>
      <c r="F33" s="2">
        <v>38</v>
      </c>
      <c r="G33" s="2">
        <v>28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386</v>
      </c>
      <c r="D34" s="2">
        <v>34</v>
      </c>
      <c r="E34" s="2">
        <v>21</v>
      </c>
      <c r="F34" s="2">
        <v>43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342</v>
      </c>
      <c r="D35" s="2">
        <v>29</v>
      </c>
      <c r="E35" s="2">
        <v>20</v>
      </c>
      <c r="F35" s="2">
        <v>38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273</v>
      </c>
      <c r="D36" s="2">
        <v>25</v>
      </c>
      <c r="E36" s="2">
        <v>22</v>
      </c>
      <c r="F36" s="2">
        <v>47</v>
      </c>
      <c r="G36" s="2">
        <v>29</v>
      </c>
      <c r="H36" s="2">
        <v>23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276</v>
      </c>
      <c r="D37" s="2">
        <v>22</v>
      </c>
      <c r="E37" s="2">
        <v>19</v>
      </c>
      <c r="F37" s="2">
        <v>39</v>
      </c>
      <c r="G37" s="2">
        <v>26</v>
      </c>
      <c r="H37" s="2">
        <v>21</v>
      </c>
      <c r="I37" s="2">
        <v>17</v>
      </c>
    </row>
    <row r="38" spans="1:9">
      <c r="A38" s="3" t="s">
        <v>31</v>
      </c>
      <c r="B38" s="2" t="s">
        <v>278</v>
      </c>
      <c r="C38" s="2">
        <v>231</v>
      </c>
      <c r="D38" s="2">
        <v>20</v>
      </c>
      <c r="E38" s="2">
        <v>21</v>
      </c>
      <c r="F38" s="2">
        <v>35</v>
      </c>
      <c r="G38" s="2">
        <v>28</v>
      </c>
      <c r="H38" s="2">
        <v>23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100</v>
      </c>
      <c r="D39" s="2">
        <v>10</v>
      </c>
      <c r="E39" s="2">
        <v>24</v>
      </c>
      <c r="F39" s="2">
        <v>39</v>
      </c>
      <c r="G39" s="2">
        <v>29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36</v>
      </c>
      <c r="D40" s="2">
        <v>3</v>
      </c>
      <c r="E40" s="2">
        <v>23</v>
      </c>
      <c r="F40" s="2">
        <v>42</v>
      </c>
      <c r="G40" s="2">
        <v>28</v>
      </c>
      <c r="H40" s="2">
        <v>25</v>
      </c>
      <c r="I40" s="2">
        <v>21</v>
      </c>
    </row>
    <row r="41" spans="1:9">
      <c r="A41" s="3" t="s">
        <v>32</v>
      </c>
      <c r="B41" s="2" t="s">
        <v>281</v>
      </c>
      <c r="C41" s="2">
        <v>29</v>
      </c>
      <c r="D41" s="2">
        <v>3</v>
      </c>
      <c r="E41" s="2">
        <v>26</v>
      </c>
      <c r="F41" s="2">
        <v>41</v>
      </c>
      <c r="G41" s="2">
        <v>31</v>
      </c>
      <c r="H41" s="2">
        <v>25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1</v>
      </c>
      <c r="E42" s="2">
        <v>12</v>
      </c>
      <c r="F42" s="2">
        <v>29</v>
      </c>
      <c r="G42" s="2">
        <v>27</v>
      </c>
      <c r="H42" s="2">
        <v>5</v>
      </c>
      <c r="I42" s="2">
        <v>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1</v>
      </c>
      <c r="E44" s="2">
        <v>15</v>
      </c>
      <c r="F44" s="2">
        <v>34</v>
      </c>
      <c r="G44" s="2">
        <v>33</v>
      </c>
      <c r="H44" s="2">
        <v>6</v>
      </c>
      <c r="I44" s="2">
        <v>5</v>
      </c>
    </row>
    <row r="45" spans="1:9">
      <c r="B45" s="2" t="s">
        <v>285</v>
      </c>
      <c r="C45" s="2">
        <v>4</v>
      </c>
      <c r="D45" s="2">
        <v>1</v>
      </c>
      <c r="E45" s="2">
        <v>22</v>
      </c>
      <c r="F45" s="2">
        <v>24</v>
      </c>
      <c r="G45" s="2">
        <v>24</v>
      </c>
      <c r="H45" s="2">
        <v>22</v>
      </c>
      <c r="I45" s="2">
        <v>21</v>
      </c>
    </row>
    <row r="46" spans="1:9">
      <c r="B46" s="2" t="s">
        <v>286</v>
      </c>
      <c r="C46" s="2">
        <v>46</v>
      </c>
      <c r="D46" s="2">
        <v>5</v>
      </c>
      <c r="E46" s="2">
        <v>28</v>
      </c>
      <c r="F46" s="2">
        <v>44</v>
      </c>
      <c r="G46" s="2">
        <v>36</v>
      </c>
      <c r="H46" s="2">
        <v>26</v>
      </c>
      <c r="I46" s="2">
        <v>25</v>
      </c>
    </row>
    <row r="47" spans="1:9">
      <c r="B47" s="2" t="s">
        <v>287</v>
      </c>
      <c r="C47" s="2">
        <v>71</v>
      </c>
      <c r="D47" s="2">
        <v>6</v>
      </c>
      <c r="E47" s="2">
        <v>21</v>
      </c>
      <c r="F47" s="2">
        <v>38</v>
      </c>
      <c r="G47" s="2">
        <v>31</v>
      </c>
      <c r="H47" s="2">
        <v>22</v>
      </c>
      <c r="I47" s="2">
        <v>18</v>
      </c>
    </row>
    <row r="48" spans="1:9">
      <c r="B48" s="2" t="s">
        <v>288</v>
      </c>
      <c r="C48" s="2">
        <v>194</v>
      </c>
      <c r="D48" s="2">
        <v>19</v>
      </c>
      <c r="E48" s="2">
        <v>24</v>
      </c>
      <c r="F48" s="2">
        <v>43</v>
      </c>
      <c r="G48" s="2">
        <v>29</v>
      </c>
      <c r="H48" s="2">
        <v>24</v>
      </c>
      <c r="I48" s="2">
        <v>22</v>
      </c>
    </row>
    <row r="49" spans="2:9">
      <c r="B49" s="2" t="s">
        <v>289</v>
      </c>
      <c r="C49" s="2">
        <v>231</v>
      </c>
      <c r="D49" s="2">
        <v>22</v>
      </c>
      <c r="E49" s="2">
        <v>23</v>
      </c>
      <c r="F49" s="2">
        <v>37</v>
      </c>
      <c r="G49" s="2">
        <v>28</v>
      </c>
      <c r="H49" s="2">
        <v>24</v>
      </c>
      <c r="I49" s="2">
        <v>22</v>
      </c>
    </row>
    <row r="50" spans="2:9">
      <c r="B50" s="2" t="s">
        <v>290</v>
      </c>
      <c r="C50" s="2">
        <v>281</v>
      </c>
      <c r="D50" s="2">
        <v>27</v>
      </c>
      <c r="E50" s="2">
        <v>23</v>
      </c>
      <c r="F50" s="2">
        <v>46</v>
      </c>
      <c r="G50" s="2">
        <v>29</v>
      </c>
      <c r="H50" s="2">
        <v>24</v>
      </c>
      <c r="I50" s="2">
        <v>22</v>
      </c>
    </row>
    <row r="51" spans="2:9">
      <c r="B51" s="2" t="s">
        <v>291</v>
      </c>
      <c r="C51" s="2">
        <v>329</v>
      </c>
      <c r="D51" s="2">
        <v>29</v>
      </c>
      <c r="E51" s="2">
        <v>21</v>
      </c>
      <c r="F51" s="2">
        <v>40</v>
      </c>
      <c r="G51" s="2">
        <v>28</v>
      </c>
      <c r="H51" s="2">
        <v>23</v>
      </c>
      <c r="I51" s="2">
        <v>19</v>
      </c>
    </row>
    <row r="52" spans="2:9">
      <c r="B52" s="2" t="s">
        <v>292</v>
      </c>
      <c r="C52" s="2">
        <v>361</v>
      </c>
      <c r="D52" s="2">
        <v>35</v>
      </c>
      <c r="E52" s="2">
        <v>23</v>
      </c>
      <c r="F52" s="2">
        <v>43</v>
      </c>
      <c r="G52" s="2">
        <v>30</v>
      </c>
      <c r="H52" s="2">
        <v>23</v>
      </c>
      <c r="I52" s="2">
        <v>20</v>
      </c>
    </row>
    <row r="53" spans="2:9">
      <c r="B53" s="2" t="s">
        <v>293</v>
      </c>
      <c r="C53" s="2">
        <v>332</v>
      </c>
      <c r="D53" s="2">
        <v>32</v>
      </c>
      <c r="E53" s="2">
        <v>23</v>
      </c>
      <c r="F53" s="2">
        <v>38</v>
      </c>
      <c r="G53" s="2">
        <v>29</v>
      </c>
      <c r="H53" s="2">
        <v>24</v>
      </c>
      <c r="I53" s="2">
        <v>21</v>
      </c>
    </row>
    <row r="54" spans="2:9">
      <c r="B54" s="2" t="s">
        <v>294</v>
      </c>
      <c r="C54" s="2">
        <v>382</v>
      </c>
      <c r="D54" s="2">
        <v>38</v>
      </c>
      <c r="E54" s="2">
        <v>24</v>
      </c>
      <c r="F54" s="2">
        <v>46</v>
      </c>
      <c r="G54" s="2">
        <v>31</v>
      </c>
      <c r="H54" s="2">
        <v>24</v>
      </c>
      <c r="I54" s="2">
        <v>21</v>
      </c>
    </row>
    <row r="55" spans="2:9">
      <c r="B55" s="2" t="s">
        <v>295</v>
      </c>
      <c r="C55" s="2">
        <v>351</v>
      </c>
      <c r="D55" s="2">
        <v>36</v>
      </c>
      <c r="E55" s="2">
        <v>25</v>
      </c>
      <c r="F55" s="2">
        <v>45</v>
      </c>
      <c r="G55" s="2">
        <v>30</v>
      </c>
      <c r="H55" s="2">
        <v>25</v>
      </c>
      <c r="I55" s="2">
        <v>22</v>
      </c>
    </row>
    <row r="56" spans="2:9">
      <c r="B56" s="2" t="s">
        <v>296</v>
      </c>
      <c r="C56" s="2">
        <v>345</v>
      </c>
      <c r="D56" s="2">
        <v>32</v>
      </c>
      <c r="E56" s="2">
        <v>22</v>
      </c>
      <c r="F56" s="2">
        <v>39</v>
      </c>
      <c r="G56" s="2">
        <v>28</v>
      </c>
      <c r="H56" s="2">
        <v>24</v>
      </c>
      <c r="I56" s="2">
        <v>21</v>
      </c>
    </row>
    <row r="57" spans="2:9">
      <c r="B57" s="2" t="s">
        <v>297</v>
      </c>
      <c r="C57" s="2">
        <v>421</v>
      </c>
      <c r="D57" s="2">
        <v>36</v>
      </c>
      <c r="E57" s="2">
        <v>21</v>
      </c>
      <c r="F57" s="2">
        <v>39</v>
      </c>
      <c r="G57" s="2">
        <v>28</v>
      </c>
      <c r="H57" s="2">
        <v>21</v>
      </c>
      <c r="I57" s="2">
        <v>18</v>
      </c>
    </row>
    <row r="58" spans="2:9">
      <c r="B58" s="2" t="s">
        <v>298</v>
      </c>
      <c r="C58" s="2">
        <v>426</v>
      </c>
      <c r="D58" s="2">
        <v>40</v>
      </c>
      <c r="E58" s="2">
        <v>22</v>
      </c>
      <c r="F58" s="2">
        <v>45</v>
      </c>
      <c r="G58" s="2">
        <v>29</v>
      </c>
      <c r="H58" s="2">
        <v>23</v>
      </c>
      <c r="I58" s="2">
        <v>19</v>
      </c>
    </row>
    <row r="59" spans="2:9">
      <c r="B59" s="2" t="s">
        <v>299</v>
      </c>
      <c r="C59" s="2">
        <v>467</v>
      </c>
      <c r="D59" s="2">
        <v>42</v>
      </c>
      <c r="E59" s="2">
        <v>22</v>
      </c>
      <c r="F59" s="2">
        <v>41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290</v>
      </c>
      <c r="D60" s="2">
        <v>26</v>
      </c>
      <c r="E60" s="2">
        <v>22</v>
      </c>
      <c r="F60" s="2">
        <v>37</v>
      </c>
      <c r="G60" s="2">
        <v>29</v>
      </c>
      <c r="H60" s="2">
        <v>23</v>
      </c>
      <c r="I60" s="2">
        <v>20</v>
      </c>
    </row>
    <row r="61" spans="2:9">
      <c r="B61" s="2" t="s">
        <v>301</v>
      </c>
      <c r="C61" s="2">
        <v>208</v>
      </c>
      <c r="D61" s="2">
        <v>17</v>
      </c>
      <c r="E61" s="2">
        <v>20</v>
      </c>
      <c r="F61" s="2">
        <v>32</v>
      </c>
      <c r="G61" s="2">
        <v>27</v>
      </c>
      <c r="H61" s="2">
        <v>21</v>
      </c>
      <c r="I61" s="2">
        <v>18</v>
      </c>
    </row>
    <row r="62" spans="2:9">
      <c r="B62" s="2" t="s">
        <v>302</v>
      </c>
      <c r="C62" s="2">
        <v>156</v>
      </c>
      <c r="D62" s="2">
        <v>14</v>
      </c>
      <c r="E62" s="2">
        <v>21</v>
      </c>
      <c r="F62" s="2">
        <v>43</v>
      </c>
      <c r="G62" s="2">
        <v>29</v>
      </c>
      <c r="H62" s="2">
        <v>22</v>
      </c>
      <c r="I62" s="2">
        <v>17</v>
      </c>
    </row>
    <row r="63" spans="2:9">
      <c r="B63" s="2" t="s">
        <v>303</v>
      </c>
      <c r="C63" s="2">
        <v>141</v>
      </c>
      <c r="D63" s="2">
        <v>12</v>
      </c>
      <c r="E63" s="2">
        <v>21</v>
      </c>
      <c r="F63" s="2">
        <v>46</v>
      </c>
      <c r="G63" s="2">
        <v>29</v>
      </c>
      <c r="H63" s="2">
        <v>24</v>
      </c>
      <c r="I63" s="2">
        <v>17</v>
      </c>
    </row>
    <row r="64" spans="2:9">
      <c r="B64" s="2" t="s">
        <v>304</v>
      </c>
      <c r="C64" s="2">
        <v>78</v>
      </c>
      <c r="D64" s="2">
        <v>7</v>
      </c>
      <c r="E64" s="2">
        <v>21</v>
      </c>
      <c r="F64" s="2">
        <v>43</v>
      </c>
      <c r="G64" s="2">
        <v>29</v>
      </c>
      <c r="H64" s="2">
        <v>22</v>
      </c>
      <c r="I64" s="2">
        <v>16</v>
      </c>
    </row>
    <row r="65" spans="2:9">
      <c r="B65" s="2" t="s">
        <v>305</v>
      </c>
      <c r="C65" s="2">
        <v>49</v>
      </c>
      <c r="D65" s="2">
        <v>5</v>
      </c>
      <c r="E65" s="2">
        <v>22</v>
      </c>
      <c r="F65" s="2">
        <v>45</v>
      </c>
      <c r="G65" s="2">
        <v>28</v>
      </c>
      <c r="H65" s="2">
        <v>25</v>
      </c>
      <c r="I65" s="2">
        <v>21</v>
      </c>
    </row>
    <row r="66" spans="2:9">
      <c r="B66" s="2" t="s">
        <v>306</v>
      </c>
      <c r="C66" s="2">
        <v>3</v>
      </c>
      <c r="D66" s="2">
        <v>1</v>
      </c>
      <c r="E66" s="2">
        <v>29</v>
      </c>
      <c r="F66" s="2">
        <v>34</v>
      </c>
      <c r="G66" s="2">
        <v>34</v>
      </c>
      <c r="H66" s="2">
        <v>29</v>
      </c>
      <c r="I66" s="2">
        <v>29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10</v>
      </c>
      <c r="D68" s="2">
        <v>1</v>
      </c>
      <c r="E68" s="2">
        <v>24</v>
      </c>
      <c r="F68" s="2">
        <v>34</v>
      </c>
      <c r="G68" s="2">
        <v>34</v>
      </c>
      <c r="H68" s="2">
        <v>21</v>
      </c>
      <c r="I68" s="2">
        <v>20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61</v>
      </c>
      <c r="D70" s="2">
        <v>6</v>
      </c>
      <c r="E70" s="2">
        <v>24</v>
      </c>
      <c r="F70" s="2">
        <v>39</v>
      </c>
      <c r="G70" s="2">
        <v>31</v>
      </c>
      <c r="H70" s="2">
        <v>26</v>
      </c>
      <c r="I70" s="2">
        <v>23</v>
      </c>
    </row>
    <row r="71" spans="2:9">
      <c r="B71" s="2" t="s">
        <v>311</v>
      </c>
      <c r="C71" s="2">
        <v>115</v>
      </c>
      <c r="D71" s="2">
        <v>11</v>
      </c>
      <c r="E71" s="2">
        <v>22</v>
      </c>
      <c r="F71" s="2">
        <v>41</v>
      </c>
      <c r="G71" s="2">
        <v>29</v>
      </c>
      <c r="H71" s="2">
        <v>23</v>
      </c>
      <c r="I71" s="2">
        <v>19</v>
      </c>
    </row>
    <row r="72" spans="2:9">
      <c r="B72" s="2" t="s">
        <v>312</v>
      </c>
      <c r="C72" s="2">
        <v>263</v>
      </c>
      <c r="D72" s="2">
        <v>25</v>
      </c>
      <c r="E72" s="2">
        <v>22</v>
      </c>
      <c r="F72" s="2">
        <v>43</v>
      </c>
      <c r="G72" s="2">
        <v>29</v>
      </c>
      <c r="H72" s="2">
        <v>23</v>
      </c>
      <c r="I72" s="2">
        <v>20</v>
      </c>
    </row>
    <row r="73" spans="2:9">
      <c r="B73" s="2" t="s">
        <v>313</v>
      </c>
      <c r="C73" s="2">
        <v>188</v>
      </c>
      <c r="D73" s="2">
        <v>16</v>
      </c>
      <c r="E73" s="2">
        <v>21</v>
      </c>
      <c r="F73" s="2">
        <v>36</v>
      </c>
      <c r="G73" s="2">
        <v>27</v>
      </c>
      <c r="H73" s="2">
        <v>22</v>
      </c>
      <c r="I73" s="2">
        <v>17</v>
      </c>
    </row>
    <row r="74" spans="2:9">
      <c r="B74" s="2" t="s">
        <v>314</v>
      </c>
      <c r="C74" s="2">
        <v>279</v>
      </c>
      <c r="D74" s="2">
        <v>24</v>
      </c>
      <c r="E74" s="2">
        <v>21</v>
      </c>
      <c r="F74" s="2">
        <v>39</v>
      </c>
      <c r="G74" s="2">
        <v>27</v>
      </c>
      <c r="H74" s="2">
        <v>22</v>
      </c>
      <c r="I74" s="2">
        <v>19</v>
      </c>
    </row>
    <row r="75" spans="2:9">
      <c r="B75" s="2" t="s">
        <v>315</v>
      </c>
      <c r="C75" s="2">
        <v>280</v>
      </c>
      <c r="D75" s="2">
        <v>25</v>
      </c>
      <c r="E75" s="2">
        <v>22</v>
      </c>
      <c r="F75" s="2">
        <v>38</v>
      </c>
      <c r="G75" s="2">
        <v>28</v>
      </c>
      <c r="H75" s="2">
        <v>22</v>
      </c>
      <c r="I75" s="2">
        <v>19</v>
      </c>
    </row>
    <row r="76" spans="2:9">
      <c r="B76" s="2" t="s">
        <v>316</v>
      </c>
      <c r="C76" s="2">
        <v>321</v>
      </c>
      <c r="D76" s="2">
        <v>28</v>
      </c>
      <c r="E76" s="2">
        <v>21</v>
      </c>
      <c r="F76" s="2">
        <v>37</v>
      </c>
      <c r="G76" s="2">
        <v>28</v>
      </c>
      <c r="H76" s="2">
        <v>22</v>
      </c>
      <c r="I76" s="2">
        <v>18</v>
      </c>
    </row>
    <row r="77" spans="2:9">
      <c r="B77" s="2" t="s">
        <v>317</v>
      </c>
      <c r="C77" s="2">
        <v>385</v>
      </c>
      <c r="D77" s="2">
        <v>34</v>
      </c>
      <c r="E77" s="2">
        <v>21</v>
      </c>
      <c r="F77" s="2">
        <v>42</v>
      </c>
      <c r="G77" s="2">
        <v>28</v>
      </c>
      <c r="H77" s="2">
        <v>22</v>
      </c>
      <c r="I77" s="2">
        <v>18</v>
      </c>
    </row>
    <row r="78" spans="2:9">
      <c r="B78" s="2" t="s">
        <v>318</v>
      </c>
      <c r="C78" s="2">
        <v>401</v>
      </c>
      <c r="D78" s="2">
        <v>39</v>
      </c>
      <c r="E78" s="2">
        <v>23</v>
      </c>
      <c r="F78" s="2">
        <v>43</v>
      </c>
      <c r="G78" s="2">
        <v>29</v>
      </c>
      <c r="H78" s="2">
        <v>24</v>
      </c>
      <c r="I78" s="2">
        <v>21</v>
      </c>
    </row>
    <row r="79" spans="2:9">
      <c r="B79" s="2" t="s">
        <v>319</v>
      </c>
      <c r="C79" s="2">
        <v>451</v>
      </c>
      <c r="D79" s="2">
        <v>39</v>
      </c>
      <c r="E79" s="2">
        <v>21</v>
      </c>
      <c r="F79" s="2">
        <v>42</v>
      </c>
      <c r="G79" s="2">
        <v>27</v>
      </c>
      <c r="H79" s="2">
        <v>21</v>
      </c>
      <c r="I79" s="2">
        <v>17</v>
      </c>
    </row>
    <row r="80" spans="2:9">
      <c r="B80" s="2" t="s">
        <v>320</v>
      </c>
      <c r="C80" s="2">
        <v>428</v>
      </c>
      <c r="D80" s="2">
        <v>39</v>
      </c>
      <c r="E80" s="2">
        <v>22</v>
      </c>
      <c r="F80" s="2">
        <v>38</v>
      </c>
      <c r="G80" s="2">
        <v>28</v>
      </c>
      <c r="H80" s="2">
        <v>23</v>
      </c>
      <c r="I80" s="2">
        <v>19</v>
      </c>
    </row>
    <row r="81" spans="2:9">
      <c r="B81" s="2" t="s">
        <v>321</v>
      </c>
      <c r="C81" s="2">
        <v>328</v>
      </c>
      <c r="D81" s="2">
        <v>30</v>
      </c>
      <c r="E81" s="2">
        <v>22</v>
      </c>
      <c r="F81" s="2">
        <v>42</v>
      </c>
      <c r="G81" s="2">
        <v>29</v>
      </c>
      <c r="H81" s="2">
        <v>23</v>
      </c>
      <c r="I81" s="2">
        <v>18</v>
      </c>
    </row>
    <row r="82" spans="2:9">
      <c r="B82" s="2" t="s">
        <v>322</v>
      </c>
      <c r="C82" s="2">
        <v>360</v>
      </c>
      <c r="D82" s="2">
        <v>36</v>
      </c>
      <c r="E82" s="2">
        <v>24</v>
      </c>
      <c r="F82" s="2">
        <v>45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353</v>
      </c>
      <c r="D83" s="2">
        <v>35</v>
      </c>
      <c r="E83" s="2">
        <v>24</v>
      </c>
      <c r="F83" s="2">
        <v>44</v>
      </c>
      <c r="G83" s="2">
        <v>29</v>
      </c>
      <c r="H83" s="2">
        <v>24</v>
      </c>
      <c r="I83" s="2">
        <v>21</v>
      </c>
    </row>
    <row r="84" spans="2:9">
      <c r="B84" s="2" t="s">
        <v>324</v>
      </c>
      <c r="C84" s="2">
        <v>253</v>
      </c>
      <c r="D84" s="2">
        <v>22</v>
      </c>
      <c r="E84" s="2">
        <v>21</v>
      </c>
      <c r="F84" s="2">
        <v>41</v>
      </c>
      <c r="G84" s="2">
        <v>27</v>
      </c>
      <c r="H84" s="2">
        <v>21</v>
      </c>
      <c r="I84" s="2">
        <v>19</v>
      </c>
    </row>
    <row r="85" spans="2:9">
      <c r="B85" s="2" t="s">
        <v>325</v>
      </c>
      <c r="C85" s="2">
        <v>235</v>
      </c>
      <c r="D85" s="2">
        <v>22</v>
      </c>
      <c r="E85" s="2">
        <v>22</v>
      </c>
      <c r="F85" s="2">
        <v>40</v>
      </c>
      <c r="G85" s="2">
        <v>29</v>
      </c>
      <c r="H85" s="2">
        <v>23</v>
      </c>
      <c r="I85" s="2">
        <v>19</v>
      </c>
    </row>
    <row r="86" spans="2:9">
      <c r="B86" s="2" t="s">
        <v>326</v>
      </c>
      <c r="C86" s="2">
        <v>196</v>
      </c>
      <c r="D86" s="2">
        <v>18</v>
      </c>
      <c r="E86" s="2">
        <v>23</v>
      </c>
      <c r="F86" s="2">
        <v>41</v>
      </c>
      <c r="G86" s="2">
        <v>29</v>
      </c>
      <c r="H86" s="2">
        <v>23</v>
      </c>
      <c r="I86" s="2">
        <v>20</v>
      </c>
    </row>
    <row r="87" spans="2:9">
      <c r="B87" s="2" t="s">
        <v>327</v>
      </c>
      <c r="C87" s="2">
        <v>158</v>
      </c>
      <c r="D87" s="2">
        <v>13</v>
      </c>
      <c r="E87" s="2">
        <v>19</v>
      </c>
      <c r="F87" s="2">
        <v>37</v>
      </c>
      <c r="G87" s="2">
        <v>27</v>
      </c>
      <c r="H87" s="2">
        <v>19</v>
      </c>
      <c r="I87" s="2">
        <v>16</v>
      </c>
    </row>
    <row r="88" spans="2:9">
      <c r="B88" s="2" t="s">
        <v>328</v>
      </c>
      <c r="C88" s="2">
        <v>101</v>
      </c>
      <c r="D88" s="2">
        <v>9</v>
      </c>
      <c r="E88" s="2">
        <v>22</v>
      </c>
      <c r="F88" s="2">
        <v>37</v>
      </c>
      <c r="G88" s="2">
        <v>30</v>
      </c>
      <c r="H88" s="2">
        <v>23</v>
      </c>
      <c r="I88" s="2">
        <v>20</v>
      </c>
    </row>
    <row r="89" spans="2:9">
      <c r="B89" s="2" t="s">
        <v>329</v>
      </c>
      <c r="C89" s="2">
        <v>28</v>
      </c>
      <c r="D89" s="2">
        <v>3</v>
      </c>
      <c r="E89" s="2">
        <v>25</v>
      </c>
      <c r="F89" s="2">
        <v>42</v>
      </c>
      <c r="G89" s="2">
        <v>33</v>
      </c>
      <c r="H89" s="2">
        <v>26</v>
      </c>
      <c r="I89" s="2">
        <v>24</v>
      </c>
    </row>
    <row r="90" spans="2:9">
      <c r="B90" s="2" t="s">
        <v>330</v>
      </c>
      <c r="C90" s="2">
        <v>23</v>
      </c>
      <c r="D90" s="2">
        <v>2</v>
      </c>
      <c r="E90" s="2">
        <v>21</v>
      </c>
      <c r="F90" s="2">
        <v>40</v>
      </c>
      <c r="G90" s="2">
        <v>32</v>
      </c>
      <c r="H90" s="2">
        <v>22</v>
      </c>
      <c r="I90" s="2">
        <v>16</v>
      </c>
    </row>
    <row r="91" spans="2:9">
      <c r="B91" s="2" t="s">
        <v>331</v>
      </c>
      <c r="C91" s="2">
        <v>19</v>
      </c>
      <c r="D91" s="2">
        <v>2</v>
      </c>
      <c r="E91" s="2">
        <v>30</v>
      </c>
      <c r="F91" s="2">
        <v>43</v>
      </c>
      <c r="G91" s="2">
        <v>37</v>
      </c>
      <c r="H91" s="2">
        <v>28</v>
      </c>
      <c r="I91" s="2">
        <v>27</v>
      </c>
    </row>
    <row r="92" spans="2:9">
      <c r="B92" s="2" t="s">
        <v>332</v>
      </c>
      <c r="C92" s="2">
        <v>23</v>
      </c>
      <c r="D92" s="2">
        <v>2</v>
      </c>
      <c r="E92" s="2">
        <v>21</v>
      </c>
      <c r="F92" s="2">
        <v>28</v>
      </c>
      <c r="G92" s="2">
        <v>26</v>
      </c>
      <c r="H92" s="2">
        <v>20</v>
      </c>
      <c r="I92" s="2">
        <v>18</v>
      </c>
    </row>
    <row r="93" spans="2:9">
      <c r="B93" s="2" t="s">
        <v>333</v>
      </c>
      <c r="C93" s="2">
        <v>12</v>
      </c>
      <c r="D93" s="2">
        <v>1</v>
      </c>
      <c r="E93" s="2">
        <v>14</v>
      </c>
      <c r="F93" s="2">
        <v>33</v>
      </c>
      <c r="G93" s="2">
        <v>16</v>
      </c>
      <c r="H93" s="2">
        <v>11</v>
      </c>
      <c r="I93" s="2">
        <v>11</v>
      </c>
    </row>
    <row r="94" spans="2:9">
      <c r="B94" s="2" t="s">
        <v>334</v>
      </c>
      <c r="C94" s="2">
        <v>31</v>
      </c>
      <c r="D94" s="2">
        <v>4</v>
      </c>
      <c r="E94" s="2">
        <v>30</v>
      </c>
      <c r="F94" s="2">
        <v>43</v>
      </c>
      <c r="G94" s="2">
        <v>33</v>
      </c>
      <c r="H94" s="2">
        <v>29</v>
      </c>
      <c r="I94" s="2">
        <v>27</v>
      </c>
    </row>
    <row r="95" spans="2:9">
      <c r="B95" s="2" t="s">
        <v>335</v>
      </c>
      <c r="C95" s="2">
        <v>68</v>
      </c>
      <c r="D95" s="2">
        <v>6</v>
      </c>
      <c r="E95" s="2">
        <v>23</v>
      </c>
      <c r="F95" s="2">
        <v>34</v>
      </c>
      <c r="G95" s="2">
        <v>29</v>
      </c>
      <c r="H95" s="2">
        <v>25</v>
      </c>
      <c r="I95" s="2">
        <v>20</v>
      </c>
    </row>
    <row r="96" spans="2:9">
      <c r="B96" s="2" t="s">
        <v>336</v>
      </c>
      <c r="C96" s="2">
        <v>126</v>
      </c>
      <c r="D96" s="2">
        <v>13</v>
      </c>
      <c r="E96" s="2">
        <v>25</v>
      </c>
      <c r="F96" s="2">
        <v>44</v>
      </c>
      <c r="G96" s="2">
        <v>30</v>
      </c>
      <c r="H96" s="2">
        <v>25</v>
      </c>
      <c r="I96" s="2">
        <v>23</v>
      </c>
    </row>
    <row r="97" spans="2:9">
      <c r="B97" s="2" t="s">
        <v>337</v>
      </c>
      <c r="C97" s="2">
        <v>128</v>
      </c>
      <c r="D97" s="2">
        <v>12</v>
      </c>
      <c r="E97" s="2">
        <v>23</v>
      </c>
      <c r="F97" s="2">
        <v>34</v>
      </c>
      <c r="G97" s="2">
        <v>29</v>
      </c>
      <c r="H97" s="2">
        <v>24</v>
      </c>
      <c r="I97" s="2">
        <v>21</v>
      </c>
    </row>
    <row r="98" spans="2:9">
      <c r="B98" s="2" t="s">
        <v>338</v>
      </c>
      <c r="C98" s="2">
        <v>222</v>
      </c>
      <c r="D98" s="2">
        <v>21</v>
      </c>
      <c r="E98" s="2">
        <v>22</v>
      </c>
      <c r="F98" s="2">
        <v>38</v>
      </c>
      <c r="G98" s="2">
        <v>29</v>
      </c>
      <c r="H98" s="2">
        <v>23</v>
      </c>
      <c r="I98" s="2">
        <v>20</v>
      </c>
    </row>
    <row r="99" spans="2:9">
      <c r="B99" s="2" t="s">
        <v>339</v>
      </c>
      <c r="C99" s="2">
        <v>330</v>
      </c>
      <c r="D99" s="2">
        <v>26</v>
      </c>
      <c r="E99" s="2">
        <v>19</v>
      </c>
      <c r="F99" s="2">
        <v>37</v>
      </c>
      <c r="G99" s="2">
        <v>25</v>
      </c>
      <c r="H99" s="2">
        <v>20</v>
      </c>
      <c r="I99" s="2">
        <v>16</v>
      </c>
    </row>
    <row r="100" spans="2:9">
      <c r="B100" s="2" t="s">
        <v>340</v>
      </c>
      <c r="C100" s="2">
        <v>349</v>
      </c>
      <c r="D100" s="2">
        <v>32</v>
      </c>
      <c r="E100" s="2">
        <v>22</v>
      </c>
      <c r="F100" s="2">
        <v>40</v>
      </c>
      <c r="G100" s="2">
        <v>28</v>
      </c>
      <c r="H100" s="2">
        <v>23</v>
      </c>
      <c r="I100" s="2">
        <v>19</v>
      </c>
    </row>
    <row r="101" spans="2:9">
      <c r="B101" s="2" t="s">
        <v>341</v>
      </c>
      <c r="C101" s="2">
        <v>331</v>
      </c>
      <c r="D101" s="2">
        <v>29</v>
      </c>
      <c r="E101" s="2">
        <v>21</v>
      </c>
      <c r="F101" s="2">
        <v>43</v>
      </c>
      <c r="G101" s="2">
        <v>27</v>
      </c>
      <c r="H101" s="2">
        <v>21</v>
      </c>
      <c r="I101" s="2">
        <v>18</v>
      </c>
    </row>
    <row r="102" spans="2:9">
      <c r="B102" s="2" t="s">
        <v>342</v>
      </c>
      <c r="C102" s="2">
        <v>312</v>
      </c>
      <c r="D102" s="2">
        <v>26</v>
      </c>
      <c r="E102" s="2">
        <v>20</v>
      </c>
      <c r="F102" s="2">
        <v>35</v>
      </c>
      <c r="G102" s="2">
        <v>27</v>
      </c>
      <c r="H102" s="2">
        <v>20</v>
      </c>
      <c r="I102" s="2">
        <v>17</v>
      </c>
    </row>
    <row r="103" spans="2:9">
      <c r="B103" s="2" t="s">
        <v>343</v>
      </c>
      <c r="C103" s="2">
        <v>315</v>
      </c>
      <c r="D103" s="2">
        <v>28</v>
      </c>
      <c r="E103" s="2">
        <v>21</v>
      </c>
      <c r="F103" s="2">
        <v>42</v>
      </c>
      <c r="G103" s="2">
        <v>28</v>
      </c>
      <c r="H103" s="2">
        <v>22</v>
      </c>
      <c r="I103" s="2">
        <v>18</v>
      </c>
    </row>
    <row r="104" spans="2:9">
      <c r="B104" s="2" t="s">
        <v>344</v>
      </c>
      <c r="C104" s="2">
        <v>292</v>
      </c>
      <c r="D104" s="2">
        <v>28</v>
      </c>
      <c r="E104" s="2">
        <v>23</v>
      </c>
      <c r="F104" s="2">
        <v>36</v>
      </c>
      <c r="G104" s="2">
        <v>28</v>
      </c>
      <c r="H104" s="2">
        <v>24</v>
      </c>
      <c r="I104" s="2">
        <v>21</v>
      </c>
    </row>
    <row r="105" spans="2:9">
      <c r="B105" s="2" t="s">
        <v>345</v>
      </c>
      <c r="C105" s="2">
        <v>272</v>
      </c>
      <c r="D105" s="2">
        <v>25</v>
      </c>
      <c r="E105" s="2">
        <v>22</v>
      </c>
      <c r="F105" s="2">
        <v>36</v>
      </c>
      <c r="G105" s="2">
        <v>28</v>
      </c>
      <c r="H105" s="2">
        <v>24</v>
      </c>
      <c r="I105" s="2">
        <v>21</v>
      </c>
    </row>
    <row r="106" spans="2:9">
      <c r="B106" s="2" t="s">
        <v>346</v>
      </c>
      <c r="C106" s="2">
        <v>290</v>
      </c>
      <c r="D106" s="2">
        <v>28</v>
      </c>
      <c r="E106" s="2">
        <v>23</v>
      </c>
      <c r="F106" s="2">
        <v>45</v>
      </c>
      <c r="G106" s="2">
        <v>30</v>
      </c>
      <c r="H106" s="2">
        <v>24</v>
      </c>
      <c r="I106" s="2">
        <v>22</v>
      </c>
    </row>
    <row r="107" spans="2:9">
      <c r="B107" s="2" t="s">
        <v>347</v>
      </c>
      <c r="C107" s="2">
        <v>236</v>
      </c>
      <c r="D107" s="2">
        <v>24</v>
      </c>
      <c r="E107" s="2">
        <v>24</v>
      </c>
      <c r="F107" s="2">
        <v>43</v>
      </c>
      <c r="G107" s="2">
        <v>30</v>
      </c>
      <c r="H107" s="2">
        <v>24</v>
      </c>
      <c r="I107" s="2">
        <v>22</v>
      </c>
    </row>
    <row r="108" spans="2:9">
      <c r="B108" s="2" t="s">
        <v>348</v>
      </c>
      <c r="C108" s="2">
        <v>290</v>
      </c>
      <c r="D108" s="2">
        <v>27</v>
      </c>
      <c r="E108" s="2">
        <v>22</v>
      </c>
      <c r="F108" s="2">
        <v>43</v>
      </c>
      <c r="G108" s="2">
        <v>29</v>
      </c>
      <c r="H108" s="2">
        <v>23</v>
      </c>
      <c r="I108" s="2">
        <v>19</v>
      </c>
    </row>
    <row r="109" spans="2:9">
      <c r="B109" s="2" t="s">
        <v>349</v>
      </c>
      <c r="C109" s="2">
        <v>210</v>
      </c>
      <c r="D109" s="2">
        <v>18</v>
      </c>
      <c r="E109" s="2">
        <v>21</v>
      </c>
      <c r="F109" s="2">
        <v>50</v>
      </c>
      <c r="G109" s="2">
        <v>27</v>
      </c>
      <c r="H109" s="2">
        <v>22</v>
      </c>
      <c r="I109" s="2">
        <v>19</v>
      </c>
    </row>
    <row r="110" spans="2:9">
      <c r="B110" s="2" t="s">
        <v>350</v>
      </c>
      <c r="C110" s="2">
        <v>143</v>
      </c>
      <c r="D110" s="2">
        <v>13</v>
      </c>
      <c r="E110" s="2">
        <v>22</v>
      </c>
      <c r="F110" s="2">
        <v>37</v>
      </c>
      <c r="G110" s="2">
        <v>28</v>
      </c>
      <c r="H110" s="2">
        <v>23</v>
      </c>
      <c r="I110" s="2">
        <v>20</v>
      </c>
    </row>
    <row r="111" spans="2:9">
      <c r="B111" s="2" t="s">
        <v>351</v>
      </c>
      <c r="C111" s="2">
        <v>128</v>
      </c>
      <c r="D111" s="2">
        <v>11</v>
      </c>
      <c r="E111" s="2">
        <v>21</v>
      </c>
      <c r="F111" s="2">
        <v>46</v>
      </c>
      <c r="G111" s="2">
        <v>29</v>
      </c>
      <c r="H111" s="2">
        <v>21</v>
      </c>
      <c r="I111" s="2">
        <v>16</v>
      </c>
    </row>
    <row r="112" spans="2:9">
      <c r="B112" s="2" t="s">
        <v>352</v>
      </c>
      <c r="C112" s="2">
        <v>68</v>
      </c>
      <c r="D112" s="2">
        <v>5</v>
      </c>
      <c r="E112" s="2">
        <v>17</v>
      </c>
      <c r="F112" s="2">
        <v>31</v>
      </c>
      <c r="G112" s="2">
        <v>25</v>
      </c>
      <c r="H112" s="2">
        <v>18</v>
      </c>
      <c r="I112" s="2">
        <v>12</v>
      </c>
    </row>
    <row r="113" spans="2:9">
      <c r="B113" s="2" t="s">
        <v>353</v>
      </c>
      <c r="C113" s="2">
        <v>74</v>
      </c>
      <c r="D113" s="2">
        <v>7</v>
      </c>
      <c r="E113" s="2">
        <v>22</v>
      </c>
      <c r="F113" s="2">
        <v>34</v>
      </c>
      <c r="G113" s="2">
        <v>29</v>
      </c>
      <c r="H113" s="2">
        <v>21</v>
      </c>
      <c r="I113" s="2">
        <v>19</v>
      </c>
    </row>
    <row r="114" spans="2:9">
      <c r="B114" s="2" t="s">
        <v>354</v>
      </c>
      <c r="C114" s="2">
        <v>44</v>
      </c>
      <c r="D114" s="2">
        <v>4</v>
      </c>
      <c r="E114" s="2">
        <v>21</v>
      </c>
      <c r="F114" s="2">
        <v>41</v>
      </c>
      <c r="G114" s="2">
        <v>31</v>
      </c>
      <c r="H114" s="2">
        <v>22</v>
      </c>
      <c r="I114" s="2">
        <v>17</v>
      </c>
    </row>
    <row r="115" spans="2:9">
      <c r="B115" s="2" t="s">
        <v>355</v>
      </c>
      <c r="C115" s="2">
        <v>29</v>
      </c>
      <c r="D115" s="2">
        <v>3</v>
      </c>
      <c r="E115" s="2">
        <v>24</v>
      </c>
      <c r="F115" s="2">
        <v>37</v>
      </c>
      <c r="G115" s="2">
        <v>34</v>
      </c>
      <c r="H115" s="2">
        <v>30</v>
      </c>
      <c r="I115" s="2">
        <v>17</v>
      </c>
    </row>
    <row r="116" spans="2:9">
      <c r="B116" s="2" t="s">
        <v>356</v>
      </c>
      <c r="C116" s="2">
        <v>13</v>
      </c>
      <c r="D116" s="2">
        <v>1</v>
      </c>
      <c r="E116" s="2">
        <v>25</v>
      </c>
      <c r="F116" s="2">
        <v>32</v>
      </c>
      <c r="G116" s="2">
        <v>31</v>
      </c>
      <c r="H116" s="2">
        <v>30</v>
      </c>
      <c r="I116" s="2">
        <v>29</v>
      </c>
    </row>
    <row r="117" spans="2:9">
      <c r="B117" s="2" t="s">
        <v>357</v>
      </c>
      <c r="C117" s="2">
        <v>13</v>
      </c>
      <c r="D117" s="2">
        <v>1</v>
      </c>
      <c r="E117" s="2">
        <v>25</v>
      </c>
      <c r="F117" s="2">
        <v>32</v>
      </c>
      <c r="G117" s="2">
        <v>30</v>
      </c>
      <c r="H117" s="2">
        <v>24</v>
      </c>
      <c r="I117" s="2">
        <v>22</v>
      </c>
    </row>
    <row r="118" spans="2:9">
      <c r="B118" s="2" t="s">
        <v>358</v>
      </c>
      <c r="C118" s="2">
        <v>11</v>
      </c>
      <c r="D118" s="2">
        <v>1</v>
      </c>
      <c r="E118" s="2">
        <v>23</v>
      </c>
      <c r="F118" s="2">
        <v>32</v>
      </c>
      <c r="G118" s="2">
        <v>32</v>
      </c>
      <c r="H118" s="2">
        <v>29</v>
      </c>
      <c r="I118" s="2">
        <v>25</v>
      </c>
    </row>
    <row r="119" spans="2:9">
      <c r="B119" s="2" t="s">
        <v>359</v>
      </c>
      <c r="C119" s="2">
        <v>15</v>
      </c>
      <c r="D119" s="2">
        <v>2</v>
      </c>
      <c r="E119" s="2">
        <v>25</v>
      </c>
      <c r="F119" s="2">
        <v>34</v>
      </c>
      <c r="G119" s="2">
        <v>32</v>
      </c>
      <c r="H119" s="2">
        <v>28</v>
      </c>
      <c r="I119" s="2">
        <v>25</v>
      </c>
    </row>
    <row r="120" spans="2:9">
      <c r="B120" s="2" t="s">
        <v>360</v>
      </c>
      <c r="C120" s="2">
        <v>57</v>
      </c>
      <c r="D120" s="2">
        <v>4</v>
      </c>
      <c r="E120" s="2">
        <v>18</v>
      </c>
      <c r="F120" s="2">
        <v>37</v>
      </c>
      <c r="G120" s="2">
        <v>28</v>
      </c>
      <c r="H120" s="2">
        <v>21</v>
      </c>
      <c r="I120" s="2">
        <v>9</v>
      </c>
    </row>
    <row r="121" spans="2:9">
      <c r="B121" s="2" t="s">
        <v>361</v>
      </c>
      <c r="C121" s="2">
        <v>56</v>
      </c>
      <c r="D121" s="2">
        <v>4</v>
      </c>
      <c r="E121" s="2">
        <v>19</v>
      </c>
      <c r="F121" s="2">
        <v>30</v>
      </c>
      <c r="G121" s="2">
        <v>25</v>
      </c>
      <c r="H121" s="2">
        <v>23</v>
      </c>
      <c r="I121" s="2">
        <v>15</v>
      </c>
    </row>
    <row r="122" spans="2:9">
      <c r="B122" s="2" t="s">
        <v>362</v>
      </c>
      <c r="C122" s="2">
        <v>67</v>
      </c>
      <c r="D122" s="2">
        <v>6</v>
      </c>
      <c r="E122" s="2">
        <v>21</v>
      </c>
      <c r="F122" s="2">
        <v>41</v>
      </c>
      <c r="G122" s="2">
        <v>26</v>
      </c>
      <c r="H122" s="2">
        <v>23</v>
      </c>
      <c r="I122" s="2">
        <v>20</v>
      </c>
    </row>
    <row r="123" spans="2:9">
      <c r="B123" s="2" t="s">
        <v>363</v>
      </c>
      <c r="C123" s="2">
        <v>158</v>
      </c>
      <c r="D123" s="2">
        <v>14</v>
      </c>
      <c r="E123" s="2">
        <v>22</v>
      </c>
      <c r="F123" s="2">
        <v>39</v>
      </c>
      <c r="G123" s="2">
        <v>28</v>
      </c>
      <c r="H123" s="2">
        <v>23</v>
      </c>
      <c r="I123" s="2">
        <v>20</v>
      </c>
    </row>
    <row r="124" spans="2:9">
      <c r="B124" s="2" t="s">
        <v>364</v>
      </c>
      <c r="C124" s="2">
        <v>207</v>
      </c>
      <c r="D124" s="2">
        <v>18</v>
      </c>
      <c r="E124" s="2">
        <v>21</v>
      </c>
      <c r="F124" s="2">
        <v>37</v>
      </c>
      <c r="G124" s="2">
        <v>28</v>
      </c>
      <c r="H124" s="2">
        <v>22</v>
      </c>
      <c r="I124" s="2">
        <v>18</v>
      </c>
    </row>
    <row r="125" spans="2:9">
      <c r="B125" s="2" t="s">
        <v>365</v>
      </c>
      <c r="C125" s="2">
        <v>215</v>
      </c>
      <c r="D125" s="2">
        <v>20</v>
      </c>
      <c r="E125" s="2">
        <v>22</v>
      </c>
      <c r="F125" s="2">
        <v>37</v>
      </c>
      <c r="G125" s="2">
        <v>29</v>
      </c>
      <c r="H125" s="2">
        <v>23</v>
      </c>
      <c r="I125" s="2">
        <v>19</v>
      </c>
    </row>
    <row r="126" spans="2:9">
      <c r="B126" s="2" t="s">
        <v>366</v>
      </c>
      <c r="C126" s="2">
        <v>265</v>
      </c>
      <c r="D126" s="2">
        <v>24</v>
      </c>
      <c r="E126" s="2">
        <v>21</v>
      </c>
      <c r="F126" s="2">
        <v>38</v>
      </c>
      <c r="G126" s="2">
        <v>28</v>
      </c>
      <c r="H126" s="2">
        <v>22</v>
      </c>
      <c r="I126" s="2">
        <v>18</v>
      </c>
    </row>
    <row r="127" spans="2:9">
      <c r="B127" s="2" t="s">
        <v>367</v>
      </c>
      <c r="C127" s="2">
        <v>257</v>
      </c>
      <c r="D127" s="2">
        <v>23</v>
      </c>
      <c r="E127" s="2">
        <v>22</v>
      </c>
      <c r="F127" s="2">
        <v>42</v>
      </c>
      <c r="G127" s="2">
        <v>28</v>
      </c>
      <c r="H127" s="2">
        <v>23</v>
      </c>
      <c r="I127" s="2">
        <v>19</v>
      </c>
    </row>
    <row r="128" spans="2:9">
      <c r="B128" s="2" t="s">
        <v>368</v>
      </c>
      <c r="C128" s="2">
        <v>179</v>
      </c>
      <c r="D128" s="2">
        <v>16</v>
      </c>
      <c r="E128" s="2">
        <v>22</v>
      </c>
      <c r="F128" s="2">
        <v>38</v>
      </c>
      <c r="G128" s="2">
        <v>28</v>
      </c>
      <c r="H128" s="2">
        <v>22</v>
      </c>
      <c r="I128" s="2">
        <v>20</v>
      </c>
    </row>
    <row r="129" spans="2:9">
      <c r="B129" s="2" t="s">
        <v>369</v>
      </c>
      <c r="C129" s="2">
        <v>181</v>
      </c>
      <c r="D129" s="2">
        <v>17</v>
      </c>
      <c r="E129" s="2">
        <v>22</v>
      </c>
      <c r="F129" s="2">
        <v>34</v>
      </c>
      <c r="G129" s="2">
        <v>27</v>
      </c>
      <c r="H129" s="2">
        <v>23</v>
      </c>
      <c r="I129" s="2">
        <v>20</v>
      </c>
    </row>
    <row r="130" spans="2:9">
      <c r="B130" s="2" t="s">
        <v>370</v>
      </c>
      <c r="C130" s="2">
        <v>232</v>
      </c>
      <c r="D130" s="2">
        <v>22</v>
      </c>
      <c r="E130" s="2">
        <v>23</v>
      </c>
      <c r="F130" s="2">
        <v>40</v>
      </c>
      <c r="G130" s="2">
        <v>29</v>
      </c>
      <c r="H130" s="2">
        <v>23</v>
      </c>
      <c r="I130" s="2">
        <v>20</v>
      </c>
    </row>
    <row r="131" spans="2:9">
      <c r="B131" s="2" t="s">
        <v>371</v>
      </c>
      <c r="C131" s="2">
        <v>227</v>
      </c>
      <c r="D131" s="2">
        <v>21</v>
      </c>
      <c r="E131" s="2">
        <v>22</v>
      </c>
      <c r="F131" s="2">
        <v>38</v>
      </c>
      <c r="G131" s="2">
        <v>27</v>
      </c>
      <c r="H131" s="2">
        <v>23</v>
      </c>
      <c r="I131" s="2">
        <v>19</v>
      </c>
    </row>
    <row r="132" spans="2:9">
      <c r="B132" s="2" t="s">
        <v>372</v>
      </c>
      <c r="C132" s="2">
        <v>207</v>
      </c>
      <c r="D132" s="2">
        <v>18</v>
      </c>
      <c r="E132" s="2">
        <v>21</v>
      </c>
      <c r="F132" s="2">
        <v>39</v>
      </c>
      <c r="G132" s="2">
        <v>28</v>
      </c>
      <c r="H132" s="2">
        <v>23</v>
      </c>
      <c r="I132" s="2">
        <v>19</v>
      </c>
    </row>
    <row r="133" spans="2:9">
      <c r="B133" s="2" t="s">
        <v>373</v>
      </c>
      <c r="C133" s="2">
        <v>221</v>
      </c>
      <c r="D133" s="2">
        <v>21</v>
      </c>
      <c r="E133" s="2">
        <v>23</v>
      </c>
      <c r="F133" s="2">
        <v>40</v>
      </c>
      <c r="G133" s="2">
        <v>30</v>
      </c>
      <c r="H133" s="2">
        <v>24</v>
      </c>
      <c r="I133" s="2">
        <v>19</v>
      </c>
    </row>
    <row r="134" spans="2:9">
      <c r="B134" s="2" t="s">
        <v>374</v>
      </c>
      <c r="C134" s="2">
        <v>108</v>
      </c>
      <c r="D134" s="2">
        <v>10</v>
      </c>
      <c r="E134" s="2">
        <v>22</v>
      </c>
      <c r="F134" s="2">
        <v>40</v>
      </c>
      <c r="G134" s="2">
        <v>30</v>
      </c>
      <c r="H134" s="2">
        <v>23</v>
      </c>
      <c r="I134" s="2">
        <v>18</v>
      </c>
    </row>
    <row r="135" spans="2:9">
      <c r="B135" s="2" t="s">
        <v>375</v>
      </c>
      <c r="C135" s="2">
        <v>99</v>
      </c>
      <c r="D135" s="2">
        <v>10</v>
      </c>
      <c r="E135" s="2">
        <v>24</v>
      </c>
      <c r="F135" s="2">
        <v>41</v>
      </c>
      <c r="G135" s="2">
        <v>29</v>
      </c>
      <c r="H135" s="2">
        <v>24</v>
      </c>
      <c r="I135" s="2">
        <v>21</v>
      </c>
    </row>
    <row r="136" spans="2:9">
      <c r="B136" s="2" t="s">
        <v>376</v>
      </c>
      <c r="C136" s="2">
        <v>59</v>
      </c>
      <c r="D136" s="2">
        <v>6</v>
      </c>
      <c r="E136" s="2">
        <v>23</v>
      </c>
      <c r="F136" s="2">
        <v>42</v>
      </c>
      <c r="G136" s="2">
        <v>29</v>
      </c>
      <c r="H136" s="2">
        <v>24</v>
      </c>
      <c r="I136" s="2">
        <v>19</v>
      </c>
    </row>
    <row r="137" spans="2:9">
      <c r="B137" s="2" t="s">
        <v>377</v>
      </c>
      <c r="C137" s="2">
        <v>11</v>
      </c>
      <c r="D137" s="2">
        <v>1</v>
      </c>
      <c r="E137" s="2">
        <v>32</v>
      </c>
      <c r="F137" s="2">
        <v>40</v>
      </c>
      <c r="G137" s="2">
        <v>37</v>
      </c>
      <c r="H137" s="2">
        <v>30</v>
      </c>
      <c r="I137" s="2">
        <v>29</v>
      </c>
    </row>
    <row r="138" spans="2:9">
      <c r="B138" s="2" t="s">
        <v>378</v>
      </c>
      <c r="C138" s="2">
        <v>12</v>
      </c>
      <c r="D138" s="2">
        <v>1</v>
      </c>
      <c r="E138" s="2">
        <v>17</v>
      </c>
      <c r="F138" s="2">
        <v>37</v>
      </c>
      <c r="G138" s="2">
        <v>32</v>
      </c>
      <c r="H138" s="2">
        <v>6</v>
      </c>
      <c r="I138" s="2">
        <v>5</v>
      </c>
    </row>
    <row r="139" spans="2:9">
      <c r="B139" s="2" t="s">
        <v>379</v>
      </c>
      <c r="C139" s="2">
        <v>2</v>
      </c>
      <c r="D139" s="2">
        <v>1</v>
      </c>
      <c r="E139" s="2">
        <v>47</v>
      </c>
      <c r="F139" s="2">
        <v>47</v>
      </c>
      <c r="G139" s="2">
        <v>47</v>
      </c>
      <c r="H139" s="2">
        <v>47</v>
      </c>
      <c r="I139" s="2">
        <v>47</v>
      </c>
    </row>
    <row r="140" spans="2:9">
      <c r="B140" s="2" t="s">
        <v>380</v>
      </c>
      <c r="C140" s="2">
        <v>6</v>
      </c>
      <c r="D140" s="2">
        <v>1</v>
      </c>
      <c r="E140" s="2">
        <v>8</v>
      </c>
      <c r="F140" s="2">
        <v>13</v>
      </c>
      <c r="G140" s="2">
        <v>13</v>
      </c>
      <c r="H140" s="2">
        <v>5</v>
      </c>
      <c r="I140" s="2">
        <v>5</v>
      </c>
    </row>
    <row r="141" spans="2:9">
      <c r="B141" s="2" t="s">
        <v>381</v>
      </c>
      <c r="C141" s="2">
        <v>3</v>
      </c>
      <c r="D141" s="2">
        <v>1</v>
      </c>
      <c r="E141" s="2">
        <v>20</v>
      </c>
      <c r="F141" s="2">
        <v>20</v>
      </c>
      <c r="G141" s="2">
        <v>20</v>
      </c>
      <c r="H141" s="2">
        <v>20</v>
      </c>
      <c r="I141" s="2">
        <v>20</v>
      </c>
    </row>
    <row r="142" spans="2:9">
      <c r="B142" s="2" t="s">
        <v>382</v>
      </c>
      <c r="C142" s="2">
        <v>42</v>
      </c>
      <c r="D142" s="2">
        <v>5</v>
      </c>
      <c r="E142" s="2">
        <v>26</v>
      </c>
      <c r="F142" s="2">
        <v>38</v>
      </c>
      <c r="G142" s="2">
        <v>30</v>
      </c>
      <c r="H142" s="2">
        <v>27</v>
      </c>
      <c r="I142" s="2">
        <v>25</v>
      </c>
    </row>
    <row r="143" spans="2:9">
      <c r="B143" s="2" t="s">
        <v>383</v>
      </c>
      <c r="C143" s="2">
        <v>113</v>
      </c>
      <c r="D143" s="2">
        <v>9</v>
      </c>
      <c r="E143" s="2">
        <v>20</v>
      </c>
      <c r="F143" s="2">
        <v>42</v>
      </c>
      <c r="G143" s="2">
        <v>31</v>
      </c>
      <c r="H143" s="2">
        <v>22</v>
      </c>
      <c r="I143" s="2">
        <v>11</v>
      </c>
    </row>
    <row r="144" spans="2:9">
      <c r="B144" s="2" t="s">
        <v>384</v>
      </c>
      <c r="C144" s="2">
        <v>214</v>
      </c>
      <c r="D144" s="2">
        <v>21</v>
      </c>
      <c r="E144" s="2">
        <v>24</v>
      </c>
      <c r="F144" s="2">
        <v>39</v>
      </c>
      <c r="G144" s="2">
        <v>30</v>
      </c>
      <c r="H144" s="2">
        <v>25</v>
      </c>
      <c r="I144" s="2">
        <v>21</v>
      </c>
    </row>
    <row r="145" spans="2:9">
      <c r="B145" s="2" t="s">
        <v>385</v>
      </c>
      <c r="C145" s="2">
        <v>204</v>
      </c>
      <c r="D145" s="2">
        <v>19</v>
      </c>
      <c r="E145" s="2">
        <v>23</v>
      </c>
      <c r="F145" s="2">
        <v>34</v>
      </c>
      <c r="G145" s="2">
        <v>28</v>
      </c>
      <c r="H145" s="2">
        <v>24</v>
      </c>
      <c r="I145" s="2">
        <v>21</v>
      </c>
    </row>
    <row r="146" spans="2:9">
      <c r="B146" s="2" t="s">
        <v>386</v>
      </c>
      <c r="C146" s="2">
        <v>264</v>
      </c>
      <c r="D146" s="2">
        <v>25</v>
      </c>
      <c r="E146" s="2">
        <v>23</v>
      </c>
      <c r="F146" s="2">
        <v>43</v>
      </c>
      <c r="G146" s="2">
        <v>28</v>
      </c>
      <c r="H146" s="2">
        <v>24</v>
      </c>
      <c r="I146" s="2">
        <v>19</v>
      </c>
    </row>
    <row r="147" spans="2:9">
      <c r="B147" s="2" t="s">
        <v>387</v>
      </c>
      <c r="C147" s="2">
        <v>395</v>
      </c>
      <c r="D147" s="2">
        <v>34</v>
      </c>
      <c r="E147" s="2">
        <v>21</v>
      </c>
      <c r="F147" s="2">
        <v>42</v>
      </c>
      <c r="G147" s="2">
        <v>27</v>
      </c>
      <c r="H147" s="2">
        <v>21</v>
      </c>
      <c r="I147" s="2">
        <v>18</v>
      </c>
    </row>
    <row r="148" spans="2:9">
      <c r="B148" s="2" t="s">
        <v>388</v>
      </c>
      <c r="C148" s="2">
        <v>375</v>
      </c>
      <c r="D148" s="2">
        <v>34</v>
      </c>
      <c r="E148" s="2">
        <v>22</v>
      </c>
      <c r="F148" s="2">
        <v>34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431</v>
      </c>
      <c r="D149" s="2">
        <v>38</v>
      </c>
      <c r="E149" s="2">
        <v>21</v>
      </c>
      <c r="F149" s="2">
        <v>41</v>
      </c>
      <c r="G149" s="2">
        <v>28</v>
      </c>
      <c r="H149" s="2">
        <v>22</v>
      </c>
      <c r="I149" s="2">
        <v>19</v>
      </c>
    </row>
    <row r="150" spans="2:9">
      <c r="B150" s="2" t="s">
        <v>390</v>
      </c>
      <c r="C150" s="2">
        <v>352</v>
      </c>
      <c r="D150" s="2">
        <v>34</v>
      </c>
      <c r="E150" s="2">
        <v>23</v>
      </c>
      <c r="F150" s="2">
        <v>39</v>
      </c>
      <c r="G150" s="2">
        <v>29</v>
      </c>
      <c r="H150" s="2">
        <v>24</v>
      </c>
      <c r="I150" s="2">
        <v>21</v>
      </c>
    </row>
    <row r="151" spans="2:9">
      <c r="B151" s="2" t="s">
        <v>391</v>
      </c>
      <c r="C151" s="2">
        <v>414</v>
      </c>
      <c r="D151" s="2">
        <v>37</v>
      </c>
      <c r="E151" s="2">
        <v>21</v>
      </c>
      <c r="F151" s="2">
        <v>39</v>
      </c>
      <c r="G151" s="2">
        <v>27</v>
      </c>
      <c r="H151" s="2">
        <v>22</v>
      </c>
      <c r="I151" s="2">
        <v>18</v>
      </c>
    </row>
    <row r="152" spans="2:9">
      <c r="B152" s="2" t="s">
        <v>392</v>
      </c>
      <c r="C152" s="2">
        <v>381</v>
      </c>
      <c r="D152" s="2">
        <v>33</v>
      </c>
      <c r="E152" s="2">
        <v>21</v>
      </c>
      <c r="F152" s="2">
        <v>39</v>
      </c>
      <c r="G152" s="2">
        <v>28</v>
      </c>
      <c r="H152" s="2">
        <v>22</v>
      </c>
      <c r="I152" s="2">
        <v>18</v>
      </c>
    </row>
    <row r="153" spans="2:9">
      <c r="B153" s="2" t="s">
        <v>393</v>
      </c>
      <c r="C153" s="2">
        <v>406</v>
      </c>
      <c r="D153" s="2">
        <v>35</v>
      </c>
      <c r="E153" s="2">
        <v>21</v>
      </c>
      <c r="F153" s="2">
        <v>38</v>
      </c>
      <c r="G153" s="2">
        <v>27</v>
      </c>
      <c r="H153" s="2">
        <v>22</v>
      </c>
      <c r="I153" s="2">
        <v>18</v>
      </c>
    </row>
    <row r="154" spans="2:9">
      <c r="B154" s="2" t="s">
        <v>394</v>
      </c>
      <c r="C154" s="2">
        <v>367</v>
      </c>
      <c r="D154" s="2">
        <v>33</v>
      </c>
      <c r="E154" s="2">
        <v>22</v>
      </c>
      <c r="F154" s="2">
        <v>42</v>
      </c>
      <c r="G154" s="2">
        <v>28</v>
      </c>
      <c r="H154" s="2">
        <v>23</v>
      </c>
      <c r="I154" s="2">
        <v>19</v>
      </c>
    </row>
    <row r="155" spans="2:9">
      <c r="B155" s="2" t="s">
        <v>395</v>
      </c>
      <c r="C155" s="2">
        <v>349</v>
      </c>
      <c r="D155" s="2">
        <v>31</v>
      </c>
      <c r="E155" s="2">
        <v>22</v>
      </c>
      <c r="F155" s="2">
        <v>38</v>
      </c>
      <c r="G155" s="2">
        <v>28</v>
      </c>
      <c r="H155" s="2">
        <v>23</v>
      </c>
      <c r="I155" s="2">
        <v>19</v>
      </c>
    </row>
    <row r="156" spans="2:9">
      <c r="B156" s="2" t="s">
        <v>396</v>
      </c>
      <c r="C156" s="2">
        <v>323</v>
      </c>
      <c r="D156" s="2">
        <v>30</v>
      </c>
      <c r="E156" s="2">
        <v>22</v>
      </c>
      <c r="F156" s="2">
        <v>45</v>
      </c>
      <c r="G156" s="2">
        <v>28</v>
      </c>
      <c r="H156" s="2">
        <v>23</v>
      </c>
      <c r="I156" s="2">
        <v>20</v>
      </c>
    </row>
    <row r="157" spans="2:9">
      <c r="B157" s="2" t="s">
        <v>397</v>
      </c>
      <c r="C157" s="2">
        <v>197</v>
      </c>
      <c r="D157" s="2">
        <v>18</v>
      </c>
      <c r="E157" s="2">
        <v>22</v>
      </c>
      <c r="F157" s="2">
        <v>47</v>
      </c>
      <c r="G157" s="2">
        <v>29</v>
      </c>
      <c r="H157" s="2">
        <v>23</v>
      </c>
      <c r="I157" s="2">
        <v>18</v>
      </c>
    </row>
    <row r="158" spans="2:9">
      <c r="B158" s="2" t="s">
        <v>398</v>
      </c>
      <c r="C158" s="2">
        <v>147</v>
      </c>
      <c r="D158" s="2">
        <v>13</v>
      </c>
      <c r="E158" s="2">
        <v>22</v>
      </c>
      <c r="F158" s="2">
        <v>40</v>
      </c>
      <c r="G158" s="2">
        <v>27</v>
      </c>
      <c r="H158" s="2">
        <v>22</v>
      </c>
      <c r="I158" s="2">
        <v>19</v>
      </c>
    </row>
    <row r="159" spans="2:9">
      <c r="B159" s="2" t="s">
        <v>399</v>
      </c>
      <c r="C159" s="2">
        <v>97</v>
      </c>
      <c r="D159" s="2">
        <v>8</v>
      </c>
      <c r="E159" s="2">
        <v>20</v>
      </c>
      <c r="F159" s="2">
        <v>37</v>
      </c>
      <c r="G159" s="2">
        <v>26</v>
      </c>
      <c r="H159" s="2">
        <v>21</v>
      </c>
      <c r="I159" s="2">
        <v>17</v>
      </c>
    </row>
    <row r="160" spans="2:9">
      <c r="B160" s="2" t="s">
        <v>400</v>
      </c>
      <c r="C160" s="2">
        <v>37</v>
      </c>
      <c r="D160" s="2">
        <v>3</v>
      </c>
      <c r="E160" s="2">
        <v>20</v>
      </c>
      <c r="F160" s="2">
        <v>30</v>
      </c>
      <c r="G160" s="2">
        <v>24</v>
      </c>
      <c r="H160" s="2">
        <v>19</v>
      </c>
      <c r="I160" s="2">
        <v>17</v>
      </c>
    </row>
    <row r="161" spans="2:9">
      <c r="B161" s="2" t="s">
        <v>401</v>
      </c>
      <c r="C161" s="2">
        <v>28</v>
      </c>
      <c r="D161" s="2">
        <v>3</v>
      </c>
      <c r="E161" s="2">
        <v>26</v>
      </c>
      <c r="F161" s="2">
        <v>45</v>
      </c>
      <c r="G161" s="2">
        <v>31</v>
      </c>
      <c r="H161" s="2">
        <v>28</v>
      </c>
      <c r="I161" s="2">
        <v>24</v>
      </c>
    </row>
    <row r="162" spans="2:9">
      <c r="B162" s="2" t="s">
        <v>402</v>
      </c>
      <c r="C162" s="2">
        <v>12</v>
      </c>
      <c r="D162" s="2">
        <v>1</v>
      </c>
      <c r="E162" s="2">
        <v>18</v>
      </c>
      <c r="F162" s="2">
        <v>29</v>
      </c>
      <c r="G162" s="2">
        <v>24</v>
      </c>
      <c r="H162" s="2">
        <v>14</v>
      </c>
      <c r="I162" s="2">
        <v>14</v>
      </c>
    </row>
    <row r="163" spans="2:9">
      <c r="B163" s="2" t="s">
        <v>403</v>
      </c>
      <c r="C163" s="2">
        <v>13</v>
      </c>
      <c r="D163" s="2">
        <v>1</v>
      </c>
      <c r="E163" s="2">
        <v>20</v>
      </c>
      <c r="F163" s="2">
        <v>40</v>
      </c>
      <c r="G163" s="2">
        <v>28</v>
      </c>
      <c r="H163" s="2">
        <v>20</v>
      </c>
      <c r="I163" s="2">
        <v>18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23</v>
      </c>
      <c r="D166" s="2">
        <v>3</v>
      </c>
      <c r="E166" s="2">
        <v>27</v>
      </c>
      <c r="F166" s="2">
        <v>43</v>
      </c>
      <c r="G166" s="2">
        <v>34</v>
      </c>
      <c r="H166" s="2">
        <v>28</v>
      </c>
      <c r="I166" s="2">
        <v>26</v>
      </c>
    </row>
    <row r="167" spans="2:9">
      <c r="B167" s="2" t="s">
        <v>407</v>
      </c>
      <c r="C167" s="2">
        <v>77</v>
      </c>
      <c r="D167" s="2">
        <v>7</v>
      </c>
      <c r="E167" s="2">
        <v>23</v>
      </c>
      <c r="F167" s="2">
        <v>43</v>
      </c>
      <c r="G167" s="2">
        <v>30</v>
      </c>
      <c r="H167" s="2">
        <v>24</v>
      </c>
      <c r="I167" s="2">
        <v>22</v>
      </c>
    </row>
    <row r="168" spans="2:9">
      <c r="B168" s="2" t="s">
        <v>408</v>
      </c>
      <c r="C168" s="2">
        <v>232</v>
      </c>
      <c r="D168" s="2">
        <v>22</v>
      </c>
      <c r="E168" s="2">
        <v>23</v>
      </c>
      <c r="F168" s="2">
        <v>34</v>
      </c>
      <c r="G168" s="2">
        <v>29</v>
      </c>
      <c r="H168" s="2">
        <v>24</v>
      </c>
      <c r="I168" s="2">
        <v>21</v>
      </c>
    </row>
    <row r="169" spans="2:9">
      <c r="B169" s="2" t="s">
        <v>409</v>
      </c>
      <c r="C169" s="2">
        <v>262</v>
      </c>
      <c r="D169" s="2">
        <v>24</v>
      </c>
      <c r="E169" s="2">
        <v>22</v>
      </c>
      <c r="F169" s="2">
        <v>39</v>
      </c>
      <c r="G169" s="2">
        <v>28</v>
      </c>
      <c r="H169" s="2">
        <v>24</v>
      </c>
      <c r="I169" s="2">
        <v>21</v>
      </c>
    </row>
    <row r="170" spans="2:9">
      <c r="B170" s="2" t="s">
        <v>410</v>
      </c>
      <c r="C170" s="2">
        <v>294</v>
      </c>
      <c r="D170" s="2">
        <v>25</v>
      </c>
      <c r="E170" s="2">
        <v>20</v>
      </c>
      <c r="F170" s="2">
        <v>42</v>
      </c>
      <c r="G170" s="2">
        <v>28</v>
      </c>
      <c r="H170" s="2">
        <v>21</v>
      </c>
      <c r="I170" s="2">
        <v>17</v>
      </c>
    </row>
    <row r="171" spans="2:9">
      <c r="B171" s="2" t="s">
        <v>411</v>
      </c>
      <c r="C171" s="2">
        <v>371</v>
      </c>
      <c r="D171" s="2">
        <v>32</v>
      </c>
      <c r="E171" s="2">
        <v>21</v>
      </c>
      <c r="F171" s="2">
        <v>37</v>
      </c>
      <c r="G171" s="2">
        <v>27</v>
      </c>
      <c r="H171" s="2">
        <v>22</v>
      </c>
      <c r="I171" s="2">
        <v>18</v>
      </c>
    </row>
    <row r="172" spans="2:9">
      <c r="B172" s="2" t="s">
        <v>412</v>
      </c>
      <c r="C172" s="2">
        <v>345</v>
      </c>
      <c r="D172" s="2">
        <v>29</v>
      </c>
      <c r="E172" s="2">
        <v>20</v>
      </c>
      <c r="F172" s="2">
        <v>37</v>
      </c>
      <c r="G172" s="2">
        <v>28</v>
      </c>
      <c r="H172" s="2">
        <v>22</v>
      </c>
      <c r="I172" s="2">
        <v>16</v>
      </c>
    </row>
    <row r="173" spans="2:9">
      <c r="B173" s="2" t="s">
        <v>413</v>
      </c>
      <c r="C173" s="2">
        <v>346</v>
      </c>
      <c r="D173" s="2">
        <v>31</v>
      </c>
      <c r="E173" s="2">
        <v>22</v>
      </c>
      <c r="F173" s="2">
        <v>41</v>
      </c>
      <c r="G173" s="2">
        <v>28</v>
      </c>
      <c r="H173" s="2">
        <v>23</v>
      </c>
      <c r="I173" s="2">
        <v>20</v>
      </c>
    </row>
    <row r="174" spans="2:9">
      <c r="B174" s="2" t="s">
        <v>414</v>
      </c>
      <c r="C174" s="2">
        <v>425</v>
      </c>
      <c r="D174" s="2">
        <v>37</v>
      </c>
      <c r="E174" s="2">
        <v>21</v>
      </c>
      <c r="F174" s="2">
        <v>35</v>
      </c>
      <c r="G174" s="2">
        <v>28</v>
      </c>
      <c r="H174" s="2">
        <v>22</v>
      </c>
      <c r="I174" s="2">
        <v>19</v>
      </c>
    </row>
    <row r="175" spans="2:9">
      <c r="B175" s="2" t="s">
        <v>415</v>
      </c>
      <c r="C175" s="2">
        <v>331</v>
      </c>
      <c r="D175" s="2">
        <v>28</v>
      </c>
      <c r="E175" s="2">
        <v>20</v>
      </c>
      <c r="F175" s="2">
        <v>36</v>
      </c>
      <c r="G175" s="2">
        <v>29</v>
      </c>
      <c r="H175" s="2">
        <v>22</v>
      </c>
      <c r="I175" s="2">
        <v>15</v>
      </c>
    </row>
    <row r="176" spans="2:9">
      <c r="B176" s="2" t="s">
        <v>416</v>
      </c>
      <c r="C176" s="2">
        <v>359</v>
      </c>
      <c r="D176" s="2">
        <v>34</v>
      </c>
      <c r="E176" s="2">
        <v>23</v>
      </c>
      <c r="F176" s="2">
        <v>41</v>
      </c>
      <c r="G176" s="2">
        <v>28</v>
      </c>
      <c r="H176" s="2">
        <v>24</v>
      </c>
      <c r="I176" s="2">
        <v>21</v>
      </c>
    </row>
    <row r="177" spans="2:9">
      <c r="B177" s="2" t="s">
        <v>417</v>
      </c>
      <c r="C177" s="2">
        <v>402</v>
      </c>
      <c r="D177" s="2">
        <v>36</v>
      </c>
      <c r="E177" s="2">
        <v>22</v>
      </c>
      <c r="F177" s="2">
        <v>39</v>
      </c>
      <c r="G177" s="2">
        <v>27</v>
      </c>
      <c r="H177" s="2">
        <v>21</v>
      </c>
      <c r="I177" s="2">
        <v>19</v>
      </c>
    </row>
    <row r="178" spans="2:9">
      <c r="B178" s="2" t="s">
        <v>418</v>
      </c>
      <c r="C178" s="2">
        <v>433</v>
      </c>
      <c r="D178" s="2">
        <v>41</v>
      </c>
      <c r="E178" s="2">
        <v>23</v>
      </c>
      <c r="F178" s="2">
        <v>42</v>
      </c>
      <c r="G178" s="2">
        <v>29</v>
      </c>
      <c r="H178" s="2">
        <v>24</v>
      </c>
      <c r="I178" s="2">
        <v>21</v>
      </c>
    </row>
    <row r="179" spans="2:9">
      <c r="B179" s="2" t="s">
        <v>419</v>
      </c>
      <c r="C179" s="2">
        <v>349</v>
      </c>
      <c r="D179" s="2">
        <v>31</v>
      </c>
      <c r="E179" s="2">
        <v>21</v>
      </c>
      <c r="F179" s="2">
        <v>35</v>
      </c>
      <c r="G179" s="2">
        <v>27</v>
      </c>
      <c r="H179" s="2">
        <v>22</v>
      </c>
      <c r="I179" s="2">
        <v>20</v>
      </c>
    </row>
    <row r="180" spans="2:9">
      <c r="B180" s="2" t="s">
        <v>420</v>
      </c>
      <c r="C180" s="2">
        <v>296</v>
      </c>
      <c r="D180" s="2">
        <v>28</v>
      </c>
      <c r="E180" s="2">
        <v>22</v>
      </c>
      <c r="F180" s="2">
        <v>37</v>
      </c>
      <c r="G180" s="2">
        <v>29</v>
      </c>
      <c r="H180" s="2">
        <v>23</v>
      </c>
      <c r="I180" s="2">
        <v>19</v>
      </c>
    </row>
    <row r="181" spans="2:9">
      <c r="B181" s="2" t="s">
        <v>421</v>
      </c>
      <c r="C181" s="2">
        <v>242</v>
      </c>
      <c r="D181" s="2">
        <v>22</v>
      </c>
      <c r="E181" s="2">
        <v>22</v>
      </c>
      <c r="F181" s="2">
        <v>39</v>
      </c>
      <c r="G181" s="2">
        <v>27</v>
      </c>
      <c r="H181" s="2">
        <v>23</v>
      </c>
      <c r="I181" s="2">
        <v>19</v>
      </c>
    </row>
    <row r="182" spans="2:9">
      <c r="B182" s="2" t="s">
        <v>422</v>
      </c>
      <c r="C182" s="2">
        <v>132</v>
      </c>
      <c r="D182" s="2">
        <v>11</v>
      </c>
      <c r="E182" s="2">
        <v>20</v>
      </c>
      <c r="F182" s="2">
        <v>38</v>
      </c>
      <c r="G182" s="2">
        <v>27</v>
      </c>
      <c r="H182" s="2">
        <v>22</v>
      </c>
      <c r="I182" s="2">
        <v>17</v>
      </c>
    </row>
    <row r="183" spans="2:9">
      <c r="B183" s="2" t="s">
        <v>423</v>
      </c>
      <c r="C183" s="2">
        <v>95</v>
      </c>
      <c r="D183" s="2">
        <v>9</v>
      </c>
      <c r="E183" s="2">
        <v>23</v>
      </c>
      <c r="F183" s="2">
        <v>45</v>
      </c>
      <c r="G183" s="2">
        <v>30</v>
      </c>
      <c r="H183" s="2">
        <v>23</v>
      </c>
      <c r="I183" s="2">
        <v>19</v>
      </c>
    </row>
    <row r="184" spans="2:9">
      <c r="B184" s="2" t="s">
        <v>424</v>
      </c>
      <c r="C184" s="2">
        <v>45</v>
      </c>
      <c r="D184" s="2">
        <v>4</v>
      </c>
      <c r="E184" s="2">
        <v>21</v>
      </c>
      <c r="F184" s="2">
        <v>35</v>
      </c>
      <c r="G184" s="2">
        <v>26</v>
      </c>
      <c r="H184" s="2">
        <v>22</v>
      </c>
      <c r="I184" s="2">
        <v>18</v>
      </c>
    </row>
    <row r="185" spans="2:9">
      <c r="B185" s="2" t="s">
        <v>425</v>
      </c>
      <c r="C185" s="2">
        <v>39</v>
      </c>
      <c r="D185" s="2">
        <v>4</v>
      </c>
      <c r="E185" s="2">
        <v>24</v>
      </c>
      <c r="F185" s="2">
        <v>61</v>
      </c>
      <c r="G185" s="2">
        <v>34</v>
      </c>
      <c r="H185" s="2">
        <v>24</v>
      </c>
      <c r="I185" s="2">
        <v>20</v>
      </c>
    </row>
    <row r="186" spans="2:9">
      <c r="B186" s="2" t="s">
        <v>426</v>
      </c>
      <c r="C186" s="2">
        <v>16</v>
      </c>
      <c r="D186" s="2">
        <v>2</v>
      </c>
      <c r="E186" s="2">
        <v>23</v>
      </c>
      <c r="F186" s="2">
        <v>35</v>
      </c>
      <c r="G186" s="2">
        <v>32</v>
      </c>
      <c r="H186" s="2">
        <v>25</v>
      </c>
      <c r="I186" s="2">
        <v>18</v>
      </c>
    </row>
    <row r="187" spans="2:9">
      <c r="B187" s="2" t="s">
        <v>427</v>
      </c>
      <c r="C187" s="2">
        <v>4</v>
      </c>
      <c r="D187" s="2">
        <v>1</v>
      </c>
      <c r="E187" s="2">
        <v>22</v>
      </c>
      <c r="F187" s="2">
        <v>29</v>
      </c>
      <c r="G187" s="2">
        <v>29</v>
      </c>
      <c r="H187" s="2">
        <v>27</v>
      </c>
      <c r="I187" s="2">
        <v>24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8</v>
      </c>
      <c r="D189" s="2">
        <v>1</v>
      </c>
      <c r="E189" s="2">
        <v>25</v>
      </c>
      <c r="F189" s="2">
        <v>31</v>
      </c>
      <c r="G189" s="2">
        <v>30</v>
      </c>
      <c r="H189" s="2">
        <v>30</v>
      </c>
      <c r="I189" s="2">
        <v>24</v>
      </c>
    </row>
    <row r="190" spans="2:9">
      <c r="B190" s="2" t="s">
        <v>430</v>
      </c>
      <c r="C190" s="2">
        <v>50</v>
      </c>
      <c r="D190" s="2">
        <v>6</v>
      </c>
      <c r="E190" s="2">
        <v>27</v>
      </c>
      <c r="F190" s="2">
        <v>44</v>
      </c>
      <c r="G190" s="2">
        <v>31</v>
      </c>
      <c r="H190" s="2">
        <v>28</v>
      </c>
      <c r="I190" s="2">
        <v>25</v>
      </c>
    </row>
    <row r="191" spans="2:9">
      <c r="B191" s="2" t="s">
        <v>431</v>
      </c>
      <c r="C191" s="2">
        <v>94</v>
      </c>
      <c r="D191" s="2">
        <v>9</v>
      </c>
      <c r="E191" s="2">
        <v>23</v>
      </c>
      <c r="F191" s="2">
        <v>37</v>
      </c>
      <c r="G191" s="2">
        <v>30</v>
      </c>
      <c r="H191" s="2">
        <v>23</v>
      </c>
      <c r="I191" s="2">
        <v>21</v>
      </c>
    </row>
    <row r="192" spans="2:9">
      <c r="B192" s="2" t="s">
        <v>432</v>
      </c>
      <c r="C192" s="2">
        <v>235</v>
      </c>
      <c r="D192" s="2">
        <v>21</v>
      </c>
      <c r="E192" s="2">
        <v>22</v>
      </c>
      <c r="F192" s="2">
        <v>41</v>
      </c>
      <c r="G192" s="2">
        <v>30</v>
      </c>
      <c r="H192" s="2">
        <v>23</v>
      </c>
      <c r="I192" s="2">
        <v>19</v>
      </c>
    </row>
    <row r="193" spans="2:9">
      <c r="B193" s="2" t="s">
        <v>433</v>
      </c>
      <c r="C193" s="2">
        <v>309</v>
      </c>
      <c r="D193" s="2">
        <v>25</v>
      </c>
      <c r="E193" s="2">
        <v>20</v>
      </c>
      <c r="F193" s="2">
        <v>41</v>
      </c>
      <c r="G193" s="2">
        <v>28</v>
      </c>
      <c r="H193" s="2">
        <v>21</v>
      </c>
      <c r="I193" s="2">
        <v>17</v>
      </c>
    </row>
    <row r="194" spans="2:9">
      <c r="B194" s="2" t="s">
        <v>434</v>
      </c>
      <c r="C194" s="2">
        <v>283</v>
      </c>
      <c r="D194" s="2">
        <v>26</v>
      </c>
      <c r="E194" s="2">
        <v>22</v>
      </c>
      <c r="F194" s="2">
        <v>35</v>
      </c>
      <c r="G194" s="2">
        <v>28</v>
      </c>
      <c r="H194" s="2">
        <v>23</v>
      </c>
      <c r="I194" s="2">
        <v>20</v>
      </c>
    </row>
    <row r="195" spans="2:9">
      <c r="B195" s="2" t="s">
        <v>435</v>
      </c>
      <c r="C195" s="2">
        <v>295</v>
      </c>
      <c r="D195" s="2">
        <v>23</v>
      </c>
      <c r="E195" s="2">
        <v>19</v>
      </c>
      <c r="F195" s="2">
        <v>34</v>
      </c>
      <c r="G195" s="2">
        <v>25</v>
      </c>
      <c r="H195" s="2">
        <v>20</v>
      </c>
      <c r="I195" s="2">
        <v>16</v>
      </c>
    </row>
    <row r="196" spans="2:9">
      <c r="B196" s="2" t="s">
        <v>436</v>
      </c>
      <c r="C196" s="2">
        <v>308</v>
      </c>
      <c r="D196" s="2">
        <v>26</v>
      </c>
      <c r="E196" s="2">
        <v>20</v>
      </c>
      <c r="F196" s="2">
        <v>38</v>
      </c>
      <c r="G196" s="2">
        <v>26</v>
      </c>
      <c r="H196" s="2">
        <v>21</v>
      </c>
      <c r="I196" s="2">
        <v>17</v>
      </c>
    </row>
    <row r="197" spans="2:9">
      <c r="B197" s="2" t="s">
        <v>437</v>
      </c>
      <c r="C197" s="2">
        <v>408</v>
      </c>
      <c r="D197" s="2">
        <v>35</v>
      </c>
      <c r="E197" s="2">
        <v>21</v>
      </c>
      <c r="F197" s="2">
        <v>42</v>
      </c>
      <c r="G197" s="2">
        <v>28</v>
      </c>
      <c r="H197" s="2">
        <v>22</v>
      </c>
      <c r="I197" s="2">
        <v>18</v>
      </c>
    </row>
    <row r="198" spans="2:9">
      <c r="B198" s="2" t="s">
        <v>438</v>
      </c>
      <c r="C198" s="2">
        <v>366</v>
      </c>
      <c r="D198" s="2">
        <v>33</v>
      </c>
      <c r="E198" s="2">
        <v>22</v>
      </c>
      <c r="F198" s="2">
        <v>41</v>
      </c>
      <c r="G198" s="2">
        <v>28</v>
      </c>
      <c r="H198" s="2">
        <v>23</v>
      </c>
      <c r="I198" s="2">
        <v>19</v>
      </c>
    </row>
    <row r="199" spans="2:9">
      <c r="B199" s="2" t="s">
        <v>439</v>
      </c>
      <c r="C199" s="2">
        <v>386</v>
      </c>
      <c r="D199" s="2">
        <v>35</v>
      </c>
      <c r="E199" s="2">
        <v>21</v>
      </c>
      <c r="F199" s="2">
        <v>36</v>
      </c>
      <c r="G199" s="2">
        <v>28</v>
      </c>
      <c r="H199" s="2">
        <v>23</v>
      </c>
      <c r="I199" s="2">
        <v>20</v>
      </c>
    </row>
    <row r="200" spans="2:9">
      <c r="B200" s="2" t="s">
        <v>440</v>
      </c>
      <c r="C200" s="2">
        <v>407</v>
      </c>
      <c r="D200" s="2">
        <v>39</v>
      </c>
      <c r="E200" s="2">
        <v>23</v>
      </c>
      <c r="F200" s="2">
        <v>44</v>
      </c>
      <c r="G200" s="2">
        <v>30</v>
      </c>
      <c r="H200" s="2">
        <v>24</v>
      </c>
      <c r="I200" s="2">
        <v>21</v>
      </c>
    </row>
    <row r="201" spans="2:9">
      <c r="B201" s="2" t="s">
        <v>441</v>
      </c>
      <c r="C201" s="2">
        <v>319</v>
      </c>
      <c r="D201" s="2">
        <v>30</v>
      </c>
      <c r="E201" s="2">
        <v>23</v>
      </c>
      <c r="F201" s="2">
        <v>40</v>
      </c>
      <c r="G201" s="2">
        <v>28</v>
      </c>
      <c r="H201" s="2">
        <v>23</v>
      </c>
      <c r="I201" s="2">
        <v>20</v>
      </c>
    </row>
    <row r="202" spans="2:9">
      <c r="B202" s="2" t="s">
        <v>442</v>
      </c>
      <c r="C202" s="2">
        <v>383</v>
      </c>
      <c r="D202" s="2">
        <v>36</v>
      </c>
      <c r="E202" s="2">
        <v>23</v>
      </c>
      <c r="F202" s="2">
        <v>36</v>
      </c>
      <c r="G202" s="2">
        <v>29</v>
      </c>
      <c r="H202" s="2">
        <v>23</v>
      </c>
      <c r="I202" s="2">
        <v>20</v>
      </c>
    </row>
    <row r="203" spans="2:9">
      <c r="B203" s="2" t="s">
        <v>443</v>
      </c>
      <c r="C203" s="2">
        <v>336</v>
      </c>
      <c r="D203" s="2">
        <v>31</v>
      </c>
      <c r="E203" s="2">
        <v>22</v>
      </c>
      <c r="F203" s="2">
        <v>43</v>
      </c>
      <c r="G203" s="2">
        <v>27</v>
      </c>
      <c r="H203" s="2">
        <v>23</v>
      </c>
      <c r="I203" s="2">
        <v>20</v>
      </c>
    </row>
    <row r="204" spans="2:9">
      <c r="B204" s="2" t="s">
        <v>444</v>
      </c>
      <c r="C204" s="2">
        <v>256</v>
      </c>
      <c r="D204" s="2">
        <v>23</v>
      </c>
      <c r="E204" s="2">
        <v>22</v>
      </c>
      <c r="F204" s="2">
        <v>37</v>
      </c>
      <c r="G204" s="2">
        <v>29</v>
      </c>
      <c r="H204" s="2">
        <v>22</v>
      </c>
      <c r="I204" s="2">
        <v>19</v>
      </c>
    </row>
    <row r="205" spans="2:9">
      <c r="B205" s="2" t="s">
        <v>445</v>
      </c>
      <c r="C205" s="2">
        <v>254</v>
      </c>
      <c r="D205" s="2">
        <v>22</v>
      </c>
      <c r="E205" s="2">
        <v>20</v>
      </c>
      <c r="F205" s="2">
        <v>35</v>
      </c>
      <c r="G205" s="2">
        <v>28</v>
      </c>
      <c r="H205" s="2">
        <v>22</v>
      </c>
      <c r="I205" s="2">
        <v>18</v>
      </c>
    </row>
    <row r="206" spans="2:9">
      <c r="B206" s="2" t="s">
        <v>446</v>
      </c>
      <c r="C206" s="2">
        <v>174</v>
      </c>
      <c r="D206" s="2">
        <v>15</v>
      </c>
      <c r="E206" s="2">
        <v>20</v>
      </c>
      <c r="F206" s="2">
        <v>39</v>
      </c>
      <c r="G206" s="2">
        <v>26</v>
      </c>
      <c r="H206" s="2">
        <v>21</v>
      </c>
      <c r="I206" s="2">
        <v>18</v>
      </c>
    </row>
    <row r="207" spans="2:9">
      <c r="B207" s="2" t="s">
        <v>447</v>
      </c>
      <c r="C207" s="2">
        <v>136</v>
      </c>
      <c r="D207" s="2">
        <v>13</v>
      </c>
      <c r="E207" s="2">
        <v>22</v>
      </c>
      <c r="F207" s="2">
        <v>37</v>
      </c>
      <c r="G207" s="2">
        <v>29</v>
      </c>
      <c r="H207" s="2">
        <v>23</v>
      </c>
      <c r="I207" s="2">
        <v>21</v>
      </c>
    </row>
    <row r="208" spans="2:9">
      <c r="B208" s="2" t="s">
        <v>448</v>
      </c>
      <c r="C208" s="2">
        <v>47</v>
      </c>
      <c r="D208" s="2">
        <v>5</v>
      </c>
      <c r="E208" s="2">
        <v>24</v>
      </c>
      <c r="F208" s="2">
        <v>34</v>
      </c>
      <c r="G208" s="2">
        <v>31</v>
      </c>
      <c r="H208" s="2">
        <v>25</v>
      </c>
      <c r="I208" s="2">
        <v>22</v>
      </c>
    </row>
    <row r="209" spans="2:9">
      <c r="B209" s="2" t="s">
        <v>449</v>
      </c>
      <c r="C209" s="2">
        <v>30</v>
      </c>
      <c r="D209" s="2">
        <v>3</v>
      </c>
      <c r="E209" s="2">
        <v>26</v>
      </c>
      <c r="F209" s="2">
        <v>42</v>
      </c>
      <c r="G209" s="2">
        <v>35</v>
      </c>
      <c r="H209" s="2">
        <v>27</v>
      </c>
      <c r="I209" s="2">
        <v>18</v>
      </c>
    </row>
    <row r="210" spans="2:9">
      <c r="B210" s="2" t="s">
        <v>450</v>
      </c>
      <c r="C210" s="2">
        <v>3</v>
      </c>
      <c r="D210" s="2">
        <v>1</v>
      </c>
      <c r="E210" s="2">
        <v>25</v>
      </c>
      <c r="F210" s="2">
        <v>28</v>
      </c>
      <c r="G210" s="2">
        <v>28</v>
      </c>
      <c r="H210" s="2">
        <v>24</v>
      </c>
      <c r="I210" s="2">
        <v>24</v>
      </c>
    </row>
    <row r="211" spans="2:9">
      <c r="B211" s="2" t="s">
        <v>451</v>
      </c>
      <c r="C211" s="2">
        <v>6</v>
      </c>
      <c r="D211" s="2">
        <v>1</v>
      </c>
      <c r="E211" s="2">
        <v>16</v>
      </c>
      <c r="F211" s="2">
        <v>23</v>
      </c>
      <c r="G211" s="2">
        <v>22</v>
      </c>
      <c r="H211" s="2">
        <v>13</v>
      </c>
      <c r="I211" s="2">
        <v>13</v>
      </c>
    </row>
    <row r="212" spans="2:9">
      <c r="B212" s="2" t="s">
        <v>452</v>
      </c>
      <c r="C212" s="2">
        <v>9</v>
      </c>
      <c r="D212" s="2">
        <v>1</v>
      </c>
      <c r="E212" s="2">
        <v>21</v>
      </c>
      <c r="F212" s="2">
        <v>24</v>
      </c>
      <c r="G212" s="2">
        <v>21</v>
      </c>
      <c r="H212" s="2">
        <v>21</v>
      </c>
      <c r="I212" s="2">
        <v>20</v>
      </c>
    </row>
    <row r="213" spans="2:9">
      <c r="B213" s="2" t="s">
        <v>453</v>
      </c>
      <c r="C213" s="2">
        <v>4</v>
      </c>
      <c r="D213" s="2">
        <v>1</v>
      </c>
      <c r="E213" s="2">
        <v>18</v>
      </c>
      <c r="F213" s="2">
        <v>23</v>
      </c>
      <c r="G213" s="2">
        <v>23</v>
      </c>
      <c r="H213" s="2">
        <v>22</v>
      </c>
      <c r="I213" s="2">
        <v>20</v>
      </c>
    </row>
    <row r="214" spans="2:9">
      <c r="B214" s="2" t="s">
        <v>454</v>
      </c>
      <c r="C214" s="2">
        <v>51</v>
      </c>
      <c r="D214" s="2">
        <v>5</v>
      </c>
      <c r="E214" s="2">
        <v>26</v>
      </c>
      <c r="F214" s="2">
        <v>39</v>
      </c>
      <c r="G214" s="2">
        <v>31</v>
      </c>
      <c r="H214" s="2">
        <v>27</v>
      </c>
      <c r="I214" s="2">
        <v>25</v>
      </c>
    </row>
    <row r="215" spans="2:9">
      <c r="B215" s="2" t="s">
        <v>455</v>
      </c>
      <c r="C215" s="2">
        <v>95</v>
      </c>
      <c r="D215" s="2">
        <v>10</v>
      </c>
      <c r="E215" s="2">
        <v>25</v>
      </c>
      <c r="F215" s="2">
        <v>37</v>
      </c>
      <c r="G215" s="2">
        <v>31</v>
      </c>
      <c r="H215" s="2">
        <v>26</v>
      </c>
      <c r="I215" s="2">
        <v>24</v>
      </c>
    </row>
    <row r="216" spans="2:9">
      <c r="B216" s="2" t="s">
        <v>456</v>
      </c>
      <c r="C216" s="2">
        <v>213</v>
      </c>
      <c r="D216" s="2">
        <v>20</v>
      </c>
      <c r="E216" s="2">
        <v>23</v>
      </c>
      <c r="F216" s="2">
        <v>45</v>
      </c>
      <c r="G216" s="2">
        <v>29</v>
      </c>
      <c r="H216" s="2">
        <v>24</v>
      </c>
      <c r="I216" s="2">
        <v>21</v>
      </c>
    </row>
    <row r="217" spans="2:9">
      <c r="B217" s="2" t="s">
        <v>457</v>
      </c>
      <c r="C217" s="2">
        <v>251</v>
      </c>
      <c r="D217" s="2">
        <v>22</v>
      </c>
      <c r="E217" s="2">
        <v>21</v>
      </c>
      <c r="F217" s="2">
        <v>36</v>
      </c>
      <c r="G217" s="2">
        <v>28</v>
      </c>
      <c r="H217" s="2">
        <v>22</v>
      </c>
      <c r="I217" s="2">
        <v>19</v>
      </c>
    </row>
    <row r="218" spans="2:9">
      <c r="B218" s="2" t="s">
        <v>458</v>
      </c>
      <c r="C218" s="2">
        <v>289</v>
      </c>
      <c r="D218" s="2">
        <v>27</v>
      </c>
      <c r="E218" s="2">
        <v>23</v>
      </c>
      <c r="F218" s="2">
        <v>36</v>
      </c>
      <c r="G218" s="2">
        <v>29</v>
      </c>
      <c r="H218" s="2">
        <v>23</v>
      </c>
      <c r="I218" s="2">
        <v>20</v>
      </c>
    </row>
    <row r="219" spans="2:9">
      <c r="B219" s="2" t="s">
        <v>459</v>
      </c>
      <c r="C219" s="2">
        <v>258</v>
      </c>
      <c r="D219" s="2">
        <v>23</v>
      </c>
      <c r="E219" s="2">
        <v>21</v>
      </c>
      <c r="F219" s="2">
        <v>40</v>
      </c>
      <c r="G219" s="2">
        <v>30</v>
      </c>
      <c r="H219" s="2">
        <v>21</v>
      </c>
      <c r="I219" s="2">
        <v>17</v>
      </c>
    </row>
    <row r="220" spans="2:9">
      <c r="B220" s="2" t="s">
        <v>460</v>
      </c>
      <c r="C220" s="2">
        <v>294</v>
      </c>
      <c r="D220" s="2">
        <v>28</v>
      </c>
      <c r="E220" s="2">
        <v>23</v>
      </c>
      <c r="F220" s="2">
        <v>46</v>
      </c>
      <c r="G220" s="2">
        <v>29</v>
      </c>
      <c r="H220" s="2">
        <v>23</v>
      </c>
      <c r="I220" s="2">
        <v>20</v>
      </c>
    </row>
    <row r="221" spans="2:9">
      <c r="B221" s="2" t="s">
        <v>461</v>
      </c>
      <c r="C221" s="2">
        <v>382</v>
      </c>
      <c r="D221" s="2">
        <v>32</v>
      </c>
      <c r="E221" s="2">
        <v>20</v>
      </c>
      <c r="F221" s="2">
        <v>37</v>
      </c>
      <c r="G221" s="2">
        <v>25</v>
      </c>
      <c r="H221" s="2">
        <v>21</v>
      </c>
      <c r="I221" s="2">
        <v>17</v>
      </c>
    </row>
    <row r="222" spans="2:9">
      <c r="B222" s="2" t="s">
        <v>462</v>
      </c>
      <c r="C222" s="2">
        <v>366</v>
      </c>
      <c r="D222" s="2">
        <v>34</v>
      </c>
      <c r="E222" s="2">
        <v>22</v>
      </c>
      <c r="F222" s="2">
        <v>38</v>
      </c>
      <c r="G222" s="2">
        <v>28</v>
      </c>
      <c r="H222" s="2">
        <v>23</v>
      </c>
      <c r="I222" s="2">
        <v>21</v>
      </c>
    </row>
    <row r="223" spans="2:9">
      <c r="B223" s="2" t="s">
        <v>463</v>
      </c>
      <c r="C223" s="2">
        <v>397</v>
      </c>
      <c r="D223" s="2">
        <v>37</v>
      </c>
      <c r="E223" s="2">
        <v>22</v>
      </c>
      <c r="F223" s="2">
        <v>46</v>
      </c>
      <c r="G223" s="2">
        <v>28</v>
      </c>
      <c r="H223" s="2">
        <v>23</v>
      </c>
      <c r="I223" s="2">
        <v>20</v>
      </c>
    </row>
    <row r="224" spans="2:9">
      <c r="B224" s="2" t="s">
        <v>464</v>
      </c>
      <c r="C224" s="2">
        <v>331</v>
      </c>
      <c r="D224" s="2">
        <v>29</v>
      </c>
      <c r="E224" s="2">
        <v>21</v>
      </c>
      <c r="F224" s="2">
        <v>37</v>
      </c>
      <c r="G224" s="2">
        <v>27</v>
      </c>
      <c r="H224" s="2">
        <v>22</v>
      </c>
      <c r="I224" s="2">
        <v>19</v>
      </c>
    </row>
    <row r="225" spans="2:9">
      <c r="B225" s="2" t="s">
        <v>465</v>
      </c>
      <c r="C225" s="2">
        <v>453</v>
      </c>
      <c r="D225" s="2">
        <v>33</v>
      </c>
      <c r="E225" s="2">
        <v>18</v>
      </c>
      <c r="F225" s="2">
        <v>42</v>
      </c>
      <c r="G225" s="2">
        <v>25</v>
      </c>
      <c r="H225" s="2">
        <v>19</v>
      </c>
      <c r="I225" s="2">
        <v>13</v>
      </c>
    </row>
    <row r="226" spans="2:9">
      <c r="B226" s="2" t="s">
        <v>466</v>
      </c>
      <c r="C226" s="2">
        <v>471</v>
      </c>
      <c r="D226" s="2">
        <v>40</v>
      </c>
      <c r="E226" s="2">
        <v>20</v>
      </c>
      <c r="F226" s="2">
        <v>39</v>
      </c>
      <c r="G226" s="2">
        <v>27</v>
      </c>
      <c r="H226" s="2">
        <v>21</v>
      </c>
      <c r="I226" s="2">
        <v>17</v>
      </c>
    </row>
    <row r="227" spans="2:9">
      <c r="B227" s="2" t="s">
        <v>467</v>
      </c>
      <c r="C227" s="2">
        <v>495</v>
      </c>
      <c r="D227" s="2">
        <v>42</v>
      </c>
      <c r="E227" s="2">
        <v>20</v>
      </c>
      <c r="F227" s="2">
        <v>46</v>
      </c>
      <c r="G227" s="2">
        <v>27</v>
      </c>
      <c r="H227" s="2">
        <v>21</v>
      </c>
      <c r="I227" s="2">
        <v>17</v>
      </c>
    </row>
    <row r="228" spans="2:9">
      <c r="B228" s="2" t="s">
        <v>468</v>
      </c>
      <c r="C228" s="2">
        <v>289</v>
      </c>
      <c r="D228" s="2">
        <v>28</v>
      </c>
      <c r="E228" s="2">
        <v>23</v>
      </c>
      <c r="F228" s="2">
        <v>40</v>
      </c>
      <c r="G228" s="2">
        <v>28</v>
      </c>
      <c r="H228" s="2">
        <v>24</v>
      </c>
      <c r="I228" s="2">
        <v>20</v>
      </c>
    </row>
    <row r="229" spans="2:9">
      <c r="B229" s="2" t="s">
        <v>469</v>
      </c>
      <c r="C229" s="2">
        <v>187</v>
      </c>
      <c r="D229" s="2">
        <v>16</v>
      </c>
      <c r="E229" s="2">
        <v>20</v>
      </c>
      <c r="F229" s="2">
        <v>39</v>
      </c>
      <c r="G229" s="2">
        <v>27</v>
      </c>
      <c r="H229" s="2">
        <v>21</v>
      </c>
      <c r="I229" s="2">
        <v>17</v>
      </c>
    </row>
    <row r="230" spans="2:9">
      <c r="B230" s="2" t="s">
        <v>470</v>
      </c>
      <c r="C230" s="2">
        <v>207</v>
      </c>
      <c r="D230" s="2">
        <v>17</v>
      </c>
      <c r="E230" s="2">
        <v>20</v>
      </c>
      <c r="F230" s="2">
        <v>34</v>
      </c>
      <c r="G230" s="2">
        <v>27</v>
      </c>
      <c r="H230" s="2">
        <v>22</v>
      </c>
      <c r="I230" s="2">
        <v>19</v>
      </c>
    </row>
    <row r="231" spans="2:9">
      <c r="B231" s="2" t="s">
        <v>471</v>
      </c>
      <c r="C231" s="2">
        <v>89</v>
      </c>
      <c r="D231" s="2">
        <v>7</v>
      </c>
      <c r="E231" s="2">
        <v>20</v>
      </c>
      <c r="F231" s="2">
        <v>31</v>
      </c>
      <c r="G231" s="2">
        <v>28</v>
      </c>
      <c r="H231" s="2">
        <v>22</v>
      </c>
      <c r="I231" s="2">
        <v>17</v>
      </c>
    </row>
    <row r="232" spans="2:9">
      <c r="B232" s="2" t="s">
        <v>472</v>
      </c>
      <c r="C232" s="2">
        <v>36</v>
      </c>
      <c r="D232" s="2">
        <v>3</v>
      </c>
      <c r="E232" s="2">
        <v>23</v>
      </c>
      <c r="F232" s="2">
        <v>41</v>
      </c>
      <c r="G232" s="2">
        <v>32</v>
      </c>
      <c r="H232" s="2">
        <v>27</v>
      </c>
      <c r="I232" s="2">
        <v>21</v>
      </c>
    </row>
    <row r="233" spans="2:9">
      <c r="B233" s="2" t="s">
        <v>473</v>
      </c>
      <c r="C233" s="2">
        <v>32</v>
      </c>
      <c r="D233" s="2">
        <v>3</v>
      </c>
      <c r="E233" s="2">
        <v>20</v>
      </c>
      <c r="F233" s="2">
        <v>29</v>
      </c>
      <c r="G233" s="2">
        <v>27</v>
      </c>
      <c r="H233" s="2">
        <v>21</v>
      </c>
      <c r="I233" s="2">
        <v>16</v>
      </c>
    </row>
    <row r="234" spans="2:9">
      <c r="B234" s="2" t="s">
        <v>474</v>
      </c>
      <c r="C234" s="2">
        <v>19</v>
      </c>
      <c r="D234" s="2">
        <v>1</v>
      </c>
      <c r="E234" s="2">
        <v>14</v>
      </c>
      <c r="F234" s="2">
        <v>27</v>
      </c>
      <c r="G234" s="2">
        <v>24</v>
      </c>
      <c r="H234" s="2">
        <v>13</v>
      </c>
      <c r="I234" s="2">
        <v>7</v>
      </c>
    </row>
    <row r="235" spans="2:9">
      <c r="B235" s="2" t="s">
        <v>475</v>
      </c>
      <c r="C235" s="2">
        <v>2</v>
      </c>
      <c r="D235" s="2">
        <v>1</v>
      </c>
      <c r="E235" s="2">
        <v>7</v>
      </c>
      <c r="F235" s="2">
        <v>7</v>
      </c>
      <c r="G235" s="2">
        <v>7</v>
      </c>
      <c r="H235" s="2">
        <v>7</v>
      </c>
      <c r="I235" s="2">
        <v>7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46</v>
      </c>
      <c r="D238" s="2">
        <v>4</v>
      </c>
      <c r="E238" s="2">
        <v>21</v>
      </c>
      <c r="F238" s="2">
        <v>39</v>
      </c>
      <c r="G238" s="2">
        <v>30</v>
      </c>
      <c r="H238" s="2">
        <v>22</v>
      </c>
      <c r="I238" s="2">
        <v>17</v>
      </c>
    </row>
    <row r="239" spans="2:9">
      <c r="B239" s="2" t="s">
        <v>479</v>
      </c>
      <c r="C239" s="2">
        <v>66</v>
      </c>
      <c r="D239" s="2">
        <v>6</v>
      </c>
      <c r="E239" s="2">
        <v>22</v>
      </c>
      <c r="F239" s="2">
        <v>45</v>
      </c>
      <c r="G239" s="2">
        <v>35</v>
      </c>
      <c r="H239" s="2">
        <v>21</v>
      </c>
      <c r="I239" s="2">
        <v>15</v>
      </c>
    </row>
    <row r="240" spans="2:9">
      <c r="B240" s="2" t="s">
        <v>480</v>
      </c>
      <c r="C240" s="2">
        <v>220</v>
      </c>
      <c r="D240" s="2">
        <v>22</v>
      </c>
      <c r="E240" s="2">
        <v>24</v>
      </c>
      <c r="F240" s="2">
        <v>39</v>
      </c>
      <c r="G240" s="2">
        <v>29</v>
      </c>
      <c r="H240" s="2">
        <v>25</v>
      </c>
      <c r="I240" s="2">
        <v>23</v>
      </c>
    </row>
    <row r="241" spans="2:9">
      <c r="B241" s="2" t="s">
        <v>481</v>
      </c>
      <c r="C241" s="2">
        <v>208</v>
      </c>
      <c r="D241" s="2">
        <v>19</v>
      </c>
      <c r="E241" s="2">
        <v>22</v>
      </c>
      <c r="F241" s="2">
        <v>32</v>
      </c>
      <c r="G241" s="2">
        <v>28</v>
      </c>
      <c r="H241" s="2">
        <v>24</v>
      </c>
      <c r="I241" s="2">
        <v>21</v>
      </c>
    </row>
    <row r="242" spans="2:9">
      <c r="B242" s="2" t="s">
        <v>482</v>
      </c>
      <c r="C242" s="2">
        <v>266</v>
      </c>
      <c r="D242" s="2">
        <v>24</v>
      </c>
      <c r="E242" s="2">
        <v>21</v>
      </c>
      <c r="F242" s="2">
        <v>39</v>
      </c>
      <c r="G242" s="2">
        <v>27</v>
      </c>
      <c r="H242" s="2">
        <v>23</v>
      </c>
      <c r="I242" s="2">
        <v>19</v>
      </c>
    </row>
    <row r="243" spans="2:9">
      <c r="B243" s="2" t="s">
        <v>483</v>
      </c>
      <c r="C243" s="2">
        <v>337</v>
      </c>
      <c r="D243" s="2">
        <v>29</v>
      </c>
      <c r="E243" s="2">
        <v>21</v>
      </c>
      <c r="F243" s="2">
        <v>37</v>
      </c>
      <c r="G243" s="2">
        <v>29</v>
      </c>
      <c r="H243" s="2">
        <v>21</v>
      </c>
      <c r="I243" s="2">
        <v>18</v>
      </c>
    </row>
    <row r="244" spans="2:9">
      <c r="B244" s="2" t="s">
        <v>484</v>
      </c>
      <c r="C244" s="2">
        <v>336</v>
      </c>
      <c r="D244" s="2">
        <v>30</v>
      </c>
      <c r="E244" s="2">
        <v>22</v>
      </c>
      <c r="F244" s="2">
        <v>40</v>
      </c>
      <c r="G244" s="2">
        <v>27</v>
      </c>
      <c r="H244" s="2">
        <v>23</v>
      </c>
      <c r="I244" s="2">
        <v>19</v>
      </c>
    </row>
    <row r="245" spans="2:9">
      <c r="B245" s="2" t="s">
        <v>485</v>
      </c>
      <c r="C245" s="2">
        <v>363</v>
      </c>
      <c r="D245" s="2">
        <v>33</v>
      </c>
      <c r="E245" s="2">
        <v>22</v>
      </c>
      <c r="F245" s="2">
        <v>41</v>
      </c>
      <c r="G245" s="2">
        <v>28</v>
      </c>
      <c r="H245" s="2">
        <v>23</v>
      </c>
      <c r="I245" s="2">
        <v>20</v>
      </c>
    </row>
    <row r="246" spans="2:9">
      <c r="B246" s="2" t="s">
        <v>486</v>
      </c>
      <c r="C246" s="2">
        <v>399</v>
      </c>
      <c r="D246" s="2">
        <v>36</v>
      </c>
      <c r="E246" s="2">
        <v>22</v>
      </c>
      <c r="F246" s="2">
        <v>47</v>
      </c>
      <c r="G246" s="2">
        <v>29</v>
      </c>
      <c r="H246" s="2">
        <v>23</v>
      </c>
      <c r="I246" s="2">
        <v>20</v>
      </c>
    </row>
    <row r="247" spans="2:9">
      <c r="B247" s="2" t="s">
        <v>487</v>
      </c>
      <c r="C247" s="2">
        <v>481</v>
      </c>
      <c r="D247" s="2">
        <v>38</v>
      </c>
      <c r="E247" s="2">
        <v>19</v>
      </c>
      <c r="F247" s="2">
        <v>43</v>
      </c>
      <c r="G247" s="2">
        <v>27</v>
      </c>
      <c r="H247" s="2">
        <v>19</v>
      </c>
      <c r="I247" s="2">
        <v>15</v>
      </c>
    </row>
    <row r="248" spans="2:9">
      <c r="B248" s="2" t="s">
        <v>488</v>
      </c>
      <c r="C248" s="2">
        <v>371</v>
      </c>
      <c r="D248" s="2">
        <v>34</v>
      </c>
      <c r="E248" s="2">
        <v>22</v>
      </c>
      <c r="F248" s="2">
        <v>38</v>
      </c>
      <c r="G248" s="2">
        <v>28</v>
      </c>
      <c r="H248" s="2">
        <v>23</v>
      </c>
      <c r="I248" s="2">
        <v>19</v>
      </c>
    </row>
    <row r="249" spans="2:9">
      <c r="B249" s="2" t="s">
        <v>489</v>
      </c>
      <c r="C249" s="2">
        <v>372</v>
      </c>
      <c r="D249" s="2">
        <v>32</v>
      </c>
      <c r="E249" s="2">
        <v>20</v>
      </c>
      <c r="F249" s="2">
        <v>40</v>
      </c>
      <c r="G249" s="2">
        <v>28</v>
      </c>
      <c r="H249" s="2">
        <v>21</v>
      </c>
      <c r="I249" s="2">
        <v>17</v>
      </c>
    </row>
    <row r="250" spans="2:9">
      <c r="B250" s="2" t="s">
        <v>490</v>
      </c>
      <c r="C250" s="2">
        <v>393</v>
      </c>
      <c r="D250" s="2">
        <v>36</v>
      </c>
      <c r="E250" s="2">
        <v>22</v>
      </c>
      <c r="F250" s="2">
        <v>39</v>
      </c>
      <c r="G250" s="2">
        <v>28</v>
      </c>
      <c r="H250" s="2">
        <v>23</v>
      </c>
      <c r="I250" s="2">
        <v>20</v>
      </c>
    </row>
    <row r="251" spans="2:9">
      <c r="B251" s="2" t="s">
        <v>491</v>
      </c>
      <c r="C251" s="2">
        <v>345</v>
      </c>
      <c r="D251" s="2">
        <v>30</v>
      </c>
      <c r="E251" s="2">
        <v>21</v>
      </c>
      <c r="F251" s="2">
        <v>42</v>
      </c>
      <c r="G251" s="2">
        <v>27</v>
      </c>
      <c r="H251" s="2">
        <v>22</v>
      </c>
      <c r="I251" s="2">
        <v>18</v>
      </c>
    </row>
    <row r="252" spans="2:9">
      <c r="B252" s="2" t="s">
        <v>492</v>
      </c>
      <c r="C252" s="2">
        <v>290</v>
      </c>
      <c r="D252" s="2">
        <v>28</v>
      </c>
      <c r="E252" s="2">
        <v>23</v>
      </c>
      <c r="F252" s="2">
        <v>42</v>
      </c>
      <c r="G252" s="2">
        <v>29</v>
      </c>
      <c r="H252" s="2">
        <v>24</v>
      </c>
      <c r="I252" s="2">
        <v>21</v>
      </c>
    </row>
    <row r="253" spans="2:9">
      <c r="B253" s="2" t="s">
        <v>493</v>
      </c>
      <c r="C253" s="2">
        <v>198</v>
      </c>
      <c r="D253" s="2">
        <v>18</v>
      </c>
      <c r="E253" s="2">
        <v>21</v>
      </c>
      <c r="F253" s="2">
        <v>37</v>
      </c>
      <c r="G253" s="2">
        <v>27</v>
      </c>
      <c r="H253" s="2">
        <v>23</v>
      </c>
      <c r="I253" s="2">
        <v>19</v>
      </c>
    </row>
    <row r="254" spans="2:9">
      <c r="B254" s="2" t="s">
        <v>494</v>
      </c>
      <c r="C254" s="2">
        <v>141</v>
      </c>
      <c r="D254" s="2">
        <v>13</v>
      </c>
      <c r="E254" s="2">
        <v>22</v>
      </c>
      <c r="F254" s="2">
        <v>39</v>
      </c>
      <c r="G254" s="2">
        <v>29</v>
      </c>
      <c r="H254" s="2">
        <v>23</v>
      </c>
      <c r="I254" s="2">
        <v>19</v>
      </c>
    </row>
    <row r="255" spans="2:9">
      <c r="B255" s="2" t="s">
        <v>495</v>
      </c>
      <c r="C255" s="2">
        <v>144</v>
      </c>
      <c r="D255" s="2">
        <v>12</v>
      </c>
      <c r="E255" s="2">
        <v>19</v>
      </c>
      <c r="F255" s="2">
        <v>35</v>
      </c>
      <c r="G255" s="2">
        <v>26</v>
      </c>
      <c r="H255" s="2">
        <v>21</v>
      </c>
      <c r="I255" s="2">
        <v>17</v>
      </c>
    </row>
    <row r="256" spans="2:9">
      <c r="B256" s="2" t="s">
        <v>496</v>
      </c>
      <c r="C256" s="2">
        <v>87</v>
      </c>
      <c r="D256" s="2">
        <v>8</v>
      </c>
      <c r="E256" s="2">
        <v>22</v>
      </c>
      <c r="F256" s="2">
        <v>38</v>
      </c>
      <c r="G256" s="2">
        <v>30</v>
      </c>
      <c r="H256" s="2">
        <v>23</v>
      </c>
      <c r="I256" s="2">
        <v>17</v>
      </c>
    </row>
    <row r="257" spans="2:9">
      <c r="B257" s="2" t="s">
        <v>497</v>
      </c>
      <c r="C257" s="2">
        <v>68</v>
      </c>
      <c r="D257" s="2">
        <v>5</v>
      </c>
      <c r="E257" s="2">
        <v>18</v>
      </c>
      <c r="F257" s="2">
        <v>44</v>
      </c>
      <c r="G257" s="2">
        <v>25</v>
      </c>
      <c r="H257" s="2">
        <v>16</v>
      </c>
      <c r="I257" s="2">
        <v>12</v>
      </c>
    </row>
    <row r="258" spans="2:9">
      <c r="B258" s="2" t="s">
        <v>498</v>
      </c>
      <c r="C258" s="2">
        <v>34</v>
      </c>
      <c r="D258" s="2">
        <v>3</v>
      </c>
      <c r="E258" s="2">
        <v>20</v>
      </c>
      <c r="F258" s="2">
        <v>35</v>
      </c>
      <c r="G258" s="2">
        <v>29</v>
      </c>
      <c r="H258" s="2">
        <v>23</v>
      </c>
      <c r="I258" s="2">
        <v>16</v>
      </c>
    </row>
    <row r="259" spans="2:9">
      <c r="B259" s="2" t="s">
        <v>499</v>
      </c>
      <c r="C259" s="2">
        <v>14</v>
      </c>
      <c r="D259" s="2">
        <v>2</v>
      </c>
      <c r="E259" s="2">
        <v>29</v>
      </c>
      <c r="F259" s="2">
        <v>45</v>
      </c>
      <c r="G259" s="2">
        <v>35</v>
      </c>
      <c r="H259" s="2">
        <v>28</v>
      </c>
      <c r="I259" s="2">
        <v>27</v>
      </c>
    </row>
    <row r="260" spans="2:9">
      <c r="B260" s="2" t="s">
        <v>500</v>
      </c>
      <c r="C260" s="2">
        <v>21</v>
      </c>
      <c r="D260" s="2">
        <v>2</v>
      </c>
      <c r="E260" s="2">
        <v>25</v>
      </c>
      <c r="F260" s="2">
        <v>37</v>
      </c>
      <c r="G260" s="2">
        <v>35</v>
      </c>
      <c r="H260" s="2">
        <v>26</v>
      </c>
      <c r="I260" s="2">
        <v>24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41</v>
      </c>
      <c r="D262" s="2">
        <v>4</v>
      </c>
      <c r="E262" s="2">
        <v>25</v>
      </c>
      <c r="F262" s="2">
        <v>35</v>
      </c>
      <c r="G262" s="2">
        <v>30</v>
      </c>
      <c r="H262" s="2">
        <v>26</v>
      </c>
      <c r="I262" s="2">
        <v>24</v>
      </c>
    </row>
    <row r="263" spans="2:9">
      <c r="B263" s="2" t="s">
        <v>503</v>
      </c>
      <c r="C263" s="2">
        <v>42</v>
      </c>
      <c r="D263" s="2">
        <v>3</v>
      </c>
      <c r="E263" s="2">
        <v>16</v>
      </c>
      <c r="F263" s="2">
        <v>40</v>
      </c>
      <c r="G263" s="2">
        <v>25</v>
      </c>
      <c r="H263" s="2">
        <v>13</v>
      </c>
      <c r="I263" s="2">
        <v>11</v>
      </c>
    </row>
    <row r="264" spans="2:9">
      <c r="B264" s="2" t="s">
        <v>504</v>
      </c>
      <c r="C264" s="2">
        <v>98</v>
      </c>
      <c r="D264" s="2">
        <v>9</v>
      </c>
      <c r="E264" s="2">
        <v>22</v>
      </c>
      <c r="F264" s="2">
        <v>37</v>
      </c>
      <c r="G264" s="2">
        <v>29</v>
      </c>
      <c r="H264" s="2">
        <v>23</v>
      </c>
      <c r="I264" s="2">
        <v>19</v>
      </c>
    </row>
    <row r="265" spans="2:9">
      <c r="B265" s="2" t="s">
        <v>505</v>
      </c>
      <c r="C265" s="2">
        <v>132</v>
      </c>
      <c r="D265" s="2">
        <v>12</v>
      </c>
      <c r="E265" s="2">
        <v>22</v>
      </c>
      <c r="F265" s="2">
        <v>36</v>
      </c>
      <c r="G265" s="2">
        <v>28</v>
      </c>
      <c r="H265" s="2">
        <v>23</v>
      </c>
      <c r="I265" s="2">
        <v>20</v>
      </c>
    </row>
    <row r="266" spans="2:9">
      <c r="B266" s="2" t="s">
        <v>506</v>
      </c>
      <c r="C266" s="2">
        <v>214</v>
      </c>
      <c r="D266" s="2">
        <v>19</v>
      </c>
      <c r="E266" s="2">
        <v>21</v>
      </c>
      <c r="F266" s="2">
        <v>39</v>
      </c>
      <c r="G266" s="2">
        <v>28</v>
      </c>
      <c r="H266" s="2">
        <v>23</v>
      </c>
      <c r="I266" s="2">
        <v>19</v>
      </c>
    </row>
    <row r="267" spans="2:9">
      <c r="B267" s="2" t="s">
        <v>507</v>
      </c>
      <c r="C267" s="2">
        <v>343</v>
      </c>
      <c r="D267" s="2">
        <v>30</v>
      </c>
      <c r="E267" s="2">
        <v>21</v>
      </c>
      <c r="F267" s="2">
        <v>35</v>
      </c>
      <c r="G267" s="2">
        <v>27</v>
      </c>
      <c r="H267" s="2">
        <v>22</v>
      </c>
      <c r="I267" s="2">
        <v>20</v>
      </c>
    </row>
    <row r="268" spans="2:9">
      <c r="B268" s="2" t="s">
        <v>508</v>
      </c>
      <c r="C268" s="2">
        <v>376</v>
      </c>
      <c r="D268" s="2">
        <v>33</v>
      </c>
      <c r="E268" s="2">
        <v>21</v>
      </c>
      <c r="F268" s="2">
        <v>39</v>
      </c>
      <c r="G268" s="2">
        <v>27</v>
      </c>
      <c r="H268" s="2">
        <v>22</v>
      </c>
      <c r="I268" s="2">
        <v>19</v>
      </c>
    </row>
    <row r="269" spans="2:9">
      <c r="B269" s="2" t="s">
        <v>509</v>
      </c>
      <c r="C269" s="2">
        <v>381</v>
      </c>
      <c r="D269" s="2">
        <v>33</v>
      </c>
      <c r="E269" s="2">
        <v>21</v>
      </c>
      <c r="F269" s="2">
        <v>39</v>
      </c>
      <c r="G269" s="2">
        <v>27</v>
      </c>
      <c r="H269" s="2">
        <v>21</v>
      </c>
      <c r="I269" s="2">
        <v>18</v>
      </c>
    </row>
    <row r="270" spans="2:9">
      <c r="B270" s="2" t="s">
        <v>510</v>
      </c>
      <c r="C270" s="2">
        <v>338</v>
      </c>
      <c r="D270" s="2">
        <v>30</v>
      </c>
      <c r="E270" s="2">
        <v>21</v>
      </c>
      <c r="F270" s="2">
        <v>38</v>
      </c>
      <c r="G270" s="2">
        <v>27</v>
      </c>
      <c r="H270" s="2">
        <v>22</v>
      </c>
      <c r="I270" s="2">
        <v>19</v>
      </c>
    </row>
    <row r="271" spans="2:9">
      <c r="B271" s="2" t="s">
        <v>511</v>
      </c>
      <c r="C271" s="2">
        <v>285</v>
      </c>
      <c r="D271" s="2">
        <v>26</v>
      </c>
      <c r="E271" s="2">
        <v>22</v>
      </c>
      <c r="F271" s="2">
        <v>40</v>
      </c>
      <c r="G271" s="2">
        <v>29</v>
      </c>
      <c r="H271" s="2">
        <v>23</v>
      </c>
      <c r="I271" s="2">
        <v>20</v>
      </c>
    </row>
    <row r="272" spans="2:9">
      <c r="B272" s="2" t="s">
        <v>512</v>
      </c>
      <c r="C272" s="2">
        <v>281</v>
      </c>
      <c r="D272" s="2">
        <v>26</v>
      </c>
      <c r="E272" s="2">
        <v>22</v>
      </c>
      <c r="F272" s="2">
        <v>35</v>
      </c>
      <c r="G272" s="2">
        <v>28</v>
      </c>
      <c r="H272" s="2">
        <v>23</v>
      </c>
      <c r="I272" s="2">
        <v>21</v>
      </c>
    </row>
    <row r="273" spans="2:9">
      <c r="B273" s="2" t="s">
        <v>513</v>
      </c>
      <c r="C273" s="2">
        <v>314</v>
      </c>
      <c r="D273" s="2">
        <v>29</v>
      </c>
      <c r="E273" s="2">
        <v>22</v>
      </c>
      <c r="F273" s="2">
        <v>41</v>
      </c>
      <c r="G273" s="2">
        <v>29</v>
      </c>
      <c r="H273" s="2">
        <v>23</v>
      </c>
      <c r="I273" s="2">
        <v>20</v>
      </c>
    </row>
    <row r="274" spans="2:9">
      <c r="B274" s="2" t="s">
        <v>514</v>
      </c>
      <c r="C274" s="2">
        <v>298</v>
      </c>
      <c r="D274" s="2">
        <v>28</v>
      </c>
      <c r="E274" s="2">
        <v>23</v>
      </c>
      <c r="F274" s="2">
        <v>43</v>
      </c>
      <c r="G274" s="2">
        <v>29</v>
      </c>
      <c r="H274" s="2">
        <v>24</v>
      </c>
      <c r="I274" s="2">
        <v>20</v>
      </c>
    </row>
    <row r="275" spans="2:9">
      <c r="B275" s="2" t="s">
        <v>515</v>
      </c>
      <c r="C275" s="2">
        <v>271</v>
      </c>
      <c r="D275" s="2">
        <v>25</v>
      </c>
      <c r="E275" s="2">
        <v>22</v>
      </c>
      <c r="F275" s="2">
        <v>42</v>
      </c>
      <c r="G275" s="2">
        <v>28</v>
      </c>
      <c r="H275" s="2">
        <v>23</v>
      </c>
      <c r="I275" s="2">
        <v>20</v>
      </c>
    </row>
    <row r="276" spans="2:9">
      <c r="B276" s="2" t="s">
        <v>516</v>
      </c>
      <c r="C276" s="2">
        <v>203</v>
      </c>
      <c r="D276" s="2">
        <v>18</v>
      </c>
      <c r="E276" s="2">
        <v>22</v>
      </c>
      <c r="F276" s="2">
        <v>40</v>
      </c>
      <c r="G276" s="2">
        <v>27</v>
      </c>
      <c r="H276" s="2">
        <v>22</v>
      </c>
      <c r="I276" s="2">
        <v>20</v>
      </c>
    </row>
    <row r="277" spans="2:9">
      <c r="B277" s="2" t="s">
        <v>517</v>
      </c>
      <c r="C277" s="2">
        <v>227</v>
      </c>
      <c r="D277" s="2">
        <v>20</v>
      </c>
      <c r="E277" s="2">
        <v>21</v>
      </c>
      <c r="F277" s="2">
        <v>34</v>
      </c>
      <c r="G277" s="2">
        <v>26</v>
      </c>
      <c r="H277" s="2">
        <v>22</v>
      </c>
      <c r="I277" s="2">
        <v>19</v>
      </c>
    </row>
    <row r="278" spans="2:9">
      <c r="B278" s="2" t="s">
        <v>518</v>
      </c>
      <c r="C278" s="2">
        <v>151</v>
      </c>
      <c r="D278" s="2">
        <v>14</v>
      </c>
      <c r="E278" s="2">
        <v>22</v>
      </c>
      <c r="F278" s="2">
        <v>37</v>
      </c>
      <c r="G278" s="2">
        <v>28</v>
      </c>
      <c r="H278" s="2">
        <v>23</v>
      </c>
      <c r="I278" s="2">
        <v>20</v>
      </c>
    </row>
    <row r="279" spans="2:9">
      <c r="B279" s="2" t="s">
        <v>519</v>
      </c>
      <c r="C279" s="2">
        <v>119</v>
      </c>
      <c r="D279" s="2">
        <v>10</v>
      </c>
      <c r="E279" s="2">
        <v>20</v>
      </c>
      <c r="F279" s="2">
        <v>37</v>
      </c>
      <c r="G279" s="2">
        <v>27</v>
      </c>
      <c r="H279" s="2">
        <v>22</v>
      </c>
      <c r="I279" s="2">
        <v>16</v>
      </c>
    </row>
    <row r="280" spans="2:9">
      <c r="B280" s="2" t="s">
        <v>520</v>
      </c>
      <c r="C280" s="2">
        <v>84</v>
      </c>
      <c r="D280" s="2">
        <v>8</v>
      </c>
      <c r="E280" s="2">
        <v>23</v>
      </c>
      <c r="F280" s="2">
        <v>43</v>
      </c>
      <c r="G280" s="2">
        <v>28</v>
      </c>
      <c r="H280" s="2">
        <v>24</v>
      </c>
      <c r="I280" s="2">
        <v>22</v>
      </c>
    </row>
    <row r="281" spans="2:9">
      <c r="B281" s="2" t="s">
        <v>521</v>
      </c>
      <c r="C281" s="2">
        <v>62</v>
      </c>
      <c r="D281" s="2">
        <v>6</v>
      </c>
      <c r="E281" s="2">
        <v>25</v>
      </c>
      <c r="F281" s="2">
        <v>45</v>
      </c>
      <c r="G281" s="2">
        <v>30</v>
      </c>
      <c r="H281" s="2">
        <v>25</v>
      </c>
      <c r="I281" s="2">
        <v>23</v>
      </c>
    </row>
    <row r="282" spans="2:9">
      <c r="B282" s="2" t="s">
        <v>522</v>
      </c>
      <c r="C282" s="2">
        <v>37</v>
      </c>
      <c r="D282" s="2">
        <v>3</v>
      </c>
      <c r="E282" s="2">
        <v>21</v>
      </c>
      <c r="F282" s="2">
        <v>31</v>
      </c>
      <c r="G282" s="2">
        <v>27</v>
      </c>
      <c r="H282" s="2">
        <v>21</v>
      </c>
      <c r="I282" s="2">
        <v>18</v>
      </c>
    </row>
    <row r="283" spans="2:9">
      <c r="B283" s="2" t="s">
        <v>523</v>
      </c>
      <c r="C283" s="2">
        <v>30</v>
      </c>
      <c r="D283" s="2">
        <v>3</v>
      </c>
      <c r="E283" s="2">
        <v>23</v>
      </c>
      <c r="F283" s="2">
        <v>37</v>
      </c>
      <c r="G283" s="2">
        <v>30</v>
      </c>
      <c r="H283" s="2">
        <v>23</v>
      </c>
      <c r="I283" s="2">
        <v>22</v>
      </c>
    </row>
    <row r="284" spans="2:9">
      <c r="B284" s="2" t="s">
        <v>524</v>
      </c>
      <c r="C284" s="2">
        <v>10</v>
      </c>
      <c r="D284" s="2">
        <v>1</v>
      </c>
      <c r="E284" s="2">
        <v>25</v>
      </c>
      <c r="F284" s="2">
        <v>30</v>
      </c>
      <c r="G284" s="2">
        <v>29</v>
      </c>
      <c r="H284" s="2">
        <v>27</v>
      </c>
      <c r="I284" s="2">
        <v>24</v>
      </c>
    </row>
    <row r="285" spans="2:9">
      <c r="B285" s="2" t="s">
        <v>525</v>
      </c>
      <c r="C285" s="2">
        <v>19</v>
      </c>
      <c r="D285" s="2">
        <v>2</v>
      </c>
      <c r="E285" s="2">
        <v>21</v>
      </c>
      <c r="F285" s="2">
        <v>30</v>
      </c>
      <c r="G285" s="2">
        <v>27</v>
      </c>
      <c r="H285" s="2">
        <v>22</v>
      </c>
      <c r="I285" s="2">
        <v>17</v>
      </c>
    </row>
    <row r="286" spans="2:9">
      <c r="B286" s="2" t="s">
        <v>526</v>
      </c>
      <c r="C286" s="2">
        <v>15</v>
      </c>
      <c r="D286" s="2">
        <v>2</v>
      </c>
      <c r="E286" s="2">
        <v>25</v>
      </c>
      <c r="F286" s="2">
        <v>28</v>
      </c>
      <c r="G286" s="2">
        <v>28</v>
      </c>
      <c r="H286" s="2">
        <v>25</v>
      </c>
      <c r="I286" s="2">
        <v>23</v>
      </c>
    </row>
    <row r="287" spans="2:9">
      <c r="B287" s="2" t="s">
        <v>527</v>
      </c>
      <c r="C287" s="2">
        <v>24</v>
      </c>
      <c r="D287" s="2">
        <v>2</v>
      </c>
      <c r="E287" s="2">
        <v>18</v>
      </c>
      <c r="F287" s="2">
        <v>34</v>
      </c>
      <c r="G287" s="2">
        <v>28</v>
      </c>
      <c r="H287" s="2">
        <v>21</v>
      </c>
      <c r="I287" s="2">
        <v>12</v>
      </c>
    </row>
    <row r="288" spans="2:9">
      <c r="B288" s="2" t="s">
        <v>528</v>
      </c>
      <c r="C288" s="2">
        <v>32</v>
      </c>
      <c r="D288" s="2">
        <v>3</v>
      </c>
      <c r="E288" s="2">
        <v>25</v>
      </c>
      <c r="F288" s="2">
        <v>35</v>
      </c>
      <c r="G288" s="2">
        <v>31</v>
      </c>
      <c r="H288" s="2">
        <v>25</v>
      </c>
      <c r="I288" s="2">
        <v>22</v>
      </c>
    </row>
    <row r="289" spans="2:9">
      <c r="B289" s="2" t="s">
        <v>529</v>
      </c>
      <c r="C289" s="2">
        <v>59</v>
      </c>
      <c r="D289" s="2">
        <v>5</v>
      </c>
      <c r="E289" s="2">
        <v>21</v>
      </c>
      <c r="F289" s="2">
        <v>36</v>
      </c>
      <c r="G289" s="2">
        <v>26</v>
      </c>
      <c r="H289" s="2">
        <v>23</v>
      </c>
      <c r="I289" s="2">
        <v>20</v>
      </c>
    </row>
    <row r="290" spans="2:9">
      <c r="B290" s="2" t="s">
        <v>530</v>
      </c>
      <c r="C290" s="2">
        <v>99</v>
      </c>
      <c r="D290" s="2">
        <v>9</v>
      </c>
      <c r="E290" s="2">
        <v>21</v>
      </c>
      <c r="F290" s="2">
        <v>33</v>
      </c>
      <c r="G290" s="2">
        <v>29</v>
      </c>
      <c r="H290" s="2">
        <v>23</v>
      </c>
      <c r="I290" s="2">
        <v>21</v>
      </c>
    </row>
    <row r="291" spans="2:9">
      <c r="B291" s="2" t="s">
        <v>531</v>
      </c>
      <c r="C291" s="2">
        <v>169</v>
      </c>
      <c r="D291" s="2">
        <v>14</v>
      </c>
      <c r="E291" s="2">
        <v>20</v>
      </c>
      <c r="F291" s="2">
        <v>33</v>
      </c>
      <c r="G291" s="2">
        <v>27</v>
      </c>
      <c r="H291" s="2">
        <v>21</v>
      </c>
      <c r="I291" s="2">
        <v>18</v>
      </c>
    </row>
    <row r="292" spans="2:9">
      <c r="B292" s="2" t="s">
        <v>532</v>
      </c>
      <c r="C292" s="2">
        <v>218</v>
      </c>
      <c r="D292" s="2">
        <v>18</v>
      </c>
      <c r="E292" s="2">
        <v>20</v>
      </c>
      <c r="F292" s="2">
        <v>36</v>
      </c>
      <c r="G292" s="2">
        <v>27</v>
      </c>
      <c r="H292" s="2">
        <v>21</v>
      </c>
      <c r="I292" s="2">
        <v>18</v>
      </c>
    </row>
    <row r="293" spans="2:9">
      <c r="B293" s="2" t="s">
        <v>533</v>
      </c>
      <c r="C293" s="2">
        <v>165</v>
      </c>
      <c r="D293" s="2">
        <v>14</v>
      </c>
      <c r="E293" s="2">
        <v>20</v>
      </c>
      <c r="F293" s="2">
        <v>37</v>
      </c>
      <c r="G293" s="2">
        <v>27</v>
      </c>
      <c r="H293" s="2">
        <v>21</v>
      </c>
      <c r="I293" s="2">
        <v>18</v>
      </c>
    </row>
    <row r="294" spans="2:9">
      <c r="B294" s="2" t="s">
        <v>534</v>
      </c>
      <c r="C294" s="2">
        <v>198</v>
      </c>
      <c r="D294" s="2">
        <v>17</v>
      </c>
      <c r="E294" s="2">
        <v>21</v>
      </c>
      <c r="F294" s="2">
        <v>41</v>
      </c>
      <c r="G294" s="2">
        <v>27</v>
      </c>
      <c r="H294" s="2">
        <v>21</v>
      </c>
      <c r="I294" s="2">
        <v>17</v>
      </c>
    </row>
    <row r="295" spans="2:9">
      <c r="B295" s="2" t="s">
        <v>535</v>
      </c>
      <c r="C295" s="2">
        <v>158</v>
      </c>
      <c r="D295" s="2">
        <v>15</v>
      </c>
      <c r="E295" s="2">
        <v>23</v>
      </c>
      <c r="F295" s="2">
        <v>43</v>
      </c>
      <c r="G295" s="2">
        <v>30</v>
      </c>
      <c r="H295" s="2">
        <v>24</v>
      </c>
      <c r="I295" s="2">
        <v>20</v>
      </c>
    </row>
    <row r="296" spans="2:9">
      <c r="B296" s="2" t="s">
        <v>536</v>
      </c>
      <c r="C296" s="2">
        <v>194</v>
      </c>
      <c r="D296" s="2">
        <v>17</v>
      </c>
      <c r="E296" s="2">
        <v>21</v>
      </c>
      <c r="F296" s="2">
        <v>36</v>
      </c>
      <c r="G296" s="2">
        <v>28</v>
      </c>
      <c r="H296" s="2">
        <v>22</v>
      </c>
      <c r="I296" s="2">
        <v>18</v>
      </c>
    </row>
    <row r="297" spans="2:9">
      <c r="B297" s="2" t="s">
        <v>537</v>
      </c>
      <c r="C297" s="2">
        <v>139</v>
      </c>
      <c r="D297" s="2">
        <v>12</v>
      </c>
      <c r="E297" s="2">
        <v>22</v>
      </c>
      <c r="F297" s="2">
        <v>34</v>
      </c>
      <c r="G297" s="2">
        <v>28</v>
      </c>
      <c r="H297" s="2">
        <v>23</v>
      </c>
      <c r="I297" s="2">
        <v>20</v>
      </c>
    </row>
    <row r="298" spans="2:9">
      <c r="B298" s="2" t="s">
        <v>538</v>
      </c>
      <c r="C298" s="2">
        <v>224</v>
      </c>
      <c r="D298" s="2">
        <v>19</v>
      </c>
      <c r="E298" s="2">
        <v>20</v>
      </c>
      <c r="F298" s="2">
        <v>37</v>
      </c>
      <c r="G298" s="2">
        <v>28</v>
      </c>
      <c r="H298" s="2">
        <v>21</v>
      </c>
      <c r="I298" s="2">
        <v>15</v>
      </c>
    </row>
    <row r="299" spans="2:9">
      <c r="B299" s="2" t="s">
        <v>539</v>
      </c>
      <c r="C299" s="2">
        <v>226</v>
      </c>
      <c r="D299" s="2">
        <v>18</v>
      </c>
      <c r="E299" s="2">
        <v>19</v>
      </c>
      <c r="F299" s="2">
        <v>46</v>
      </c>
      <c r="G299" s="2">
        <v>27</v>
      </c>
      <c r="H299" s="2">
        <v>19</v>
      </c>
      <c r="I299" s="2">
        <v>15</v>
      </c>
    </row>
    <row r="300" spans="2:9">
      <c r="B300" s="2" t="s">
        <v>540</v>
      </c>
      <c r="C300" s="2">
        <v>177</v>
      </c>
      <c r="D300" s="2">
        <v>17</v>
      </c>
      <c r="E300" s="2">
        <v>23</v>
      </c>
      <c r="F300" s="2">
        <v>35</v>
      </c>
      <c r="G300" s="2">
        <v>29</v>
      </c>
      <c r="H300" s="2">
        <v>24</v>
      </c>
      <c r="I300" s="2">
        <v>21</v>
      </c>
    </row>
    <row r="301" spans="2:9">
      <c r="B301" s="2" t="s">
        <v>541</v>
      </c>
      <c r="C301" s="2">
        <v>125</v>
      </c>
      <c r="D301" s="2">
        <v>11</v>
      </c>
      <c r="E301" s="2">
        <v>21</v>
      </c>
      <c r="F301" s="2">
        <v>35</v>
      </c>
      <c r="G301" s="2">
        <v>28</v>
      </c>
      <c r="H301" s="2">
        <v>22</v>
      </c>
      <c r="I301" s="2">
        <v>18</v>
      </c>
    </row>
    <row r="302" spans="2:9">
      <c r="B302" s="2" t="s">
        <v>542</v>
      </c>
      <c r="C302" s="2">
        <v>129</v>
      </c>
      <c r="D302" s="2">
        <v>12</v>
      </c>
      <c r="E302" s="2">
        <v>21</v>
      </c>
      <c r="F302" s="2">
        <v>33</v>
      </c>
      <c r="G302" s="2">
        <v>27</v>
      </c>
      <c r="H302" s="2">
        <v>22</v>
      </c>
      <c r="I302" s="2">
        <v>18</v>
      </c>
    </row>
    <row r="303" spans="2:9">
      <c r="B303" s="2" t="s">
        <v>543</v>
      </c>
      <c r="C303" s="2">
        <v>86</v>
      </c>
      <c r="D303" s="2">
        <v>7</v>
      </c>
      <c r="E303" s="2">
        <v>20</v>
      </c>
      <c r="F303" s="2">
        <v>33</v>
      </c>
      <c r="G303" s="2">
        <v>27</v>
      </c>
      <c r="H303" s="2">
        <v>21</v>
      </c>
      <c r="I303" s="2">
        <v>17</v>
      </c>
    </row>
    <row r="304" spans="2:9">
      <c r="B304" s="2" t="s">
        <v>544</v>
      </c>
      <c r="C304" s="2">
        <v>36</v>
      </c>
      <c r="D304" s="2">
        <v>3</v>
      </c>
      <c r="E304" s="2">
        <v>19</v>
      </c>
      <c r="F304" s="2">
        <v>31</v>
      </c>
      <c r="G304" s="2">
        <v>30</v>
      </c>
      <c r="H304" s="2">
        <v>17</v>
      </c>
      <c r="I304" s="2">
        <v>13</v>
      </c>
    </row>
    <row r="305" spans="2:9">
      <c r="B305" s="2" t="s">
        <v>545</v>
      </c>
      <c r="C305" s="2">
        <v>25</v>
      </c>
      <c r="D305" s="2">
        <v>2</v>
      </c>
      <c r="E305" s="2">
        <v>16</v>
      </c>
      <c r="F305" s="2">
        <v>32</v>
      </c>
      <c r="G305" s="2">
        <v>29</v>
      </c>
      <c r="H305" s="2">
        <v>11</v>
      </c>
      <c r="I305" s="2">
        <v>11</v>
      </c>
    </row>
    <row r="306" spans="2:9">
      <c r="B306" s="2" t="s">
        <v>546</v>
      </c>
      <c r="C306" s="2">
        <v>15</v>
      </c>
      <c r="D306" s="2">
        <v>1</v>
      </c>
      <c r="E306" s="2">
        <v>20</v>
      </c>
      <c r="F306" s="2">
        <v>28</v>
      </c>
      <c r="G306" s="2">
        <v>27</v>
      </c>
      <c r="H306" s="2">
        <v>22</v>
      </c>
      <c r="I306" s="2">
        <v>15</v>
      </c>
    </row>
    <row r="307" spans="2:9">
      <c r="B307" s="2" t="s">
        <v>547</v>
      </c>
      <c r="C307" s="2">
        <v>4</v>
      </c>
      <c r="D307" s="2">
        <v>1</v>
      </c>
      <c r="E307" s="2">
        <v>16</v>
      </c>
      <c r="F307" s="2">
        <v>27</v>
      </c>
      <c r="G307" s="2">
        <v>27</v>
      </c>
      <c r="H307" s="2">
        <v>26</v>
      </c>
      <c r="I307" s="2">
        <v>6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9</v>
      </c>
      <c r="D309" s="2">
        <v>1</v>
      </c>
      <c r="E309" s="2">
        <v>21</v>
      </c>
      <c r="F309" s="2">
        <v>27</v>
      </c>
      <c r="G309" s="2">
        <v>27</v>
      </c>
      <c r="H309" s="2">
        <v>21</v>
      </c>
      <c r="I309" s="2">
        <v>19</v>
      </c>
    </row>
    <row r="310" spans="2:9">
      <c r="B310" s="2" t="s">
        <v>550</v>
      </c>
      <c r="C310" s="2">
        <v>52</v>
      </c>
      <c r="D310" s="2">
        <v>5</v>
      </c>
      <c r="E310" s="2">
        <v>25</v>
      </c>
      <c r="F310" s="2">
        <v>37</v>
      </c>
      <c r="G310" s="2">
        <v>30</v>
      </c>
      <c r="H310" s="2">
        <v>27</v>
      </c>
      <c r="I310" s="2">
        <v>20</v>
      </c>
    </row>
    <row r="311" spans="2:9">
      <c r="B311" s="2" t="s">
        <v>551</v>
      </c>
      <c r="C311" s="2">
        <v>109</v>
      </c>
      <c r="D311" s="2">
        <v>8</v>
      </c>
      <c r="E311" s="2">
        <v>19</v>
      </c>
      <c r="F311" s="2">
        <v>42</v>
      </c>
      <c r="G311" s="2">
        <v>28</v>
      </c>
      <c r="H311" s="2">
        <v>20</v>
      </c>
      <c r="I311" s="2">
        <v>9</v>
      </c>
    </row>
    <row r="312" spans="2:9">
      <c r="B312" s="2" t="s">
        <v>552</v>
      </c>
      <c r="C312" s="2">
        <v>202</v>
      </c>
      <c r="D312" s="2">
        <v>19</v>
      </c>
      <c r="E312" s="2">
        <v>23</v>
      </c>
      <c r="F312" s="2">
        <v>50</v>
      </c>
      <c r="G312" s="2">
        <v>28</v>
      </c>
      <c r="H312" s="2">
        <v>23</v>
      </c>
      <c r="I312" s="2">
        <v>21</v>
      </c>
    </row>
    <row r="313" spans="2:9">
      <c r="B313" s="2" t="s">
        <v>553</v>
      </c>
      <c r="C313" s="2">
        <v>240</v>
      </c>
      <c r="D313" s="2">
        <v>22</v>
      </c>
      <c r="E313" s="2">
        <v>22</v>
      </c>
      <c r="F313" s="2">
        <v>33</v>
      </c>
      <c r="G313" s="2">
        <v>28</v>
      </c>
      <c r="H313" s="2">
        <v>23</v>
      </c>
      <c r="I313" s="2">
        <v>20</v>
      </c>
    </row>
    <row r="314" spans="2:9">
      <c r="B314" s="2" t="s">
        <v>554</v>
      </c>
      <c r="C314" s="2">
        <v>232</v>
      </c>
      <c r="D314" s="2">
        <v>21</v>
      </c>
      <c r="E314" s="2">
        <v>21</v>
      </c>
      <c r="F314" s="2">
        <v>35</v>
      </c>
      <c r="G314" s="2">
        <v>27</v>
      </c>
      <c r="H314" s="2">
        <v>22</v>
      </c>
      <c r="I314" s="2">
        <v>19</v>
      </c>
    </row>
    <row r="315" spans="2:9">
      <c r="B315" s="2" t="s">
        <v>555</v>
      </c>
      <c r="C315" s="2">
        <v>362</v>
      </c>
      <c r="D315" s="2">
        <v>30</v>
      </c>
      <c r="E315" s="2">
        <v>20</v>
      </c>
      <c r="F315" s="2">
        <v>37</v>
      </c>
      <c r="G315" s="2">
        <v>27</v>
      </c>
      <c r="H315" s="2">
        <v>21</v>
      </c>
      <c r="I315" s="2">
        <v>17</v>
      </c>
    </row>
    <row r="316" spans="2:9">
      <c r="B316" s="2" t="s">
        <v>556</v>
      </c>
      <c r="C316" s="2">
        <v>354</v>
      </c>
      <c r="D316" s="2">
        <v>30</v>
      </c>
      <c r="E316" s="2">
        <v>21</v>
      </c>
      <c r="F316" s="2">
        <v>36</v>
      </c>
      <c r="G316" s="2">
        <v>27</v>
      </c>
      <c r="H316" s="2">
        <v>21</v>
      </c>
      <c r="I316" s="2">
        <v>18</v>
      </c>
    </row>
    <row r="317" spans="2:9">
      <c r="B317" s="2" t="s">
        <v>557</v>
      </c>
      <c r="C317" s="2">
        <v>318</v>
      </c>
      <c r="D317" s="2">
        <v>29</v>
      </c>
      <c r="E317" s="2">
        <v>22</v>
      </c>
      <c r="F317" s="2">
        <v>36</v>
      </c>
      <c r="G317" s="2">
        <v>27</v>
      </c>
      <c r="H317" s="2">
        <v>23</v>
      </c>
      <c r="I317" s="2">
        <v>20</v>
      </c>
    </row>
    <row r="318" spans="2:9">
      <c r="B318" s="2" t="s">
        <v>558</v>
      </c>
      <c r="C318" s="2">
        <v>363</v>
      </c>
      <c r="D318" s="2">
        <v>31</v>
      </c>
      <c r="E318" s="2">
        <v>20</v>
      </c>
      <c r="F318" s="2">
        <v>41</v>
      </c>
      <c r="G318" s="2">
        <v>28</v>
      </c>
      <c r="H318" s="2">
        <v>21</v>
      </c>
      <c r="I318" s="2">
        <v>17</v>
      </c>
    </row>
    <row r="319" spans="2:9">
      <c r="B319" s="2" t="s">
        <v>559</v>
      </c>
      <c r="C319" s="2">
        <v>356</v>
      </c>
      <c r="D319" s="2">
        <v>31</v>
      </c>
      <c r="E319" s="2">
        <v>21</v>
      </c>
      <c r="F319" s="2">
        <v>39</v>
      </c>
      <c r="G319" s="2">
        <v>28</v>
      </c>
      <c r="H319" s="2">
        <v>22</v>
      </c>
      <c r="I319" s="2">
        <v>17</v>
      </c>
    </row>
    <row r="320" spans="2:9">
      <c r="B320" s="2" t="s">
        <v>560</v>
      </c>
      <c r="C320" s="2">
        <v>364</v>
      </c>
      <c r="D320" s="2">
        <v>32</v>
      </c>
      <c r="E320" s="2">
        <v>21</v>
      </c>
      <c r="F320" s="2">
        <v>40</v>
      </c>
      <c r="G320" s="2">
        <v>27</v>
      </c>
      <c r="H320" s="2">
        <v>22</v>
      </c>
      <c r="I320" s="2">
        <v>19</v>
      </c>
    </row>
    <row r="321" spans="2:9">
      <c r="B321" s="2" t="s">
        <v>561</v>
      </c>
      <c r="C321" s="2">
        <v>388</v>
      </c>
      <c r="D321" s="2">
        <v>36</v>
      </c>
      <c r="E321" s="2">
        <v>22</v>
      </c>
      <c r="F321" s="2">
        <v>43</v>
      </c>
      <c r="G321" s="2">
        <v>28</v>
      </c>
      <c r="H321" s="2">
        <v>23</v>
      </c>
      <c r="I321" s="2">
        <v>20</v>
      </c>
    </row>
    <row r="322" spans="2:9">
      <c r="B322" s="2" t="s">
        <v>562</v>
      </c>
      <c r="C322" s="2">
        <v>374</v>
      </c>
      <c r="D322" s="2">
        <v>34</v>
      </c>
      <c r="E322" s="2">
        <v>22</v>
      </c>
      <c r="F322" s="2">
        <v>44</v>
      </c>
      <c r="G322" s="2">
        <v>29</v>
      </c>
      <c r="H322" s="2">
        <v>22</v>
      </c>
      <c r="I322" s="2">
        <v>19</v>
      </c>
    </row>
    <row r="323" spans="2:9">
      <c r="B323" s="2" t="s">
        <v>563</v>
      </c>
      <c r="C323" s="2">
        <v>348</v>
      </c>
      <c r="D323" s="2">
        <v>33</v>
      </c>
      <c r="E323" s="2">
        <v>23</v>
      </c>
      <c r="F323" s="2">
        <v>46</v>
      </c>
      <c r="G323" s="2">
        <v>28</v>
      </c>
      <c r="H323" s="2">
        <v>23</v>
      </c>
      <c r="I323" s="2">
        <v>21</v>
      </c>
    </row>
    <row r="324" spans="2:9">
      <c r="B324" s="2" t="s">
        <v>564</v>
      </c>
      <c r="C324" s="2">
        <v>279</v>
      </c>
      <c r="D324" s="2">
        <v>23</v>
      </c>
      <c r="E324" s="2">
        <v>20</v>
      </c>
      <c r="F324" s="2">
        <v>35</v>
      </c>
      <c r="G324" s="2">
        <v>27</v>
      </c>
      <c r="H324" s="2">
        <v>21</v>
      </c>
      <c r="I324" s="2">
        <v>14</v>
      </c>
    </row>
    <row r="325" spans="2:9">
      <c r="B325" s="2" t="s">
        <v>565</v>
      </c>
      <c r="C325" s="2">
        <v>172</v>
      </c>
      <c r="D325" s="2">
        <v>15</v>
      </c>
      <c r="E325" s="2">
        <v>21</v>
      </c>
      <c r="F325" s="2">
        <v>35</v>
      </c>
      <c r="G325" s="2">
        <v>27</v>
      </c>
      <c r="H325" s="2">
        <v>22</v>
      </c>
      <c r="I325" s="2">
        <v>19</v>
      </c>
    </row>
    <row r="326" spans="2:9">
      <c r="B326" s="2" t="s">
        <v>566</v>
      </c>
      <c r="C326" s="2">
        <v>122</v>
      </c>
      <c r="D326" s="2">
        <v>11</v>
      </c>
      <c r="E326" s="2">
        <v>23</v>
      </c>
      <c r="F326" s="2">
        <v>40</v>
      </c>
      <c r="G326" s="2">
        <v>28</v>
      </c>
      <c r="H326" s="2">
        <v>24</v>
      </c>
      <c r="I326" s="2">
        <v>20</v>
      </c>
    </row>
    <row r="327" spans="2:9">
      <c r="B327" s="2" t="s">
        <v>567</v>
      </c>
      <c r="C327" s="2">
        <v>115</v>
      </c>
      <c r="D327" s="2">
        <v>11</v>
      </c>
      <c r="E327" s="2">
        <v>23</v>
      </c>
      <c r="F327" s="2">
        <v>37</v>
      </c>
      <c r="G327" s="2">
        <v>30</v>
      </c>
      <c r="H327" s="2">
        <v>24</v>
      </c>
      <c r="I327" s="2">
        <v>20</v>
      </c>
    </row>
    <row r="328" spans="2:9">
      <c r="B328" s="2" t="s">
        <v>568</v>
      </c>
      <c r="C328" s="2">
        <v>59</v>
      </c>
      <c r="D328" s="2">
        <v>6</v>
      </c>
      <c r="E328" s="2">
        <v>24</v>
      </c>
      <c r="F328" s="2">
        <v>36</v>
      </c>
      <c r="G328" s="2">
        <v>32</v>
      </c>
      <c r="H328" s="2">
        <v>24</v>
      </c>
      <c r="I328" s="2">
        <v>23</v>
      </c>
    </row>
    <row r="329" spans="2:9">
      <c r="B329" s="2" t="s">
        <v>569</v>
      </c>
      <c r="C329" s="2">
        <v>18</v>
      </c>
      <c r="D329" s="2">
        <v>2</v>
      </c>
      <c r="E329" s="2">
        <v>24</v>
      </c>
      <c r="F329" s="2">
        <v>32</v>
      </c>
      <c r="G329" s="2">
        <v>32</v>
      </c>
      <c r="H329" s="2">
        <v>26</v>
      </c>
      <c r="I329" s="2">
        <v>24</v>
      </c>
    </row>
    <row r="330" spans="2:9">
      <c r="B330" s="2" t="s">
        <v>570</v>
      </c>
      <c r="C330" s="2">
        <v>4</v>
      </c>
      <c r="D330" s="2">
        <v>1</v>
      </c>
      <c r="E330" s="2">
        <v>25</v>
      </c>
      <c r="F330" s="2">
        <v>30</v>
      </c>
      <c r="G330" s="2">
        <v>30</v>
      </c>
      <c r="H330" s="2">
        <v>30</v>
      </c>
      <c r="I330" s="2">
        <v>28</v>
      </c>
    </row>
    <row r="331" spans="2:9">
      <c r="B331" s="2" t="s">
        <v>571</v>
      </c>
      <c r="C331" s="2">
        <v>8</v>
      </c>
      <c r="D331" s="2">
        <v>1</v>
      </c>
      <c r="E331" s="2">
        <v>24</v>
      </c>
      <c r="F331" s="2">
        <v>29</v>
      </c>
      <c r="G331" s="2">
        <v>28</v>
      </c>
      <c r="H331" s="2">
        <v>27</v>
      </c>
      <c r="I331" s="2">
        <v>19</v>
      </c>
    </row>
    <row r="332" spans="2:9">
      <c r="B332" s="2" t="s">
        <v>572</v>
      </c>
      <c r="C332" s="2">
        <v>3</v>
      </c>
      <c r="D332" s="2">
        <v>1</v>
      </c>
      <c r="E332" s="2">
        <v>24</v>
      </c>
      <c r="F332" s="2">
        <v>24</v>
      </c>
      <c r="G332" s="2">
        <v>24</v>
      </c>
      <c r="H332" s="2">
        <v>24</v>
      </c>
      <c r="I332" s="2">
        <v>24</v>
      </c>
    </row>
    <row r="333" spans="2:9">
      <c r="B333" s="2" t="s">
        <v>573</v>
      </c>
      <c r="C333" s="2">
        <v>2</v>
      </c>
      <c r="D333" s="2">
        <v>1</v>
      </c>
      <c r="E333" s="2">
        <v>27</v>
      </c>
      <c r="F333" s="2">
        <v>28</v>
      </c>
      <c r="G333" s="2">
        <v>28</v>
      </c>
      <c r="H333" s="2">
        <v>26</v>
      </c>
      <c r="I333" s="2">
        <v>26</v>
      </c>
    </row>
    <row r="334" spans="2:9">
      <c r="B334" s="2" t="s">
        <v>574</v>
      </c>
      <c r="C334" s="2">
        <v>42</v>
      </c>
      <c r="D334" s="2">
        <v>4</v>
      </c>
      <c r="E334" s="2">
        <v>23</v>
      </c>
      <c r="F334" s="2">
        <v>29</v>
      </c>
      <c r="G334" s="2">
        <v>28</v>
      </c>
      <c r="H334" s="2">
        <v>24</v>
      </c>
      <c r="I334" s="2">
        <v>21</v>
      </c>
    </row>
    <row r="335" spans="2:9">
      <c r="B335" s="2" t="s">
        <v>575</v>
      </c>
      <c r="C335" s="2">
        <v>106</v>
      </c>
      <c r="D335" s="2">
        <v>10</v>
      </c>
      <c r="E335" s="2">
        <v>22</v>
      </c>
      <c r="F335" s="2">
        <v>41</v>
      </c>
      <c r="G335" s="2">
        <v>30</v>
      </c>
      <c r="H335" s="2">
        <v>24</v>
      </c>
      <c r="I335" s="2">
        <v>20</v>
      </c>
    </row>
    <row r="336" spans="2:9">
      <c r="B336" s="2" t="s">
        <v>576</v>
      </c>
      <c r="C336" s="2">
        <v>174</v>
      </c>
      <c r="D336" s="2">
        <v>17</v>
      </c>
      <c r="E336" s="2">
        <v>23</v>
      </c>
      <c r="F336" s="2">
        <v>40</v>
      </c>
      <c r="G336" s="2">
        <v>30</v>
      </c>
      <c r="H336" s="2">
        <v>24</v>
      </c>
      <c r="I336" s="2">
        <v>21</v>
      </c>
    </row>
    <row r="337" spans="2:9">
      <c r="B337" s="2" t="s">
        <v>577</v>
      </c>
      <c r="C337" s="2">
        <v>219</v>
      </c>
      <c r="D337" s="2">
        <v>20</v>
      </c>
      <c r="E337" s="2">
        <v>22</v>
      </c>
      <c r="F337" s="2">
        <v>44</v>
      </c>
      <c r="G337" s="2">
        <v>30</v>
      </c>
      <c r="H337" s="2">
        <v>23</v>
      </c>
      <c r="I337" s="2">
        <v>20</v>
      </c>
    </row>
    <row r="338" spans="2:9">
      <c r="B338" s="2" t="s">
        <v>578</v>
      </c>
      <c r="C338" s="2">
        <v>202</v>
      </c>
      <c r="D338" s="2">
        <v>18</v>
      </c>
      <c r="E338" s="2">
        <v>21</v>
      </c>
      <c r="F338" s="2">
        <v>38</v>
      </c>
      <c r="G338" s="2">
        <v>30</v>
      </c>
      <c r="H338" s="2">
        <v>22</v>
      </c>
      <c r="I338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11927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12778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21505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14112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3878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694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65067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11927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12778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21505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14112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3878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694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65067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2197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2960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4319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4551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61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778</v>
      </c>
      <c r="D6" s="31">
        <v>764</v>
      </c>
      <c r="E6" s="31">
        <v>1120</v>
      </c>
      <c r="F6" s="31">
        <v>629</v>
      </c>
      <c r="G6" s="31">
        <v>173</v>
      </c>
      <c r="H6" s="31">
        <v>21</v>
      </c>
      <c r="I6" s="31">
        <v>7</v>
      </c>
      <c r="J6" s="31">
        <v>1</v>
      </c>
      <c r="K6" s="31">
        <v>0</v>
      </c>
      <c r="W6" s="31">
        <v>3493</v>
      </c>
      <c r="X6" s="30">
        <v>5</v>
      </c>
      <c r="Y6" s="31">
        <v>21</v>
      </c>
      <c r="Z6" s="31">
        <v>47</v>
      </c>
      <c r="AA6" s="31">
        <v>27</v>
      </c>
      <c r="AB6" s="31">
        <v>11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353</v>
      </c>
      <c r="D7" s="31">
        <v>295</v>
      </c>
      <c r="E7" s="31">
        <v>492</v>
      </c>
      <c r="F7" s="31">
        <v>300</v>
      </c>
      <c r="G7" s="31">
        <v>88</v>
      </c>
      <c r="H7" s="31">
        <v>11</v>
      </c>
      <c r="I7" s="31">
        <v>4</v>
      </c>
      <c r="J7" s="31">
        <v>1</v>
      </c>
      <c r="K7" s="31">
        <v>0</v>
      </c>
      <c r="W7" s="31">
        <v>1544</v>
      </c>
      <c r="X7" s="30">
        <v>5</v>
      </c>
      <c r="Y7" s="31">
        <v>21</v>
      </c>
      <c r="Z7" s="31">
        <v>47</v>
      </c>
      <c r="AA7" s="31">
        <v>28</v>
      </c>
      <c r="AB7" s="31">
        <v>10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196</v>
      </c>
      <c r="D8" s="31">
        <v>226</v>
      </c>
      <c r="E8" s="31">
        <v>274</v>
      </c>
      <c r="F8" s="31">
        <v>154</v>
      </c>
      <c r="G8" s="31">
        <v>38</v>
      </c>
      <c r="H8" s="31">
        <v>5</v>
      </c>
      <c r="I8" s="31">
        <v>0</v>
      </c>
      <c r="J8" s="31">
        <v>0</v>
      </c>
      <c r="K8" s="31">
        <v>1</v>
      </c>
      <c r="W8" s="31">
        <v>894</v>
      </c>
      <c r="X8" s="30">
        <v>5</v>
      </c>
      <c r="Y8" s="31">
        <v>21</v>
      </c>
      <c r="Z8" s="31">
        <v>52</v>
      </c>
      <c r="AA8" s="31">
        <v>27</v>
      </c>
      <c r="AB8" s="31">
        <v>12</v>
      </c>
      <c r="AC8" s="28"/>
    </row>
    <row r="9" spans="1:29" ht="21">
      <c r="A9" s="3" t="s">
        <v>1</v>
      </c>
      <c r="B9" s="32" t="s">
        <v>609</v>
      </c>
      <c r="C9" s="33">
        <v>895</v>
      </c>
      <c r="D9" s="34">
        <v>893</v>
      </c>
      <c r="E9" s="34">
        <v>1293</v>
      </c>
      <c r="F9" s="34">
        <v>739</v>
      </c>
      <c r="G9" s="34">
        <v>199</v>
      </c>
      <c r="H9" s="34">
        <v>26</v>
      </c>
      <c r="I9" s="34">
        <v>7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4054</v>
      </c>
      <c r="X9" s="33">
        <v>5</v>
      </c>
      <c r="Y9" s="34">
        <v>21</v>
      </c>
      <c r="Z9" s="34">
        <v>52</v>
      </c>
      <c r="AA9" s="34">
        <v>28</v>
      </c>
      <c r="AB9" s="34">
        <v>11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118</v>
      </c>
      <c r="D12" s="31">
        <v>119</v>
      </c>
      <c r="E12" s="31">
        <v>268</v>
      </c>
      <c r="F12" s="31">
        <v>142</v>
      </c>
      <c r="G12" s="31">
        <v>46</v>
      </c>
      <c r="H12" s="31">
        <v>8</v>
      </c>
      <c r="I12" s="31">
        <v>0</v>
      </c>
      <c r="J12" s="31">
        <v>0</v>
      </c>
      <c r="K12" s="31">
        <v>0</v>
      </c>
      <c r="W12" s="31">
        <v>701</v>
      </c>
      <c r="X12" s="30">
        <v>5</v>
      </c>
      <c r="Y12" s="31">
        <v>22</v>
      </c>
      <c r="Z12" s="31">
        <v>40</v>
      </c>
      <c r="AA12" s="31">
        <v>28</v>
      </c>
      <c r="AB12" s="31">
        <v>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874</v>
      </c>
      <c r="D13" s="31">
        <v>955</v>
      </c>
      <c r="E13" s="31">
        <v>1485</v>
      </c>
      <c r="F13" s="31">
        <v>776</v>
      </c>
      <c r="G13" s="31">
        <v>192</v>
      </c>
      <c r="H13" s="31">
        <v>32</v>
      </c>
      <c r="I13" s="31">
        <v>3</v>
      </c>
      <c r="J13" s="31">
        <v>1</v>
      </c>
      <c r="K13" s="31">
        <v>1</v>
      </c>
      <c r="W13" s="31">
        <v>4319</v>
      </c>
      <c r="X13" s="30">
        <v>5</v>
      </c>
      <c r="Y13" s="31">
        <v>21</v>
      </c>
      <c r="Z13" s="31">
        <v>51</v>
      </c>
      <c r="AA13" s="31">
        <v>27</v>
      </c>
      <c r="AB13" s="31">
        <v>10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225</v>
      </c>
      <c r="D14" s="31">
        <v>310</v>
      </c>
      <c r="E14" s="31">
        <v>514</v>
      </c>
      <c r="F14" s="31">
        <v>292</v>
      </c>
      <c r="G14" s="31">
        <v>61</v>
      </c>
      <c r="H14" s="31">
        <v>15</v>
      </c>
      <c r="I14" s="31">
        <v>2</v>
      </c>
      <c r="J14" s="31">
        <v>0</v>
      </c>
      <c r="K14" s="31">
        <v>1</v>
      </c>
      <c r="W14" s="31">
        <v>1420</v>
      </c>
      <c r="X14" s="30">
        <v>5</v>
      </c>
      <c r="Y14" s="31">
        <v>21</v>
      </c>
      <c r="Z14" s="31">
        <v>51</v>
      </c>
      <c r="AA14" s="31">
        <v>27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189</v>
      </c>
      <c r="D15" s="31">
        <v>155</v>
      </c>
      <c r="E15" s="31">
        <v>313</v>
      </c>
      <c r="F15" s="31">
        <v>191</v>
      </c>
      <c r="G15" s="31">
        <v>55</v>
      </c>
      <c r="H15" s="31">
        <v>10</v>
      </c>
      <c r="I15" s="31">
        <v>2</v>
      </c>
      <c r="J15" s="31">
        <v>1</v>
      </c>
      <c r="K15" s="31">
        <v>0</v>
      </c>
      <c r="W15" s="31">
        <v>916</v>
      </c>
      <c r="X15" s="30">
        <v>5</v>
      </c>
      <c r="Y15" s="31">
        <v>21</v>
      </c>
      <c r="Z15" s="31">
        <v>47</v>
      </c>
      <c r="AA15" s="31">
        <v>28</v>
      </c>
      <c r="AB15" s="31">
        <v>9</v>
      </c>
      <c r="AC15" s="28"/>
    </row>
    <row r="16" spans="1:29" ht="21">
      <c r="A16" s="3" t="s">
        <v>2</v>
      </c>
      <c r="B16" s="32" t="s">
        <v>609</v>
      </c>
      <c r="C16" s="33">
        <v>1036</v>
      </c>
      <c r="D16" s="34">
        <v>1089</v>
      </c>
      <c r="E16" s="34">
        <v>1730</v>
      </c>
      <c r="F16" s="34">
        <v>947</v>
      </c>
      <c r="G16" s="34">
        <v>236</v>
      </c>
      <c r="H16" s="34">
        <v>41</v>
      </c>
      <c r="I16" s="34">
        <v>4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5085</v>
      </c>
      <c r="X16" s="33">
        <v>5</v>
      </c>
      <c r="Y16" s="34">
        <v>21</v>
      </c>
      <c r="Z16" s="34">
        <v>51</v>
      </c>
      <c r="AA16" s="34">
        <v>27</v>
      </c>
      <c r="AB16" s="34">
        <v>10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101</v>
      </c>
      <c r="D19" s="31">
        <v>48</v>
      </c>
      <c r="E19" s="31">
        <v>225</v>
      </c>
      <c r="F19" s="31">
        <v>156</v>
      </c>
      <c r="G19" s="31">
        <v>53</v>
      </c>
      <c r="H19" s="31">
        <v>19</v>
      </c>
      <c r="I19" s="31">
        <v>5</v>
      </c>
      <c r="J19" s="31">
        <v>0</v>
      </c>
      <c r="K19" s="31">
        <v>0</v>
      </c>
      <c r="W19" s="31">
        <v>607</v>
      </c>
      <c r="X19" s="30">
        <v>5</v>
      </c>
      <c r="Y19" s="31">
        <v>23</v>
      </c>
      <c r="Z19" s="31">
        <v>44</v>
      </c>
      <c r="AA19" s="31">
        <v>29</v>
      </c>
      <c r="AB19" s="31">
        <v>10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679</v>
      </c>
      <c r="D20" s="31">
        <v>777</v>
      </c>
      <c r="E20" s="31">
        <v>1461</v>
      </c>
      <c r="F20" s="31">
        <v>1116</v>
      </c>
      <c r="G20" s="31">
        <v>371</v>
      </c>
      <c r="H20" s="31">
        <v>61</v>
      </c>
      <c r="I20" s="31">
        <v>14</v>
      </c>
      <c r="J20" s="31">
        <v>2</v>
      </c>
      <c r="K20" s="31">
        <v>0</v>
      </c>
      <c r="W20" s="31">
        <v>4481</v>
      </c>
      <c r="X20" s="30">
        <v>5</v>
      </c>
      <c r="Y20" s="31">
        <v>22</v>
      </c>
      <c r="Z20" s="31">
        <v>46</v>
      </c>
      <c r="AA20" s="31">
        <v>29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269</v>
      </c>
      <c r="D21" s="31">
        <v>385</v>
      </c>
      <c r="E21" s="31">
        <v>508</v>
      </c>
      <c r="F21" s="31">
        <v>364</v>
      </c>
      <c r="G21" s="31">
        <v>101</v>
      </c>
      <c r="H21" s="31">
        <v>27</v>
      </c>
      <c r="I21" s="31">
        <v>5</v>
      </c>
      <c r="J21" s="31">
        <v>0</v>
      </c>
      <c r="K21" s="31">
        <v>0</v>
      </c>
      <c r="W21" s="31">
        <v>1659</v>
      </c>
      <c r="X21" s="30">
        <v>5</v>
      </c>
      <c r="Y21" s="31">
        <v>22</v>
      </c>
      <c r="Z21" s="31">
        <v>45</v>
      </c>
      <c r="AA21" s="31">
        <v>28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201</v>
      </c>
      <c r="D22" s="31">
        <v>143</v>
      </c>
      <c r="E22" s="31">
        <v>280</v>
      </c>
      <c r="F22" s="31">
        <v>175</v>
      </c>
      <c r="G22" s="31">
        <v>63</v>
      </c>
      <c r="H22" s="31">
        <v>5</v>
      </c>
      <c r="I22" s="31">
        <v>5</v>
      </c>
      <c r="J22" s="31">
        <v>1</v>
      </c>
      <c r="K22" s="31">
        <v>0</v>
      </c>
      <c r="W22" s="31">
        <v>873</v>
      </c>
      <c r="X22" s="30">
        <v>5</v>
      </c>
      <c r="Y22" s="31">
        <v>21</v>
      </c>
      <c r="Z22" s="31">
        <v>46</v>
      </c>
      <c r="AA22" s="31">
        <v>28</v>
      </c>
      <c r="AB22" s="31">
        <v>9</v>
      </c>
      <c r="AC22" s="28"/>
    </row>
    <row r="23" spans="1:29" ht="21">
      <c r="A23" s="3" t="s">
        <v>3</v>
      </c>
      <c r="B23" s="32" t="s">
        <v>609</v>
      </c>
      <c r="C23" s="33">
        <v>855</v>
      </c>
      <c r="D23" s="34">
        <v>882</v>
      </c>
      <c r="E23" s="34">
        <v>1664</v>
      </c>
      <c r="F23" s="34">
        <v>1254</v>
      </c>
      <c r="G23" s="34">
        <v>419</v>
      </c>
      <c r="H23" s="34">
        <v>76</v>
      </c>
      <c r="I23" s="34">
        <v>22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5175</v>
      </c>
      <c r="X23" s="33">
        <v>5</v>
      </c>
      <c r="Y23" s="34">
        <v>22</v>
      </c>
      <c r="Z23" s="34">
        <v>46</v>
      </c>
      <c r="AA23" s="34">
        <v>29</v>
      </c>
      <c r="AB23" s="34">
        <v>12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113</v>
      </c>
      <c r="D26" s="31">
        <v>130</v>
      </c>
      <c r="E26" s="31">
        <v>206</v>
      </c>
      <c r="F26" s="31">
        <v>182</v>
      </c>
      <c r="G26" s="31">
        <v>47</v>
      </c>
      <c r="H26" s="31">
        <v>8</v>
      </c>
      <c r="I26" s="31">
        <v>3</v>
      </c>
      <c r="J26" s="31">
        <v>0</v>
      </c>
      <c r="K26" s="31">
        <v>0</v>
      </c>
      <c r="W26" s="31">
        <v>689</v>
      </c>
      <c r="X26" s="30">
        <v>5</v>
      </c>
      <c r="Y26" s="31">
        <v>22</v>
      </c>
      <c r="Z26" s="31">
        <v>45</v>
      </c>
      <c r="AA26" s="31">
        <v>29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755</v>
      </c>
      <c r="D27" s="31">
        <v>862</v>
      </c>
      <c r="E27" s="31">
        <v>1425</v>
      </c>
      <c r="F27" s="31">
        <v>1023</v>
      </c>
      <c r="G27" s="31">
        <v>275</v>
      </c>
      <c r="H27" s="31">
        <v>47</v>
      </c>
      <c r="I27" s="31">
        <v>18</v>
      </c>
      <c r="J27" s="31">
        <v>0</v>
      </c>
      <c r="K27" s="31">
        <v>0</v>
      </c>
      <c r="W27" s="31">
        <v>4405</v>
      </c>
      <c r="X27" s="30">
        <v>5</v>
      </c>
      <c r="Y27" s="31">
        <v>22</v>
      </c>
      <c r="Z27" s="31">
        <v>45</v>
      </c>
      <c r="AA27" s="31">
        <v>28</v>
      </c>
      <c r="AB27" s="31">
        <v>12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229</v>
      </c>
      <c r="D28" s="31">
        <v>227</v>
      </c>
      <c r="E28" s="31">
        <v>468</v>
      </c>
      <c r="F28" s="31">
        <v>396</v>
      </c>
      <c r="G28" s="31">
        <v>116</v>
      </c>
      <c r="H28" s="31">
        <v>21</v>
      </c>
      <c r="I28" s="31">
        <v>12</v>
      </c>
      <c r="J28" s="31">
        <v>0</v>
      </c>
      <c r="K28" s="31">
        <v>0</v>
      </c>
      <c r="W28" s="31">
        <v>1469</v>
      </c>
      <c r="X28" s="30">
        <v>5</v>
      </c>
      <c r="Y28" s="31">
        <v>23</v>
      </c>
      <c r="Z28" s="31">
        <v>45</v>
      </c>
      <c r="AA28" s="31">
        <v>29</v>
      </c>
      <c r="AB28" s="31">
        <v>12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158</v>
      </c>
      <c r="D29" s="31">
        <v>221</v>
      </c>
      <c r="E29" s="31">
        <v>283</v>
      </c>
      <c r="F29" s="31">
        <v>217</v>
      </c>
      <c r="G29" s="31">
        <v>40</v>
      </c>
      <c r="H29" s="31">
        <v>22</v>
      </c>
      <c r="I29" s="31">
        <v>2</v>
      </c>
      <c r="J29" s="31">
        <v>0</v>
      </c>
      <c r="K29" s="31">
        <v>0</v>
      </c>
      <c r="W29" s="31">
        <v>943</v>
      </c>
      <c r="X29" s="30">
        <v>5</v>
      </c>
      <c r="Y29" s="31">
        <v>22</v>
      </c>
      <c r="Z29" s="31">
        <v>41</v>
      </c>
      <c r="AA29" s="31">
        <v>28</v>
      </c>
      <c r="AB29" s="31">
        <v>12</v>
      </c>
      <c r="AC29" s="28"/>
    </row>
    <row r="30" spans="1:29" ht="21">
      <c r="A30" s="3" t="s">
        <v>17</v>
      </c>
      <c r="B30" s="32" t="s">
        <v>609</v>
      </c>
      <c r="C30" s="33">
        <v>887</v>
      </c>
      <c r="D30" s="34">
        <v>1022</v>
      </c>
      <c r="E30" s="34">
        <v>1678</v>
      </c>
      <c r="F30" s="34">
        <v>1224</v>
      </c>
      <c r="G30" s="34">
        <v>316</v>
      </c>
      <c r="H30" s="34">
        <v>71</v>
      </c>
      <c r="I30" s="34">
        <v>20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5218</v>
      </c>
      <c r="X30" s="33">
        <v>5</v>
      </c>
      <c r="Y30" s="34">
        <v>22</v>
      </c>
      <c r="Z30" s="34">
        <v>45</v>
      </c>
      <c r="AA30" s="34">
        <v>28</v>
      </c>
      <c r="AB30" s="34">
        <v>12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52</v>
      </c>
      <c r="D33" s="31">
        <v>69</v>
      </c>
      <c r="E33" s="31">
        <v>118</v>
      </c>
      <c r="F33" s="31">
        <v>157</v>
      </c>
      <c r="G33" s="31">
        <v>45</v>
      </c>
      <c r="H33" s="31">
        <v>11</v>
      </c>
      <c r="I33" s="31">
        <v>6</v>
      </c>
      <c r="J33" s="31">
        <v>0</v>
      </c>
      <c r="K33" s="31">
        <v>0</v>
      </c>
      <c r="W33" s="31">
        <v>458</v>
      </c>
      <c r="X33" s="30">
        <v>5</v>
      </c>
      <c r="Y33" s="31">
        <v>24</v>
      </c>
      <c r="Z33" s="31">
        <v>44</v>
      </c>
      <c r="AA33" s="31">
        <v>30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571</v>
      </c>
      <c r="D34" s="31">
        <v>713</v>
      </c>
      <c r="E34" s="31">
        <v>1170</v>
      </c>
      <c r="F34" s="31">
        <v>843</v>
      </c>
      <c r="G34" s="31">
        <v>225</v>
      </c>
      <c r="H34" s="31">
        <v>30</v>
      </c>
      <c r="I34" s="31">
        <v>9</v>
      </c>
      <c r="J34" s="31">
        <v>0</v>
      </c>
      <c r="K34" s="31">
        <v>0</v>
      </c>
      <c r="W34" s="31">
        <v>3561</v>
      </c>
      <c r="X34" s="30">
        <v>5</v>
      </c>
      <c r="Y34" s="31">
        <v>22</v>
      </c>
      <c r="Z34" s="31">
        <v>45</v>
      </c>
      <c r="AA34" s="31">
        <v>28</v>
      </c>
      <c r="AB34" s="31">
        <v>12</v>
      </c>
      <c r="AC34" s="28"/>
    </row>
    <row r="35" spans="1:29" ht="21">
      <c r="A35" s="3" t="s">
        <v>29</v>
      </c>
      <c r="B35" s="29" t="s">
        <v>607</v>
      </c>
      <c r="C35" s="30">
        <v>126</v>
      </c>
      <c r="D35" s="31">
        <v>151</v>
      </c>
      <c r="E35" s="31">
        <v>408</v>
      </c>
      <c r="F35" s="31">
        <v>287</v>
      </c>
      <c r="G35" s="31">
        <v>98</v>
      </c>
      <c r="H35" s="31">
        <v>16</v>
      </c>
      <c r="I35" s="31">
        <v>4</v>
      </c>
      <c r="J35" s="31">
        <v>0</v>
      </c>
      <c r="K35" s="31">
        <v>0</v>
      </c>
      <c r="W35" s="31">
        <v>1090</v>
      </c>
      <c r="X35" s="30">
        <v>5</v>
      </c>
      <c r="Y35" s="31">
        <v>23</v>
      </c>
      <c r="Z35" s="31">
        <v>45</v>
      </c>
      <c r="AA35" s="31">
        <v>29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163</v>
      </c>
      <c r="D36" s="31">
        <v>174</v>
      </c>
      <c r="E36" s="31">
        <v>280</v>
      </c>
      <c r="F36" s="31">
        <v>155</v>
      </c>
      <c r="G36" s="31">
        <v>48</v>
      </c>
      <c r="H36" s="31">
        <v>16</v>
      </c>
      <c r="I36" s="31">
        <v>1</v>
      </c>
      <c r="J36" s="31">
        <v>2</v>
      </c>
      <c r="K36" s="31">
        <v>0</v>
      </c>
      <c r="W36" s="31">
        <v>839</v>
      </c>
      <c r="X36" s="30">
        <v>5</v>
      </c>
      <c r="Y36" s="31">
        <v>21</v>
      </c>
      <c r="Z36" s="31">
        <v>50</v>
      </c>
      <c r="AA36" s="31">
        <v>28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711</v>
      </c>
      <c r="D37" s="34">
        <v>843</v>
      </c>
      <c r="E37" s="34">
        <v>1389</v>
      </c>
      <c r="F37" s="34">
        <v>972</v>
      </c>
      <c r="G37" s="34">
        <v>266</v>
      </c>
      <c r="H37" s="34">
        <v>49</v>
      </c>
      <c r="I37" s="34">
        <v>14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4246</v>
      </c>
      <c r="X37" s="33">
        <v>5</v>
      </c>
      <c r="Y37" s="34">
        <v>22</v>
      </c>
      <c r="Z37" s="34">
        <v>50</v>
      </c>
      <c r="AA37" s="34">
        <v>28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79</v>
      </c>
      <c r="D40" s="31">
        <v>37</v>
      </c>
      <c r="E40" s="31">
        <v>90</v>
      </c>
      <c r="F40" s="31">
        <v>64</v>
      </c>
      <c r="G40" s="31">
        <v>36</v>
      </c>
      <c r="H40" s="31">
        <v>5</v>
      </c>
      <c r="I40" s="31">
        <v>1</v>
      </c>
      <c r="J40" s="31">
        <v>0</v>
      </c>
      <c r="K40" s="31">
        <v>0</v>
      </c>
      <c r="W40" s="31">
        <v>312</v>
      </c>
      <c r="X40" s="30">
        <v>5</v>
      </c>
      <c r="Y40" s="31">
        <v>21</v>
      </c>
      <c r="Z40" s="31">
        <v>41</v>
      </c>
      <c r="AA40" s="31">
        <v>30</v>
      </c>
      <c r="AB40" s="31">
        <v>5</v>
      </c>
      <c r="AC40" s="28"/>
    </row>
    <row r="41" spans="1:29" ht="21">
      <c r="A41" s="3" t="s">
        <v>32</v>
      </c>
      <c r="B41" s="29" t="s">
        <v>606</v>
      </c>
      <c r="C41" s="30">
        <v>374</v>
      </c>
      <c r="D41" s="31">
        <v>484</v>
      </c>
      <c r="E41" s="31">
        <v>790</v>
      </c>
      <c r="F41" s="31">
        <v>517</v>
      </c>
      <c r="G41" s="31">
        <v>129</v>
      </c>
      <c r="H41" s="31">
        <v>25</v>
      </c>
      <c r="I41" s="31">
        <v>4</v>
      </c>
      <c r="J41" s="31">
        <v>0</v>
      </c>
      <c r="K41" s="31">
        <v>0</v>
      </c>
      <c r="W41" s="31">
        <v>2323</v>
      </c>
      <c r="X41" s="30">
        <v>5</v>
      </c>
      <c r="Y41" s="31">
        <v>22</v>
      </c>
      <c r="Z41" s="31">
        <v>42</v>
      </c>
      <c r="AA41" s="31">
        <v>28</v>
      </c>
      <c r="AB41" s="31">
        <v>11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94</v>
      </c>
      <c r="D42" s="31">
        <v>185</v>
      </c>
      <c r="E42" s="31">
        <v>280</v>
      </c>
      <c r="F42" s="31">
        <v>206</v>
      </c>
      <c r="G42" s="31">
        <v>45</v>
      </c>
      <c r="H42" s="31">
        <v>9</v>
      </c>
      <c r="I42" s="31">
        <v>0</v>
      </c>
      <c r="J42" s="31">
        <v>0</v>
      </c>
      <c r="K42" s="31">
        <v>0</v>
      </c>
      <c r="W42" s="31">
        <v>819</v>
      </c>
      <c r="X42" s="30">
        <v>5</v>
      </c>
      <c r="Y42" s="31">
        <v>22</v>
      </c>
      <c r="Z42" s="31">
        <v>40</v>
      </c>
      <c r="AA42" s="31">
        <v>28</v>
      </c>
      <c r="AB42" s="31">
        <v>15</v>
      </c>
      <c r="AC42" s="28"/>
    </row>
    <row r="43" spans="1:29" ht="21">
      <c r="A43" s="3" t="s">
        <v>33</v>
      </c>
      <c r="B43" s="29" t="s">
        <v>608</v>
      </c>
      <c r="C43" s="30">
        <v>95</v>
      </c>
      <c r="D43" s="31">
        <v>154</v>
      </c>
      <c r="E43" s="31">
        <v>194</v>
      </c>
      <c r="F43" s="31">
        <v>178</v>
      </c>
      <c r="G43" s="31">
        <v>55</v>
      </c>
      <c r="H43" s="31">
        <v>16</v>
      </c>
      <c r="I43" s="31">
        <v>2</v>
      </c>
      <c r="J43" s="31">
        <v>0</v>
      </c>
      <c r="K43" s="31">
        <v>0</v>
      </c>
      <c r="W43" s="31">
        <v>694</v>
      </c>
      <c r="X43" s="30">
        <v>5</v>
      </c>
      <c r="Y43" s="31">
        <v>22</v>
      </c>
      <c r="Z43" s="31">
        <v>42</v>
      </c>
      <c r="AA43" s="31">
        <v>29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473</v>
      </c>
      <c r="D44" s="34">
        <v>619</v>
      </c>
      <c r="E44" s="34">
        <v>959</v>
      </c>
      <c r="F44" s="34">
        <v>696</v>
      </c>
      <c r="G44" s="34">
        <v>198</v>
      </c>
      <c r="H44" s="34">
        <v>42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2994</v>
      </c>
      <c r="X44" s="33">
        <v>5</v>
      </c>
      <c r="Y44" s="34">
        <v>22</v>
      </c>
      <c r="Z44" s="34">
        <v>42</v>
      </c>
      <c r="AA44" s="34">
        <v>29</v>
      </c>
      <c r="AB44" s="34">
        <v>11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111</v>
      </c>
      <c r="D47" s="31">
        <v>82</v>
      </c>
      <c r="E47" s="31">
        <v>157</v>
      </c>
      <c r="F47" s="31">
        <v>180</v>
      </c>
      <c r="G47" s="31">
        <v>57</v>
      </c>
      <c r="H47" s="31">
        <v>16</v>
      </c>
      <c r="I47" s="31">
        <v>2</v>
      </c>
      <c r="J47" s="31">
        <v>2</v>
      </c>
      <c r="K47" s="31">
        <v>0</v>
      </c>
      <c r="W47" s="31">
        <v>607</v>
      </c>
      <c r="X47" s="30">
        <v>5</v>
      </c>
      <c r="Y47" s="31">
        <v>23</v>
      </c>
      <c r="Z47" s="31">
        <v>47</v>
      </c>
      <c r="AA47" s="31">
        <v>30</v>
      </c>
      <c r="AB47" s="31">
        <v>11</v>
      </c>
      <c r="AC47" s="28"/>
    </row>
    <row r="48" spans="1:29" ht="21">
      <c r="B48" s="29" t="s">
        <v>606</v>
      </c>
      <c r="C48" s="30">
        <v>822</v>
      </c>
      <c r="D48" s="31">
        <v>868</v>
      </c>
      <c r="E48" s="31">
        <v>1503</v>
      </c>
      <c r="F48" s="31">
        <v>1068</v>
      </c>
      <c r="G48" s="31">
        <v>270</v>
      </c>
      <c r="H48" s="31">
        <v>48</v>
      </c>
      <c r="I48" s="31">
        <v>9</v>
      </c>
      <c r="J48" s="31">
        <v>0</v>
      </c>
      <c r="K48" s="31">
        <v>0</v>
      </c>
      <c r="W48" s="31">
        <v>4588</v>
      </c>
      <c r="X48" s="30">
        <v>5</v>
      </c>
      <c r="Y48" s="31">
        <v>22</v>
      </c>
      <c r="Z48" s="31">
        <v>45</v>
      </c>
      <c r="AA48" s="31">
        <v>28</v>
      </c>
      <c r="AB48" s="31">
        <v>12</v>
      </c>
      <c r="AC48" s="28"/>
    </row>
    <row r="49" spans="2:29" ht="21">
      <c r="B49" s="29" t="s">
        <v>607</v>
      </c>
      <c r="C49" s="30">
        <v>319</v>
      </c>
      <c r="D49" s="31">
        <v>255</v>
      </c>
      <c r="E49" s="31">
        <v>509</v>
      </c>
      <c r="F49" s="31">
        <v>323</v>
      </c>
      <c r="G49" s="31">
        <v>90</v>
      </c>
      <c r="H49" s="31">
        <v>6</v>
      </c>
      <c r="I49" s="31">
        <v>1</v>
      </c>
      <c r="J49" s="31">
        <v>0</v>
      </c>
      <c r="K49" s="31">
        <v>0</v>
      </c>
      <c r="W49" s="31">
        <v>1503</v>
      </c>
      <c r="X49" s="30">
        <v>5</v>
      </c>
      <c r="Y49" s="31">
        <v>21</v>
      </c>
      <c r="Z49" s="31">
        <v>42</v>
      </c>
      <c r="AA49" s="31">
        <v>28</v>
      </c>
      <c r="AB49" s="31">
        <v>11</v>
      </c>
      <c r="AC49" s="28"/>
    </row>
    <row r="50" spans="2:29" ht="21">
      <c r="B50" s="29" t="s">
        <v>608</v>
      </c>
      <c r="C50" s="30">
        <v>143</v>
      </c>
      <c r="D50" s="31">
        <v>163</v>
      </c>
      <c r="E50" s="31">
        <v>248</v>
      </c>
      <c r="F50" s="31">
        <v>181</v>
      </c>
      <c r="G50" s="31">
        <v>51</v>
      </c>
      <c r="H50" s="31">
        <v>11</v>
      </c>
      <c r="I50" s="31">
        <v>3</v>
      </c>
      <c r="J50" s="31">
        <v>1</v>
      </c>
      <c r="K50" s="31">
        <v>0</v>
      </c>
      <c r="W50" s="31">
        <v>801</v>
      </c>
      <c r="X50" s="30">
        <v>5</v>
      </c>
      <c r="Y50" s="31">
        <v>22</v>
      </c>
      <c r="Z50" s="31">
        <v>47</v>
      </c>
      <c r="AA50" s="31">
        <v>28</v>
      </c>
      <c r="AB50" s="31">
        <v>11</v>
      </c>
      <c r="AC50" s="28"/>
    </row>
    <row r="51" spans="2:29" ht="15" customHeight="1">
      <c r="B51" s="32" t="s">
        <v>609</v>
      </c>
      <c r="C51" s="33">
        <v>929</v>
      </c>
      <c r="D51" s="34">
        <v>981</v>
      </c>
      <c r="E51" s="34">
        <v>1656</v>
      </c>
      <c r="F51" s="34">
        <v>1191</v>
      </c>
      <c r="G51" s="34">
        <v>307</v>
      </c>
      <c r="H51" s="34">
        <v>65</v>
      </c>
      <c r="I51" s="34">
        <v>10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5142</v>
      </c>
      <c r="X51" s="33">
        <v>5</v>
      </c>
      <c r="Y51" s="34">
        <v>22</v>
      </c>
      <c r="Z51" s="34">
        <v>47</v>
      </c>
      <c r="AA51" s="34">
        <v>28</v>
      </c>
      <c r="AB51" s="34">
        <v>12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103</v>
      </c>
      <c r="D54" s="31">
        <v>76</v>
      </c>
      <c r="E54" s="31">
        <v>234</v>
      </c>
      <c r="F54" s="31">
        <v>164</v>
      </c>
      <c r="G54" s="31">
        <v>55</v>
      </c>
      <c r="H54" s="31">
        <v>9</v>
      </c>
      <c r="I54" s="31">
        <v>6</v>
      </c>
      <c r="J54" s="31">
        <v>0</v>
      </c>
      <c r="K54" s="31">
        <v>0</v>
      </c>
      <c r="W54" s="31">
        <v>647</v>
      </c>
      <c r="X54" s="30">
        <v>5</v>
      </c>
      <c r="Y54" s="31">
        <v>23</v>
      </c>
      <c r="Z54" s="31">
        <v>45</v>
      </c>
      <c r="AA54" s="31">
        <v>29</v>
      </c>
      <c r="AB54" s="31">
        <v>9</v>
      </c>
      <c r="AC54" s="28"/>
    </row>
    <row r="55" spans="2:29" ht="21">
      <c r="B55" s="29" t="s">
        <v>606</v>
      </c>
      <c r="C55" s="30">
        <v>825</v>
      </c>
      <c r="D55" s="31">
        <v>817</v>
      </c>
      <c r="E55" s="31">
        <v>1562</v>
      </c>
      <c r="F55" s="31">
        <v>994</v>
      </c>
      <c r="G55" s="31">
        <v>279</v>
      </c>
      <c r="H55" s="31">
        <v>38</v>
      </c>
      <c r="I55" s="31">
        <v>7</v>
      </c>
      <c r="J55" s="31">
        <v>0</v>
      </c>
      <c r="K55" s="31">
        <v>0</v>
      </c>
      <c r="W55" s="31">
        <v>4522</v>
      </c>
      <c r="X55" s="30">
        <v>5</v>
      </c>
      <c r="Y55" s="31">
        <v>21</v>
      </c>
      <c r="Z55" s="31">
        <v>43</v>
      </c>
      <c r="AA55" s="31">
        <v>28</v>
      </c>
      <c r="AB55" s="31">
        <v>10</v>
      </c>
      <c r="AC55" s="28"/>
    </row>
    <row r="56" spans="2:29" ht="21">
      <c r="B56" s="29" t="s">
        <v>607</v>
      </c>
      <c r="C56" s="30">
        <v>199</v>
      </c>
      <c r="D56" s="31">
        <v>301</v>
      </c>
      <c r="E56" s="31">
        <v>591</v>
      </c>
      <c r="F56" s="31">
        <v>340</v>
      </c>
      <c r="G56" s="31">
        <v>96</v>
      </c>
      <c r="H56" s="31">
        <v>13</v>
      </c>
      <c r="I56" s="31">
        <v>3</v>
      </c>
      <c r="J56" s="31">
        <v>0</v>
      </c>
      <c r="K56" s="31">
        <v>0</v>
      </c>
      <c r="W56" s="31">
        <v>1543</v>
      </c>
      <c r="X56" s="30">
        <v>5</v>
      </c>
      <c r="Y56" s="31">
        <v>22</v>
      </c>
      <c r="Z56" s="31">
        <v>42</v>
      </c>
      <c r="AA56" s="31">
        <v>28</v>
      </c>
      <c r="AB56" s="31">
        <v>14</v>
      </c>
      <c r="AC56" s="28"/>
    </row>
    <row r="57" spans="2:29" ht="21">
      <c r="B57" s="29" t="s">
        <v>608</v>
      </c>
      <c r="C57" s="30">
        <v>136</v>
      </c>
      <c r="D57" s="31">
        <v>158</v>
      </c>
      <c r="E57" s="31">
        <v>275</v>
      </c>
      <c r="F57" s="31">
        <v>180</v>
      </c>
      <c r="G57" s="31">
        <v>51</v>
      </c>
      <c r="H57" s="31">
        <v>8</v>
      </c>
      <c r="I57" s="31">
        <v>2</v>
      </c>
      <c r="J57" s="31">
        <v>0</v>
      </c>
      <c r="K57" s="31">
        <v>0</v>
      </c>
      <c r="W57" s="31">
        <v>810</v>
      </c>
      <c r="X57" s="30">
        <v>5</v>
      </c>
      <c r="Y57" s="31">
        <v>22</v>
      </c>
      <c r="Z57" s="31">
        <v>45</v>
      </c>
      <c r="AA57" s="31">
        <v>28</v>
      </c>
      <c r="AB57" s="31">
        <v>11</v>
      </c>
      <c r="AC57" s="28"/>
    </row>
    <row r="58" spans="2:29" ht="21">
      <c r="B58" s="32" t="s">
        <v>609</v>
      </c>
      <c r="C58" s="33">
        <v>940</v>
      </c>
      <c r="D58" s="34">
        <v>917</v>
      </c>
      <c r="E58" s="34">
        <v>1754</v>
      </c>
      <c r="F58" s="34">
        <v>1125</v>
      </c>
      <c r="G58" s="34">
        <v>318</v>
      </c>
      <c r="H58" s="34">
        <v>45</v>
      </c>
      <c r="I58" s="34">
        <v>13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5112</v>
      </c>
      <c r="X58" s="33">
        <v>5</v>
      </c>
      <c r="Y58" s="34">
        <v>21</v>
      </c>
      <c r="Z58" s="34">
        <v>45</v>
      </c>
      <c r="AA58" s="34">
        <v>28</v>
      </c>
      <c r="AB58" s="34">
        <v>10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158</v>
      </c>
      <c r="D61" s="31">
        <v>119</v>
      </c>
      <c r="E61" s="31">
        <v>216</v>
      </c>
      <c r="F61" s="31">
        <v>178</v>
      </c>
      <c r="G61" s="31">
        <v>66</v>
      </c>
      <c r="H61" s="31">
        <v>8</v>
      </c>
      <c r="I61" s="31">
        <v>6</v>
      </c>
      <c r="J61" s="31">
        <v>2</v>
      </c>
      <c r="K61" s="31">
        <v>2</v>
      </c>
      <c r="W61" s="31">
        <v>755</v>
      </c>
      <c r="X61" s="30">
        <v>5</v>
      </c>
      <c r="Y61" s="31">
        <v>22</v>
      </c>
      <c r="Z61" s="31">
        <v>61</v>
      </c>
      <c r="AA61" s="31">
        <v>29</v>
      </c>
      <c r="AB61" s="31">
        <v>6</v>
      </c>
      <c r="AC61" s="28"/>
    </row>
    <row r="62" spans="2:29" ht="21">
      <c r="B62" s="29" t="s">
        <v>606</v>
      </c>
      <c r="C62" s="30">
        <v>772</v>
      </c>
      <c r="D62" s="31">
        <v>839</v>
      </c>
      <c r="E62" s="31">
        <v>1492</v>
      </c>
      <c r="F62" s="31">
        <v>965</v>
      </c>
      <c r="G62" s="31">
        <v>278</v>
      </c>
      <c r="H62" s="31">
        <v>32</v>
      </c>
      <c r="I62" s="31">
        <v>7</v>
      </c>
      <c r="J62" s="31">
        <v>0</v>
      </c>
      <c r="K62" s="31">
        <v>0</v>
      </c>
      <c r="W62" s="31">
        <v>4385</v>
      </c>
      <c r="X62" s="30">
        <v>5</v>
      </c>
      <c r="Y62" s="31">
        <v>22</v>
      </c>
      <c r="Z62" s="31">
        <v>44</v>
      </c>
      <c r="AA62" s="31">
        <v>28</v>
      </c>
      <c r="AB62" s="31">
        <v>11</v>
      </c>
      <c r="AC62" s="28"/>
    </row>
    <row r="63" spans="2:29" ht="21">
      <c r="B63" s="29" t="s">
        <v>607</v>
      </c>
      <c r="C63" s="30">
        <v>197</v>
      </c>
      <c r="D63" s="31">
        <v>244</v>
      </c>
      <c r="E63" s="31">
        <v>525</v>
      </c>
      <c r="F63" s="31">
        <v>350</v>
      </c>
      <c r="G63" s="31">
        <v>113</v>
      </c>
      <c r="H63" s="31">
        <v>13</v>
      </c>
      <c r="I63" s="31">
        <v>3</v>
      </c>
      <c r="J63" s="31">
        <v>0</v>
      </c>
      <c r="K63" s="31">
        <v>0</v>
      </c>
      <c r="W63" s="31">
        <v>1445</v>
      </c>
      <c r="X63" s="30">
        <v>5</v>
      </c>
      <c r="Y63" s="31">
        <v>23</v>
      </c>
      <c r="Z63" s="31">
        <v>44</v>
      </c>
      <c r="AA63" s="31">
        <v>29</v>
      </c>
      <c r="AB63" s="31">
        <v>14</v>
      </c>
      <c r="AC63" s="28"/>
    </row>
    <row r="64" spans="2:29" ht="21">
      <c r="B64" s="29" t="s">
        <v>608</v>
      </c>
      <c r="C64" s="30">
        <v>179</v>
      </c>
      <c r="D64" s="31">
        <v>156</v>
      </c>
      <c r="E64" s="31">
        <v>273</v>
      </c>
      <c r="F64" s="31">
        <v>186</v>
      </c>
      <c r="G64" s="31">
        <v>67</v>
      </c>
      <c r="H64" s="31">
        <v>6</v>
      </c>
      <c r="I64" s="31">
        <v>0</v>
      </c>
      <c r="J64" s="31">
        <v>0</v>
      </c>
      <c r="K64" s="31">
        <v>0</v>
      </c>
      <c r="W64" s="31">
        <v>867</v>
      </c>
      <c r="X64" s="30">
        <v>5</v>
      </c>
      <c r="Y64" s="31">
        <v>21</v>
      </c>
      <c r="Z64" s="31">
        <v>39</v>
      </c>
      <c r="AA64" s="31">
        <v>29</v>
      </c>
      <c r="AB64" s="31">
        <v>11</v>
      </c>
      <c r="AC64" s="28"/>
    </row>
    <row r="65" spans="2:29" ht="21">
      <c r="B65" s="32" t="s">
        <v>609</v>
      </c>
      <c r="C65" s="33">
        <v>925</v>
      </c>
      <c r="D65" s="34">
        <v>950</v>
      </c>
      <c r="E65" s="34">
        <v>1733</v>
      </c>
      <c r="F65" s="34">
        <v>1114</v>
      </c>
      <c r="G65" s="34">
        <v>339</v>
      </c>
      <c r="H65" s="34">
        <v>37</v>
      </c>
      <c r="I65" s="34">
        <v>11</v>
      </c>
      <c r="J65" s="34">
        <v>2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5113</v>
      </c>
      <c r="X65" s="33">
        <v>5</v>
      </c>
      <c r="Y65" s="34">
        <v>22</v>
      </c>
      <c r="Z65" s="34">
        <v>61</v>
      </c>
      <c r="AA65" s="34">
        <v>28</v>
      </c>
      <c r="AB65" s="34">
        <v>11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102</v>
      </c>
      <c r="D68" s="31">
        <v>108</v>
      </c>
      <c r="E68" s="31">
        <v>196</v>
      </c>
      <c r="F68" s="31">
        <v>184</v>
      </c>
      <c r="G68" s="31">
        <v>55</v>
      </c>
      <c r="H68" s="31">
        <v>14</v>
      </c>
      <c r="I68" s="31">
        <v>3</v>
      </c>
      <c r="J68" s="31">
        <v>0</v>
      </c>
      <c r="K68" s="31">
        <v>0</v>
      </c>
      <c r="W68" s="31">
        <v>662</v>
      </c>
      <c r="X68" s="30">
        <v>5</v>
      </c>
      <c r="Y68" s="31">
        <v>23</v>
      </c>
      <c r="Z68" s="31">
        <v>45</v>
      </c>
      <c r="AA68" s="31">
        <v>30</v>
      </c>
      <c r="AB68" s="31">
        <v>10</v>
      </c>
      <c r="AC68" s="28"/>
    </row>
    <row r="69" spans="2:29" ht="21">
      <c r="B69" s="29" t="s">
        <v>606</v>
      </c>
      <c r="C69" s="30">
        <v>879</v>
      </c>
      <c r="D69" s="31">
        <v>993</v>
      </c>
      <c r="E69" s="31">
        <v>1499</v>
      </c>
      <c r="F69" s="31">
        <v>888</v>
      </c>
      <c r="G69" s="31">
        <v>255</v>
      </c>
      <c r="H69" s="31">
        <v>61</v>
      </c>
      <c r="I69" s="31">
        <v>6</v>
      </c>
      <c r="J69" s="31">
        <v>3</v>
      </c>
      <c r="K69" s="31">
        <v>0</v>
      </c>
      <c r="W69" s="31">
        <v>4584</v>
      </c>
      <c r="X69" s="30">
        <v>5</v>
      </c>
      <c r="Y69" s="31">
        <v>21</v>
      </c>
      <c r="Z69" s="31">
        <v>46</v>
      </c>
      <c r="AA69" s="31">
        <v>28</v>
      </c>
      <c r="AB69" s="31">
        <v>11</v>
      </c>
      <c r="AC69" s="28"/>
    </row>
    <row r="70" spans="2:29" ht="21">
      <c r="B70" s="29" t="s">
        <v>607</v>
      </c>
      <c r="C70" s="30">
        <v>440</v>
      </c>
      <c r="D70" s="31">
        <v>440</v>
      </c>
      <c r="E70" s="31">
        <v>523</v>
      </c>
      <c r="F70" s="31">
        <v>267</v>
      </c>
      <c r="G70" s="31">
        <v>66</v>
      </c>
      <c r="H70" s="31">
        <v>11</v>
      </c>
      <c r="I70" s="31">
        <v>2</v>
      </c>
      <c r="J70" s="31">
        <v>1</v>
      </c>
      <c r="K70" s="31">
        <v>0</v>
      </c>
      <c r="W70" s="31">
        <v>1750</v>
      </c>
      <c r="X70" s="30">
        <v>5</v>
      </c>
      <c r="Y70" s="31">
        <v>20</v>
      </c>
      <c r="Z70" s="31">
        <v>46</v>
      </c>
      <c r="AA70" s="31">
        <v>27</v>
      </c>
      <c r="AB70" s="31">
        <v>9</v>
      </c>
      <c r="AC70" s="28"/>
    </row>
    <row r="71" spans="2:29" ht="21">
      <c r="B71" s="29" t="s">
        <v>608</v>
      </c>
      <c r="C71" s="30">
        <v>140</v>
      </c>
      <c r="D71" s="31">
        <v>163</v>
      </c>
      <c r="E71" s="31">
        <v>282</v>
      </c>
      <c r="F71" s="31">
        <v>177</v>
      </c>
      <c r="G71" s="31">
        <v>33</v>
      </c>
      <c r="H71" s="31">
        <v>12</v>
      </c>
      <c r="I71" s="31">
        <v>1</v>
      </c>
      <c r="J71" s="31">
        <v>0</v>
      </c>
      <c r="K71" s="31">
        <v>0</v>
      </c>
      <c r="W71" s="31">
        <v>808</v>
      </c>
      <c r="X71" s="30">
        <v>5</v>
      </c>
      <c r="Y71" s="31">
        <v>21</v>
      </c>
      <c r="Z71" s="31">
        <v>41</v>
      </c>
      <c r="AA71" s="31">
        <v>28</v>
      </c>
      <c r="AB71" s="31">
        <v>11</v>
      </c>
      <c r="AC71" s="28"/>
    </row>
    <row r="72" spans="2:29" ht="21">
      <c r="B72" s="32" t="s">
        <v>609</v>
      </c>
      <c r="C72" s="33">
        <v>1013</v>
      </c>
      <c r="D72" s="34">
        <v>1101</v>
      </c>
      <c r="E72" s="34">
        <v>1701</v>
      </c>
      <c r="F72" s="34">
        <v>1024</v>
      </c>
      <c r="G72" s="34">
        <v>287</v>
      </c>
      <c r="H72" s="34">
        <v>69</v>
      </c>
      <c r="I72" s="34">
        <v>8</v>
      </c>
      <c r="J72" s="34">
        <v>3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5206</v>
      </c>
      <c r="X72" s="33">
        <v>5</v>
      </c>
      <c r="Y72" s="34">
        <v>21</v>
      </c>
      <c r="Z72" s="34">
        <v>46</v>
      </c>
      <c r="AA72" s="34">
        <v>28</v>
      </c>
      <c r="AB72" s="34">
        <v>11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119</v>
      </c>
      <c r="D75" s="31">
        <v>67</v>
      </c>
      <c r="E75" s="31">
        <v>174</v>
      </c>
      <c r="F75" s="31">
        <v>190</v>
      </c>
      <c r="G75" s="31">
        <v>27</v>
      </c>
      <c r="H75" s="31">
        <v>13</v>
      </c>
      <c r="I75" s="31">
        <v>3</v>
      </c>
      <c r="J75" s="31">
        <v>0</v>
      </c>
      <c r="K75" s="31">
        <v>0</v>
      </c>
      <c r="W75" s="31">
        <v>593</v>
      </c>
      <c r="X75" s="30">
        <v>5</v>
      </c>
      <c r="Y75" s="31">
        <v>22</v>
      </c>
      <c r="Z75" s="31">
        <v>45</v>
      </c>
      <c r="AA75" s="31">
        <v>29</v>
      </c>
      <c r="AB75" s="31">
        <v>8</v>
      </c>
      <c r="AC75" s="28"/>
    </row>
    <row r="76" spans="2:29" ht="21">
      <c r="B76" s="29" t="s">
        <v>606</v>
      </c>
      <c r="C76" s="30">
        <v>799</v>
      </c>
      <c r="D76" s="31">
        <v>872</v>
      </c>
      <c r="E76" s="31">
        <v>1482</v>
      </c>
      <c r="F76" s="31">
        <v>1005</v>
      </c>
      <c r="G76" s="31">
        <v>229</v>
      </c>
      <c r="H76" s="31">
        <v>48</v>
      </c>
      <c r="I76" s="31">
        <v>11</v>
      </c>
      <c r="J76" s="31">
        <v>1</v>
      </c>
      <c r="K76" s="31">
        <v>0</v>
      </c>
      <c r="W76" s="31">
        <v>4447</v>
      </c>
      <c r="X76" s="30">
        <v>5</v>
      </c>
      <c r="Y76" s="31">
        <v>21</v>
      </c>
      <c r="Z76" s="31">
        <v>47</v>
      </c>
      <c r="AA76" s="31">
        <v>28</v>
      </c>
      <c r="AB76" s="31">
        <v>10</v>
      </c>
      <c r="AC76" s="28"/>
    </row>
    <row r="77" spans="2:29" ht="21">
      <c r="B77" s="29" t="s">
        <v>607</v>
      </c>
      <c r="C77" s="30">
        <v>260</v>
      </c>
      <c r="D77" s="31">
        <v>309</v>
      </c>
      <c r="E77" s="31">
        <v>511</v>
      </c>
      <c r="F77" s="31">
        <v>298</v>
      </c>
      <c r="G77" s="31">
        <v>85</v>
      </c>
      <c r="H77" s="31">
        <v>16</v>
      </c>
      <c r="I77" s="31">
        <v>2</v>
      </c>
      <c r="J77" s="31">
        <v>0</v>
      </c>
      <c r="K77" s="31">
        <v>0</v>
      </c>
      <c r="W77" s="31">
        <v>1481</v>
      </c>
      <c r="X77" s="30">
        <v>5</v>
      </c>
      <c r="Y77" s="31">
        <v>21</v>
      </c>
      <c r="Z77" s="31">
        <v>42</v>
      </c>
      <c r="AA77" s="31">
        <v>28</v>
      </c>
      <c r="AB77" s="31">
        <v>11</v>
      </c>
      <c r="AC77" s="28"/>
    </row>
    <row r="78" spans="2:29" ht="21">
      <c r="B78" s="29" t="s">
        <v>608</v>
      </c>
      <c r="C78" s="30">
        <v>145</v>
      </c>
      <c r="D78" s="31">
        <v>159</v>
      </c>
      <c r="E78" s="31">
        <v>300</v>
      </c>
      <c r="F78" s="31">
        <v>190</v>
      </c>
      <c r="G78" s="31">
        <v>47</v>
      </c>
      <c r="H78" s="31">
        <v>16</v>
      </c>
      <c r="I78" s="31">
        <v>3</v>
      </c>
      <c r="J78" s="31">
        <v>0</v>
      </c>
      <c r="K78" s="31">
        <v>0</v>
      </c>
      <c r="W78" s="31">
        <v>860</v>
      </c>
      <c r="X78" s="30">
        <v>5</v>
      </c>
      <c r="Y78" s="31">
        <v>22</v>
      </c>
      <c r="Z78" s="31">
        <v>42</v>
      </c>
      <c r="AA78" s="31">
        <v>28</v>
      </c>
      <c r="AB78" s="31">
        <v>11</v>
      </c>
      <c r="AC78" s="28"/>
    </row>
    <row r="79" spans="2:29" ht="21">
      <c r="B79" s="32" t="s">
        <v>609</v>
      </c>
      <c r="C79" s="33">
        <v>952</v>
      </c>
      <c r="D79" s="34">
        <v>996</v>
      </c>
      <c r="E79" s="34">
        <v>1693</v>
      </c>
      <c r="F79" s="34">
        <v>1143</v>
      </c>
      <c r="G79" s="34">
        <v>260</v>
      </c>
      <c r="H79" s="34">
        <v>60</v>
      </c>
      <c r="I79" s="34">
        <v>11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5116</v>
      </c>
      <c r="X79" s="33">
        <v>5</v>
      </c>
      <c r="Y79" s="34">
        <v>21</v>
      </c>
      <c r="Z79" s="34">
        <v>47</v>
      </c>
      <c r="AA79" s="34">
        <v>28</v>
      </c>
      <c r="AB79" s="34">
        <v>10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117</v>
      </c>
      <c r="D82" s="31">
        <v>50</v>
      </c>
      <c r="E82" s="31">
        <v>155</v>
      </c>
      <c r="F82" s="31">
        <v>77</v>
      </c>
      <c r="G82" s="31">
        <v>36</v>
      </c>
      <c r="H82" s="31">
        <v>11</v>
      </c>
      <c r="I82" s="31">
        <v>4</v>
      </c>
      <c r="J82" s="31">
        <v>0</v>
      </c>
      <c r="K82" s="31">
        <v>0</v>
      </c>
      <c r="W82" s="31">
        <v>450</v>
      </c>
      <c r="X82" s="30">
        <v>5</v>
      </c>
      <c r="Y82" s="31">
        <v>21</v>
      </c>
      <c r="Z82" s="31">
        <v>45</v>
      </c>
      <c r="AA82" s="31">
        <v>29</v>
      </c>
      <c r="AB82" s="31">
        <v>9</v>
      </c>
      <c r="AC82" s="28"/>
    </row>
    <row r="83" spans="2:29" ht="21">
      <c r="B83" s="29" t="s">
        <v>606</v>
      </c>
      <c r="C83" s="30">
        <v>591</v>
      </c>
      <c r="D83" s="31">
        <v>698</v>
      </c>
      <c r="E83" s="31">
        <v>1341</v>
      </c>
      <c r="F83" s="31">
        <v>710</v>
      </c>
      <c r="G83" s="31">
        <v>186</v>
      </c>
      <c r="H83" s="31">
        <v>47</v>
      </c>
      <c r="I83" s="31">
        <v>3</v>
      </c>
      <c r="J83" s="31">
        <v>0</v>
      </c>
      <c r="K83" s="31">
        <v>0</v>
      </c>
      <c r="W83" s="31">
        <v>3576</v>
      </c>
      <c r="X83" s="30">
        <v>5</v>
      </c>
      <c r="Y83" s="31">
        <v>22</v>
      </c>
      <c r="Z83" s="31">
        <v>43</v>
      </c>
      <c r="AA83" s="31">
        <v>28</v>
      </c>
      <c r="AB83" s="31">
        <v>12</v>
      </c>
      <c r="AC83" s="28"/>
    </row>
    <row r="84" spans="2:29" ht="21">
      <c r="B84" s="29" t="s">
        <v>607</v>
      </c>
      <c r="C84" s="30">
        <v>169</v>
      </c>
      <c r="D84" s="31">
        <v>200</v>
      </c>
      <c r="E84" s="31">
        <v>406</v>
      </c>
      <c r="F84" s="31">
        <v>294</v>
      </c>
      <c r="G84" s="31">
        <v>74</v>
      </c>
      <c r="H84" s="31">
        <v>18</v>
      </c>
      <c r="I84" s="31">
        <v>3</v>
      </c>
      <c r="J84" s="31">
        <v>0</v>
      </c>
      <c r="K84" s="31">
        <v>0</v>
      </c>
      <c r="W84" s="31">
        <v>1164</v>
      </c>
      <c r="X84" s="30">
        <v>5</v>
      </c>
      <c r="Y84" s="31">
        <v>22</v>
      </c>
      <c r="Z84" s="31">
        <v>43</v>
      </c>
      <c r="AA84" s="31">
        <v>28</v>
      </c>
      <c r="AB84" s="31">
        <v>13</v>
      </c>
      <c r="AC84" s="28"/>
    </row>
    <row r="85" spans="2:29" ht="21">
      <c r="B85" s="29" t="s">
        <v>608</v>
      </c>
      <c r="C85" s="30">
        <v>108</v>
      </c>
      <c r="D85" s="31">
        <v>194</v>
      </c>
      <c r="E85" s="31">
        <v>285</v>
      </c>
      <c r="F85" s="31">
        <v>150</v>
      </c>
      <c r="G85" s="31">
        <v>37</v>
      </c>
      <c r="H85" s="31">
        <v>9</v>
      </c>
      <c r="I85" s="31">
        <v>1</v>
      </c>
      <c r="J85" s="31">
        <v>0</v>
      </c>
      <c r="K85" s="31">
        <v>0</v>
      </c>
      <c r="W85" s="31">
        <v>784</v>
      </c>
      <c r="X85" s="30">
        <v>5</v>
      </c>
      <c r="Y85" s="31">
        <v>22</v>
      </c>
      <c r="Z85" s="31">
        <v>43</v>
      </c>
      <c r="AA85" s="31">
        <v>27</v>
      </c>
      <c r="AB85" s="31">
        <v>14</v>
      </c>
      <c r="AC85" s="28"/>
    </row>
    <row r="86" spans="2:29" ht="21">
      <c r="B86" s="32" t="s">
        <v>609</v>
      </c>
      <c r="C86" s="33">
        <v>718</v>
      </c>
      <c r="D86" s="34">
        <v>856</v>
      </c>
      <c r="E86" s="34">
        <v>1597</v>
      </c>
      <c r="F86" s="34">
        <v>874</v>
      </c>
      <c r="G86" s="34">
        <v>230</v>
      </c>
      <c r="H86" s="34">
        <v>52</v>
      </c>
      <c r="I86" s="34">
        <v>8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4335</v>
      </c>
      <c r="X86" s="33">
        <v>5</v>
      </c>
      <c r="Y86" s="34">
        <v>22</v>
      </c>
      <c r="Z86" s="34">
        <v>45</v>
      </c>
      <c r="AA86" s="34">
        <v>28</v>
      </c>
      <c r="AB86" s="34">
        <v>12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38</v>
      </c>
      <c r="D89" s="31">
        <v>37</v>
      </c>
      <c r="E89" s="31">
        <v>115</v>
      </c>
      <c r="F89" s="31">
        <v>73</v>
      </c>
      <c r="G89" s="31">
        <v>20</v>
      </c>
      <c r="H89" s="31">
        <v>3</v>
      </c>
      <c r="I89" s="31">
        <v>2</v>
      </c>
      <c r="J89" s="31">
        <v>0</v>
      </c>
      <c r="K89" s="31">
        <v>0</v>
      </c>
      <c r="W89" s="31">
        <v>288</v>
      </c>
      <c r="X89" s="30">
        <v>5</v>
      </c>
      <c r="Y89" s="31">
        <v>23</v>
      </c>
      <c r="Z89" s="31">
        <v>45</v>
      </c>
      <c r="AA89" s="31">
        <v>28</v>
      </c>
      <c r="AB89" s="31">
        <v>13</v>
      </c>
      <c r="AC89" s="28"/>
    </row>
    <row r="90" spans="2:29" ht="21">
      <c r="B90" s="29" t="s">
        <v>606</v>
      </c>
      <c r="C90" s="30">
        <v>431</v>
      </c>
      <c r="D90" s="31">
        <v>442</v>
      </c>
      <c r="E90" s="31">
        <v>651</v>
      </c>
      <c r="F90" s="31">
        <v>410</v>
      </c>
      <c r="G90" s="31">
        <v>130</v>
      </c>
      <c r="H90" s="31">
        <v>14</v>
      </c>
      <c r="I90" s="31">
        <v>3</v>
      </c>
      <c r="J90" s="31">
        <v>1</v>
      </c>
      <c r="K90" s="31">
        <v>0</v>
      </c>
      <c r="W90" s="31">
        <v>2082</v>
      </c>
      <c r="X90" s="30">
        <v>5</v>
      </c>
      <c r="Y90" s="31">
        <v>21</v>
      </c>
      <c r="Z90" s="31">
        <v>46</v>
      </c>
      <c r="AA90" s="31">
        <v>28</v>
      </c>
      <c r="AB90" s="31">
        <v>10</v>
      </c>
      <c r="AC90" s="28"/>
    </row>
    <row r="91" spans="2:29" ht="21">
      <c r="B91" s="29" t="s">
        <v>607</v>
      </c>
      <c r="C91" s="30">
        <v>202</v>
      </c>
      <c r="D91" s="31">
        <v>177</v>
      </c>
      <c r="E91" s="31">
        <v>215</v>
      </c>
      <c r="F91" s="31">
        <v>150</v>
      </c>
      <c r="G91" s="31">
        <v>34</v>
      </c>
      <c r="H91" s="31">
        <v>4</v>
      </c>
      <c r="I91" s="31">
        <v>0</v>
      </c>
      <c r="J91" s="31">
        <v>1</v>
      </c>
      <c r="K91" s="31">
        <v>0</v>
      </c>
      <c r="W91" s="31">
        <v>783</v>
      </c>
      <c r="X91" s="30">
        <v>5</v>
      </c>
      <c r="Y91" s="31">
        <v>20</v>
      </c>
      <c r="Z91" s="31">
        <v>46</v>
      </c>
      <c r="AA91" s="31">
        <v>28</v>
      </c>
      <c r="AB91" s="31">
        <v>10</v>
      </c>
      <c r="AC91" s="28"/>
    </row>
    <row r="92" spans="2:29" ht="21">
      <c r="B92" s="29" t="s">
        <v>608</v>
      </c>
      <c r="C92" s="30">
        <v>79</v>
      </c>
      <c r="D92" s="31">
        <v>139</v>
      </c>
      <c r="E92" s="31">
        <v>166</v>
      </c>
      <c r="F92" s="31">
        <v>128</v>
      </c>
      <c r="G92" s="31">
        <v>41</v>
      </c>
      <c r="H92" s="31">
        <v>0</v>
      </c>
      <c r="I92" s="31">
        <v>0</v>
      </c>
      <c r="J92" s="31">
        <v>0</v>
      </c>
      <c r="K92" s="31">
        <v>0</v>
      </c>
      <c r="W92" s="31">
        <v>553</v>
      </c>
      <c r="X92" s="30">
        <v>5</v>
      </c>
      <c r="Y92" s="31">
        <v>22</v>
      </c>
      <c r="Z92" s="31">
        <v>35</v>
      </c>
      <c r="AA92" s="31">
        <v>28</v>
      </c>
      <c r="AB92" s="31">
        <v>11</v>
      </c>
      <c r="AC92" s="28"/>
    </row>
    <row r="93" spans="2:29" ht="21">
      <c r="B93" s="32" t="s">
        <v>609</v>
      </c>
      <c r="C93" s="33">
        <v>516</v>
      </c>
      <c r="D93" s="34">
        <v>564</v>
      </c>
      <c r="E93" s="34">
        <v>824</v>
      </c>
      <c r="F93" s="34">
        <v>546</v>
      </c>
      <c r="G93" s="34">
        <v>159</v>
      </c>
      <c r="H93" s="34">
        <v>16</v>
      </c>
      <c r="I93" s="34">
        <v>5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2631</v>
      </c>
      <c r="X93" s="33">
        <v>5</v>
      </c>
      <c r="Y93" s="34">
        <v>21</v>
      </c>
      <c r="Z93" s="34">
        <v>46</v>
      </c>
      <c r="AA93" s="34">
        <v>28</v>
      </c>
      <c r="AB93" s="34">
        <v>10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122</v>
      </c>
      <c r="D96" s="31">
        <v>105</v>
      </c>
      <c r="E96" s="31">
        <v>213</v>
      </c>
      <c r="F96" s="31">
        <v>172</v>
      </c>
      <c r="G96" s="31">
        <v>38</v>
      </c>
      <c r="H96" s="31">
        <v>2</v>
      </c>
      <c r="I96" s="31">
        <v>2</v>
      </c>
      <c r="J96" s="31">
        <v>2</v>
      </c>
      <c r="K96" s="31">
        <v>0</v>
      </c>
      <c r="W96" s="31">
        <v>656</v>
      </c>
      <c r="X96" s="30">
        <v>5</v>
      </c>
      <c r="Y96" s="31">
        <v>22</v>
      </c>
      <c r="Z96" s="31">
        <v>50</v>
      </c>
      <c r="AA96" s="31">
        <v>29</v>
      </c>
      <c r="AB96" s="31">
        <v>9</v>
      </c>
      <c r="AC96" s="28"/>
    </row>
    <row r="97" spans="2:29" ht="21">
      <c r="B97" s="29" t="s">
        <v>606</v>
      </c>
      <c r="C97" s="30">
        <v>825</v>
      </c>
      <c r="D97" s="31">
        <v>875</v>
      </c>
      <c r="E97" s="31">
        <v>1400</v>
      </c>
      <c r="F97" s="31">
        <v>934</v>
      </c>
      <c r="G97" s="31">
        <v>217</v>
      </c>
      <c r="H97" s="31">
        <v>29</v>
      </c>
      <c r="I97" s="31">
        <v>6</v>
      </c>
      <c r="J97" s="31">
        <v>3</v>
      </c>
      <c r="K97" s="31">
        <v>0</v>
      </c>
      <c r="W97" s="31">
        <v>4289</v>
      </c>
      <c r="X97" s="30">
        <v>5</v>
      </c>
      <c r="Y97" s="31">
        <v>21</v>
      </c>
      <c r="Z97" s="31">
        <v>50</v>
      </c>
      <c r="AA97" s="31">
        <v>28</v>
      </c>
      <c r="AB97" s="31">
        <v>11</v>
      </c>
      <c r="AC97" s="28"/>
    </row>
    <row r="98" spans="2:29" ht="21">
      <c r="B98" s="29" t="s">
        <v>607</v>
      </c>
      <c r="C98" s="30">
        <v>223</v>
      </c>
      <c r="D98" s="31">
        <v>309</v>
      </c>
      <c r="E98" s="31">
        <v>496</v>
      </c>
      <c r="F98" s="31">
        <v>339</v>
      </c>
      <c r="G98" s="31">
        <v>90</v>
      </c>
      <c r="H98" s="31">
        <v>13</v>
      </c>
      <c r="I98" s="31">
        <v>3</v>
      </c>
      <c r="J98" s="31">
        <v>1</v>
      </c>
      <c r="K98" s="31">
        <v>0</v>
      </c>
      <c r="W98" s="31">
        <v>1474</v>
      </c>
      <c r="X98" s="30">
        <v>5</v>
      </c>
      <c r="Y98" s="31">
        <v>22</v>
      </c>
      <c r="Z98" s="31">
        <v>46</v>
      </c>
      <c r="AA98" s="31">
        <v>28</v>
      </c>
      <c r="AB98" s="31">
        <v>13</v>
      </c>
      <c r="AC98" s="28"/>
    </row>
    <row r="99" spans="2:29" ht="21">
      <c r="B99" s="29" t="s">
        <v>608</v>
      </c>
      <c r="C99" s="30">
        <v>156</v>
      </c>
      <c r="D99" s="31">
        <v>136</v>
      </c>
      <c r="E99" s="31">
        <v>248</v>
      </c>
      <c r="F99" s="31">
        <v>149</v>
      </c>
      <c r="G99" s="31">
        <v>54</v>
      </c>
      <c r="H99" s="31">
        <v>4</v>
      </c>
      <c r="I99" s="31">
        <v>0</v>
      </c>
      <c r="J99" s="31">
        <v>0</v>
      </c>
      <c r="K99" s="31">
        <v>0</v>
      </c>
      <c r="W99" s="31">
        <v>747</v>
      </c>
      <c r="X99" s="30">
        <v>5</v>
      </c>
      <c r="Y99" s="31">
        <v>21</v>
      </c>
      <c r="Z99" s="31">
        <v>40</v>
      </c>
      <c r="AA99" s="31">
        <v>28</v>
      </c>
      <c r="AB99" s="31">
        <v>12</v>
      </c>
      <c r="AC99" s="28"/>
    </row>
    <row r="100" spans="2:29" ht="15" customHeight="1">
      <c r="B100" s="32" t="s">
        <v>609</v>
      </c>
      <c r="C100" s="33">
        <v>923</v>
      </c>
      <c r="D100" s="34">
        <v>980</v>
      </c>
      <c r="E100" s="34">
        <v>1587</v>
      </c>
      <c r="F100" s="34">
        <v>1062</v>
      </c>
      <c r="G100" s="34">
        <v>267</v>
      </c>
      <c r="H100" s="34">
        <v>34</v>
      </c>
      <c r="I100" s="34">
        <v>6</v>
      </c>
      <c r="J100" s="34">
        <v>3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4862</v>
      </c>
      <c r="X100" s="33">
        <v>5</v>
      </c>
      <c r="Y100" s="34">
        <v>21</v>
      </c>
      <c r="Z100" s="34">
        <v>50</v>
      </c>
      <c r="AA100" s="34">
        <v>28</v>
      </c>
      <c r="AB100" s="34">
        <v>11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101</v>
      </c>
      <c r="D103" s="31">
        <v>62</v>
      </c>
      <c r="E103" s="31">
        <v>188</v>
      </c>
      <c r="F103" s="31">
        <v>158</v>
      </c>
      <c r="G103" s="31">
        <v>55</v>
      </c>
      <c r="H103" s="31">
        <v>9</v>
      </c>
      <c r="I103" s="31">
        <v>3</v>
      </c>
      <c r="J103" s="31">
        <v>0</v>
      </c>
      <c r="K103" s="31">
        <v>0</v>
      </c>
      <c r="W103" s="31">
        <v>576</v>
      </c>
      <c r="X103" s="30">
        <v>5</v>
      </c>
      <c r="Y103" s="31">
        <v>23</v>
      </c>
      <c r="Z103" s="31">
        <v>44</v>
      </c>
      <c r="AA103" s="31">
        <v>30</v>
      </c>
      <c r="AB103" s="31">
        <v>9</v>
      </c>
      <c r="AC103" s="28"/>
    </row>
    <row r="104" spans="2:29" ht="21">
      <c r="B104" s="29" t="s">
        <v>606</v>
      </c>
      <c r="C104" s="30">
        <v>148</v>
      </c>
      <c r="D104" s="31">
        <v>73</v>
      </c>
      <c r="E104" s="31">
        <v>220</v>
      </c>
      <c r="F104" s="31">
        <v>174</v>
      </c>
      <c r="G104" s="31">
        <v>72</v>
      </c>
      <c r="H104" s="31">
        <v>11</v>
      </c>
      <c r="I104" s="31">
        <v>3</v>
      </c>
      <c r="J104" s="31">
        <v>0</v>
      </c>
      <c r="K104" s="31">
        <v>0</v>
      </c>
      <c r="W104" s="31">
        <v>701</v>
      </c>
      <c r="X104" s="30">
        <v>5</v>
      </c>
      <c r="Y104" s="31">
        <v>22</v>
      </c>
      <c r="Z104" s="31">
        <v>44</v>
      </c>
      <c r="AA104" s="31">
        <v>30</v>
      </c>
      <c r="AB104" s="31">
        <v>9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154</v>
      </c>
      <c r="D107" s="34">
        <v>85</v>
      </c>
      <c r="E107" s="34">
        <v>247</v>
      </c>
      <c r="F107" s="34">
        <v>201</v>
      </c>
      <c r="G107" s="34">
        <v>77</v>
      </c>
      <c r="H107" s="34">
        <v>11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778</v>
      </c>
      <c r="X107" s="33">
        <v>5</v>
      </c>
      <c r="Y107" s="34">
        <v>22</v>
      </c>
      <c r="Z107" s="34">
        <v>44</v>
      </c>
      <c r="AA107" s="34">
        <v>30</v>
      </c>
      <c r="AB107" s="34">
        <v>9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0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21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23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24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26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27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24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26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27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22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22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21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19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18</v>
      </c>
      <c r="D15" s="2" t="s">
        <v>638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7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17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22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24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27</v>
      </c>
      <c r="D20" s="2" t="s">
        <v>638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26</v>
      </c>
      <c r="D21" s="2" t="s">
        <v>638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25</v>
      </c>
      <c r="D22" s="2" t="s">
        <v>638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24</v>
      </c>
      <c r="D23" s="2" t="s">
        <v>638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24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25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25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24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25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25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25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28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29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27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28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27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26</v>
      </c>
      <c r="D36" s="2" t="s">
        <v>638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5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5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22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21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20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17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19</v>
      </c>
      <c r="D43" s="2" t="s">
        <v>638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22</v>
      </c>
      <c r="D44" s="2" t="s">
        <v>625</v>
      </c>
      <c r="E44" s="2"/>
      <c r="F44" s="2"/>
      <c r="G44" s="2"/>
      <c r="H44" s="2"/>
    </row>
    <row r="45" spans="1:8">
      <c r="B45" s="2" t="s">
        <v>668</v>
      </c>
      <c r="C45" s="2">
        <v>22</v>
      </c>
      <c r="D45" s="2" t="s">
        <v>625</v>
      </c>
      <c r="E45" s="2"/>
      <c r="F45" s="2"/>
      <c r="G45" s="2"/>
      <c r="H45" s="2"/>
    </row>
    <row r="46" spans="1:8">
      <c r="B46" s="2" t="s">
        <v>669</v>
      </c>
      <c r="C46" s="2">
        <v>21</v>
      </c>
      <c r="D46" s="2" t="s">
        <v>625</v>
      </c>
      <c r="E46" s="2"/>
      <c r="F46" s="2"/>
      <c r="G46" s="2"/>
      <c r="H46" s="2"/>
    </row>
    <row r="47" spans="1:8">
      <c r="B47" s="2" t="s">
        <v>670</v>
      </c>
      <c r="C47" s="2">
        <v>20</v>
      </c>
      <c r="D47" s="2" t="s">
        <v>625</v>
      </c>
      <c r="E47" s="2"/>
      <c r="F47" s="2"/>
      <c r="G47" s="2"/>
      <c r="H47" s="2"/>
    </row>
    <row r="48" spans="1:8">
      <c r="B48" s="2" t="s">
        <v>671</v>
      </c>
      <c r="C48" s="2">
        <v>16</v>
      </c>
      <c r="D48" s="2" t="s">
        <v>625</v>
      </c>
      <c r="E48" s="2"/>
      <c r="F48" s="2"/>
      <c r="G48" s="2"/>
      <c r="H48" s="2"/>
    </row>
    <row r="49" spans="2:8">
      <c r="B49" s="2" t="s">
        <v>672</v>
      </c>
      <c r="C49" s="2">
        <v>16</v>
      </c>
      <c r="D49" s="2" t="s">
        <v>625</v>
      </c>
      <c r="E49" s="2"/>
      <c r="F49" s="2"/>
      <c r="G49" s="2"/>
      <c r="H49" s="2"/>
    </row>
    <row r="50" spans="2:8">
      <c r="B50" s="2" t="s">
        <v>673</v>
      </c>
      <c r="C50" s="2">
        <v>15</v>
      </c>
      <c r="D50" s="2" t="s">
        <v>625</v>
      </c>
      <c r="E50" s="2"/>
      <c r="F50" s="2"/>
      <c r="G50" s="2"/>
      <c r="H50" s="2"/>
    </row>
    <row r="51" spans="2:8">
      <c r="B51" s="2" t="s">
        <v>674</v>
      </c>
      <c r="C51" s="2">
        <v>15</v>
      </c>
      <c r="D51" s="2" t="s">
        <v>625</v>
      </c>
      <c r="E51" s="2"/>
      <c r="F51" s="2"/>
      <c r="G51" s="2"/>
      <c r="H51" s="2"/>
    </row>
    <row r="52" spans="2:8">
      <c r="B52" s="2" t="s">
        <v>675</v>
      </c>
      <c r="C52" s="2">
        <v>17</v>
      </c>
      <c r="D52" s="2" t="s">
        <v>625</v>
      </c>
      <c r="E52" s="2"/>
      <c r="F52" s="2"/>
      <c r="G52" s="2"/>
      <c r="H52" s="2"/>
    </row>
    <row r="53" spans="2:8">
      <c r="B53" s="2" t="s">
        <v>676</v>
      </c>
      <c r="C53" s="2">
        <v>18</v>
      </c>
      <c r="D53" s="2" t="s">
        <v>625</v>
      </c>
      <c r="E53" s="2"/>
      <c r="F53" s="2"/>
      <c r="G53" s="2"/>
      <c r="H53" s="2"/>
    </row>
    <row r="54" spans="2:8">
      <c r="B54" s="2" t="s">
        <v>677</v>
      </c>
      <c r="C54" s="2">
        <v>17</v>
      </c>
      <c r="D54" s="2" t="s">
        <v>625</v>
      </c>
      <c r="E54" s="2"/>
      <c r="F54" s="2"/>
      <c r="G54" s="2"/>
      <c r="H54" s="2"/>
    </row>
    <row r="55" spans="2:8">
      <c r="B55" s="2" t="s">
        <v>678</v>
      </c>
      <c r="C55" s="2">
        <v>20</v>
      </c>
      <c r="D55" s="2" t="s">
        <v>625</v>
      </c>
      <c r="E55" s="2"/>
      <c r="F55" s="2"/>
      <c r="G55" s="2"/>
      <c r="H55" s="2"/>
    </row>
    <row r="56" spans="2:8">
      <c r="B56" s="2" t="s">
        <v>679</v>
      </c>
      <c r="C56" s="2">
        <v>23</v>
      </c>
      <c r="D56" s="2" t="s">
        <v>625</v>
      </c>
      <c r="E56" s="2"/>
      <c r="F56" s="2"/>
      <c r="G56" s="2"/>
      <c r="H56" s="2"/>
    </row>
    <row r="57" spans="2:8">
      <c r="B57" s="2" t="s">
        <v>680</v>
      </c>
      <c r="C57" s="2">
        <v>24</v>
      </c>
      <c r="D57" s="2" t="s">
        <v>625</v>
      </c>
      <c r="E57" s="2"/>
      <c r="F57" s="2"/>
      <c r="G57" s="2"/>
      <c r="H57" s="2"/>
    </row>
    <row r="58" spans="2:8">
      <c r="B58" s="2" t="s">
        <v>681</v>
      </c>
      <c r="C58" s="2">
        <v>24</v>
      </c>
      <c r="D58" s="2" t="s">
        <v>625</v>
      </c>
      <c r="E58" s="2"/>
      <c r="F58" s="2"/>
      <c r="G58" s="2"/>
      <c r="H58" s="2"/>
    </row>
    <row r="59" spans="2:8">
      <c r="B59" s="2" t="s">
        <v>682</v>
      </c>
      <c r="C59" s="2">
        <v>16</v>
      </c>
      <c r="D59" s="2" t="s">
        <v>625</v>
      </c>
      <c r="E59" s="2"/>
      <c r="F59" s="2"/>
      <c r="G59" s="2"/>
      <c r="H59" s="2"/>
    </row>
    <row r="60" spans="2:8">
      <c r="B60" s="2" t="s">
        <v>683</v>
      </c>
      <c r="C60" s="2">
        <v>15</v>
      </c>
      <c r="D60" s="2" t="s">
        <v>625</v>
      </c>
      <c r="E60" s="2"/>
      <c r="F60" s="2"/>
      <c r="G60" s="2"/>
      <c r="H60" s="2"/>
    </row>
    <row r="61" spans="2:8">
      <c r="B61" s="2" t="s">
        <v>684</v>
      </c>
      <c r="C61" s="2">
        <v>15</v>
      </c>
      <c r="D61" s="2" t="s">
        <v>625</v>
      </c>
      <c r="E61" s="2"/>
      <c r="F61" s="2"/>
      <c r="G61" s="2"/>
      <c r="H61" s="2"/>
    </row>
    <row r="62" spans="2:8">
      <c r="B62" s="2" t="s">
        <v>685</v>
      </c>
      <c r="C62" s="2">
        <v>15</v>
      </c>
      <c r="D62" s="2" t="s">
        <v>625</v>
      </c>
      <c r="E62" s="2"/>
      <c r="F62" s="2"/>
      <c r="G62" s="2"/>
      <c r="H62" s="2"/>
    </row>
    <row r="63" spans="2:8">
      <c r="B63" s="2" t="s">
        <v>686</v>
      </c>
      <c r="C63" s="2">
        <v>16</v>
      </c>
      <c r="D63" s="2" t="s">
        <v>638</v>
      </c>
      <c r="E63" s="2"/>
      <c r="F63" s="2"/>
      <c r="G63" s="2"/>
      <c r="H63" s="2"/>
    </row>
    <row r="64" spans="2:8">
      <c r="B64" s="2" t="s">
        <v>687</v>
      </c>
      <c r="C64" s="2">
        <v>23</v>
      </c>
      <c r="D64" s="2" t="s">
        <v>625</v>
      </c>
      <c r="E64" s="2"/>
      <c r="F64" s="2"/>
      <c r="G64" s="2"/>
      <c r="H64" s="2"/>
    </row>
    <row r="65" spans="2:8">
      <c r="B65" s="2" t="s">
        <v>688</v>
      </c>
      <c r="C65" s="2">
        <v>23</v>
      </c>
      <c r="D65" s="2" t="s">
        <v>625</v>
      </c>
      <c r="E65" s="2"/>
      <c r="F65" s="2"/>
      <c r="G65" s="2"/>
      <c r="H65" s="2"/>
    </row>
    <row r="66" spans="2:8">
      <c r="B66" s="2" t="s">
        <v>689</v>
      </c>
      <c r="C66" s="2">
        <v>22</v>
      </c>
      <c r="D66" s="2" t="s">
        <v>625</v>
      </c>
      <c r="E66" s="2"/>
      <c r="F66" s="2"/>
      <c r="G66" s="2"/>
      <c r="H66" s="2"/>
    </row>
    <row r="67" spans="2:8">
      <c r="B67" s="2" t="s">
        <v>690</v>
      </c>
      <c r="C67" s="2">
        <v>21</v>
      </c>
      <c r="D67" s="2" t="s">
        <v>625</v>
      </c>
      <c r="E67" s="2"/>
      <c r="F67" s="2"/>
      <c r="G67" s="2"/>
      <c r="H67" s="2"/>
    </row>
    <row r="68" spans="2:8">
      <c r="B68" s="2" t="s">
        <v>691</v>
      </c>
      <c r="C68" s="2">
        <v>20</v>
      </c>
      <c r="D68" s="2" t="s">
        <v>638</v>
      </c>
      <c r="E68" s="2"/>
      <c r="F68" s="2"/>
      <c r="G68" s="2"/>
      <c r="H68" s="2"/>
    </row>
    <row r="69" spans="2:8">
      <c r="B69" s="2" t="s">
        <v>692</v>
      </c>
      <c r="C69" s="2">
        <v>21</v>
      </c>
      <c r="D69" s="2" t="s">
        <v>638</v>
      </c>
      <c r="E69" s="2"/>
      <c r="F69" s="2"/>
      <c r="G69" s="2"/>
      <c r="H69" s="2"/>
    </row>
    <row r="70" spans="2:8">
      <c r="B70" s="2" t="s">
        <v>693</v>
      </c>
      <c r="C70" s="2">
        <v>25</v>
      </c>
      <c r="D70" s="2" t="s">
        <v>625</v>
      </c>
      <c r="E70" s="2"/>
      <c r="F70" s="2"/>
      <c r="G70" s="2"/>
      <c r="H70" s="2"/>
    </row>
    <row r="71" spans="2:8">
      <c r="B71" s="2" t="s">
        <v>694</v>
      </c>
      <c r="C71" s="2">
        <v>27</v>
      </c>
      <c r="D71" s="2" t="s">
        <v>625</v>
      </c>
      <c r="E71" s="2"/>
      <c r="F71" s="2"/>
      <c r="G71" s="2"/>
      <c r="H71" s="2"/>
    </row>
    <row r="72" spans="2:8">
      <c r="B72" s="2" t="s">
        <v>695</v>
      </c>
      <c r="C72" s="2">
        <v>27</v>
      </c>
      <c r="D72" s="2" t="s">
        <v>625</v>
      </c>
      <c r="E72" s="2"/>
      <c r="F72" s="2"/>
      <c r="G72" s="2"/>
      <c r="H72" s="2"/>
    </row>
    <row r="73" spans="2:8">
      <c r="B73" s="2" t="s">
        <v>696</v>
      </c>
      <c r="C73" s="2">
        <v>23</v>
      </c>
      <c r="D73" s="2" t="s">
        <v>625</v>
      </c>
      <c r="E73" s="2"/>
      <c r="F73" s="2"/>
      <c r="G73" s="2"/>
      <c r="H73" s="2"/>
    </row>
    <row r="74" spans="2:8">
      <c r="B74" s="2" t="s">
        <v>697</v>
      </c>
      <c r="C74" s="2">
        <v>23</v>
      </c>
      <c r="D74" s="2" t="s">
        <v>625</v>
      </c>
      <c r="E74" s="2"/>
      <c r="F74" s="2"/>
      <c r="G74" s="2"/>
      <c r="H74" s="2"/>
    </row>
    <row r="75" spans="2:8">
      <c r="B75" s="2" t="s">
        <v>698</v>
      </c>
      <c r="C75" s="2">
        <v>22</v>
      </c>
      <c r="D75" s="2" t="s">
        <v>625</v>
      </c>
      <c r="E75" s="2"/>
      <c r="F75" s="2"/>
      <c r="G75" s="2"/>
      <c r="H75" s="2"/>
    </row>
    <row r="76" spans="2:8">
      <c r="B76" s="2" t="s">
        <v>699</v>
      </c>
      <c r="C76" s="2">
        <v>25</v>
      </c>
      <c r="D76" s="2" t="s">
        <v>625</v>
      </c>
      <c r="E76" s="2"/>
      <c r="F76" s="2"/>
      <c r="G76" s="2"/>
      <c r="H76" s="2"/>
    </row>
    <row r="77" spans="2:8">
      <c r="B77" s="2" t="s">
        <v>700</v>
      </c>
      <c r="C77" s="2">
        <v>25</v>
      </c>
      <c r="D77" s="2" t="s">
        <v>625</v>
      </c>
      <c r="E77" s="2"/>
      <c r="F77" s="2"/>
      <c r="G77" s="2"/>
      <c r="H77" s="2"/>
    </row>
    <row r="78" spans="2:8">
      <c r="B78" s="2" t="s">
        <v>701</v>
      </c>
      <c r="C78" s="2">
        <v>26</v>
      </c>
      <c r="D78" s="2" t="s">
        <v>625</v>
      </c>
      <c r="E78" s="2"/>
      <c r="F78" s="2"/>
      <c r="G78" s="2"/>
      <c r="H78" s="2"/>
    </row>
    <row r="79" spans="2:8">
      <c r="B79" s="2" t="s">
        <v>702</v>
      </c>
      <c r="C79" s="2">
        <v>21</v>
      </c>
      <c r="D79" s="2" t="s">
        <v>625</v>
      </c>
      <c r="E79" s="2"/>
      <c r="F79" s="2"/>
      <c r="G79" s="2"/>
      <c r="H79" s="2"/>
    </row>
    <row r="80" spans="2:8">
      <c r="B80" s="2" t="s">
        <v>703</v>
      </c>
      <c r="C80" s="2">
        <v>21</v>
      </c>
      <c r="D80" s="2" t="s">
        <v>625</v>
      </c>
      <c r="E80" s="2"/>
      <c r="F80" s="2"/>
      <c r="G80" s="2"/>
      <c r="H80" s="2"/>
    </row>
    <row r="81" spans="2:8">
      <c r="B81" s="2" t="s">
        <v>704</v>
      </c>
      <c r="C81" s="2">
        <v>21</v>
      </c>
      <c r="D81" s="2" t="s">
        <v>625</v>
      </c>
      <c r="E81" s="2"/>
      <c r="F81" s="2"/>
      <c r="G81" s="2"/>
      <c r="H81" s="2"/>
    </row>
    <row r="82" spans="2:8">
      <c r="B82" s="2" t="s">
        <v>705</v>
      </c>
      <c r="C82" s="2">
        <v>20</v>
      </c>
      <c r="D82" s="2" t="s">
        <v>625</v>
      </c>
      <c r="E82" s="2"/>
      <c r="F82" s="2"/>
      <c r="G82" s="2"/>
      <c r="H82" s="2"/>
    </row>
    <row r="83" spans="2:8">
      <c r="B83" s="2" t="s">
        <v>706</v>
      </c>
      <c r="C83" s="2">
        <v>22</v>
      </c>
      <c r="D83" s="2" t="s">
        <v>625</v>
      </c>
      <c r="E83" s="2"/>
      <c r="F83" s="2"/>
      <c r="G83" s="2"/>
      <c r="H83" s="2"/>
    </row>
    <row r="84" spans="2:8">
      <c r="B84" s="2" t="s">
        <v>707</v>
      </c>
      <c r="C84" s="2">
        <v>22</v>
      </c>
      <c r="D84" s="2" t="s">
        <v>625</v>
      </c>
      <c r="E84" s="2"/>
      <c r="F84" s="2"/>
      <c r="G84" s="2"/>
      <c r="H84" s="2"/>
    </row>
    <row r="85" spans="2:8">
      <c r="B85" s="2" t="s">
        <v>708</v>
      </c>
      <c r="C85" s="2">
        <v>26</v>
      </c>
      <c r="D85" s="2" t="s">
        <v>625</v>
      </c>
      <c r="E85" s="2"/>
      <c r="F85" s="2"/>
      <c r="G85" s="2"/>
      <c r="H85" s="2"/>
    </row>
    <row r="86" spans="2:8">
      <c r="B86" s="2" t="s">
        <v>709</v>
      </c>
      <c r="C86" s="2">
        <v>27</v>
      </c>
      <c r="D86" s="2" t="s">
        <v>625</v>
      </c>
      <c r="E86" s="2"/>
      <c r="F86" s="2"/>
      <c r="G86" s="2"/>
      <c r="H86" s="2"/>
    </row>
    <row r="87" spans="2:8">
      <c r="B87" s="2" t="s">
        <v>710</v>
      </c>
      <c r="C87" s="2">
        <v>30</v>
      </c>
      <c r="D87" s="2" t="s">
        <v>625</v>
      </c>
      <c r="E87" s="2"/>
      <c r="F87" s="2"/>
      <c r="G87" s="2"/>
      <c r="H87" s="2"/>
    </row>
    <row r="88" spans="2:8">
      <c r="B88" s="2" t="s">
        <v>711</v>
      </c>
      <c r="C88" s="2">
        <v>6</v>
      </c>
      <c r="D88" s="2" t="s">
        <v>638</v>
      </c>
      <c r="E88" s="2"/>
      <c r="F88" s="2"/>
      <c r="G88" s="2"/>
      <c r="H88" s="2"/>
    </row>
    <row r="89" spans="2:8">
      <c r="B89" s="2" t="s">
        <v>712</v>
      </c>
      <c r="C89" s="2">
        <v>21</v>
      </c>
      <c r="D89" s="2" t="s">
        <v>625</v>
      </c>
      <c r="E89" s="2"/>
      <c r="F89" s="2"/>
      <c r="G89" s="2"/>
      <c r="H89" s="2"/>
    </row>
    <row r="90" spans="2:8">
      <c r="B90" s="2" t="s">
        <v>713</v>
      </c>
      <c r="C90" s="2">
        <v>22</v>
      </c>
      <c r="D90" s="2" t="s">
        <v>625</v>
      </c>
      <c r="E90" s="2"/>
      <c r="F90" s="2"/>
      <c r="G90" s="2"/>
      <c r="H90" s="2"/>
    </row>
    <row r="91" spans="2:8">
      <c r="B91" s="2" t="s">
        <v>714</v>
      </c>
      <c r="C91" s="2">
        <v>23</v>
      </c>
      <c r="D91" s="2" t="s">
        <v>625</v>
      </c>
      <c r="E91" s="2"/>
      <c r="F91" s="2"/>
      <c r="G91" s="2"/>
      <c r="H91" s="2"/>
    </row>
    <row r="92" spans="2:8">
      <c r="B92" s="2" t="s">
        <v>715</v>
      </c>
      <c r="C92" s="2">
        <v>22</v>
      </c>
      <c r="D92" s="2" t="s">
        <v>625</v>
      </c>
      <c r="E92" s="2"/>
      <c r="F92" s="2"/>
      <c r="G92" s="2"/>
      <c r="H92" s="2"/>
    </row>
    <row r="93" spans="2:8">
      <c r="B93" s="2" t="s">
        <v>716</v>
      </c>
      <c r="C93" s="2">
        <v>17</v>
      </c>
      <c r="D93" s="2" t="s">
        <v>625</v>
      </c>
      <c r="E93" s="2"/>
      <c r="F93" s="2"/>
      <c r="G93" s="2"/>
      <c r="H93" s="2"/>
    </row>
    <row r="94" spans="2:8">
      <c r="B94" s="2" t="s">
        <v>717</v>
      </c>
      <c r="C94" s="2">
        <v>17</v>
      </c>
      <c r="D94" s="2" t="s">
        <v>625</v>
      </c>
      <c r="E94" s="2"/>
      <c r="F94" s="2"/>
      <c r="G94" s="2"/>
      <c r="H94" s="2"/>
    </row>
    <row r="95" spans="2:8">
      <c r="B95" s="2" t="s">
        <v>718</v>
      </c>
      <c r="C95" s="2">
        <v>16</v>
      </c>
      <c r="D95" s="2" t="s">
        <v>625</v>
      </c>
      <c r="E95" s="2"/>
      <c r="F95" s="2"/>
      <c r="G95" s="2"/>
      <c r="H95" s="2"/>
    </row>
    <row r="96" spans="2:8">
      <c r="B96" s="2" t="s">
        <v>719</v>
      </c>
      <c r="C96" s="2">
        <v>17</v>
      </c>
      <c r="D96" s="2" t="s">
        <v>625</v>
      </c>
      <c r="E96" s="2"/>
      <c r="F96" s="2"/>
      <c r="G96" s="2"/>
      <c r="H96" s="2"/>
    </row>
    <row r="97" spans="2:8">
      <c r="B97" s="2" t="s">
        <v>720</v>
      </c>
      <c r="C97" s="2">
        <v>19</v>
      </c>
      <c r="D97" s="2" t="s">
        <v>625</v>
      </c>
      <c r="E97" s="2"/>
      <c r="F97" s="2"/>
      <c r="G97" s="2"/>
      <c r="H97" s="2"/>
    </row>
    <row r="98" spans="2:8">
      <c r="B98" s="2" t="s">
        <v>721</v>
      </c>
      <c r="C98" s="2">
        <v>20</v>
      </c>
      <c r="D98" s="2" t="s">
        <v>625</v>
      </c>
      <c r="E98" s="2"/>
      <c r="F98" s="2"/>
      <c r="G98" s="2"/>
      <c r="H98" s="2"/>
    </row>
    <row r="99" spans="2:8">
      <c r="B99" s="2" t="s">
        <v>722</v>
      </c>
      <c r="C99" s="2">
        <v>5</v>
      </c>
      <c r="D99" s="2" t="s">
        <v>625</v>
      </c>
      <c r="E99" s="2"/>
      <c r="F99" s="2"/>
      <c r="G99" s="2"/>
      <c r="H99" s="2"/>
    </row>
    <row r="100" spans="2:8">
      <c r="B100" s="2" t="s">
        <v>723</v>
      </c>
      <c r="C100" s="2">
        <v>5</v>
      </c>
      <c r="D100" s="2" t="s">
        <v>625</v>
      </c>
      <c r="E100" s="2"/>
      <c r="F100" s="2"/>
      <c r="G100" s="2"/>
      <c r="H100" s="2"/>
    </row>
    <row r="101" spans="2:8">
      <c r="B101" s="2" t="s">
        <v>724</v>
      </c>
      <c r="C101" s="2">
        <v>25</v>
      </c>
      <c r="D101" s="2" t="s">
        <v>625</v>
      </c>
      <c r="E101" s="2"/>
      <c r="F101" s="2"/>
      <c r="G101" s="2"/>
      <c r="H101" s="2"/>
    </row>
    <row r="102" spans="2:8">
      <c r="B102" s="2" t="s">
        <v>725</v>
      </c>
      <c r="C102" s="2">
        <v>23</v>
      </c>
      <c r="D102" s="2" t="s">
        <v>625</v>
      </c>
      <c r="E102" s="2"/>
      <c r="F102" s="2"/>
      <c r="G102" s="2"/>
      <c r="H102" s="2"/>
    </row>
    <row r="103" spans="2:8">
      <c r="B103" s="2" t="s">
        <v>726</v>
      </c>
      <c r="C103" s="2">
        <v>21</v>
      </c>
      <c r="D103" s="2" t="s">
        <v>625</v>
      </c>
      <c r="E103" s="2"/>
      <c r="F103" s="2"/>
      <c r="G103" s="2"/>
      <c r="H103" s="2"/>
    </row>
    <row r="104" spans="2:8">
      <c r="B104" s="2" t="s">
        <v>727</v>
      </c>
      <c r="C104" s="2">
        <v>32</v>
      </c>
      <c r="D104" s="2" t="s">
        <v>625</v>
      </c>
      <c r="E104" s="2"/>
      <c r="F104" s="2"/>
      <c r="G104" s="2"/>
      <c r="H104" s="2"/>
    </row>
    <row r="105" spans="2:8">
      <c r="B105" s="2" t="s">
        <v>728</v>
      </c>
      <c r="C105" s="2">
        <v>34</v>
      </c>
      <c r="D105" s="2" t="s">
        <v>625</v>
      </c>
      <c r="E105" s="2"/>
      <c r="F105" s="2"/>
      <c r="G105" s="2"/>
      <c r="H105" s="2"/>
    </row>
    <row r="106" spans="2:8">
      <c r="B106" s="2" t="s">
        <v>729</v>
      </c>
      <c r="C106" s="2">
        <v>21</v>
      </c>
      <c r="D106" s="2" t="s">
        <v>625</v>
      </c>
      <c r="E106" s="2"/>
      <c r="F106" s="2"/>
      <c r="G106" s="2"/>
      <c r="H106" s="2"/>
    </row>
    <row r="107" spans="2:8">
      <c r="B107" s="2" t="s">
        <v>730</v>
      </c>
      <c r="C107" s="2">
        <v>19</v>
      </c>
      <c r="D107" s="2" t="s">
        <v>625</v>
      </c>
      <c r="E107" s="2"/>
      <c r="F107" s="2"/>
      <c r="G107" s="2"/>
      <c r="H107" s="2"/>
    </row>
    <row r="108" spans="2:8">
      <c r="B108" s="2" t="s">
        <v>731</v>
      </c>
      <c r="C108" s="2">
        <v>21</v>
      </c>
      <c r="D108" s="2" t="s">
        <v>625</v>
      </c>
      <c r="E108" s="2"/>
      <c r="F108" s="2"/>
      <c r="G108" s="2"/>
      <c r="H108" s="2"/>
    </row>
    <row r="109" spans="2:8">
      <c r="B109" s="2" t="s">
        <v>732</v>
      </c>
      <c r="C109" s="2">
        <v>22</v>
      </c>
      <c r="D109" s="2" t="s">
        <v>625</v>
      </c>
      <c r="E109" s="2"/>
      <c r="F109" s="2"/>
      <c r="G109" s="2"/>
      <c r="H109" s="2"/>
    </row>
    <row r="110" spans="2:8">
      <c r="B110" s="2" t="s">
        <v>733</v>
      </c>
      <c r="C110" s="2">
        <v>34</v>
      </c>
      <c r="D110" s="2" t="s">
        <v>625</v>
      </c>
      <c r="E110" s="2"/>
      <c r="F110" s="2"/>
      <c r="G110" s="2"/>
      <c r="H110" s="2"/>
    </row>
    <row r="111" spans="2:8">
      <c r="B111" s="2" t="s">
        <v>734</v>
      </c>
      <c r="C111" s="2">
        <v>34</v>
      </c>
      <c r="D111" s="2" t="s">
        <v>625</v>
      </c>
      <c r="E111" s="2"/>
      <c r="F111" s="2"/>
      <c r="G111" s="2"/>
      <c r="H111" s="2"/>
    </row>
    <row r="112" spans="2:8">
      <c r="B112" s="2" t="s">
        <v>735</v>
      </c>
      <c r="C112" s="2">
        <v>21</v>
      </c>
      <c r="D112" s="2" t="s">
        <v>625</v>
      </c>
      <c r="E112" s="2"/>
      <c r="F112" s="2"/>
      <c r="G112" s="2"/>
      <c r="H112" s="2"/>
    </row>
    <row r="113" spans="2:8">
      <c r="B113" s="2" t="s">
        <v>736</v>
      </c>
      <c r="C113" s="2">
        <v>20</v>
      </c>
      <c r="D113" s="2" t="s">
        <v>625</v>
      </c>
      <c r="E113" s="2"/>
      <c r="F113" s="2"/>
      <c r="G113" s="2"/>
      <c r="H113" s="2"/>
    </row>
    <row r="114" spans="2:8">
      <c r="B114" s="2" t="s">
        <v>737</v>
      </c>
      <c r="C114" s="2">
        <v>21</v>
      </c>
      <c r="D114" s="2" t="s">
        <v>625</v>
      </c>
      <c r="E114" s="2"/>
      <c r="F114" s="2"/>
      <c r="G114" s="2"/>
      <c r="H114" s="2"/>
    </row>
    <row r="115" spans="2:8">
      <c r="B115" s="2" t="s">
        <v>738</v>
      </c>
      <c r="C115" s="2">
        <v>18</v>
      </c>
      <c r="D115" s="2" t="s">
        <v>625</v>
      </c>
      <c r="E115" s="2"/>
      <c r="F115" s="2"/>
      <c r="G115" s="2"/>
      <c r="H115" s="2"/>
    </row>
    <row r="116" spans="2:8">
      <c r="B116" s="2" t="s">
        <v>739</v>
      </c>
      <c r="C116" s="2">
        <v>21</v>
      </c>
      <c r="D116" s="2" t="s">
        <v>625</v>
      </c>
      <c r="E116" s="2"/>
      <c r="F116" s="2"/>
      <c r="G116" s="2"/>
      <c r="H116" s="2"/>
    </row>
    <row r="117" spans="2:8">
      <c r="B117" s="2" t="s">
        <v>740</v>
      </c>
      <c r="C117" s="2">
        <v>20</v>
      </c>
      <c r="D117" s="2" t="s">
        <v>625</v>
      </c>
      <c r="E117" s="2"/>
      <c r="F117" s="2"/>
      <c r="G117" s="2"/>
      <c r="H117" s="2"/>
    </row>
    <row r="118" spans="2:8">
      <c r="B118" s="2" t="s">
        <v>741</v>
      </c>
      <c r="C118" s="2">
        <v>14</v>
      </c>
      <c r="D118" s="2" t="s">
        <v>625</v>
      </c>
      <c r="E118" s="2"/>
      <c r="F118" s="2"/>
      <c r="G118" s="2"/>
      <c r="H118" s="2"/>
    </row>
    <row r="119" spans="2:8">
      <c r="B119" s="2" t="s">
        <v>742</v>
      </c>
      <c r="C119" s="2">
        <v>17</v>
      </c>
      <c r="D119" s="2" t="s">
        <v>625</v>
      </c>
      <c r="E119" s="2"/>
      <c r="F119" s="2"/>
      <c r="G119" s="2"/>
      <c r="H119" s="2"/>
    </row>
    <row r="120" spans="2:8">
      <c r="B120" s="2" t="s">
        <v>743</v>
      </c>
      <c r="C120" s="2">
        <v>14</v>
      </c>
      <c r="D120" s="2" t="s">
        <v>625</v>
      </c>
      <c r="E120" s="2"/>
      <c r="F120" s="2"/>
      <c r="G120" s="2"/>
      <c r="H120" s="2"/>
    </row>
    <row r="121" spans="2:8">
      <c r="B121" s="2" t="s">
        <v>744</v>
      </c>
      <c r="C121" s="2">
        <v>12</v>
      </c>
      <c r="D121" s="2" t="s">
        <v>625</v>
      </c>
      <c r="E121" s="2"/>
      <c r="F121" s="2"/>
      <c r="G121" s="2"/>
      <c r="H121" s="2"/>
    </row>
    <row r="122" spans="2:8">
      <c r="B122" s="2" t="s">
        <v>745</v>
      </c>
      <c r="C122" s="2">
        <v>13</v>
      </c>
      <c r="D122" s="2" t="s">
        <v>625</v>
      </c>
      <c r="E122" s="2"/>
      <c r="F122" s="2"/>
      <c r="G122" s="2"/>
      <c r="H122" s="2"/>
    </row>
    <row r="123" spans="2:8">
      <c r="B123" s="2" t="s">
        <v>746</v>
      </c>
      <c r="C123" s="2">
        <v>17</v>
      </c>
      <c r="D123" s="2" t="s">
        <v>625</v>
      </c>
      <c r="E123" s="2"/>
      <c r="F123" s="2"/>
      <c r="G123" s="2"/>
      <c r="H123" s="2"/>
    </row>
    <row r="124" spans="2:8">
      <c r="B124" s="2" t="s">
        <v>747</v>
      </c>
      <c r="C124" s="2">
        <v>18</v>
      </c>
      <c r="D124" s="2" t="s">
        <v>625</v>
      </c>
      <c r="E124" s="2"/>
      <c r="F124" s="2"/>
      <c r="G124" s="2"/>
      <c r="H124" s="2"/>
    </row>
    <row r="125" spans="2:8">
      <c r="B125" s="2" t="s">
        <v>748</v>
      </c>
      <c r="C125" s="2">
        <v>18</v>
      </c>
      <c r="D125" s="2" t="s">
        <v>625</v>
      </c>
      <c r="E125" s="2"/>
      <c r="F125" s="2"/>
      <c r="G125" s="2"/>
      <c r="H125" s="2"/>
    </row>
    <row r="126" spans="2:8">
      <c r="B126" s="2" t="s">
        <v>749</v>
      </c>
      <c r="C126" s="2">
        <v>16</v>
      </c>
      <c r="D126" s="2" t="s">
        <v>625</v>
      </c>
      <c r="E126" s="2"/>
      <c r="F126" s="2"/>
      <c r="G126" s="2"/>
      <c r="H126" s="2"/>
    </row>
    <row r="127" spans="2:8">
      <c r="B127" s="2" t="s">
        <v>750</v>
      </c>
      <c r="C127" s="2">
        <v>33</v>
      </c>
      <c r="D127" s="2" t="s">
        <v>625</v>
      </c>
      <c r="E127" s="2"/>
      <c r="F127" s="2"/>
      <c r="G127" s="2"/>
      <c r="H127" s="2"/>
    </row>
    <row r="128" spans="2:8">
      <c r="B128" s="2" t="s">
        <v>751</v>
      </c>
      <c r="C128" s="2">
        <v>33</v>
      </c>
      <c r="D128" s="2" t="s">
        <v>625</v>
      </c>
      <c r="E128" s="2"/>
      <c r="F128" s="2"/>
      <c r="G128" s="2"/>
      <c r="H128" s="2"/>
    </row>
    <row r="129" spans="2:8">
      <c r="B129" s="2" t="s">
        <v>752</v>
      </c>
      <c r="C129" s="2">
        <v>24</v>
      </c>
      <c r="D129" s="2" t="s">
        <v>625</v>
      </c>
      <c r="E129" s="2"/>
      <c r="F129" s="2"/>
      <c r="G129" s="2"/>
      <c r="H129" s="2"/>
    </row>
    <row r="130" spans="2:8">
      <c r="B130" s="2" t="s">
        <v>753</v>
      </c>
      <c r="C130" s="2">
        <v>25</v>
      </c>
      <c r="D130" s="2" t="s">
        <v>625</v>
      </c>
      <c r="E130" s="2"/>
      <c r="F130" s="2"/>
      <c r="G130" s="2"/>
      <c r="H130" s="2"/>
    </row>
    <row r="131" spans="2:8">
      <c r="B131" s="2" t="s">
        <v>754</v>
      </c>
      <c r="C131" s="2">
        <v>26</v>
      </c>
      <c r="D131" s="2" t="s">
        <v>625</v>
      </c>
      <c r="E131" s="2"/>
      <c r="F131" s="2"/>
      <c r="G131" s="2"/>
      <c r="H131" s="2"/>
    </row>
    <row r="132" spans="2:8">
      <c r="B132" s="2" t="s">
        <v>755</v>
      </c>
      <c r="C132" s="2">
        <v>17</v>
      </c>
      <c r="D132" s="2" t="s">
        <v>625</v>
      </c>
      <c r="E132" s="2"/>
      <c r="F132" s="2"/>
      <c r="G132" s="2"/>
      <c r="H132" s="2"/>
    </row>
    <row r="133" spans="2:8">
      <c r="B133" s="2" t="s">
        <v>756</v>
      </c>
      <c r="C133" s="2">
        <v>18</v>
      </c>
      <c r="D133" s="2" t="s">
        <v>625</v>
      </c>
      <c r="E133" s="2"/>
      <c r="F133" s="2"/>
      <c r="G133" s="2"/>
      <c r="H133" s="2"/>
    </row>
    <row r="134" spans="2:8">
      <c r="B134" s="2" t="s">
        <v>757</v>
      </c>
      <c r="C134" s="2">
        <v>18</v>
      </c>
      <c r="D134" s="2" t="s">
        <v>625</v>
      </c>
      <c r="E134" s="2"/>
      <c r="F134" s="2"/>
      <c r="G134" s="2"/>
      <c r="H134" s="2"/>
    </row>
    <row r="135" spans="2:8">
      <c r="B135" s="2" t="s">
        <v>758</v>
      </c>
      <c r="C135" s="2">
        <v>19</v>
      </c>
      <c r="D135" s="2" t="s">
        <v>625</v>
      </c>
      <c r="E135" s="2"/>
      <c r="F135" s="2"/>
      <c r="G135" s="2"/>
      <c r="H135" s="2"/>
    </row>
    <row r="136" spans="2:8">
      <c r="B136" s="2" t="s">
        <v>759</v>
      </c>
      <c r="C136" s="2">
        <v>33</v>
      </c>
      <c r="D136" s="2" t="s">
        <v>625</v>
      </c>
      <c r="E136" s="2"/>
      <c r="F136" s="2"/>
      <c r="G136" s="2"/>
      <c r="H136" s="2"/>
    </row>
    <row r="137" spans="2:8">
      <c r="B137" s="2" t="s">
        <v>760</v>
      </c>
      <c r="C137" s="2">
        <v>32</v>
      </c>
      <c r="D137" s="2" t="s">
        <v>625</v>
      </c>
      <c r="E137" s="2"/>
      <c r="F137" s="2"/>
      <c r="G137" s="2"/>
      <c r="H137" s="2"/>
    </row>
    <row r="138" spans="2:8">
      <c r="B138" s="2" t="s">
        <v>761</v>
      </c>
      <c r="C138" s="2">
        <v>21</v>
      </c>
      <c r="D138" s="2" t="s">
        <v>625</v>
      </c>
      <c r="E138" s="2"/>
      <c r="F138" s="2"/>
      <c r="G138" s="2"/>
      <c r="H138" s="2"/>
    </row>
    <row r="139" spans="2:8">
      <c r="B139" s="2" t="s">
        <v>762</v>
      </c>
      <c r="C139" s="2">
        <v>14</v>
      </c>
      <c r="D139" s="2" t="s">
        <v>625</v>
      </c>
      <c r="E139" s="2"/>
      <c r="F139" s="2"/>
      <c r="G139" s="2"/>
      <c r="H139" s="2"/>
    </row>
    <row r="140" spans="2:8">
      <c r="B140" s="2" t="s">
        <v>763</v>
      </c>
      <c r="C140" s="2">
        <v>13</v>
      </c>
      <c r="D140" s="2" t="s">
        <v>625</v>
      </c>
      <c r="E140" s="2"/>
      <c r="F140" s="2"/>
      <c r="G140" s="2"/>
      <c r="H140" s="2"/>
    </row>
    <row r="141" spans="2:8">
      <c r="B141" s="2" t="s">
        <v>764</v>
      </c>
      <c r="C141" s="2">
        <v>12</v>
      </c>
      <c r="D141" s="2" t="s">
        <v>625</v>
      </c>
      <c r="E141" s="2"/>
      <c r="F141" s="2"/>
      <c r="G141" s="2"/>
      <c r="H141" s="2"/>
    </row>
    <row r="142" spans="2:8">
      <c r="B142" s="2" t="s">
        <v>765</v>
      </c>
      <c r="C142" s="2">
        <v>8</v>
      </c>
      <c r="D142" s="2" t="s">
        <v>638</v>
      </c>
      <c r="E142" s="2"/>
      <c r="F142" s="2"/>
      <c r="G142" s="2"/>
      <c r="H142" s="2"/>
    </row>
    <row r="143" spans="2:8">
      <c r="B143" s="2" t="s">
        <v>766</v>
      </c>
      <c r="C143" s="2">
        <v>10</v>
      </c>
      <c r="D143" s="2" t="s">
        <v>638</v>
      </c>
      <c r="E143" s="2"/>
      <c r="F143" s="2"/>
      <c r="G143" s="2"/>
      <c r="H143" s="2"/>
    </row>
    <row r="144" spans="2:8">
      <c r="B144" s="2" t="s">
        <v>767</v>
      </c>
      <c r="C144" s="2">
        <v>12</v>
      </c>
      <c r="D144" s="2" t="s">
        <v>625</v>
      </c>
      <c r="E144" s="2"/>
      <c r="F144" s="2"/>
      <c r="G144" s="2"/>
      <c r="H144" s="2"/>
    </row>
    <row r="145" spans="2:8">
      <c r="B145" s="2" t="s">
        <v>768</v>
      </c>
      <c r="C145" s="2">
        <v>12</v>
      </c>
      <c r="D145" s="2" t="s">
        <v>625</v>
      </c>
      <c r="E145" s="2"/>
      <c r="F145" s="2"/>
      <c r="G145" s="2"/>
      <c r="H145" s="2"/>
    </row>
    <row r="146" spans="2:8">
      <c r="B146" s="2" t="s">
        <v>769</v>
      </c>
      <c r="C146" s="2">
        <v>12</v>
      </c>
      <c r="D146" s="2" t="s">
        <v>625</v>
      </c>
      <c r="E146" s="2"/>
      <c r="F146" s="2"/>
      <c r="G146" s="2"/>
      <c r="H146" s="2"/>
    </row>
    <row r="147" spans="2:8">
      <c r="B147" s="2" t="s">
        <v>770</v>
      </c>
      <c r="C147" s="2">
        <v>13</v>
      </c>
      <c r="D147" s="2" t="s">
        <v>625</v>
      </c>
      <c r="E147" s="2"/>
      <c r="F147" s="2"/>
      <c r="G147" s="2"/>
      <c r="H147" s="2"/>
    </row>
    <row r="148" spans="2:8">
      <c r="B148" s="2" t="s">
        <v>771</v>
      </c>
      <c r="C148" s="2">
        <v>13</v>
      </c>
      <c r="D148" s="2" t="s">
        <v>625</v>
      </c>
      <c r="E148" s="2"/>
      <c r="F148" s="2"/>
      <c r="G148" s="2"/>
      <c r="H148" s="2"/>
    </row>
    <row r="149" spans="2:8">
      <c r="B149" s="2" t="s">
        <v>772</v>
      </c>
      <c r="C149" s="2">
        <v>13</v>
      </c>
      <c r="D149" s="2" t="s">
        <v>625</v>
      </c>
      <c r="E149" s="2"/>
      <c r="F149" s="2"/>
      <c r="G149" s="2"/>
      <c r="H149" s="2"/>
    </row>
    <row r="150" spans="2:8">
      <c r="B150" s="2" t="s">
        <v>773</v>
      </c>
      <c r="C150" s="2">
        <v>12</v>
      </c>
      <c r="D150" s="2" t="s">
        <v>625</v>
      </c>
      <c r="E150" s="2"/>
      <c r="F150" s="2"/>
      <c r="G150" s="2"/>
      <c r="H150" s="2"/>
    </row>
    <row r="151" spans="2:8">
      <c r="B151" s="2" t="s">
        <v>774</v>
      </c>
      <c r="C151" s="2">
        <v>20</v>
      </c>
      <c r="D151" s="2" t="s">
        <v>625</v>
      </c>
      <c r="E151" s="2"/>
      <c r="F151" s="2"/>
      <c r="G151" s="2"/>
      <c r="H151" s="2"/>
    </row>
    <row r="152" spans="2:8">
      <c r="B152" s="2" t="s">
        <v>775</v>
      </c>
      <c r="C152" s="2">
        <v>19</v>
      </c>
      <c r="D152" s="2" t="s">
        <v>625</v>
      </c>
      <c r="E152" s="2"/>
      <c r="F152" s="2"/>
      <c r="G152" s="2"/>
      <c r="H152" s="2"/>
    </row>
    <row r="153" spans="2:8">
      <c r="B153" s="2" t="s">
        <v>776</v>
      </c>
      <c r="C153" s="2">
        <v>19</v>
      </c>
      <c r="D153" s="2" t="s">
        <v>625</v>
      </c>
      <c r="E153" s="2"/>
      <c r="F153" s="2"/>
      <c r="G153" s="2"/>
      <c r="H153" s="2"/>
    </row>
    <row r="154" spans="2:8">
      <c r="B154" s="2" t="s">
        <v>777</v>
      </c>
      <c r="C154" s="2">
        <v>16</v>
      </c>
      <c r="D154" s="2" t="s">
        <v>625</v>
      </c>
      <c r="E154" s="2"/>
      <c r="F154" s="2"/>
      <c r="G154" s="2"/>
      <c r="H154" s="2"/>
    </row>
    <row r="155" spans="2:8">
      <c r="B155" s="2" t="s">
        <v>778</v>
      </c>
      <c r="C155" s="2">
        <v>11</v>
      </c>
      <c r="D155" s="2" t="s">
        <v>625</v>
      </c>
      <c r="E155" s="2"/>
      <c r="F155" s="2"/>
      <c r="G155" s="2"/>
      <c r="H155" s="2"/>
    </row>
    <row r="156" spans="2:8">
      <c r="B156" s="2" t="s">
        <v>779</v>
      </c>
      <c r="C156" s="2">
        <v>21</v>
      </c>
      <c r="D156" s="2" t="s">
        <v>625</v>
      </c>
      <c r="E156" s="2"/>
      <c r="F156" s="2"/>
      <c r="G156" s="2"/>
      <c r="H156" s="2"/>
    </row>
    <row r="157" spans="2:8">
      <c r="B157" s="2" t="s">
        <v>780</v>
      </c>
      <c r="C157" s="2">
        <v>19</v>
      </c>
      <c r="D157" s="2" t="s">
        <v>625</v>
      </c>
      <c r="E157" s="2"/>
      <c r="F157" s="2"/>
      <c r="G157" s="2"/>
      <c r="H157" s="2"/>
    </row>
    <row r="158" spans="2:8">
      <c r="B158" s="2" t="s">
        <v>781</v>
      </c>
      <c r="C158" s="2">
        <v>23</v>
      </c>
      <c r="D158" s="2" t="s">
        <v>625</v>
      </c>
      <c r="E158" s="2"/>
      <c r="F158" s="2"/>
      <c r="G158" s="2"/>
      <c r="H158" s="2"/>
    </row>
    <row r="159" spans="2:8">
      <c r="B159" s="2" t="s">
        <v>782</v>
      </c>
      <c r="C159" s="2">
        <v>25</v>
      </c>
      <c r="D159" s="2" t="s">
        <v>625</v>
      </c>
      <c r="E159" s="2"/>
      <c r="F159" s="2"/>
      <c r="G159" s="2"/>
      <c r="H159" s="2"/>
    </row>
    <row r="160" spans="2:8">
      <c r="B160" s="2" t="s">
        <v>783</v>
      </c>
      <c r="C160" s="2">
        <v>22</v>
      </c>
      <c r="D160" s="2" t="s">
        <v>625</v>
      </c>
      <c r="E160" s="2"/>
      <c r="F160" s="2"/>
      <c r="G160" s="2"/>
      <c r="H160" s="2"/>
    </row>
    <row r="161" spans="2:8">
      <c r="B161" s="2" t="s">
        <v>784</v>
      </c>
      <c r="C161" s="2">
        <v>24</v>
      </c>
      <c r="D161" s="2" t="s">
        <v>625</v>
      </c>
      <c r="E161" s="2"/>
      <c r="F161" s="2"/>
      <c r="G161" s="2"/>
      <c r="H161" s="2"/>
    </row>
    <row r="162" spans="2:8">
      <c r="B162" s="2" t="s">
        <v>785</v>
      </c>
      <c r="C162" s="2">
        <v>21</v>
      </c>
      <c r="D162" s="2" t="s">
        <v>625</v>
      </c>
      <c r="E162" s="2"/>
      <c r="F162" s="2"/>
      <c r="G162" s="2"/>
      <c r="H162" s="2"/>
    </row>
    <row r="163" spans="2:8">
      <c r="B163" s="2" t="s">
        <v>786</v>
      </c>
      <c r="C163" s="2">
        <v>28</v>
      </c>
      <c r="D163" s="2" t="s">
        <v>625</v>
      </c>
      <c r="E163" s="2"/>
      <c r="F163" s="2"/>
      <c r="G163" s="2"/>
      <c r="H163" s="2"/>
    </row>
    <row r="164" spans="2:8">
      <c r="B164" s="2" t="s">
        <v>787</v>
      </c>
      <c r="C164" s="2">
        <v>31</v>
      </c>
      <c r="D164" s="2" t="s">
        <v>625</v>
      </c>
      <c r="E164" s="2"/>
      <c r="F164" s="2"/>
      <c r="G164" s="2"/>
      <c r="H164" s="2"/>
    </row>
    <row r="165" spans="2:8">
      <c r="B165" s="2" t="s">
        <v>788</v>
      </c>
      <c r="C165" s="2">
        <v>30</v>
      </c>
      <c r="D165" s="2" t="s">
        <v>625</v>
      </c>
      <c r="E165" s="2"/>
      <c r="F165" s="2"/>
      <c r="G165" s="2"/>
      <c r="H165" s="2"/>
    </row>
    <row r="166" spans="2:8">
      <c r="B166" s="2" t="s">
        <v>789</v>
      </c>
      <c r="C166" s="2">
        <v>29</v>
      </c>
      <c r="D166" s="2" t="s">
        <v>625</v>
      </c>
      <c r="E166" s="2"/>
      <c r="F166" s="2"/>
      <c r="G166" s="2"/>
      <c r="H166" s="2"/>
    </row>
    <row r="167" spans="2:8">
      <c r="B167" s="2" t="s">
        <v>790</v>
      </c>
      <c r="C167" s="2">
        <v>23</v>
      </c>
      <c r="D167" s="2" t="s">
        <v>625</v>
      </c>
      <c r="E167" s="2"/>
      <c r="F167" s="2"/>
      <c r="G167" s="2"/>
      <c r="H167" s="2"/>
    </row>
    <row r="168" spans="2:8">
      <c r="B168" s="2" t="s">
        <v>791</v>
      </c>
      <c r="C168" s="2">
        <v>23</v>
      </c>
      <c r="D168" s="2" t="s">
        <v>625</v>
      </c>
      <c r="E168" s="2"/>
      <c r="F168" s="2"/>
      <c r="G168" s="2"/>
      <c r="H168" s="2"/>
    </row>
    <row r="169" spans="2:8">
      <c r="B169" s="2" t="s">
        <v>792</v>
      </c>
      <c r="C169" s="2">
        <v>24</v>
      </c>
      <c r="D169" s="2" t="s">
        <v>625</v>
      </c>
      <c r="E169" s="2"/>
      <c r="F169" s="2"/>
      <c r="G169" s="2"/>
      <c r="H169" s="2"/>
    </row>
    <row r="170" spans="2:8">
      <c r="B170" s="2" t="s">
        <v>793</v>
      </c>
      <c r="C170" s="2">
        <v>23</v>
      </c>
      <c r="D170" s="2" t="s">
        <v>625</v>
      </c>
      <c r="E170" s="2"/>
      <c r="F170" s="2"/>
      <c r="G170" s="2"/>
      <c r="H170" s="2"/>
    </row>
    <row r="171" spans="2:8">
      <c r="B171" s="2" t="s">
        <v>794</v>
      </c>
      <c r="C171" s="2">
        <v>19</v>
      </c>
      <c r="D171" s="2" t="s">
        <v>625</v>
      </c>
      <c r="E171" s="2"/>
      <c r="F171" s="2"/>
      <c r="G171" s="2"/>
      <c r="H171" s="2"/>
    </row>
    <row r="172" spans="2:8">
      <c r="B172" s="2" t="s">
        <v>795</v>
      </c>
      <c r="C172" s="2">
        <v>20</v>
      </c>
      <c r="D172" s="2" t="s">
        <v>625</v>
      </c>
      <c r="E172" s="2"/>
      <c r="F172" s="2"/>
      <c r="G172" s="2"/>
      <c r="H172" s="2"/>
    </row>
    <row r="173" spans="2:8">
      <c r="B173" s="2" t="s">
        <v>796</v>
      </c>
      <c r="C173" s="2">
        <v>19</v>
      </c>
      <c r="D173" s="2" t="s">
        <v>625</v>
      </c>
      <c r="E173" s="2"/>
      <c r="F173" s="2"/>
      <c r="G173" s="2"/>
      <c r="H173" s="2"/>
    </row>
    <row r="174" spans="2:8">
      <c r="B174" s="2" t="s">
        <v>797</v>
      </c>
      <c r="C174" s="2">
        <v>19</v>
      </c>
      <c r="D174" s="2" t="s">
        <v>625</v>
      </c>
      <c r="E174" s="2"/>
      <c r="F174" s="2"/>
      <c r="G174" s="2"/>
      <c r="H174" s="2"/>
    </row>
    <row r="175" spans="2:8">
      <c r="B175" s="2" t="s">
        <v>798</v>
      </c>
      <c r="C175" s="2">
        <v>17</v>
      </c>
      <c r="D175" s="2" t="s">
        <v>625</v>
      </c>
      <c r="E175" s="2"/>
      <c r="F175" s="2"/>
      <c r="G175" s="2"/>
      <c r="H175" s="2"/>
    </row>
    <row r="176" spans="2:8">
      <c r="B176" s="2" t="s">
        <v>799</v>
      </c>
      <c r="C176" s="2">
        <v>17</v>
      </c>
      <c r="D176" s="2" t="s">
        <v>625</v>
      </c>
      <c r="E176" s="2"/>
      <c r="F176" s="2"/>
      <c r="G176" s="2"/>
      <c r="H176" s="2"/>
    </row>
    <row r="177" spans="2:8">
      <c r="B177" s="2" t="s">
        <v>800</v>
      </c>
      <c r="C177" s="2">
        <v>17</v>
      </c>
      <c r="D177" s="2" t="s">
        <v>625</v>
      </c>
      <c r="E177" s="2"/>
      <c r="F177" s="2"/>
      <c r="G177" s="2"/>
      <c r="H177" s="2"/>
    </row>
    <row r="178" spans="2:8">
      <c r="B178" s="2" t="s">
        <v>801</v>
      </c>
      <c r="C178" s="2">
        <v>20</v>
      </c>
      <c r="D178" s="2" t="s">
        <v>625</v>
      </c>
      <c r="E178" s="2"/>
      <c r="F178" s="2"/>
      <c r="G178" s="2"/>
      <c r="H178" s="2"/>
    </row>
    <row r="179" spans="2:8">
      <c r="B179" s="2" t="s">
        <v>802</v>
      </c>
      <c r="C179" s="2">
        <v>21</v>
      </c>
      <c r="D179" s="2" t="s">
        <v>625</v>
      </c>
      <c r="E179" s="2"/>
      <c r="F179" s="2"/>
      <c r="G179" s="2"/>
      <c r="H179" s="2"/>
    </row>
    <row r="180" spans="2:8">
      <c r="B180" s="2" t="s">
        <v>803</v>
      </c>
      <c r="C180" s="2">
        <v>24</v>
      </c>
      <c r="D180" s="2" t="s">
        <v>625</v>
      </c>
      <c r="E180" s="2"/>
      <c r="F180" s="2"/>
      <c r="G180" s="2"/>
      <c r="H180" s="2"/>
    </row>
    <row r="181" spans="2:8">
      <c r="B181" s="2" t="s">
        <v>804</v>
      </c>
      <c r="C181" s="2">
        <v>10</v>
      </c>
      <c r="D181" s="2" t="s">
        <v>625</v>
      </c>
      <c r="E181" s="2"/>
      <c r="F181" s="2"/>
      <c r="G181" s="2"/>
      <c r="H181" s="2"/>
    </row>
    <row r="182" spans="2:8">
      <c r="B182" s="2" t="s">
        <v>805</v>
      </c>
      <c r="C182" s="2">
        <v>32</v>
      </c>
      <c r="D182" s="2" t="s">
        <v>625</v>
      </c>
      <c r="E182" s="2"/>
      <c r="F182" s="2"/>
      <c r="G182" s="2"/>
      <c r="H182" s="2"/>
    </row>
    <row r="183" spans="2:8">
      <c r="B183" s="2" t="s">
        <v>806</v>
      </c>
      <c r="C183" s="2">
        <v>30</v>
      </c>
      <c r="D183" s="2" t="s">
        <v>625</v>
      </c>
      <c r="E183" s="2"/>
      <c r="F183" s="2"/>
      <c r="G183" s="2"/>
      <c r="H183" s="2"/>
    </row>
    <row r="184" spans="2:8">
      <c r="B184" s="2" t="s">
        <v>807</v>
      </c>
      <c r="C184" s="2">
        <v>28</v>
      </c>
      <c r="D184" s="2" t="s">
        <v>625</v>
      </c>
      <c r="E184" s="2"/>
      <c r="F184" s="2"/>
      <c r="G184" s="2"/>
      <c r="H184" s="2"/>
    </row>
    <row r="185" spans="2:8">
      <c r="B185" s="2" t="s">
        <v>808</v>
      </c>
      <c r="C185" s="2">
        <v>30</v>
      </c>
      <c r="D185" s="2" t="s">
        <v>625</v>
      </c>
      <c r="E185" s="2"/>
      <c r="F185" s="2"/>
      <c r="G185" s="2"/>
      <c r="H185" s="2"/>
    </row>
    <row r="186" spans="2:8">
      <c r="B186" s="2" t="s">
        <v>809</v>
      </c>
      <c r="C186" s="2">
        <v>34</v>
      </c>
      <c r="D186" s="2" t="s">
        <v>625</v>
      </c>
      <c r="E186" s="2"/>
      <c r="F186" s="2"/>
      <c r="G186" s="2"/>
      <c r="H186" s="2"/>
    </row>
    <row r="187" spans="2:8">
      <c r="B187" s="2" t="s">
        <v>810</v>
      </c>
      <c r="C187" s="2">
        <v>35</v>
      </c>
      <c r="D187" s="2" t="s">
        <v>625</v>
      </c>
      <c r="E187" s="2"/>
      <c r="F187" s="2"/>
      <c r="G187" s="2"/>
      <c r="H187" s="2"/>
    </row>
    <row r="188" spans="2:8">
      <c r="B188" s="2" t="s">
        <v>811</v>
      </c>
      <c r="C188" s="2">
        <v>29</v>
      </c>
      <c r="D188" s="2" t="s">
        <v>625</v>
      </c>
      <c r="E188" s="2"/>
      <c r="F188" s="2"/>
      <c r="G188" s="2"/>
      <c r="H188" s="2"/>
    </row>
    <row r="189" spans="2:8">
      <c r="B189" s="2" t="s">
        <v>812</v>
      </c>
      <c r="C189" s="2">
        <v>32</v>
      </c>
      <c r="D189" s="2" t="s">
        <v>625</v>
      </c>
      <c r="E189" s="2"/>
      <c r="F189" s="2"/>
      <c r="G189" s="2"/>
      <c r="H189" s="2"/>
    </row>
    <row r="190" spans="2:8">
      <c r="B190" s="2" t="s">
        <v>813</v>
      </c>
      <c r="C190" s="2">
        <v>36</v>
      </c>
      <c r="D190" s="2" t="s">
        <v>625</v>
      </c>
      <c r="E190" s="2"/>
      <c r="F190" s="2"/>
      <c r="G190" s="2"/>
      <c r="H190" s="2"/>
    </row>
    <row r="191" spans="2:8">
      <c r="B191" s="2" t="s">
        <v>814</v>
      </c>
      <c r="C191" s="2">
        <v>21</v>
      </c>
      <c r="D191" s="2" t="s">
        <v>625</v>
      </c>
      <c r="E191" s="2"/>
      <c r="F191" s="2"/>
      <c r="G191" s="2"/>
      <c r="H191" s="2"/>
    </row>
    <row r="192" spans="2:8">
      <c r="B192" s="2" t="s">
        <v>815</v>
      </c>
      <c r="C192" s="2">
        <v>22</v>
      </c>
      <c r="D192" s="2" t="s">
        <v>625</v>
      </c>
      <c r="E192" s="2"/>
      <c r="F192" s="2"/>
      <c r="G192" s="2"/>
      <c r="H192" s="2"/>
    </row>
    <row r="193" spans="2:8">
      <c r="B193" s="2" t="s">
        <v>816</v>
      </c>
      <c r="C193" s="2">
        <v>22</v>
      </c>
      <c r="D193" s="2" t="s">
        <v>625</v>
      </c>
      <c r="E193" s="2"/>
      <c r="F193" s="2"/>
      <c r="G193" s="2"/>
      <c r="H193" s="2"/>
    </row>
    <row r="194" spans="2:8">
      <c r="B194" s="2" t="s">
        <v>817</v>
      </c>
      <c r="C194" s="2">
        <v>22</v>
      </c>
      <c r="D194" s="2" t="s">
        <v>625</v>
      </c>
      <c r="E194" s="2"/>
      <c r="F194" s="2"/>
      <c r="G194" s="2"/>
      <c r="H194" s="2"/>
    </row>
    <row r="195" spans="2:8">
      <c r="B195" s="2" t="s">
        <v>818</v>
      </c>
      <c r="C195" s="2">
        <v>21</v>
      </c>
      <c r="D195" s="2" t="s">
        <v>625</v>
      </c>
      <c r="E195" s="2"/>
      <c r="F195" s="2"/>
      <c r="G195" s="2"/>
      <c r="H195" s="2"/>
    </row>
    <row r="196" spans="2:8">
      <c r="B196" s="2" t="s">
        <v>819</v>
      </c>
      <c r="C196" s="2">
        <v>17</v>
      </c>
      <c r="D196" s="2" t="s">
        <v>625</v>
      </c>
      <c r="E196" s="2"/>
      <c r="F196" s="2"/>
      <c r="G196" s="2"/>
      <c r="H196" s="2"/>
    </row>
    <row r="197" spans="2:8">
      <c r="B197" s="2" t="s">
        <v>820</v>
      </c>
      <c r="C197" s="2">
        <v>17</v>
      </c>
      <c r="D197" s="2" t="s">
        <v>625</v>
      </c>
      <c r="E197" s="2"/>
      <c r="F197" s="2"/>
      <c r="G197" s="2"/>
      <c r="H197" s="2"/>
    </row>
    <row r="198" spans="2:8">
      <c r="B198" s="2" t="s">
        <v>821</v>
      </c>
      <c r="C198" s="2">
        <v>19</v>
      </c>
      <c r="D198" s="2" t="s">
        <v>625</v>
      </c>
      <c r="E198" s="2"/>
      <c r="F198" s="2"/>
      <c r="G198" s="2"/>
      <c r="H198" s="2"/>
    </row>
    <row r="199" spans="2:8">
      <c r="B199" s="2" t="s">
        <v>822</v>
      </c>
      <c r="C199" s="2">
        <v>20</v>
      </c>
      <c r="D199" s="2" t="s">
        <v>625</v>
      </c>
      <c r="E199" s="2"/>
      <c r="F199" s="2"/>
      <c r="G199" s="2"/>
      <c r="H199" s="2"/>
    </row>
    <row r="200" spans="2:8">
      <c r="B200" s="2" t="s">
        <v>823</v>
      </c>
      <c r="C200" s="2">
        <v>28</v>
      </c>
      <c r="D200" s="2" t="s">
        <v>625</v>
      </c>
      <c r="E200" s="2"/>
      <c r="F200" s="2"/>
      <c r="G200" s="2"/>
      <c r="H200" s="2"/>
    </row>
    <row r="201" spans="2:8">
      <c r="B201" s="2" t="s">
        <v>824</v>
      </c>
      <c r="C201" s="2">
        <v>30</v>
      </c>
      <c r="D201" s="2" t="s">
        <v>625</v>
      </c>
      <c r="E201" s="2"/>
      <c r="F201" s="2"/>
      <c r="G201" s="2"/>
      <c r="H201" s="2"/>
    </row>
    <row r="202" spans="2:8">
      <c r="B202" s="2" t="s">
        <v>825</v>
      </c>
      <c r="C202" s="2">
        <v>30</v>
      </c>
      <c r="D202" s="2" t="s">
        <v>625</v>
      </c>
      <c r="E202" s="2"/>
      <c r="F202" s="2"/>
      <c r="G202" s="2"/>
      <c r="H202" s="2"/>
    </row>
    <row r="203" spans="2:8">
      <c r="B203" s="2" t="s">
        <v>826</v>
      </c>
      <c r="C203" s="2">
        <v>32</v>
      </c>
      <c r="D203" s="2" t="s">
        <v>625</v>
      </c>
      <c r="E203" s="2"/>
      <c r="F203" s="2"/>
      <c r="G203" s="2"/>
      <c r="H203" s="2"/>
    </row>
    <row r="204" spans="2:8">
      <c r="B204" s="2" t="s">
        <v>827</v>
      </c>
      <c r="C204" s="2">
        <v>33</v>
      </c>
      <c r="D204" s="2" t="s">
        <v>625</v>
      </c>
      <c r="E204" s="2"/>
      <c r="F204" s="2"/>
      <c r="G204" s="2"/>
      <c r="H204" s="2"/>
    </row>
    <row r="205" spans="2:8">
      <c r="B205" s="2" t="s">
        <v>828</v>
      </c>
      <c r="C205" s="2">
        <v>19</v>
      </c>
      <c r="D205" s="2" t="s">
        <v>625</v>
      </c>
      <c r="E205" s="2"/>
      <c r="F205" s="2"/>
      <c r="G205" s="2"/>
      <c r="H205" s="2"/>
    </row>
    <row r="206" spans="2:8">
      <c r="B206" s="2" t="s">
        <v>829</v>
      </c>
      <c r="C206" s="2">
        <v>20</v>
      </c>
      <c r="D206" s="2" t="s">
        <v>625</v>
      </c>
      <c r="E206" s="2"/>
      <c r="F206" s="2"/>
      <c r="G206" s="2"/>
      <c r="H206" s="2"/>
    </row>
    <row r="207" spans="2:8">
      <c r="B207" s="2" t="s">
        <v>830</v>
      </c>
      <c r="C207" s="2">
        <v>20</v>
      </c>
      <c r="D207" s="2" t="s">
        <v>625</v>
      </c>
      <c r="E207" s="2"/>
      <c r="F207" s="2"/>
      <c r="G207" s="2"/>
      <c r="H207" s="2"/>
    </row>
    <row r="208" spans="2:8">
      <c r="B208" s="2" t="s">
        <v>831</v>
      </c>
      <c r="C208" s="2">
        <v>12</v>
      </c>
      <c r="D208" s="2" t="s">
        <v>625</v>
      </c>
      <c r="E208" s="2"/>
      <c r="F208" s="2"/>
      <c r="G208" s="2"/>
      <c r="H208" s="2"/>
    </row>
    <row r="209" spans="2:8">
      <c r="B209" s="2" t="s">
        <v>832</v>
      </c>
      <c r="C209" s="2">
        <v>14</v>
      </c>
      <c r="D209" s="2" t="s">
        <v>625</v>
      </c>
      <c r="E209" s="2"/>
      <c r="F209" s="2"/>
      <c r="G209" s="2"/>
      <c r="H209" s="2"/>
    </row>
    <row r="210" spans="2:8">
      <c r="B210" s="2" t="s">
        <v>833</v>
      </c>
      <c r="C210" s="2">
        <v>14</v>
      </c>
      <c r="D210" s="2" t="s">
        <v>625</v>
      </c>
      <c r="E210" s="2"/>
      <c r="F210" s="2"/>
      <c r="G210" s="2"/>
      <c r="H210" s="2"/>
    </row>
    <row r="211" spans="2:8">
      <c r="B211" s="2" t="s">
        <v>834</v>
      </c>
      <c r="C211" s="2">
        <v>15</v>
      </c>
      <c r="D211" s="2" t="s">
        <v>625</v>
      </c>
      <c r="E211" s="2"/>
      <c r="F211" s="2"/>
      <c r="G211" s="2"/>
      <c r="H211" s="2"/>
    </row>
    <row r="212" spans="2:8">
      <c r="B212" s="2" t="s">
        <v>835</v>
      </c>
      <c r="C212" s="2">
        <v>5</v>
      </c>
      <c r="D212" s="2" t="s">
        <v>625</v>
      </c>
      <c r="E212" s="2"/>
      <c r="F212" s="2"/>
      <c r="G212" s="2"/>
      <c r="H212" s="2"/>
    </row>
    <row r="213" spans="2:8">
      <c r="B213" s="2" t="s">
        <v>836</v>
      </c>
      <c r="C213" s="2">
        <v>5</v>
      </c>
      <c r="D213" s="2" t="s">
        <v>625</v>
      </c>
      <c r="E213" s="2"/>
      <c r="F213" s="2"/>
      <c r="G213" s="2"/>
      <c r="H213" s="2"/>
    </row>
    <row r="214" spans="2:8">
      <c r="B214" s="2" t="s">
        <v>837</v>
      </c>
      <c r="C214" s="2">
        <v>5</v>
      </c>
      <c r="D214" s="2" t="s">
        <v>625</v>
      </c>
      <c r="E214" s="2"/>
      <c r="F214" s="2"/>
      <c r="G214" s="2"/>
      <c r="H214" s="2"/>
    </row>
    <row r="215" spans="2:8">
      <c r="B215" s="2" t="s">
        <v>838</v>
      </c>
      <c r="C215" s="2">
        <v>5</v>
      </c>
      <c r="D215" s="2" t="s">
        <v>625</v>
      </c>
      <c r="E215" s="2"/>
      <c r="F215" s="2"/>
      <c r="G215" s="2"/>
      <c r="H215" s="2"/>
    </row>
    <row r="216" spans="2:8">
      <c r="B216" s="2" t="s">
        <v>839</v>
      </c>
      <c r="C216" s="2">
        <v>31</v>
      </c>
      <c r="D216" s="2" t="s">
        <v>625</v>
      </c>
      <c r="E216" s="2"/>
      <c r="F216" s="2"/>
      <c r="G216" s="2"/>
      <c r="H216" s="2"/>
    </row>
    <row r="217" spans="2:8">
      <c r="B217" s="2" t="s">
        <v>840</v>
      </c>
      <c r="C217" s="2">
        <v>33</v>
      </c>
      <c r="D217" s="2" t="s">
        <v>625</v>
      </c>
      <c r="E217" s="2"/>
      <c r="F217" s="2"/>
      <c r="G217" s="2"/>
      <c r="H217" s="2"/>
    </row>
    <row r="218" spans="2:8">
      <c r="B218" s="2" t="s">
        <v>841</v>
      </c>
      <c r="C218" s="2">
        <v>32</v>
      </c>
      <c r="D218" s="2" t="s">
        <v>625</v>
      </c>
      <c r="E218" s="2"/>
      <c r="F218" s="2"/>
      <c r="G218" s="2"/>
      <c r="H218" s="2"/>
    </row>
    <row r="219" spans="2:8">
      <c r="B219" s="2" t="s">
        <v>842</v>
      </c>
      <c r="C219" s="2">
        <v>22</v>
      </c>
      <c r="D219" s="2" t="s">
        <v>625</v>
      </c>
      <c r="E219" s="2"/>
      <c r="F219" s="2"/>
      <c r="G219" s="2"/>
      <c r="H219" s="2"/>
    </row>
    <row r="220" spans="2:8">
      <c r="B220" s="2" t="s">
        <v>843</v>
      </c>
      <c r="C220" s="2">
        <v>20</v>
      </c>
      <c r="D220" s="2" t="s">
        <v>625</v>
      </c>
      <c r="E220" s="2"/>
      <c r="F220" s="2"/>
      <c r="G220" s="2"/>
      <c r="H220" s="2"/>
    </row>
    <row r="221" spans="2:8">
      <c r="B221" s="2" t="s">
        <v>844</v>
      </c>
      <c r="C221" s="2">
        <v>19</v>
      </c>
      <c r="D221" s="2" t="s">
        <v>625</v>
      </c>
      <c r="E221" s="2"/>
      <c r="F221" s="2"/>
      <c r="G221" s="2"/>
      <c r="H221" s="2"/>
    </row>
    <row r="222" spans="2:8">
      <c r="B222" s="2" t="s">
        <v>845</v>
      </c>
      <c r="C222" s="2">
        <v>19</v>
      </c>
      <c r="D222" s="2" t="s">
        <v>625</v>
      </c>
      <c r="E222" s="2"/>
      <c r="F222" s="2"/>
      <c r="G222" s="2"/>
      <c r="H222" s="2"/>
    </row>
    <row r="223" spans="2:8">
      <c r="B223" s="2" t="s">
        <v>846</v>
      </c>
      <c r="C223" s="2">
        <v>20</v>
      </c>
      <c r="D223" s="2" t="s">
        <v>625</v>
      </c>
      <c r="E223" s="2"/>
      <c r="F223" s="2"/>
      <c r="G223" s="2"/>
      <c r="H223" s="2"/>
    </row>
    <row r="224" spans="2:8">
      <c r="B224" s="2" t="s">
        <v>847</v>
      </c>
      <c r="C224" s="2">
        <v>27</v>
      </c>
      <c r="D224" s="2" t="s">
        <v>625</v>
      </c>
      <c r="E224" s="2"/>
      <c r="F224" s="2"/>
      <c r="G224" s="2"/>
      <c r="H224" s="2"/>
    </row>
    <row r="225" spans="2:8">
      <c r="B225" s="2" t="s">
        <v>848</v>
      </c>
      <c r="C225" s="2">
        <v>27</v>
      </c>
      <c r="D225" s="2" t="s">
        <v>625</v>
      </c>
      <c r="E225" s="2"/>
      <c r="F225" s="2"/>
      <c r="G225" s="2"/>
      <c r="H225" s="2"/>
    </row>
    <row r="226" spans="2:8">
      <c r="B226" s="2" t="s">
        <v>849</v>
      </c>
      <c r="C226" s="2">
        <v>27</v>
      </c>
      <c r="D226" s="2" t="s">
        <v>625</v>
      </c>
      <c r="E226" s="2"/>
      <c r="F226" s="2"/>
      <c r="G226" s="2"/>
      <c r="H226" s="2"/>
    </row>
    <row r="227" spans="2:8">
      <c r="B227" s="2" t="s">
        <v>850</v>
      </c>
      <c r="C227" s="2">
        <v>23</v>
      </c>
      <c r="D227" s="2" t="s">
        <v>625</v>
      </c>
      <c r="E227" s="2"/>
      <c r="F227" s="2"/>
      <c r="G227" s="2"/>
      <c r="H227" s="2"/>
    </row>
    <row r="228" spans="2:8">
      <c r="B228" s="2" t="s">
        <v>851</v>
      </c>
      <c r="C228" s="2">
        <v>23</v>
      </c>
      <c r="D228" s="2" t="s">
        <v>625</v>
      </c>
      <c r="E228" s="2"/>
      <c r="F228" s="2"/>
      <c r="G228" s="2"/>
      <c r="H228" s="2"/>
    </row>
    <row r="229" spans="2:8">
      <c r="B229" s="2" t="s">
        <v>852</v>
      </c>
      <c r="C229" s="2">
        <v>23</v>
      </c>
      <c r="D229" s="2" t="s">
        <v>625</v>
      </c>
      <c r="E229" s="2"/>
      <c r="F229" s="2"/>
      <c r="G229" s="2"/>
      <c r="H229" s="2"/>
    </row>
    <row r="230" spans="2:8">
      <c r="B230" s="2" t="s">
        <v>853</v>
      </c>
      <c r="C230" s="2">
        <v>28</v>
      </c>
      <c r="D230" s="2" t="s">
        <v>638</v>
      </c>
      <c r="E230" s="2"/>
      <c r="F230" s="2"/>
      <c r="G230" s="2"/>
      <c r="H230" s="2"/>
    </row>
    <row r="231" spans="2:8">
      <c r="B231" s="2" t="s">
        <v>854</v>
      </c>
      <c r="C231" s="2">
        <v>25</v>
      </c>
      <c r="D231" s="2" t="s">
        <v>625</v>
      </c>
      <c r="E231" s="2"/>
      <c r="F231" s="2"/>
      <c r="G231" s="2"/>
      <c r="H231" s="2"/>
    </row>
    <row r="232" spans="2:8">
      <c r="B232" s="2" t="s">
        <v>855</v>
      </c>
      <c r="C232" s="2">
        <v>25</v>
      </c>
      <c r="D232" s="2" t="s">
        <v>625</v>
      </c>
      <c r="E232" s="2"/>
      <c r="F232" s="2"/>
      <c r="G232" s="2"/>
      <c r="H232" s="2"/>
    </row>
    <row r="233" spans="2:8">
      <c r="B233" s="2" t="s">
        <v>856</v>
      </c>
      <c r="C233" s="2">
        <v>27</v>
      </c>
      <c r="D233" s="2" t="s">
        <v>625</v>
      </c>
      <c r="E233" s="2"/>
      <c r="F233" s="2"/>
      <c r="G233" s="2"/>
      <c r="H233" s="2"/>
    </row>
    <row r="234" spans="2:8">
      <c r="B234" s="2" t="s">
        <v>857</v>
      </c>
      <c r="C234" s="2">
        <v>29</v>
      </c>
      <c r="D234" s="2" t="s">
        <v>625</v>
      </c>
      <c r="E234" s="2"/>
      <c r="F234" s="2"/>
      <c r="G234" s="2"/>
      <c r="H234" s="2"/>
    </row>
    <row r="235" spans="2:8">
      <c r="B235" s="2" t="s">
        <v>858</v>
      </c>
      <c r="C235" s="2">
        <v>27</v>
      </c>
      <c r="D235" s="2" t="s">
        <v>625</v>
      </c>
      <c r="E235" s="2"/>
      <c r="F235" s="2"/>
      <c r="G235" s="2"/>
      <c r="H235" s="2"/>
    </row>
    <row r="236" spans="2:8">
      <c r="B236" s="2" t="s">
        <v>859</v>
      </c>
      <c r="C236" s="2">
        <v>29</v>
      </c>
      <c r="D236" s="2" t="s">
        <v>625</v>
      </c>
      <c r="E236" s="2"/>
      <c r="F236" s="2"/>
      <c r="G236" s="2"/>
      <c r="H236" s="2"/>
    </row>
    <row r="237" spans="2:8">
      <c r="B237" s="2" t="s">
        <v>860</v>
      </c>
      <c r="C237" s="2">
        <v>21</v>
      </c>
      <c r="D237" s="2" t="s">
        <v>625</v>
      </c>
      <c r="E237" s="2"/>
      <c r="F237" s="2"/>
      <c r="G237" s="2"/>
      <c r="H237" s="2"/>
    </row>
    <row r="238" spans="2:8">
      <c r="B238" s="2" t="s">
        <v>861</v>
      </c>
      <c r="C238" s="2">
        <v>21</v>
      </c>
      <c r="D238" s="2" t="s">
        <v>625</v>
      </c>
      <c r="E238" s="2"/>
      <c r="F238" s="2"/>
      <c r="G238" s="2"/>
      <c r="H238" s="2"/>
    </row>
    <row r="239" spans="2:8">
      <c r="B239" s="2" t="s">
        <v>862</v>
      </c>
      <c r="C239" s="2">
        <v>20</v>
      </c>
      <c r="D239" s="2" t="s">
        <v>625</v>
      </c>
      <c r="E239" s="2"/>
      <c r="F239" s="2"/>
      <c r="G239" s="2"/>
      <c r="H239" s="2"/>
    </row>
    <row r="240" spans="2:8">
      <c r="B240" s="2" t="s">
        <v>863</v>
      </c>
      <c r="C240" s="2">
        <v>18</v>
      </c>
      <c r="D240" s="2" t="s">
        <v>625</v>
      </c>
      <c r="E240" s="2"/>
      <c r="F240" s="2"/>
      <c r="G240" s="2"/>
      <c r="H240" s="2"/>
    </row>
    <row r="241" spans="2:8">
      <c r="B241" s="2" t="s">
        <v>864</v>
      </c>
      <c r="C241" s="2">
        <v>20</v>
      </c>
      <c r="D241" s="2" t="s">
        <v>625</v>
      </c>
      <c r="E241" s="2"/>
      <c r="F241" s="2"/>
      <c r="G241" s="2"/>
      <c r="H241" s="2"/>
    </row>
    <row r="242" spans="2:8">
      <c r="B242" s="2" t="s">
        <v>865</v>
      </c>
      <c r="C242" s="2">
        <v>22</v>
      </c>
      <c r="D242" s="2" t="s">
        <v>625</v>
      </c>
      <c r="E242" s="2"/>
      <c r="F242" s="2"/>
      <c r="G242" s="2"/>
      <c r="H242" s="2"/>
    </row>
    <row r="243" spans="2:8">
      <c r="B243" s="2" t="s">
        <v>866</v>
      </c>
      <c r="C243" s="2">
        <v>23</v>
      </c>
      <c r="D243" s="2" t="s">
        <v>625</v>
      </c>
      <c r="E243" s="2"/>
      <c r="F243" s="2"/>
      <c r="G243" s="2"/>
      <c r="H243" s="2"/>
    </row>
    <row r="244" spans="2:8">
      <c r="B244" s="2" t="s">
        <v>867</v>
      </c>
      <c r="C244" s="2">
        <v>21</v>
      </c>
      <c r="D244" s="2" t="s">
        <v>625</v>
      </c>
      <c r="E244" s="2"/>
      <c r="F244" s="2"/>
      <c r="G244" s="2"/>
      <c r="H244" s="2"/>
    </row>
    <row r="245" spans="2:8">
      <c r="B245" s="2" t="s">
        <v>868</v>
      </c>
      <c r="C245" s="2">
        <v>20</v>
      </c>
      <c r="D245" s="2" t="s">
        <v>625</v>
      </c>
      <c r="E245" s="2"/>
      <c r="F245" s="2"/>
      <c r="G245" s="2"/>
      <c r="H245" s="2"/>
    </row>
    <row r="246" spans="2:8">
      <c r="B246" s="2" t="s">
        <v>869</v>
      </c>
      <c r="C246" s="2">
        <v>17</v>
      </c>
      <c r="D246" s="2" t="s">
        <v>625</v>
      </c>
      <c r="E246" s="2"/>
      <c r="F246" s="2"/>
      <c r="G246" s="2"/>
      <c r="H246" s="2"/>
    </row>
    <row r="247" spans="2:8">
      <c r="B247" s="2" t="s">
        <v>870</v>
      </c>
      <c r="C247" s="2">
        <v>20</v>
      </c>
      <c r="D247" s="2" t="s">
        <v>625</v>
      </c>
      <c r="E247" s="2"/>
      <c r="F247" s="2"/>
      <c r="G247" s="2"/>
      <c r="H247" s="2"/>
    </row>
    <row r="248" spans="2:8">
      <c r="B248" s="2" t="s">
        <v>871</v>
      </c>
      <c r="C248" s="2">
        <v>21</v>
      </c>
      <c r="D248" s="2" t="s">
        <v>625</v>
      </c>
      <c r="E248" s="2"/>
      <c r="F248" s="2"/>
      <c r="G248" s="2"/>
      <c r="H248" s="2"/>
    </row>
    <row r="249" spans="2:8">
      <c r="B249" s="2" t="s">
        <v>872</v>
      </c>
      <c r="C249" s="2">
        <v>23</v>
      </c>
      <c r="D249" s="2" t="s">
        <v>625</v>
      </c>
      <c r="E249" s="2"/>
      <c r="F249" s="2"/>
      <c r="G249" s="2"/>
      <c r="H249" s="2"/>
    </row>
    <row r="250" spans="2:8">
      <c r="B250" s="2" t="s">
        <v>873</v>
      </c>
      <c r="C250" s="2">
        <v>21</v>
      </c>
      <c r="D250" s="2" t="s">
        <v>625</v>
      </c>
      <c r="E250" s="2"/>
      <c r="F250" s="2"/>
      <c r="G250" s="2"/>
      <c r="H250" s="2"/>
    </row>
    <row r="251" spans="2:8">
      <c r="B251" s="2" t="s">
        <v>874</v>
      </c>
      <c r="C251" s="2">
        <v>25</v>
      </c>
      <c r="D251" s="2" t="s">
        <v>625</v>
      </c>
      <c r="E251" s="2"/>
      <c r="F251" s="2"/>
      <c r="G251" s="2"/>
      <c r="H251" s="2"/>
    </row>
    <row r="252" spans="2:8">
      <c r="B252" s="2" t="s">
        <v>875</v>
      </c>
      <c r="C252" s="2">
        <v>16</v>
      </c>
      <c r="D252" s="2" t="s">
        <v>625</v>
      </c>
      <c r="E252" s="2"/>
      <c r="F252" s="2"/>
      <c r="G252" s="2"/>
      <c r="H252" s="2"/>
    </row>
    <row r="253" spans="2:8">
      <c r="B253" s="2" t="s">
        <v>876</v>
      </c>
      <c r="C253" s="2">
        <v>15</v>
      </c>
      <c r="D253" s="2" t="s">
        <v>625</v>
      </c>
      <c r="E253" s="2"/>
      <c r="F253" s="2"/>
      <c r="G253" s="2"/>
      <c r="H253" s="2"/>
    </row>
    <row r="254" spans="2:8">
      <c r="B254" s="2" t="s">
        <v>877</v>
      </c>
      <c r="C254" s="2">
        <v>15</v>
      </c>
      <c r="D254" s="2" t="s">
        <v>625</v>
      </c>
      <c r="E254" s="2"/>
      <c r="F254" s="2"/>
      <c r="G254" s="2"/>
      <c r="H254" s="2"/>
    </row>
    <row r="255" spans="2:8">
      <c r="B255" s="2" t="s">
        <v>878</v>
      </c>
      <c r="C255" s="2">
        <v>15</v>
      </c>
      <c r="D255" s="2" t="s">
        <v>625</v>
      </c>
      <c r="E255" s="2"/>
      <c r="F255" s="2"/>
      <c r="G255" s="2"/>
      <c r="H255" s="2"/>
    </row>
    <row r="256" spans="2:8">
      <c r="B256" s="2" t="s">
        <v>879</v>
      </c>
      <c r="C256" s="2">
        <v>16</v>
      </c>
      <c r="D256" s="2" t="s">
        <v>625</v>
      </c>
      <c r="E256" s="2"/>
      <c r="F256" s="2"/>
      <c r="G256" s="2"/>
      <c r="H256" s="2"/>
    </row>
    <row r="257" spans="2:8">
      <c r="B257" s="2" t="s">
        <v>880</v>
      </c>
      <c r="C257" s="2">
        <v>17</v>
      </c>
      <c r="D257" s="2" t="s">
        <v>625</v>
      </c>
      <c r="E257" s="2"/>
      <c r="F257" s="2"/>
      <c r="G257" s="2"/>
      <c r="H257" s="2"/>
    </row>
    <row r="258" spans="2:8">
      <c r="B258" s="2" t="s">
        <v>881</v>
      </c>
      <c r="C258" s="2">
        <v>16</v>
      </c>
      <c r="D258" s="2" t="s">
        <v>625</v>
      </c>
      <c r="E258" s="2"/>
      <c r="F258" s="2"/>
      <c r="G258" s="2"/>
      <c r="H258" s="2"/>
    </row>
    <row r="259" spans="2:8">
      <c r="B259" s="2" t="s">
        <v>882</v>
      </c>
      <c r="C259" s="2">
        <v>28</v>
      </c>
      <c r="D259" s="2" t="s">
        <v>625</v>
      </c>
      <c r="E259" s="2"/>
      <c r="F259" s="2"/>
      <c r="G259" s="2"/>
      <c r="H259" s="2"/>
    </row>
    <row r="260" spans="2:8">
      <c r="B260" s="2" t="s">
        <v>883</v>
      </c>
      <c r="C260" s="2">
        <v>29</v>
      </c>
      <c r="D260" s="2" t="s">
        <v>625</v>
      </c>
      <c r="E260" s="2"/>
      <c r="F260" s="2"/>
      <c r="G260" s="2"/>
      <c r="H260" s="2"/>
    </row>
    <row r="261" spans="2:8">
      <c r="B261" s="2" t="s">
        <v>884</v>
      </c>
      <c r="C261" s="2">
        <v>27</v>
      </c>
      <c r="D261" s="2" t="s">
        <v>625</v>
      </c>
      <c r="E261" s="2"/>
      <c r="F261" s="2"/>
      <c r="G261" s="2"/>
      <c r="H261" s="2"/>
    </row>
    <row r="262" spans="2:8">
      <c r="B262" s="2" t="s">
        <v>885</v>
      </c>
      <c r="C262" s="2">
        <v>27</v>
      </c>
      <c r="D262" s="2" t="s">
        <v>625</v>
      </c>
      <c r="E262" s="2"/>
      <c r="F262" s="2"/>
      <c r="G262" s="2"/>
      <c r="H262" s="2"/>
    </row>
    <row r="263" spans="2:8">
      <c r="B263" s="2" t="s">
        <v>886</v>
      </c>
      <c r="C263" s="2">
        <v>27</v>
      </c>
      <c r="D263" s="2" t="s">
        <v>625</v>
      </c>
      <c r="E263" s="2"/>
      <c r="F263" s="2"/>
      <c r="G263" s="2"/>
      <c r="H263" s="2"/>
    </row>
    <row r="264" spans="2:8">
      <c r="B264" s="2" t="s">
        <v>887</v>
      </c>
      <c r="C264" s="2">
        <v>26</v>
      </c>
      <c r="D264" s="2" t="s">
        <v>625</v>
      </c>
      <c r="E264" s="2"/>
      <c r="F264" s="2"/>
      <c r="G264" s="2"/>
      <c r="H264" s="2"/>
    </row>
    <row r="265" spans="2:8">
      <c r="B265" s="2" t="s">
        <v>888</v>
      </c>
      <c r="C265" s="2">
        <v>26</v>
      </c>
      <c r="D265" s="2" t="s">
        <v>625</v>
      </c>
      <c r="E265" s="2"/>
      <c r="F265" s="2"/>
      <c r="G265" s="2"/>
      <c r="H265" s="2"/>
    </row>
    <row r="266" spans="2:8">
      <c r="B266" s="2" t="s">
        <v>889</v>
      </c>
      <c r="C266" s="2">
        <v>25</v>
      </c>
      <c r="D266" s="2" t="s">
        <v>625</v>
      </c>
      <c r="E266" s="2"/>
      <c r="F266" s="2"/>
      <c r="G266" s="2"/>
      <c r="H266" s="2"/>
    </row>
    <row r="267" spans="2:8">
      <c r="B267" s="2" t="s">
        <v>890</v>
      </c>
      <c r="C267" s="2">
        <v>31</v>
      </c>
      <c r="D267" s="2" t="s">
        <v>625</v>
      </c>
      <c r="E267" s="2"/>
      <c r="F267" s="2"/>
      <c r="G267" s="2"/>
      <c r="H267" s="2"/>
    </row>
    <row r="268" spans="2:8">
      <c r="B268" s="2" t="s">
        <v>891</v>
      </c>
      <c r="C268" s="2">
        <v>17</v>
      </c>
      <c r="D268" s="2" t="s">
        <v>625</v>
      </c>
      <c r="E268" s="2"/>
      <c r="F268" s="2"/>
      <c r="G268" s="2"/>
      <c r="H268" s="2"/>
    </row>
    <row r="269" spans="2:8">
      <c r="B269" s="2" t="s">
        <v>892</v>
      </c>
      <c r="C269" s="2">
        <v>22</v>
      </c>
      <c r="D269" s="2" t="s">
        <v>625</v>
      </c>
      <c r="E269" s="2"/>
      <c r="F269" s="2"/>
      <c r="G269" s="2"/>
      <c r="H269" s="2"/>
    </row>
    <row r="270" spans="2:8">
      <c r="B270" s="2" t="s">
        <v>893</v>
      </c>
      <c r="C270" s="2">
        <v>27</v>
      </c>
      <c r="D270" s="2" t="s">
        <v>625</v>
      </c>
      <c r="E270" s="2"/>
      <c r="F270" s="2"/>
      <c r="G270" s="2"/>
      <c r="H270" s="2"/>
    </row>
    <row r="271" spans="2:8">
      <c r="B271" s="2" t="s">
        <v>894</v>
      </c>
      <c r="C271" s="2">
        <v>25</v>
      </c>
      <c r="D271" s="2" t="s">
        <v>625</v>
      </c>
      <c r="E271" s="2"/>
      <c r="F271" s="2"/>
      <c r="G271" s="2"/>
      <c r="H271" s="2"/>
    </row>
    <row r="272" spans="2:8">
      <c r="B272" s="2" t="s">
        <v>895</v>
      </c>
      <c r="C272" s="2">
        <v>18</v>
      </c>
      <c r="D272" s="2" t="s">
        <v>625</v>
      </c>
      <c r="E272" s="2"/>
      <c r="F272" s="2"/>
      <c r="G272" s="2"/>
      <c r="H272" s="2"/>
    </row>
    <row r="273" spans="2:8">
      <c r="B273" s="2" t="s">
        <v>896</v>
      </c>
      <c r="C273" s="2">
        <v>16</v>
      </c>
      <c r="D273" s="2" t="s">
        <v>625</v>
      </c>
      <c r="E273" s="2"/>
      <c r="F273" s="2"/>
      <c r="G273" s="2"/>
      <c r="H273" s="2"/>
    </row>
    <row r="274" spans="2:8">
      <c r="B274" s="2" t="s">
        <v>897</v>
      </c>
      <c r="C274" s="2">
        <v>11</v>
      </c>
      <c r="D274" s="2" t="s">
        <v>625</v>
      </c>
      <c r="E274" s="2"/>
      <c r="F274" s="2"/>
      <c r="G274" s="2"/>
      <c r="H274" s="2"/>
    </row>
    <row r="275" spans="2:8">
      <c r="B275" s="2" t="s">
        <v>898</v>
      </c>
      <c r="C275" s="2">
        <v>9</v>
      </c>
      <c r="D275" s="2" t="s">
        <v>625</v>
      </c>
      <c r="E275" s="2"/>
      <c r="F275" s="2"/>
      <c r="G275" s="2"/>
      <c r="H275" s="2"/>
    </row>
    <row r="276" spans="2:8">
      <c r="B276" s="2" t="s">
        <v>899</v>
      </c>
      <c r="C276" s="2">
        <v>9</v>
      </c>
      <c r="D276" s="2" t="s">
        <v>638</v>
      </c>
      <c r="E276" s="2"/>
      <c r="F276" s="2"/>
      <c r="G276" s="2"/>
      <c r="H276" s="2"/>
    </row>
    <row r="277" spans="2:8">
      <c r="B277" s="2" t="s">
        <v>900</v>
      </c>
      <c r="C277" s="2">
        <v>12</v>
      </c>
      <c r="D277" s="2" t="s">
        <v>625</v>
      </c>
      <c r="E277" s="2"/>
      <c r="F277" s="2"/>
      <c r="G277" s="2"/>
      <c r="H277" s="2"/>
    </row>
    <row r="278" spans="2:8">
      <c r="B278" s="2" t="s">
        <v>901</v>
      </c>
      <c r="C278" s="2">
        <v>14</v>
      </c>
      <c r="D278" s="2" t="s">
        <v>625</v>
      </c>
      <c r="E278" s="2"/>
      <c r="F278" s="2"/>
      <c r="G278" s="2"/>
      <c r="H278" s="2"/>
    </row>
    <row r="279" spans="2:8">
      <c r="B279" s="2" t="s">
        <v>902</v>
      </c>
      <c r="C279" s="2">
        <v>14</v>
      </c>
      <c r="D279" s="2" t="s">
        <v>625</v>
      </c>
      <c r="E279" s="2"/>
      <c r="F279" s="2"/>
      <c r="G279" s="2"/>
      <c r="H279" s="2"/>
    </row>
    <row r="280" spans="2:8">
      <c r="B280" s="2" t="s">
        <v>903</v>
      </c>
      <c r="C280" s="2">
        <v>17</v>
      </c>
      <c r="D280" s="2" t="s">
        <v>625</v>
      </c>
      <c r="E280" s="2"/>
      <c r="F280" s="2"/>
      <c r="G280" s="2"/>
      <c r="H280" s="2"/>
    </row>
    <row r="281" spans="2:8">
      <c r="B281" s="2" t="s">
        <v>904</v>
      </c>
      <c r="C281" s="2">
        <v>18</v>
      </c>
      <c r="D281" s="2" t="s">
        <v>625</v>
      </c>
      <c r="E281" s="2"/>
      <c r="F281" s="2"/>
      <c r="G281" s="2"/>
      <c r="H281" s="2"/>
    </row>
    <row r="282" spans="2:8">
      <c r="B282" s="2" t="s">
        <v>905</v>
      </c>
      <c r="C282" s="2">
        <v>19</v>
      </c>
      <c r="D282" s="2" t="s">
        <v>625</v>
      </c>
      <c r="E282" s="2"/>
      <c r="F282" s="2"/>
      <c r="G282" s="2"/>
      <c r="H282" s="2"/>
    </row>
    <row r="283" spans="2:8">
      <c r="B283" s="2" t="s">
        <v>906</v>
      </c>
      <c r="C283" s="2">
        <v>16</v>
      </c>
      <c r="D283" s="2" t="s">
        <v>625</v>
      </c>
      <c r="E283" s="2"/>
      <c r="F283" s="2"/>
      <c r="G283" s="2"/>
      <c r="H283" s="2"/>
    </row>
    <row r="284" spans="2:8">
      <c r="B284" s="2" t="s">
        <v>907</v>
      </c>
      <c r="C284" s="2">
        <v>17</v>
      </c>
      <c r="D284" s="2" t="s">
        <v>625</v>
      </c>
      <c r="E284" s="2"/>
      <c r="F284" s="2"/>
      <c r="G284" s="2"/>
      <c r="H284" s="2"/>
    </row>
    <row r="285" spans="2:8">
      <c r="B285" s="2" t="s">
        <v>908</v>
      </c>
      <c r="C285" s="2">
        <v>18</v>
      </c>
      <c r="D285" s="2" t="s">
        <v>625</v>
      </c>
      <c r="E285" s="2"/>
      <c r="F285" s="2"/>
      <c r="G285" s="2"/>
      <c r="H285" s="2"/>
    </row>
    <row r="286" spans="2:8">
      <c r="B286" s="2" t="s">
        <v>909</v>
      </c>
      <c r="C286" s="2">
        <v>18</v>
      </c>
      <c r="D286" s="2" t="s">
        <v>625</v>
      </c>
      <c r="E286" s="2"/>
      <c r="F286" s="2"/>
      <c r="G286" s="2"/>
      <c r="H286" s="2"/>
    </row>
    <row r="287" spans="2:8">
      <c r="B287" s="2" t="s">
        <v>910</v>
      </c>
      <c r="C287" s="2">
        <v>17</v>
      </c>
      <c r="D287" s="2" t="s">
        <v>625</v>
      </c>
      <c r="E287" s="2"/>
      <c r="F287" s="2"/>
      <c r="G287" s="2"/>
      <c r="H287" s="2"/>
    </row>
    <row r="288" spans="2:8">
      <c r="B288" s="2" t="s">
        <v>911</v>
      </c>
      <c r="C288" s="2">
        <v>32</v>
      </c>
      <c r="D288" s="2" t="s">
        <v>625</v>
      </c>
      <c r="E288" s="2"/>
      <c r="F288" s="2"/>
      <c r="G288" s="2"/>
      <c r="H288" s="2"/>
    </row>
    <row r="289" spans="2:8">
      <c r="B289" s="2" t="s">
        <v>912</v>
      </c>
      <c r="C289" s="2">
        <v>32</v>
      </c>
      <c r="D289" s="2" t="s">
        <v>625</v>
      </c>
      <c r="E289" s="2"/>
      <c r="F289" s="2"/>
      <c r="G289" s="2"/>
      <c r="H289" s="2"/>
    </row>
    <row r="290" spans="2:8">
      <c r="B290" s="2" t="s">
        <v>913</v>
      </c>
      <c r="C290" s="2">
        <v>30</v>
      </c>
      <c r="D290" s="2" t="s">
        <v>625</v>
      </c>
      <c r="E290" s="2"/>
      <c r="F290" s="2"/>
      <c r="G290" s="2"/>
      <c r="H290" s="2"/>
    </row>
    <row r="291" spans="2:8">
      <c r="B291" s="2" t="s">
        <v>914</v>
      </c>
      <c r="C291" s="2">
        <v>19</v>
      </c>
      <c r="D291" s="2" t="s">
        <v>625</v>
      </c>
      <c r="E291" s="2"/>
      <c r="F291" s="2"/>
      <c r="G291" s="2"/>
      <c r="H291" s="2"/>
    </row>
    <row r="292" spans="2:8">
      <c r="B292" s="2" t="s">
        <v>915</v>
      </c>
      <c r="C292" s="2">
        <v>21</v>
      </c>
      <c r="D292" s="2" t="s">
        <v>625</v>
      </c>
      <c r="E292" s="2"/>
      <c r="F292" s="2"/>
      <c r="G292" s="2"/>
      <c r="H292" s="2"/>
    </row>
    <row r="293" spans="2:8">
      <c r="B293" s="2" t="s">
        <v>916</v>
      </c>
      <c r="C293" s="2">
        <v>21</v>
      </c>
      <c r="D293" s="2" t="s">
        <v>625</v>
      </c>
      <c r="E293" s="2"/>
      <c r="F293" s="2"/>
      <c r="G293" s="2"/>
      <c r="H293" s="2"/>
    </row>
    <row r="294" spans="2:8">
      <c r="B294" s="2" t="s">
        <v>917</v>
      </c>
      <c r="C294" s="2">
        <v>22</v>
      </c>
      <c r="D294" s="2" t="s">
        <v>625</v>
      </c>
      <c r="E294" s="2"/>
      <c r="F294" s="2"/>
      <c r="G294" s="2"/>
      <c r="H294" s="2"/>
    </row>
    <row r="295" spans="2:8">
      <c r="B295" s="2" t="s">
        <v>918</v>
      </c>
      <c r="C295" s="2">
        <v>24</v>
      </c>
      <c r="D295" s="2" t="s">
        <v>625</v>
      </c>
      <c r="E295" s="2"/>
      <c r="F295" s="2"/>
      <c r="G295" s="2"/>
      <c r="H295" s="2"/>
    </row>
    <row r="296" spans="2:8">
      <c r="B296" s="2" t="s">
        <v>919</v>
      </c>
      <c r="C296" s="2">
        <v>24</v>
      </c>
      <c r="D296" s="2" t="s">
        <v>625</v>
      </c>
      <c r="E296" s="2"/>
      <c r="F296" s="2"/>
      <c r="G296" s="2"/>
      <c r="H296" s="2"/>
    </row>
    <row r="297" spans="2:8">
      <c r="B297" s="2" t="s">
        <v>920</v>
      </c>
      <c r="C297" s="2">
        <v>5</v>
      </c>
      <c r="D297" s="2" t="s">
        <v>638</v>
      </c>
      <c r="E297" s="2"/>
      <c r="F297" s="2"/>
      <c r="G297" s="2"/>
      <c r="H297" s="2"/>
    </row>
    <row r="298" spans="2:8">
      <c r="B298" s="2" t="s">
        <v>921</v>
      </c>
      <c r="C298" s="2">
        <v>18</v>
      </c>
      <c r="D298" s="2" t="s">
        <v>625</v>
      </c>
      <c r="E298" s="2"/>
      <c r="F298" s="2"/>
      <c r="G298" s="2"/>
      <c r="H298" s="2"/>
    </row>
    <row r="299" spans="2:8">
      <c r="B299" s="2" t="s">
        <v>922</v>
      </c>
      <c r="C299" s="2">
        <v>18</v>
      </c>
      <c r="D299" s="2" t="s">
        <v>625</v>
      </c>
      <c r="E299" s="2"/>
      <c r="F299" s="2"/>
      <c r="G299" s="2"/>
      <c r="H299" s="2"/>
    </row>
    <row r="300" spans="2:8">
      <c r="B300" s="2" t="s">
        <v>923</v>
      </c>
      <c r="C300" s="2">
        <v>20</v>
      </c>
      <c r="D300" s="2" t="s">
        <v>625</v>
      </c>
      <c r="E300" s="2"/>
      <c r="F300" s="2"/>
      <c r="G300" s="2"/>
      <c r="H300" s="2"/>
    </row>
    <row r="301" spans="2:8">
      <c r="B301" s="2" t="s">
        <v>924</v>
      </c>
      <c r="C301" s="2">
        <v>19</v>
      </c>
      <c r="D301" s="2" t="s">
        <v>625</v>
      </c>
      <c r="E301" s="2"/>
      <c r="F301" s="2"/>
      <c r="G301" s="2"/>
      <c r="H301" s="2"/>
    </row>
    <row r="302" spans="2:8">
      <c r="B302" s="2" t="s">
        <v>925</v>
      </c>
      <c r="C302" s="2">
        <v>13</v>
      </c>
      <c r="D302" s="2" t="s">
        <v>638</v>
      </c>
      <c r="E302" s="2"/>
      <c r="F302" s="2"/>
      <c r="G302" s="2"/>
      <c r="H302" s="2"/>
    </row>
    <row r="303" spans="2:8">
      <c r="B303" s="2" t="s">
        <v>926</v>
      </c>
      <c r="C303" s="2">
        <v>13</v>
      </c>
      <c r="D303" s="2" t="s">
        <v>638</v>
      </c>
      <c r="E303" s="2"/>
      <c r="F303" s="2"/>
      <c r="G303" s="2"/>
      <c r="H303" s="2"/>
    </row>
    <row r="304" spans="2:8">
      <c r="B304" s="2" t="s">
        <v>927</v>
      </c>
      <c r="C304" s="2">
        <v>14</v>
      </c>
      <c r="D304" s="2" t="s">
        <v>638</v>
      </c>
      <c r="E304" s="2"/>
      <c r="F304" s="2"/>
      <c r="G304" s="2"/>
      <c r="H304" s="2"/>
    </row>
    <row r="305" spans="2:8">
      <c r="B305" s="2" t="s">
        <v>928</v>
      </c>
      <c r="C305" s="2">
        <v>16</v>
      </c>
      <c r="D305" s="2" t="s">
        <v>625</v>
      </c>
      <c r="E305" s="2"/>
      <c r="F305" s="2"/>
      <c r="G305" s="2"/>
      <c r="H305" s="2"/>
    </row>
    <row r="306" spans="2:8">
      <c r="B306" s="2" t="s">
        <v>929</v>
      </c>
      <c r="C306" s="2">
        <v>16</v>
      </c>
      <c r="D306" s="2" t="s">
        <v>625</v>
      </c>
      <c r="E306" s="2"/>
      <c r="F306" s="2"/>
      <c r="G306" s="2"/>
      <c r="H306" s="2"/>
    </row>
    <row r="307" spans="2:8">
      <c r="B307" s="2" t="s">
        <v>930</v>
      </c>
      <c r="C307" s="2">
        <v>16</v>
      </c>
      <c r="D307" s="2" t="s">
        <v>625</v>
      </c>
      <c r="E307" s="2"/>
      <c r="F307" s="2"/>
      <c r="G307" s="2"/>
      <c r="H307" s="2"/>
    </row>
    <row r="308" spans="2:8">
      <c r="B308" s="2" t="s">
        <v>931</v>
      </c>
      <c r="C308" s="2">
        <v>31</v>
      </c>
      <c r="D308" s="2" t="s">
        <v>625</v>
      </c>
      <c r="E308" s="2"/>
      <c r="F308" s="2"/>
      <c r="G308" s="2"/>
      <c r="H308" s="2"/>
    </row>
    <row r="309" spans="2:8">
      <c r="B309" s="2" t="s">
        <v>932</v>
      </c>
      <c r="C309" s="2">
        <v>27</v>
      </c>
      <c r="D309" s="2" t="s">
        <v>625</v>
      </c>
      <c r="E309" s="2"/>
      <c r="F309" s="2"/>
      <c r="G309" s="2"/>
      <c r="H309" s="2"/>
    </row>
    <row r="310" spans="2:8">
      <c r="B310" s="2" t="s">
        <v>933</v>
      </c>
      <c r="C310" s="2">
        <v>26</v>
      </c>
      <c r="D310" s="2" t="s">
        <v>625</v>
      </c>
      <c r="E310" s="2"/>
      <c r="F310" s="2"/>
      <c r="G310" s="2"/>
      <c r="H310" s="2"/>
    </row>
    <row r="311" spans="2:8">
      <c r="B311" s="2" t="s">
        <v>934</v>
      </c>
      <c r="C311" s="2">
        <v>29</v>
      </c>
      <c r="D311" s="2" t="s">
        <v>625</v>
      </c>
      <c r="E311" s="2"/>
      <c r="F311" s="2"/>
      <c r="G311" s="2"/>
      <c r="H311" s="2"/>
    </row>
    <row r="312" spans="2:8">
      <c r="B312" s="2" t="s">
        <v>935</v>
      </c>
      <c r="C312" s="2">
        <v>27</v>
      </c>
      <c r="D312" s="2" t="s">
        <v>625</v>
      </c>
      <c r="E312" s="2"/>
      <c r="F312" s="2"/>
      <c r="G312" s="2"/>
      <c r="H312" s="2"/>
    </row>
    <row r="313" spans="2:8">
      <c r="B313" s="2" t="s">
        <v>936</v>
      </c>
      <c r="C313" s="2">
        <v>26</v>
      </c>
      <c r="D313" s="2" t="s">
        <v>625</v>
      </c>
      <c r="E313" s="2"/>
      <c r="F313" s="2"/>
      <c r="G313" s="2"/>
      <c r="H313" s="2"/>
    </row>
    <row r="314" spans="2:8">
      <c r="B314" s="2" t="s">
        <v>937</v>
      </c>
      <c r="C314" s="2">
        <v>23</v>
      </c>
      <c r="D314" s="2" t="s">
        <v>625</v>
      </c>
      <c r="E314" s="2"/>
      <c r="F314" s="2"/>
      <c r="G314" s="2"/>
      <c r="H314" s="2"/>
    </row>
    <row r="315" spans="2:8">
      <c r="B315" s="2" t="s">
        <v>938</v>
      </c>
      <c r="C315" s="2">
        <v>21</v>
      </c>
      <c r="D315" s="2" t="s">
        <v>625</v>
      </c>
      <c r="E315" s="2"/>
      <c r="F315" s="2"/>
      <c r="G315" s="2"/>
      <c r="H315" s="2"/>
    </row>
    <row r="316" spans="2:8">
      <c r="B316" s="2" t="s">
        <v>939</v>
      </c>
      <c r="C316" s="2">
        <v>17</v>
      </c>
      <c r="D316" s="2" t="s">
        <v>625</v>
      </c>
      <c r="E316" s="2"/>
      <c r="F316" s="2"/>
      <c r="G316" s="2"/>
      <c r="H316" s="2"/>
    </row>
    <row r="317" spans="2:8">
      <c r="B317" s="2" t="s">
        <v>940</v>
      </c>
      <c r="C317" s="2">
        <v>19</v>
      </c>
      <c r="D317" s="2" t="s">
        <v>625</v>
      </c>
      <c r="E317" s="2"/>
      <c r="F317" s="2"/>
      <c r="G317" s="2"/>
      <c r="H317" s="2"/>
    </row>
    <row r="318" spans="2:8">
      <c r="B318" s="2" t="s">
        <v>941</v>
      </c>
      <c r="C318" s="2">
        <v>20</v>
      </c>
      <c r="D318" s="2" t="s">
        <v>625</v>
      </c>
      <c r="E318" s="2"/>
      <c r="F318" s="2"/>
      <c r="G318" s="2"/>
      <c r="H318" s="2"/>
    </row>
    <row r="319" spans="2:8">
      <c r="B319" s="2" t="s">
        <v>942</v>
      </c>
      <c r="C319" s="2">
        <v>20</v>
      </c>
      <c r="D319" s="2" t="s">
        <v>625</v>
      </c>
      <c r="E319" s="2"/>
      <c r="F319" s="2"/>
      <c r="G319" s="2"/>
      <c r="H319" s="2"/>
    </row>
    <row r="320" spans="2:8">
      <c r="B320" s="2" t="s">
        <v>943</v>
      </c>
      <c r="C320" s="2">
        <v>26</v>
      </c>
      <c r="D320" s="2" t="s">
        <v>625</v>
      </c>
      <c r="E320" s="2"/>
      <c r="F320" s="2"/>
      <c r="G320" s="2"/>
      <c r="H320" s="2"/>
    </row>
    <row r="321" spans="2:8">
      <c r="B321" s="2" t="s">
        <v>944</v>
      </c>
      <c r="C321" s="2">
        <v>25</v>
      </c>
      <c r="D321" s="2" t="s">
        <v>625</v>
      </c>
      <c r="E321" s="2"/>
      <c r="F321" s="2"/>
      <c r="G321" s="2"/>
      <c r="H321" s="2"/>
    </row>
    <row r="322" spans="2:8">
      <c r="B322" s="2" t="s">
        <v>945</v>
      </c>
      <c r="C322" s="2">
        <v>25</v>
      </c>
      <c r="D322" s="2" t="s">
        <v>625</v>
      </c>
      <c r="E322" s="2"/>
      <c r="F322" s="2"/>
      <c r="G322" s="2"/>
      <c r="H322" s="2"/>
    </row>
    <row r="323" spans="2:8">
      <c r="B323" s="2" t="s">
        <v>946</v>
      </c>
      <c r="C323" s="2">
        <v>22</v>
      </c>
      <c r="D323" s="2" t="s">
        <v>638</v>
      </c>
      <c r="E323" s="2"/>
      <c r="F323" s="2"/>
      <c r="G323" s="2"/>
      <c r="H323" s="2"/>
    </row>
    <row r="324" spans="2:8">
      <c r="B324" s="2" t="s">
        <v>947</v>
      </c>
      <c r="C324" s="2">
        <v>10</v>
      </c>
      <c r="D324" s="2" t="s">
        <v>625</v>
      </c>
      <c r="E324" s="2"/>
      <c r="F324" s="2"/>
      <c r="G324" s="2"/>
      <c r="H324" s="2"/>
    </row>
    <row r="325" spans="2:8">
      <c r="B325" s="2" t="s">
        <v>948</v>
      </c>
      <c r="C325" s="2">
        <v>12</v>
      </c>
      <c r="D325" s="2" t="s">
        <v>625</v>
      </c>
      <c r="E325" s="2"/>
      <c r="F325" s="2"/>
      <c r="G325" s="2"/>
      <c r="H325" s="2"/>
    </row>
    <row r="326" spans="2:8">
      <c r="B326" s="2" t="s">
        <v>949</v>
      </c>
      <c r="C326" s="2">
        <v>32</v>
      </c>
      <c r="D326" s="2" t="s">
        <v>625</v>
      </c>
      <c r="E326" s="2"/>
      <c r="F326" s="2"/>
      <c r="G326" s="2"/>
      <c r="H326" s="2"/>
    </row>
    <row r="327" spans="2:8">
      <c r="B327" s="2" t="s">
        <v>950</v>
      </c>
      <c r="C327" s="2">
        <v>33</v>
      </c>
      <c r="D327" s="2" t="s">
        <v>625</v>
      </c>
      <c r="E327" s="2"/>
      <c r="F327" s="2"/>
      <c r="G327" s="2"/>
      <c r="H327" s="2"/>
    </row>
    <row r="328" spans="2:8">
      <c r="B328" s="2" t="s">
        <v>951</v>
      </c>
      <c r="C328" s="2">
        <v>33</v>
      </c>
      <c r="D328" s="2" t="s">
        <v>625</v>
      </c>
      <c r="E328" s="2"/>
      <c r="F328" s="2"/>
      <c r="G328" s="2"/>
      <c r="H328" s="2"/>
    </row>
    <row r="329" spans="2:8">
      <c r="B329" s="2" t="s">
        <v>952</v>
      </c>
      <c r="C329" s="2">
        <v>35</v>
      </c>
      <c r="D329" s="2" t="s">
        <v>625</v>
      </c>
      <c r="E329" s="2"/>
      <c r="F329" s="2"/>
      <c r="G329" s="2"/>
      <c r="H329" s="2"/>
    </row>
    <row r="330" spans="2:8">
      <c r="B330" s="2" t="s">
        <v>953</v>
      </c>
      <c r="C330" s="2">
        <v>14</v>
      </c>
      <c r="D330" s="2" t="s">
        <v>625</v>
      </c>
      <c r="E330" s="2"/>
      <c r="F330" s="2"/>
      <c r="G330" s="2"/>
      <c r="H330" s="2"/>
    </row>
    <row r="331" spans="2:8">
      <c r="B331" s="2" t="s">
        <v>954</v>
      </c>
      <c r="C331" s="2">
        <v>14</v>
      </c>
      <c r="D331" s="2" t="s">
        <v>625</v>
      </c>
      <c r="E331" s="2"/>
      <c r="F331" s="2"/>
      <c r="G331" s="2"/>
      <c r="H331" s="2"/>
    </row>
    <row r="332" spans="2:8">
      <c r="B332" s="2" t="s">
        <v>955</v>
      </c>
      <c r="C332" s="2">
        <v>15</v>
      </c>
      <c r="D332" s="2" t="s">
        <v>625</v>
      </c>
      <c r="E332" s="2"/>
      <c r="F332" s="2"/>
      <c r="G332" s="2"/>
      <c r="H332" s="2"/>
    </row>
    <row r="333" spans="2:8">
      <c r="B333" s="2" t="s">
        <v>956</v>
      </c>
      <c r="C333" s="2">
        <v>19</v>
      </c>
      <c r="D333" s="2" t="s">
        <v>625</v>
      </c>
      <c r="E333" s="2"/>
      <c r="F333" s="2"/>
      <c r="G333" s="2"/>
      <c r="H333" s="2"/>
    </row>
    <row r="334" spans="2:8">
      <c r="B334" s="2" t="s">
        <v>957</v>
      </c>
      <c r="C334" s="2">
        <v>22</v>
      </c>
      <c r="D334" s="2" t="s">
        <v>625</v>
      </c>
      <c r="E334" s="2"/>
      <c r="F334" s="2"/>
      <c r="G334" s="2"/>
      <c r="H334" s="2"/>
    </row>
    <row r="335" spans="2:8">
      <c r="B335" s="2" t="s">
        <v>958</v>
      </c>
      <c r="C335" s="2">
        <v>28</v>
      </c>
      <c r="D335" s="2" t="s">
        <v>625</v>
      </c>
      <c r="E335" s="2"/>
      <c r="F335" s="2"/>
      <c r="G335" s="2"/>
      <c r="H335" s="2"/>
    </row>
    <row r="336" spans="2:8">
      <c r="B336" s="2" t="s">
        <v>959</v>
      </c>
      <c r="C336" s="2">
        <v>23</v>
      </c>
      <c r="D336" s="2" t="s">
        <v>625</v>
      </c>
      <c r="E336" s="2"/>
      <c r="F336" s="2"/>
      <c r="G336" s="2"/>
      <c r="H336" s="2"/>
    </row>
    <row r="337" spans="2:8">
      <c r="B337" s="2" t="s">
        <v>960</v>
      </c>
      <c r="C337" s="2">
        <v>12</v>
      </c>
      <c r="D337" s="2" t="s">
        <v>625</v>
      </c>
      <c r="E337" s="2"/>
      <c r="F337" s="2"/>
      <c r="G337" s="2"/>
      <c r="H337" s="2"/>
    </row>
    <row r="338" spans="2:8">
      <c r="B338" s="2" t="s">
        <v>961</v>
      </c>
      <c r="C338" s="2">
        <v>27</v>
      </c>
      <c r="D338" s="2" t="s">
        <v>625</v>
      </c>
      <c r="E338" s="2"/>
      <c r="F338" s="2"/>
      <c r="G338" s="2"/>
      <c r="H338" s="2"/>
    </row>
    <row r="339" spans="2:8">
      <c r="B339" s="2" t="s">
        <v>962</v>
      </c>
      <c r="C339" s="2">
        <v>25</v>
      </c>
      <c r="D339" s="2" t="s">
        <v>625</v>
      </c>
      <c r="E339" s="2"/>
      <c r="F339" s="2"/>
      <c r="G339" s="2"/>
      <c r="H339" s="2"/>
    </row>
    <row r="340" spans="2:8">
      <c r="B340" s="2" t="s">
        <v>963</v>
      </c>
      <c r="C340" s="2">
        <v>25</v>
      </c>
      <c r="D340" s="2" t="s">
        <v>625</v>
      </c>
      <c r="E340" s="2"/>
      <c r="F340" s="2"/>
      <c r="G340" s="2"/>
      <c r="H340" s="2"/>
    </row>
    <row r="341" spans="2:8">
      <c r="B341" s="2" t="s">
        <v>964</v>
      </c>
      <c r="C341" s="2">
        <v>21</v>
      </c>
      <c r="D341" s="2" t="s">
        <v>625</v>
      </c>
      <c r="E341" s="2"/>
      <c r="F341" s="2"/>
      <c r="G341" s="2"/>
      <c r="H341" s="2"/>
    </row>
    <row r="342" spans="2:8">
      <c r="B342" s="2" t="s">
        <v>965</v>
      </c>
      <c r="C342" s="2">
        <v>16</v>
      </c>
      <c r="D342" s="2" t="s">
        <v>625</v>
      </c>
      <c r="E342" s="2"/>
      <c r="F342" s="2"/>
      <c r="G342" s="2"/>
      <c r="H342" s="2"/>
    </row>
    <row r="343" spans="2:8">
      <c r="B343" s="2" t="s">
        <v>966</v>
      </c>
      <c r="C343" s="2">
        <v>15</v>
      </c>
      <c r="D343" s="2" t="s">
        <v>625</v>
      </c>
      <c r="E343" s="2"/>
      <c r="F343" s="2"/>
      <c r="G343" s="2"/>
      <c r="H343" s="2"/>
    </row>
    <row r="344" spans="2:8">
      <c r="B344" s="2" t="s">
        <v>967</v>
      </c>
      <c r="C344" s="2">
        <v>18</v>
      </c>
      <c r="D344" s="2" t="s">
        <v>625</v>
      </c>
      <c r="E344" s="2"/>
      <c r="F344" s="2"/>
      <c r="G344" s="2"/>
      <c r="H344" s="2"/>
    </row>
    <row r="345" spans="2:8">
      <c r="B345" s="2" t="s">
        <v>968</v>
      </c>
      <c r="C345" s="2">
        <v>17</v>
      </c>
      <c r="D345" s="2" t="s">
        <v>625</v>
      </c>
      <c r="E345" s="2"/>
      <c r="F345" s="2"/>
      <c r="G345" s="2"/>
      <c r="H345" s="2"/>
    </row>
    <row r="346" spans="2:8">
      <c r="B346" s="2" t="s">
        <v>969</v>
      </c>
      <c r="C346" s="2">
        <v>18</v>
      </c>
      <c r="D346" s="2" t="s">
        <v>625</v>
      </c>
      <c r="E346" s="2"/>
      <c r="F346" s="2"/>
      <c r="G346" s="2"/>
      <c r="H346" s="2"/>
    </row>
    <row r="347" spans="2:8">
      <c r="B347" s="2" t="s">
        <v>970</v>
      </c>
      <c r="C347" s="2">
        <v>20</v>
      </c>
      <c r="D347" s="2" t="s">
        <v>625</v>
      </c>
      <c r="E347" s="2"/>
      <c r="F347" s="2"/>
      <c r="G347" s="2"/>
      <c r="H347" s="2"/>
    </row>
    <row r="348" spans="2:8">
      <c r="B348" s="2" t="s">
        <v>971</v>
      </c>
      <c r="C348" s="2">
        <v>16</v>
      </c>
      <c r="D348" s="2" t="s">
        <v>625</v>
      </c>
      <c r="E348" s="2"/>
      <c r="F348" s="2"/>
      <c r="G348" s="2"/>
      <c r="H348" s="2"/>
    </row>
    <row r="349" spans="2:8">
      <c r="B349" s="2" t="s">
        <v>972</v>
      </c>
      <c r="C349" s="2">
        <v>15</v>
      </c>
      <c r="D349" s="2" t="s">
        <v>625</v>
      </c>
      <c r="E349" s="2"/>
      <c r="F349" s="2"/>
      <c r="G349" s="2"/>
      <c r="H349" s="2"/>
    </row>
    <row r="350" spans="2:8">
      <c r="B350" s="2" t="s">
        <v>973</v>
      </c>
      <c r="C350" s="2">
        <v>17</v>
      </c>
      <c r="D350" s="2" t="s">
        <v>625</v>
      </c>
      <c r="E350" s="2"/>
      <c r="F350" s="2"/>
      <c r="G350" s="2"/>
      <c r="H350" s="2"/>
    </row>
    <row r="351" spans="2:8">
      <c r="B351" s="2" t="s">
        <v>974</v>
      </c>
      <c r="C351" s="2">
        <v>11</v>
      </c>
      <c r="D351" s="2" t="s">
        <v>625</v>
      </c>
      <c r="E351" s="2"/>
      <c r="F351" s="2"/>
      <c r="G351" s="2"/>
      <c r="H351" s="2"/>
    </row>
    <row r="352" spans="2:8">
      <c r="B352" s="2" t="s">
        <v>975</v>
      </c>
      <c r="C352" s="2">
        <v>28</v>
      </c>
      <c r="D352" s="2" t="s">
        <v>625</v>
      </c>
      <c r="E352" s="2"/>
      <c r="F352" s="2"/>
      <c r="G352" s="2"/>
      <c r="H352" s="2"/>
    </row>
    <row r="353" spans="2:8">
      <c r="B353" s="2" t="s">
        <v>976</v>
      </c>
      <c r="C353" s="2">
        <v>31</v>
      </c>
      <c r="D353" s="2" t="s">
        <v>625</v>
      </c>
      <c r="E353" s="2"/>
      <c r="F353" s="2"/>
      <c r="G353" s="2"/>
      <c r="H353" s="2"/>
    </row>
    <row r="354" spans="2:8">
      <c r="B354" s="2" t="s">
        <v>977</v>
      </c>
      <c r="C354" s="2">
        <v>29</v>
      </c>
      <c r="D354" s="2" t="s">
        <v>625</v>
      </c>
      <c r="E354" s="2"/>
      <c r="F354" s="2"/>
      <c r="G354" s="2"/>
      <c r="H354" s="2"/>
    </row>
    <row r="355" spans="2:8">
      <c r="B355" s="2" t="s">
        <v>978</v>
      </c>
      <c r="C355" s="2">
        <v>23</v>
      </c>
      <c r="D355" s="2" t="s">
        <v>625</v>
      </c>
      <c r="E355" s="2"/>
      <c r="F355" s="2"/>
      <c r="G355" s="2"/>
      <c r="H355" s="2"/>
    </row>
    <row r="356" spans="2:8">
      <c r="B356" s="2" t="s">
        <v>979</v>
      </c>
      <c r="C356" s="2">
        <v>24</v>
      </c>
      <c r="D356" s="2" t="s">
        <v>625</v>
      </c>
      <c r="E356" s="2"/>
      <c r="F356" s="2"/>
      <c r="G356" s="2"/>
      <c r="H356" s="2"/>
    </row>
    <row r="357" spans="2:8">
      <c r="B357" s="2" t="s">
        <v>980</v>
      </c>
      <c r="C357" s="2">
        <v>25</v>
      </c>
      <c r="D357" s="2" t="s">
        <v>625</v>
      </c>
      <c r="E357" s="2"/>
      <c r="F357" s="2"/>
      <c r="G357" s="2"/>
      <c r="H357" s="2"/>
    </row>
    <row r="358" spans="2:8">
      <c r="B358" s="2" t="s">
        <v>981</v>
      </c>
      <c r="C358" s="2">
        <v>17</v>
      </c>
      <c r="D358" s="2" t="s">
        <v>625</v>
      </c>
      <c r="E358" s="2"/>
      <c r="F358" s="2"/>
      <c r="G358" s="2"/>
      <c r="H358" s="2"/>
    </row>
    <row r="359" spans="2:8">
      <c r="B359" s="2" t="s">
        <v>982</v>
      </c>
      <c r="C359" s="2">
        <v>16</v>
      </c>
      <c r="D359" s="2" t="s">
        <v>625</v>
      </c>
      <c r="E359" s="2"/>
      <c r="F359" s="2"/>
      <c r="G359" s="2"/>
      <c r="H359" s="2"/>
    </row>
    <row r="360" spans="2:8">
      <c r="B360" s="2" t="s">
        <v>983</v>
      </c>
      <c r="C360" s="2">
        <v>17</v>
      </c>
      <c r="D360" s="2" t="s">
        <v>625</v>
      </c>
      <c r="E360" s="2"/>
      <c r="F360" s="2"/>
      <c r="G360" s="2"/>
      <c r="H360" s="2"/>
    </row>
    <row r="361" spans="2:8">
      <c r="B361" s="2" t="s">
        <v>984</v>
      </c>
      <c r="C361" s="2">
        <v>20</v>
      </c>
      <c r="D361" s="2" t="s">
        <v>625</v>
      </c>
      <c r="E361" s="2"/>
      <c r="F361" s="2"/>
      <c r="G361" s="2"/>
      <c r="H361" s="2"/>
    </row>
    <row r="362" spans="2:8">
      <c r="B362" s="2" t="s">
        <v>985</v>
      </c>
      <c r="C362" s="2">
        <v>18</v>
      </c>
      <c r="D362" s="2" t="s">
        <v>625</v>
      </c>
      <c r="E362" s="2"/>
      <c r="F362" s="2"/>
      <c r="G362" s="2"/>
      <c r="H362" s="2"/>
    </row>
    <row r="363" spans="2:8">
      <c r="B363" s="2" t="s">
        <v>986</v>
      </c>
      <c r="C363" s="2">
        <v>23</v>
      </c>
      <c r="D363" s="2" t="s">
        <v>625</v>
      </c>
      <c r="E363" s="2"/>
      <c r="F363" s="2"/>
      <c r="G363" s="2"/>
      <c r="H363" s="2"/>
    </row>
    <row r="364" spans="2:8">
      <c r="B364" s="2" t="s">
        <v>987</v>
      </c>
      <c r="C364" s="2">
        <v>32</v>
      </c>
      <c r="D364" s="2" t="s">
        <v>625</v>
      </c>
      <c r="E364" s="2"/>
      <c r="F364" s="2"/>
      <c r="G364" s="2"/>
      <c r="H364" s="2"/>
    </row>
    <row r="365" spans="2:8">
      <c r="B365" s="2" t="s">
        <v>988</v>
      </c>
      <c r="C365" s="2">
        <v>39</v>
      </c>
      <c r="D365" s="2" t="s">
        <v>625</v>
      </c>
      <c r="E365" s="2"/>
      <c r="F365" s="2"/>
      <c r="G365" s="2"/>
      <c r="H365" s="2"/>
    </row>
    <row r="366" spans="2:8">
      <c r="B366" s="2" t="s">
        <v>989</v>
      </c>
      <c r="C366" s="2">
        <v>24</v>
      </c>
      <c r="D366" s="2" t="s">
        <v>625</v>
      </c>
      <c r="E366" s="2"/>
      <c r="F366" s="2"/>
      <c r="G366" s="2"/>
      <c r="H366" s="2"/>
    </row>
    <row r="367" spans="2:8">
      <c r="B367" s="2" t="s">
        <v>990</v>
      </c>
      <c r="C367" s="2">
        <v>30</v>
      </c>
      <c r="D367" s="2" t="s">
        <v>625</v>
      </c>
      <c r="E367" s="2"/>
      <c r="F367" s="2"/>
      <c r="G367" s="2"/>
      <c r="H367" s="2"/>
    </row>
    <row r="368" spans="2:8">
      <c r="B368" s="2" t="s">
        <v>991</v>
      </c>
      <c r="C368" s="2">
        <v>32</v>
      </c>
      <c r="D368" s="2" t="s">
        <v>625</v>
      </c>
      <c r="E368" s="2"/>
      <c r="F368" s="2"/>
      <c r="G368" s="2"/>
      <c r="H368" s="2"/>
    </row>
    <row r="369" spans="2:8">
      <c r="B369" s="2" t="s">
        <v>992</v>
      </c>
      <c r="C369" s="2">
        <v>26</v>
      </c>
      <c r="D369" s="2" t="s">
        <v>625</v>
      </c>
      <c r="E369" s="2"/>
      <c r="F369" s="2"/>
      <c r="G369" s="2"/>
      <c r="H369" s="2"/>
    </row>
    <row r="370" spans="2:8">
      <c r="B370" s="2" t="s">
        <v>993</v>
      </c>
      <c r="C370" s="2">
        <v>27</v>
      </c>
      <c r="D370" s="2" t="s">
        <v>625</v>
      </c>
      <c r="E370" s="2"/>
      <c r="F370" s="2"/>
      <c r="G370" s="2"/>
      <c r="H370" s="2"/>
    </row>
    <row r="371" spans="2:8">
      <c r="B371" s="2" t="s">
        <v>994</v>
      </c>
      <c r="C371" s="2">
        <v>26</v>
      </c>
      <c r="D371" s="2" t="s">
        <v>625</v>
      </c>
      <c r="E371" s="2"/>
      <c r="F371" s="2"/>
      <c r="G371" s="2"/>
      <c r="H371" s="2"/>
    </row>
    <row r="372" spans="2:8">
      <c r="B372" s="2" t="s">
        <v>995</v>
      </c>
      <c r="C372" s="2">
        <v>23</v>
      </c>
      <c r="D372" s="2" t="s">
        <v>625</v>
      </c>
      <c r="E372" s="2"/>
      <c r="F372" s="2"/>
      <c r="G372" s="2"/>
      <c r="H372" s="2"/>
    </row>
    <row r="373" spans="2:8">
      <c r="B373" s="2" t="s">
        <v>996</v>
      </c>
      <c r="C373" s="2">
        <v>25</v>
      </c>
      <c r="D373" s="2" t="s">
        <v>625</v>
      </c>
      <c r="E373" s="2"/>
      <c r="F373" s="2"/>
      <c r="G373" s="2"/>
      <c r="H373" s="2"/>
    </row>
    <row r="374" spans="2:8">
      <c r="B374" s="2" t="s">
        <v>997</v>
      </c>
      <c r="C374" s="2">
        <v>29</v>
      </c>
      <c r="D374" s="2" t="s">
        <v>625</v>
      </c>
      <c r="E374" s="2"/>
      <c r="F374" s="2"/>
      <c r="G374" s="2"/>
      <c r="H374" s="2"/>
    </row>
    <row r="375" spans="2:8">
      <c r="B375" s="2" t="s">
        <v>998</v>
      </c>
      <c r="C375" s="2">
        <v>14</v>
      </c>
      <c r="D375" s="2" t="s">
        <v>625</v>
      </c>
      <c r="E375" s="2"/>
      <c r="F375" s="2"/>
      <c r="G375" s="2"/>
      <c r="H375" s="2"/>
    </row>
    <row r="376" spans="2:8">
      <c r="B376" s="2" t="s">
        <v>999</v>
      </c>
      <c r="C376" s="2">
        <v>14</v>
      </c>
      <c r="D376" s="2" t="s">
        <v>625</v>
      </c>
      <c r="E376" s="2"/>
      <c r="F376" s="2"/>
      <c r="G376" s="2"/>
      <c r="H376" s="2"/>
    </row>
    <row r="377" spans="2:8">
      <c r="B377" s="2" t="s">
        <v>1000</v>
      </c>
      <c r="C377" s="2">
        <v>15</v>
      </c>
      <c r="D377" s="2" t="s">
        <v>625</v>
      </c>
      <c r="E377" s="2"/>
      <c r="F377" s="2"/>
      <c r="G377" s="2"/>
      <c r="H377" s="2"/>
    </row>
    <row r="378" spans="2:8">
      <c r="B378" s="2" t="s">
        <v>1001</v>
      </c>
      <c r="C378" s="2">
        <v>18</v>
      </c>
      <c r="D378" s="2" t="s">
        <v>625</v>
      </c>
      <c r="E378" s="2"/>
      <c r="F378" s="2"/>
      <c r="G378" s="2"/>
      <c r="H378" s="2"/>
    </row>
    <row r="379" spans="2:8">
      <c r="B379" s="2" t="s">
        <v>1002</v>
      </c>
      <c r="C379" s="2">
        <v>17</v>
      </c>
      <c r="D379" s="2" t="s">
        <v>625</v>
      </c>
      <c r="E379" s="2"/>
      <c r="F379" s="2"/>
      <c r="G379" s="2"/>
      <c r="H379" s="2"/>
    </row>
    <row r="380" spans="2:8">
      <c r="B380" s="2" t="s">
        <v>1003</v>
      </c>
      <c r="C380" s="2">
        <v>17</v>
      </c>
      <c r="D380" s="2" t="s">
        <v>625</v>
      </c>
      <c r="E380" s="2"/>
      <c r="F380" s="2"/>
      <c r="G380" s="2"/>
      <c r="H380" s="2"/>
    </row>
    <row r="381" spans="2:8">
      <c r="B381" s="2" t="s">
        <v>1004</v>
      </c>
      <c r="C381" s="2">
        <v>5</v>
      </c>
      <c r="D381" s="2" t="s">
        <v>638</v>
      </c>
      <c r="E381" s="2"/>
      <c r="F381" s="2"/>
      <c r="G381" s="2"/>
      <c r="H381" s="2"/>
    </row>
    <row r="382" spans="2:8">
      <c r="B382" s="2" t="s">
        <v>1005</v>
      </c>
      <c r="C382" s="2">
        <v>15</v>
      </c>
      <c r="D382" s="2" t="s">
        <v>638</v>
      </c>
      <c r="E382" s="2"/>
      <c r="F382" s="2"/>
      <c r="G382" s="2"/>
      <c r="H382" s="2"/>
    </row>
    <row r="383" spans="2:8">
      <c r="B383" s="2" t="s">
        <v>1006</v>
      </c>
      <c r="C383" s="2">
        <v>15</v>
      </c>
      <c r="D383" s="2" t="s">
        <v>638</v>
      </c>
      <c r="E383" s="2"/>
      <c r="F383" s="2"/>
      <c r="G383" s="2"/>
      <c r="H383" s="2"/>
    </row>
    <row r="384" spans="2:8">
      <c r="B384" s="2" t="s">
        <v>1007</v>
      </c>
      <c r="C384" s="2">
        <v>15</v>
      </c>
      <c r="D384" s="2" t="s">
        <v>638</v>
      </c>
      <c r="E384" s="2"/>
      <c r="F384" s="2"/>
      <c r="G384" s="2"/>
      <c r="H384" s="2"/>
    </row>
    <row r="385" spans="2:8">
      <c r="B385" s="2" t="s">
        <v>1008</v>
      </c>
      <c r="C385" s="2">
        <v>15</v>
      </c>
      <c r="D385" s="2" t="s">
        <v>638</v>
      </c>
      <c r="E385" s="2"/>
      <c r="F385" s="2"/>
      <c r="G385" s="2"/>
      <c r="H385" s="2"/>
    </row>
    <row r="386" spans="2:8">
      <c r="B386" s="2" t="s">
        <v>1009</v>
      </c>
      <c r="C386" s="2">
        <v>15</v>
      </c>
      <c r="D386" s="2" t="s">
        <v>638</v>
      </c>
      <c r="E386" s="2"/>
      <c r="F386" s="2"/>
      <c r="G386" s="2"/>
      <c r="H386" s="2"/>
    </row>
    <row r="387" spans="2:8">
      <c r="B387" s="2" t="s">
        <v>1010</v>
      </c>
      <c r="C387" s="2">
        <v>25</v>
      </c>
      <c r="D387" s="2" t="s">
        <v>625</v>
      </c>
      <c r="E387" s="2"/>
      <c r="F387" s="2"/>
      <c r="G387" s="2"/>
      <c r="H387" s="2"/>
    </row>
    <row r="388" spans="2:8">
      <c r="B388" s="2" t="s">
        <v>1011</v>
      </c>
      <c r="C388" s="2">
        <v>24</v>
      </c>
      <c r="D388" s="2" t="s">
        <v>625</v>
      </c>
      <c r="E388" s="2"/>
      <c r="F388" s="2"/>
      <c r="G388" s="2"/>
      <c r="H388" s="2"/>
    </row>
    <row r="389" spans="2:8">
      <c r="B389" s="2" t="s">
        <v>1012</v>
      </c>
      <c r="C389" s="2">
        <v>23</v>
      </c>
      <c r="D389" s="2" t="s">
        <v>625</v>
      </c>
      <c r="E389" s="2"/>
      <c r="F389" s="2"/>
      <c r="G389" s="2"/>
      <c r="H389" s="2"/>
    </row>
    <row r="390" spans="2:8">
      <c r="B390" s="2" t="s">
        <v>1013</v>
      </c>
      <c r="C390" s="2">
        <v>26</v>
      </c>
      <c r="D390" s="2" t="s">
        <v>625</v>
      </c>
      <c r="E390" s="2"/>
      <c r="F390" s="2"/>
      <c r="G390" s="2"/>
      <c r="H390" s="2"/>
    </row>
    <row r="391" spans="2:8">
      <c r="B391" s="2" t="s">
        <v>1014</v>
      </c>
      <c r="C391" s="2">
        <v>24</v>
      </c>
      <c r="D391" s="2" t="s">
        <v>625</v>
      </c>
      <c r="E391" s="2"/>
      <c r="F391" s="2"/>
      <c r="G391" s="2"/>
      <c r="H391" s="2"/>
    </row>
    <row r="392" spans="2:8">
      <c r="B392" s="2" t="s">
        <v>1015</v>
      </c>
      <c r="C392" s="2">
        <v>24</v>
      </c>
      <c r="D392" s="2" t="s">
        <v>625</v>
      </c>
      <c r="E392" s="2"/>
      <c r="F392" s="2"/>
      <c r="G392" s="2"/>
      <c r="H392" s="2"/>
    </row>
    <row r="393" spans="2:8">
      <c r="B393" s="2" t="s">
        <v>1016</v>
      </c>
      <c r="C393" s="2">
        <v>25</v>
      </c>
      <c r="D393" s="2" t="s">
        <v>625</v>
      </c>
      <c r="E393" s="2"/>
      <c r="F393" s="2"/>
      <c r="G393" s="2"/>
      <c r="H393" s="2"/>
    </row>
    <row r="394" spans="2:8">
      <c r="B394" s="2" t="s">
        <v>1017</v>
      </c>
      <c r="C394" s="2">
        <v>26</v>
      </c>
      <c r="D394" s="2" t="s">
        <v>625</v>
      </c>
      <c r="E394" s="2"/>
      <c r="F394" s="2"/>
      <c r="G394" s="2"/>
      <c r="H394" s="2"/>
    </row>
    <row r="395" spans="2:8">
      <c r="B395" s="2" t="s">
        <v>1018</v>
      </c>
      <c r="C395" s="2">
        <v>27</v>
      </c>
      <c r="D395" s="2" t="s">
        <v>625</v>
      </c>
      <c r="E395" s="2"/>
      <c r="F395" s="2"/>
      <c r="G395" s="2"/>
      <c r="H395" s="2"/>
    </row>
    <row r="396" spans="2:8">
      <c r="B396" s="2" t="s">
        <v>1019</v>
      </c>
      <c r="C396" s="2">
        <v>27</v>
      </c>
      <c r="D396" s="2" t="s">
        <v>625</v>
      </c>
      <c r="E396" s="2"/>
      <c r="F396" s="2"/>
      <c r="G396" s="2"/>
      <c r="H396" s="2"/>
    </row>
    <row r="397" spans="2:8">
      <c r="B397" s="2" t="s">
        <v>1020</v>
      </c>
      <c r="C397" s="2">
        <v>23</v>
      </c>
      <c r="D397" s="2" t="s">
        <v>625</v>
      </c>
      <c r="E397" s="2"/>
      <c r="F397" s="2"/>
      <c r="G397" s="2"/>
      <c r="H397" s="2"/>
    </row>
    <row r="398" spans="2:8">
      <c r="B398" s="2" t="s">
        <v>1021</v>
      </c>
      <c r="C398" s="2">
        <v>24</v>
      </c>
      <c r="D398" s="2" t="s">
        <v>625</v>
      </c>
      <c r="E398" s="2"/>
      <c r="F398" s="2"/>
      <c r="G398" s="2"/>
      <c r="H398" s="2"/>
    </row>
    <row r="399" spans="2:8">
      <c r="B399" s="2" t="s">
        <v>1022</v>
      </c>
      <c r="C399" s="2">
        <v>24</v>
      </c>
      <c r="D399" s="2" t="s">
        <v>625</v>
      </c>
      <c r="E399" s="2"/>
      <c r="F399" s="2"/>
      <c r="G399" s="2"/>
      <c r="H399" s="2"/>
    </row>
    <row r="400" spans="2:8">
      <c r="B400" s="2" t="s">
        <v>1023</v>
      </c>
      <c r="C400" s="2">
        <v>27</v>
      </c>
      <c r="D400" s="2" t="s">
        <v>625</v>
      </c>
      <c r="E400" s="2"/>
      <c r="F400" s="2"/>
      <c r="G400" s="2"/>
      <c r="H400" s="2"/>
    </row>
    <row r="401" spans="2:8">
      <c r="B401" s="2" t="s">
        <v>1024</v>
      </c>
      <c r="C401" s="2">
        <v>30</v>
      </c>
      <c r="D401" s="2" t="s">
        <v>625</v>
      </c>
      <c r="E401" s="2"/>
      <c r="F401" s="2"/>
      <c r="G401" s="2"/>
      <c r="H401" s="2"/>
    </row>
    <row r="402" spans="2:8">
      <c r="B402" s="2" t="s">
        <v>1025</v>
      </c>
      <c r="C402" s="2">
        <v>31</v>
      </c>
      <c r="D402" s="2" t="s">
        <v>625</v>
      </c>
      <c r="E402" s="2"/>
      <c r="F402" s="2"/>
      <c r="G402" s="2"/>
      <c r="H402" s="2"/>
    </row>
    <row r="403" spans="2:8">
      <c r="B403" s="2" t="s">
        <v>1026</v>
      </c>
      <c r="C403" s="2">
        <v>22</v>
      </c>
      <c r="D403" s="2" t="s">
        <v>625</v>
      </c>
      <c r="E403" s="2"/>
      <c r="F403" s="2"/>
      <c r="G403" s="2"/>
      <c r="H403" s="2"/>
    </row>
    <row r="404" spans="2:8">
      <c r="B404" s="2" t="s">
        <v>1027</v>
      </c>
      <c r="C404" s="2">
        <v>30</v>
      </c>
      <c r="D404" s="2" t="s">
        <v>625</v>
      </c>
      <c r="E404" s="2"/>
      <c r="F404" s="2"/>
      <c r="G404" s="2"/>
      <c r="H404" s="2"/>
    </row>
    <row r="405" spans="2:8">
      <c r="B405" s="2" t="s">
        <v>1028</v>
      </c>
      <c r="C405" s="2">
        <v>8</v>
      </c>
      <c r="D405" s="2" t="s">
        <v>625</v>
      </c>
      <c r="E405" s="2"/>
      <c r="F405" s="2"/>
      <c r="G405" s="2"/>
      <c r="H405" s="2"/>
    </row>
    <row r="406" spans="2:8">
      <c r="B406" s="2" t="s">
        <v>1029</v>
      </c>
      <c r="C406" s="2">
        <v>8</v>
      </c>
      <c r="D406" s="2" t="s">
        <v>625</v>
      </c>
      <c r="E406" s="2"/>
      <c r="F406" s="2"/>
      <c r="G406" s="2"/>
      <c r="H406" s="2"/>
    </row>
    <row r="407" spans="2:8">
      <c r="B407" s="2" t="s">
        <v>1030</v>
      </c>
      <c r="C407" s="2">
        <v>8</v>
      </c>
      <c r="D407" s="2" t="s">
        <v>625</v>
      </c>
      <c r="E407" s="2"/>
      <c r="F407" s="2"/>
      <c r="G407" s="2"/>
      <c r="H407" s="2"/>
    </row>
    <row r="408" spans="2:8">
      <c r="B408" s="2" t="s">
        <v>1031</v>
      </c>
      <c r="C408" s="2">
        <v>8</v>
      </c>
      <c r="D408" s="2" t="s">
        <v>625</v>
      </c>
      <c r="E408" s="2"/>
      <c r="F408" s="2"/>
      <c r="G408" s="2"/>
      <c r="H408" s="2"/>
    </row>
    <row r="409" spans="2:8">
      <c r="B409" s="2" t="s">
        <v>1032</v>
      </c>
      <c r="C409" s="2">
        <v>7</v>
      </c>
      <c r="D409" s="2" t="s">
        <v>625</v>
      </c>
      <c r="E409" s="2"/>
      <c r="F409" s="2"/>
      <c r="G409" s="2"/>
      <c r="H409" s="2"/>
    </row>
    <row r="410" spans="2:8">
      <c r="B410" s="2" t="s">
        <v>1033</v>
      </c>
      <c r="C410" s="2">
        <v>8</v>
      </c>
      <c r="D410" s="2" t="s">
        <v>625</v>
      </c>
      <c r="E410" s="2"/>
      <c r="F410" s="2"/>
      <c r="G410" s="2"/>
      <c r="H410" s="2"/>
    </row>
    <row r="411" spans="2:8">
      <c r="B411" s="2" t="s">
        <v>1034</v>
      </c>
      <c r="C411" s="2">
        <v>10</v>
      </c>
      <c r="D411" s="2" t="s">
        <v>625</v>
      </c>
      <c r="E411" s="2"/>
      <c r="F411" s="2"/>
      <c r="G411" s="2"/>
      <c r="H411" s="2"/>
    </row>
    <row r="412" spans="2:8">
      <c r="B412" s="2" t="s">
        <v>1035</v>
      </c>
      <c r="C412" s="2">
        <v>22</v>
      </c>
      <c r="D412" s="2" t="s">
        <v>625</v>
      </c>
      <c r="E412" s="2"/>
      <c r="F412" s="2"/>
      <c r="G412" s="2"/>
      <c r="H412" s="2"/>
    </row>
    <row r="413" spans="2:8">
      <c r="B413" s="2" t="s">
        <v>1036</v>
      </c>
      <c r="C413" s="2">
        <v>11</v>
      </c>
      <c r="D413" s="2" t="s">
        <v>625</v>
      </c>
      <c r="E413" s="2"/>
      <c r="F413" s="2"/>
      <c r="G413" s="2"/>
      <c r="H413" s="2"/>
    </row>
    <row r="414" spans="2:8">
      <c r="B414" s="2" t="s">
        <v>1037</v>
      </c>
      <c r="C414" s="2">
        <v>14</v>
      </c>
      <c r="D414" s="2" t="s">
        <v>625</v>
      </c>
      <c r="E414" s="2"/>
      <c r="F414" s="2"/>
      <c r="G414" s="2"/>
      <c r="H414" s="2"/>
    </row>
    <row r="415" spans="2:8">
      <c r="B415" s="2" t="s">
        <v>1038</v>
      </c>
      <c r="C415" s="2">
        <v>13</v>
      </c>
      <c r="D415" s="2" t="s">
        <v>625</v>
      </c>
      <c r="E415" s="2"/>
      <c r="F415" s="2"/>
      <c r="G415" s="2"/>
      <c r="H415" s="2"/>
    </row>
    <row r="416" spans="2:8">
      <c r="B416" s="2" t="s">
        <v>1039</v>
      </c>
      <c r="C416" s="2">
        <v>5</v>
      </c>
      <c r="D416" s="2" t="s">
        <v>638</v>
      </c>
      <c r="E416" s="2"/>
      <c r="F416" s="2"/>
      <c r="G416" s="2"/>
      <c r="H416" s="2"/>
    </row>
    <row r="417" spans="2:8">
      <c r="B417" s="2" t="s">
        <v>1040</v>
      </c>
      <c r="C417" s="2">
        <v>5</v>
      </c>
      <c r="D417" s="2" t="s">
        <v>625</v>
      </c>
      <c r="E417" s="2"/>
      <c r="F417" s="2"/>
      <c r="G417" s="2"/>
      <c r="H417" s="2"/>
    </row>
    <row r="418" spans="2:8">
      <c r="B418" s="2" t="s">
        <v>1041</v>
      </c>
      <c r="C418" s="2">
        <v>6</v>
      </c>
      <c r="D418" s="2" t="s">
        <v>625</v>
      </c>
      <c r="E418" s="2"/>
      <c r="F418" s="2"/>
      <c r="G418" s="2"/>
      <c r="H418" s="2"/>
    </row>
    <row r="419" spans="2:8">
      <c r="B419" s="2" t="s">
        <v>1042</v>
      </c>
      <c r="C419" s="2">
        <v>6</v>
      </c>
      <c r="D419" s="2" t="s">
        <v>625</v>
      </c>
      <c r="E419" s="2"/>
      <c r="F419" s="2"/>
      <c r="G419" s="2"/>
      <c r="H419" s="2"/>
    </row>
    <row r="420" spans="2:8">
      <c r="B420" s="2" t="s">
        <v>1043</v>
      </c>
      <c r="C420" s="2">
        <v>6</v>
      </c>
      <c r="D420" s="2" t="s">
        <v>625</v>
      </c>
      <c r="E420" s="2"/>
      <c r="F420" s="2"/>
      <c r="G420" s="2"/>
      <c r="H420" s="2"/>
    </row>
    <row r="421" spans="2:8">
      <c r="B421" s="2" t="s">
        <v>1044</v>
      </c>
      <c r="C421" s="2">
        <v>6</v>
      </c>
      <c r="D421" s="2" t="s">
        <v>625</v>
      </c>
      <c r="E421" s="2"/>
      <c r="F421" s="2"/>
      <c r="G421" s="2"/>
      <c r="H421" s="2"/>
    </row>
    <row r="422" spans="2:8">
      <c r="B422" s="2" t="s">
        <v>1045</v>
      </c>
      <c r="C422" s="2">
        <v>6</v>
      </c>
      <c r="D422" s="2" t="s">
        <v>625</v>
      </c>
      <c r="E422" s="2"/>
      <c r="F422" s="2"/>
      <c r="G422" s="2"/>
      <c r="H422" s="2"/>
    </row>
    <row r="423" spans="2:8">
      <c r="B423" s="2" t="s">
        <v>1046</v>
      </c>
      <c r="C423" s="2">
        <v>8</v>
      </c>
      <c r="D423" s="2" t="s">
        <v>625</v>
      </c>
      <c r="E423" s="2"/>
      <c r="F423" s="2"/>
      <c r="G423" s="2"/>
      <c r="H423" s="2"/>
    </row>
    <row r="424" spans="2:8">
      <c r="B424" s="2" t="s">
        <v>1047</v>
      </c>
      <c r="C424" s="2">
        <v>6</v>
      </c>
      <c r="D424" s="2" t="s">
        <v>625</v>
      </c>
      <c r="E424" s="2"/>
      <c r="F424" s="2"/>
      <c r="G424" s="2"/>
      <c r="H424" s="2"/>
    </row>
    <row r="425" spans="2:8">
      <c r="B425" s="2" t="s">
        <v>1048</v>
      </c>
      <c r="C425" s="2">
        <v>8</v>
      </c>
      <c r="D425" s="2" t="s">
        <v>625</v>
      </c>
      <c r="E425" s="2"/>
      <c r="F425" s="2"/>
      <c r="G425" s="2"/>
      <c r="H425" s="2"/>
    </row>
    <row r="426" spans="2:8">
      <c r="B426" s="2" t="s">
        <v>1049</v>
      </c>
      <c r="C426" s="2">
        <v>9</v>
      </c>
      <c r="D426" s="2" t="s">
        <v>625</v>
      </c>
      <c r="E426" s="2"/>
      <c r="F426" s="2"/>
      <c r="G426" s="2"/>
      <c r="H426" s="2"/>
    </row>
    <row r="427" spans="2:8">
      <c r="B427" s="2" t="s">
        <v>1050</v>
      </c>
      <c r="C427" s="2">
        <v>10</v>
      </c>
      <c r="D427" s="2" t="s">
        <v>625</v>
      </c>
      <c r="E427" s="2"/>
      <c r="F427" s="2"/>
      <c r="G427" s="2"/>
      <c r="H427" s="2"/>
    </row>
    <row r="428" spans="2:8">
      <c r="B428" s="2" t="s">
        <v>1051</v>
      </c>
      <c r="C428" s="2">
        <v>21</v>
      </c>
      <c r="D428" s="2" t="s">
        <v>638</v>
      </c>
      <c r="E428" s="2"/>
      <c r="F428" s="2"/>
      <c r="G428" s="2"/>
      <c r="H428" s="2"/>
    </row>
    <row r="429" spans="2:8">
      <c r="B429" s="2" t="s">
        <v>1052</v>
      </c>
      <c r="C429" s="2">
        <v>22</v>
      </c>
      <c r="D429" s="2" t="s">
        <v>625</v>
      </c>
      <c r="E429" s="2"/>
      <c r="F429" s="2"/>
      <c r="G429" s="2"/>
      <c r="H429" s="2"/>
    </row>
    <row r="430" spans="2:8">
      <c r="B430" s="2" t="s">
        <v>1053</v>
      </c>
      <c r="C430" s="2">
        <v>19</v>
      </c>
      <c r="D430" s="2" t="s">
        <v>625</v>
      </c>
      <c r="E430" s="2"/>
      <c r="F430" s="2"/>
      <c r="G430" s="2"/>
      <c r="H430" s="2"/>
    </row>
    <row r="431" spans="2:8">
      <c r="B431" s="2" t="s">
        <v>1054</v>
      </c>
      <c r="C431" s="2">
        <v>16</v>
      </c>
      <c r="D431" s="2" t="s">
        <v>625</v>
      </c>
      <c r="E431" s="2"/>
      <c r="F431" s="2"/>
      <c r="G431" s="2"/>
      <c r="H431" s="2"/>
    </row>
    <row r="432" spans="2:8">
      <c r="B432" s="2" t="s">
        <v>1055</v>
      </c>
      <c r="C432" s="2">
        <v>19</v>
      </c>
      <c r="D432" s="2" t="s">
        <v>625</v>
      </c>
      <c r="E432" s="2"/>
      <c r="F432" s="2"/>
      <c r="G432" s="2"/>
      <c r="H432" s="2"/>
    </row>
    <row r="433" spans="2:8">
      <c r="B433" s="2" t="s">
        <v>1056</v>
      </c>
      <c r="C433" s="2">
        <v>24</v>
      </c>
      <c r="D433" s="2" t="s">
        <v>625</v>
      </c>
      <c r="E433" s="2"/>
      <c r="F433" s="2"/>
      <c r="G433" s="2"/>
      <c r="H433" s="2"/>
    </row>
    <row r="434" spans="2:8">
      <c r="B434" s="2" t="s">
        <v>1057</v>
      </c>
      <c r="C434" s="2">
        <v>13</v>
      </c>
      <c r="D434" s="2" t="s">
        <v>625</v>
      </c>
      <c r="E434" s="2"/>
      <c r="F434" s="2"/>
      <c r="G434" s="2"/>
      <c r="H434" s="2"/>
    </row>
    <row r="435" spans="2:8">
      <c r="B435" s="2" t="s">
        <v>1058</v>
      </c>
      <c r="C435" s="2">
        <v>12</v>
      </c>
      <c r="D435" s="2" t="s">
        <v>625</v>
      </c>
      <c r="E435" s="2"/>
      <c r="F435" s="2"/>
      <c r="G435" s="2"/>
      <c r="H435" s="2"/>
    </row>
    <row r="436" spans="2:8">
      <c r="B436" s="2" t="s">
        <v>1059</v>
      </c>
      <c r="C436" s="2">
        <v>10</v>
      </c>
      <c r="D436" s="2" t="s">
        <v>625</v>
      </c>
      <c r="E436" s="2"/>
      <c r="F436" s="2"/>
      <c r="G436" s="2"/>
      <c r="H436" s="2"/>
    </row>
    <row r="437" spans="2:8">
      <c r="B437" s="2" t="s">
        <v>1060</v>
      </c>
      <c r="C437" s="2">
        <v>13</v>
      </c>
      <c r="D437" s="2" t="s">
        <v>625</v>
      </c>
      <c r="E437" s="2"/>
      <c r="F437" s="2"/>
      <c r="G437" s="2"/>
      <c r="H437" s="2"/>
    </row>
    <row r="438" spans="2:8">
      <c r="B438" s="2" t="s">
        <v>1061</v>
      </c>
      <c r="C438" s="2">
        <v>16</v>
      </c>
      <c r="D438" s="2" t="s">
        <v>625</v>
      </c>
      <c r="E438" s="2"/>
      <c r="F438" s="2"/>
      <c r="G438" s="2"/>
      <c r="H438" s="2"/>
    </row>
    <row r="439" spans="2:8">
      <c r="B439" s="2" t="s">
        <v>1062</v>
      </c>
      <c r="C439" s="2">
        <v>16</v>
      </c>
      <c r="D439" s="2" t="s">
        <v>625</v>
      </c>
      <c r="E439" s="2"/>
      <c r="F439" s="2"/>
      <c r="G439" s="2"/>
      <c r="H439" s="2"/>
    </row>
    <row r="440" spans="2:8">
      <c r="B440" s="2" t="s">
        <v>1063</v>
      </c>
      <c r="C440" s="2">
        <v>6</v>
      </c>
      <c r="D440" s="2" t="s">
        <v>638</v>
      </c>
      <c r="E440" s="2"/>
      <c r="F440" s="2"/>
      <c r="G440" s="2"/>
      <c r="H440" s="2"/>
    </row>
    <row r="441" spans="2:8">
      <c r="B441" s="2" t="s">
        <v>1064</v>
      </c>
      <c r="C441" s="2">
        <v>12</v>
      </c>
      <c r="D441" s="2" t="s">
        <v>625</v>
      </c>
      <c r="E441" s="2"/>
      <c r="F441" s="2"/>
      <c r="G441" s="2"/>
      <c r="H441" s="2"/>
    </row>
    <row r="442" spans="2:8">
      <c r="B442" s="2" t="s">
        <v>1065</v>
      </c>
      <c r="C442" s="2">
        <v>13</v>
      </c>
      <c r="D442" s="2" t="s">
        <v>625</v>
      </c>
      <c r="E442" s="2"/>
      <c r="F442" s="2"/>
      <c r="G442" s="2"/>
      <c r="H442" s="2"/>
    </row>
    <row r="443" spans="2:8">
      <c r="B443" s="2" t="s">
        <v>1066</v>
      </c>
      <c r="C443" s="2">
        <v>15</v>
      </c>
      <c r="D443" s="2" t="s">
        <v>625</v>
      </c>
      <c r="E443" s="2"/>
      <c r="F443" s="2"/>
      <c r="G443" s="2"/>
      <c r="H443" s="2"/>
    </row>
    <row r="444" spans="2:8">
      <c r="B444" s="2" t="s">
        <v>1067</v>
      </c>
      <c r="C444" s="2">
        <v>18</v>
      </c>
      <c r="D444" s="2" t="s">
        <v>625</v>
      </c>
      <c r="E444" s="2"/>
      <c r="F444" s="2"/>
      <c r="G444" s="2"/>
      <c r="H444" s="2"/>
    </row>
    <row r="445" spans="2:8">
      <c r="B445" s="2" t="s">
        <v>1068</v>
      </c>
      <c r="C445" s="2">
        <v>21</v>
      </c>
      <c r="D445" s="2" t="s">
        <v>625</v>
      </c>
      <c r="E445" s="2"/>
      <c r="F445" s="2"/>
      <c r="G445" s="2"/>
      <c r="H445" s="2"/>
    </row>
    <row r="446" spans="2:8">
      <c r="B446" s="2" t="s">
        <v>1069</v>
      </c>
      <c r="C446" s="2">
        <v>20</v>
      </c>
      <c r="D446" s="2" t="s">
        <v>625</v>
      </c>
      <c r="E446" s="2"/>
      <c r="F446" s="2"/>
      <c r="G446" s="2"/>
      <c r="H446" s="2"/>
    </row>
    <row r="447" spans="2:8">
      <c r="B447" s="2" t="s">
        <v>1070</v>
      </c>
      <c r="C447" s="2">
        <v>18</v>
      </c>
      <c r="D447" s="2" t="s">
        <v>625</v>
      </c>
      <c r="E447" s="2"/>
      <c r="F447" s="2"/>
      <c r="G447" s="2"/>
      <c r="H447" s="2"/>
    </row>
    <row r="448" spans="2:8">
      <c r="B448" s="2" t="s">
        <v>1071</v>
      </c>
      <c r="C448" s="2">
        <v>20</v>
      </c>
      <c r="D448" s="2" t="s">
        <v>625</v>
      </c>
      <c r="E448" s="2"/>
      <c r="F448" s="2"/>
      <c r="G448" s="2"/>
      <c r="H448" s="2"/>
    </row>
    <row r="449" spans="2:8">
      <c r="B449" s="2" t="s">
        <v>1072</v>
      </c>
      <c r="C449" s="2">
        <v>27</v>
      </c>
      <c r="D449" s="2" t="s">
        <v>625</v>
      </c>
      <c r="E449" s="2"/>
      <c r="F449" s="2"/>
      <c r="G449" s="2"/>
      <c r="H449" s="2"/>
    </row>
    <row r="450" spans="2:8">
      <c r="B450" s="2" t="s">
        <v>1073</v>
      </c>
      <c r="C450" s="2">
        <v>5</v>
      </c>
      <c r="D450" s="2" t="s">
        <v>625</v>
      </c>
      <c r="E450" s="2"/>
      <c r="F450" s="2"/>
      <c r="G450" s="2"/>
      <c r="H450" s="2"/>
    </row>
    <row r="451" spans="2:8">
      <c r="B451" s="2" t="s">
        <v>1074</v>
      </c>
      <c r="C451" s="2">
        <v>8</v>
      </c>
      <c r="D451" s="2" t="s">
        <v>625</v>
      </c>
      <c r="E451" s="2"/>
      <c r="F451" s="2"/>
      <c r="G451" s="2"/>
      <c r="H451" s="2"/>
    </row>
    <row r="452" spans="2:8">
      <c r="B452" s="2" t="s">
        <v>1075</v>
      </c>
      <c r="C452" s="2">
        <v>12</v>
      </c>
      <c r="D452" s="2" t="s">
        <v>625</v>
      </c>
      <c r="E452" s="2"/>
      <c r="F452" s="2"/>
      <c r="G452" s="2"/>
      <c r="H452" s="2"/>
    </row>
    <row r="453" spans="2:8">
      <c r="B453" s="2" t="s">
        <v>1076</v>
      </c>
      <c r="C453" s="2">
        <v>14</v>
      </c>
      <c r="D453" s="2" t="s">
        <v>625</v>
      </c>
      <c r="E453" s="2"/>
      <c r="F453" s="2"/>
      <c r="G453" s="2"/>
      <c r="H453" s="2"/>
    </row>
    <row r="454" spans="2:8">
      <c r="B454" s="2" t="s">
        <v>1077</v>
      </c>
      <c r="C454" s="2">
        <v>12</v>
      </c>
      <c r="D454" s="2" t="s">
        <v>625</v>
      </c>
      <c r="E454" s="2"/>
      <c r="F454" s="2"/>
      <c r="G454" s="2"/>
      <c r="H454" s="2"/>
    </row>
    <row r="455" spans="2:8">
      <c r="B455" s="2" t="s">
        <v>1078</v>
      </c>
      <c r="C455" s="2">
        <v>16</v>
      </c>
      <c r="D455" s="2" t="s">
        <v>625</v>
      </c>
      <c r="E455" s="2"/>
      <c r="F455" s="2"/>
      <c r="G455" s="2"/>
      <c r="H455" s="2"/>
    </row>
    <row r="456" spans="2:8">
      <c r="B456" s="2" t="s">
        <v>1079</v>
      </c>
      <c r="C456" s="2">
        <v>19</v>
      </c>
      <c r="D456" s="2" t="s">
        <v>625</v>
      </c>
      <c r="E456" s="2"/>
      <c r="F456" s="2"/>
      <c r="G456" s="2"/>
      <c r="H456" s="2"/>
    </row>
    <row r="457" spans="2:8">
      <c r="B457" s="2" t="s">
        <v>1080</v>
      </c>
      <c r="C457" s="2">
        <v>20</v>
      </c>
      <c r="D457" s="2" t="s">
        <v>625</v>
      </c>
      <c r="E457" s="2"/>
      <c r="F457" s="2"/>
      <c r="G457" s="2"/>
      <c r="H457" s="2"/>
    </row>
    <row r="458" spans="2:8">
      <c r="B458" s="2" t="s">
        <v>1081</v>
      </c>
      <c r="C458" s="2">
        <v>21</v>
      </c>
      <c r="D458" s="2" t="s">
        <v>625</v>
      </c>
      <c r="E458" s="2"/>
      <c r="F458" s="2"/>
      <c r="G458" s="2"/>
      <c r="H458" s="2"/>
    </row>
    <row r="459" spans="2:8">
      <c r="B459" s="2" t="s">
        <v>1082</v>
      </c>
      <c r="C459" s="2">
        <v>21</v>
      </c>
      <c r="D459" s="2" t="s">
        <v>625</v>
      </c>
      <c r="E459" s="2"/>
      <c r="F459" s="2"/>
      <c r="G459" s="2"/>
      <c r="H459" s="2"/>
    </row>
    <row r="460" spans="2:8">
      <c r="B460" s="2" t="s">
        <v>1083</v>
      </c>
      <c r="C460" s="2">
        <v>21</v>
      </c>
      <c r="D460" s="2" t="s">
        <v>625</v>
      </c>
      <c r="E460" s="2"/>
      <c r="F460" s="2"/>
      <c r="G460" s="2"/>
      <c r="H460" s="2"/>
    </row>
    <row r="461" spans="2:8">
      <c r="B461" s="2" t="s">
        <v>1084</v>
      </c>
      <c r="C461" s="2">
        <v>16</v>
      </c>
      <c r="D461" s="2" t="s">
        <v>625</v>
      </c>
      <c r="E461" s="2"/>
      <c r="F461" s="2"/>
      <c r="G461" s="2"/>
      <c r="H461" s="2"/>
    </row>
    <row r="462" spans="2:8">
      <c r="B462" s="2" t="s">
        <v>1085</v>
      </c>
      <c r="C462" s="2">
        <v>15</v>
      </c>
      <c r="D462" s="2" t="s">
        <v>625</v>
      </c>
      <c r="E462" s="2"/>
      <c r="F462" s="2"/>
      <c r="G462" s="2"/>
      <c r="H462" s="2"/>
    </row>
    <row r="463" spans="2:8">
      <c r="B463" s="2" t="s">
        <v>1086</v>
      </c>
      <c r="C463" s="2">
        <v>14</v>
      </c>
      <c r="D463" s="2" t="s">
        <v>625</v>
      </c>
      <c r="E463" s="2"/>
      <c r="F463" s="2"/>
      <c r="G463" s="2"/>
      <c r="H463" s="2"/>
    </row>
    <row r="464" spans="2:8">
      <c r="B464" s="2" t="s">
        <v>1087</v>
      </c>
      <c r="C464" s="2">
        <v>10</v>
      </c>
      <c r="D464" s="2" t="s">
        <v>625</v>
      </c>
      <c r="E464" s="2"/>
      <c r="F464" s="2"/>
      <c r="G464" s="2"/>
      <c r="H464" s="2"/>
    </row>
    <row r="465" spans="2:8">
      <c r="B465" s="2" t="s">
        <v>1088</v>
      </c>
      <c r="C465" s="2">
        <v>5</v>
      </c>
      <c r="D465" s="2" t="s">
        <v>625</v>
      </c>
      <c r="E465" s="2"/>
      <c r="F465" s="2"/>
      <c r="G465" s="2"/>
      <c r="H465" s="2"/>
    </row>
    <row r="466" spans="2:8">
      <c r="B466" s="2" t="s">
        <v>1089</v>
      </c>
      <c r="C466" s="2">
        <v>30</v>
      </c>
      <c r="D466" s="2" t="s">
        <v>625</v>
      </c>
      <c r="E466" s="2"/>
      <c r="F466" s="2"/>
      <c r="G466" s="2"/>
      <c r="H466" s="2"/>
    </row>
    <row r="467" spans="2:8">
      <c r="B467" s="2" t="s">
        <v>1090</v>
      </c>
      <c r="C467" s="2">
        <v>30</v>
      </c>
      <c r="D467" s="2" t="s">
        <v>625</v>
      </c>
      <c r="E467" s="2"/>
      <c r="F467" s="2"/>
      <c r="G467" s="2"/>
      <c r="H467" s="2"/>
    </row>
    <row r="468" spans="2:8">
      <c r="B468" s="2" t="s">
        <v>1091</v>
      </c>
      <c r="C468" s="2">
        <v>36</v>
      </c>
      <c r="D468" s="2" t="s">
        <v>625</v>
      </c>
      <c r="E468" s="2"/>
      <c r="F468" s="2"/>
      <c r="G468" s="2"/>
      <c r="H468" s="2"/>
    </row>
    <row r="469" spans="2:8">
      <c r="B469" s="2" t="s">
        <v>1092</v>
      </c>
      <c r="C469" s="2">
        <v>36</v>
      </c>
      <c r="D469" s="2" t="s">
        <v>625</v>
      </c>
      <c r="E469" s="2"/>
      <c r="F469" s="2"/>
      <c r="G469" s="2"/>
      <c r="H469" s="2"/>
    </row>
    <row r="470" spans="2:8">
      <c r="B470" s="2" t="s">
        <v>1093</v>
      </c>
      <c r="C470" s="2">
        <v>38</v>
      </c>
      <c r="D470" s="2" t="s">
        <v>625</v>
      </c>
      <c r="E470" s="2"/>
      <c r="F470" s="2"/>
      <c r="G470" s="2"/>
      <c r="H470" s="2"/>
    </row>
    <row r="471" spans="2:8">
      <c r="B471" s="2" t="s">
        <v>1094</v>
      </c>
      <c r="C471" s="2">
        <v>25</v>
      </c>
      <c r="D471" s="2" t="s">
        <v>625</v>
      </c>
      <c r="E471" s="2"/>
      <c r="F471" s="2"/>
      <c r="G471" s="2"/>
      <c r="H471" s="2"/>
    </row>
    <row r="472" spans="2:8">
      <c r="B472" s="2" t="s">
        <v>1095</v>
      </c>
      <c r="C472" s="2">
        <v>25</v>
      </c>
      <c r="D472" s="2" t="s">
        <v>625</v>
      </c>
      <c r="E472" s="2"/>
      <c r="F472" s="2"/>
      <c r="G472" s="2"/>
      <c r="H472" s="2"/>
    </row>
    <row r="473" spans="2:8">
      <c r="B473" s="2" t="s">
        <v>1096</v>
      </c>
      <c r="C473" s="2">
        <v>23</v>
      </c>
      <c r="D473" s="2" t="s">
        <v>625</v>
      </c>
      <c r="E473" s="2"/>
      <c r="F473" s="2"/>
      <c r="G473" s="2"/>
      <c r="H473" s="2"/>
    </row>
    <row r="474" spans="2:8">
      <c r="B474" s="2" t="s">
        <v>1097</v>
      </c>
      <c r="C474" s="2">
        <v>20</v>
      </c>
      <c r="D474" s="2" t="s">
        <v>625</v>
      </c>
      <c r="E474" s="2"/>
      <c r="F474" s="2"/>
      <c r="G474" s="2"/>
      <c r="H474" s="2"/>
    </row>
    <row r="475" spans="2:8">
      <c r="B475" s="2" t="s">
        <v>1098</v>
      </c>
      <c r="C475" s="2">
        <v>19</v>
      </c>
      <c r="D475" s="2" t="s">
        <v>625</v>
      </c>
      <c r="E475" s="2"/>
      <c r="F475" s="2"/>
      <c r="G475" s="2"/>
      <c r="H475" s="2"/>
    </row>
    <row r="476" spans="2:8">
      <c r="B476" s="2" t="s">
        <v>1099</v>
      </c>
      <c r="C476" s="2">
        <v>18</v>
      </c>
      <c r="D476" s="2" t="s">
        <v>625</v>
      </c>
      <c r="E476" s="2"/>
      <c r="F476" s="2"/>
      <c r="G476" s="2"/>
      <c r="H476" s="2"/>
    </row>
    <row r="477" spans="2:8">
      <c r="B477" s="2" t="s">
        <v>1100</v>
      </c>
      <c r="C477" s="2">
        <v>17</v>
      </c>
      <c r="D477" s="2" t="s">
        <v>625</v>
      </c>
      <c r="E477" s="2"/>
      <c r="F477" s="2"/>
      <c r="G477" s="2"/>
      <c r="H477" s="2"/>
    </row>
    <row r="478" spans="2:8">
      <c r="B478" s="2" t="s">
        <v>1101</v>
      </c>
      <c r="C478" s="2">
        <v>17</v>
      </c>
      <c r="D478" s="2" t="s">
        <v>625</v>
      </c>
      <c r="E478" s="2"/>
      <c r="F478" s="2"/>
      <c r="G478" s="2"/>
      <c r="H478" s="2"/>
    </row>
    <row r="479" spans="2:8">
      <c r="B479" s="2" t="s">
        <v>1102</v>
      </c>
      <c r="C479" s="2">
        <v>18</v>
      </c>
      <c r="D479" s="2" t="s">
        <v>625</v>
      </c>
      <c r="E479" s="2"/>
      <c r="F479" s="2"/>
      <c r="G479" s="2"/>
      <c r="H479" s="2"/>
    </row>
    <row r="480" spans="2:8">
      <c r="B480" s="2" t="s">
        <v>1103</v>
      </c>
      <c r="C480" s="2">
        <v>18</v>
      </c>
      <c r="D480" s="2" t="s">
        <v>625</v>
      </c>
      <c r="E480" s="2"/>
      <c r="F480" s="2"/>
      <c r="G480" s="2"/>
      <c r="H480" s="2"/>
    </row>
    <row r="481" spans="2:8">
      <c r="B481" s="2" t="s">
        <v>1104</v>
      </c>
      <c r="C481" s="2">
        <v>17</v>
      </c>
      <c r="D481" s="2" t="s">
        <v>625</v>
      </c>
      <c r="E481" s="2"/>
      <c r="F481" s="2"/>
      <c r="G481" s="2"/>
      <c r="H481" s="2"/>
    </row>
    <row r="482" spans="2:8">
      <c r="B482" s="2" t="s">
        <v>1105</v>
      </c>
      <c r="C482" s="2">
        <v>23</v>
      </c>
      <c r="D482" s="2" t="s">
        <v>625</v>
      </c>
      <c r="E482" s="2"/>
      <c r="F482" s="2"/>
      <c r="G482" s="2"/>
      <c r="H482" s="2"/>
    </row>
    <row r="483" spans="2:8">
      <c r="B483" s="2" t="s">
        <v>1106</v>
      </c>
      <c r="C483" s="2">
        <v>25</v>
      </c>
      <c r="D483" s="2" t="s">
        <v>625</v>
      </c>
      <c r="E483" s="2"/>
      <c r="F483" s="2"/>
      <c r="G483" s="2"/>
      <c r="H483" s="2"/>
    </row>
    <row r="484" spans="2:8">
      <c r="B484" s="2" t="s">
        <v>1107</v>
      </c>
      <c r="C484" s="2">
        <v>26</v>
      </c>
      <c r="D484" s="2" t="s">
        <v>625</v>
      </c>
      <c r="E484" s="2"/>
      <c r="F484" s="2"/>
      <c r="G484" s="2"/>
      <c r="H484" s="2"/>
    </row>
    <row r="485" spans="2:8">
      <c r="B485" s="2" t="s">
        <v>1108</v>
      </c>
      <c r="C485" s="2">
        <v>15</v>
      </c>
      <c r="D485" s="2" t="s">
        <v>638</v>
      </c>
      <c r="E485" s="2"/>
      <c r="F485" s="2"/>
      <c r="G485" s="2"/>
      <c r="H485" s="2"/>
    </row>
    <row r="486" spans="2:8">
      <c r="B486" s="2" t="s">
        <v>1109</v>
      </c>
      <c r="C486" s="2">
        <v>9</v>
      </c>
      <c r="D486" s="2" t="s">
        <v>638</v>
      </c>
      <c r="E486" s="2"/>
      <c r="F486" s="2"/>
      <c r="G486" s="2"/>
      <c r="H486" s="2"/>
    </row>
    <row r="487" spans="2:8">
      <c r="B487" s="2" t="s">
        <v>1110</v>
      </c>
      <c r="C487" s="2">
        <v>27</v>
      </c>
      <c r="D487" s="2" t="s">
        <v>625</v>
      </c>
      <c r="E487" s="2"/>
      <c r="F487" s="2"/>
      <c r="G487" s="2"/>
      <c r="H487" s="2"/>
    </row>
    <row r="488" spans="2:8">
      <c r="B488" s="2" t="s">
        <v>1111</v>
      </c>
      <c r="C488" s="2">
        <v>30</v>
      </c>
      <c r="D488" s="2" t="s">
        <v>625</v>
      </c>
      <c r="E488" s="2"/>
      <c r="F488" s="2"/>
      <c r="G488" s="2"/>
      <c r="H488" s="2"/>
    </row>
    <row r="489" spans="2:8">
      <c r="B489" s="2" t="s">
        <v>1112</v>
      </c>
      <c r="C489" s="2">
        <v>32</v>
      </c>
      <c r="D489" s="2" t="s">
        <v>625</v>
      </c>
      <c r="E489" s="2"/>
      <c r="F489" s="2"/>
      <c r="G489" s="2"/>
      <c r="H489" s="2"/>
    </row>
    <row r="490" spans="2:8">
      <c r="B490" s="2" t="s">
        <v>1113</v>
      </c>
      <c r="C490" s="2">
        <v>23</v>
      </c>
      <c r="D490" s="2" t="s">
        <v>625</v>
      </c>
      <c r="E490" s="2"/>
      <c r="F490" s="2"/>
      <c r="G490" s="2"/>
      <c r="H490" s="2"/>
    </row>
    <row r="491" spans="2:8">
      <c r="B491" s="2" t="s">
        <v>1114</v>
      </c>
      <c r="C491" s="2">
        <v>23</v>
      </c>
      <c r="D491" s="2" t="s">
        <v>625</v>
      </c>
      <c r="E491" s="2"/>
      <c r="F491" s="2"/>
      <c r="G491" s="2"/>
      <c r="H491" s="2"/>
    </row>
    <row r="492" spans="2:8">
      <c r="B492" s="2" t="s">
        <v>1115</v>
      </c>
      <c r="C492" s="2">
        <v>21</v>
      </c>
      <c r="D492" s="2" t="s">
        <v>625</v>
      </c>
      <c r="E492" s="2"/>
      <c r="F492" s="2"/>
      <c r="G492" s="2"/>
      <c r="H492" s="2"/>
    </row>
    <row r="493" spans="2:8">
      <c r="B493" s="2" t="s">
        <v>1116</v>
      </c>
      <c r="C493" s="2">
        <v>29</v>
      </c>
      <c r="D493" s="2" t="s">
        <v>625</v>
      </c>
      <c r="E493" s="2"/>
      <c r="F493" s="2"/>
      <c r="G493" s="2"/>
      <c r="H493" s="2"/>
    </row>
    <row r="494" spans="2:8">
      <c r="B494" s="2" t="s">
        <v>1117</v>
      </c>
      <c r="C494" s="2">
        <v>31</v>
      </c>
      <c r="D494" s="2" t="s">
        <v>625</v>
      </c>
      <c r="E494" s="2"/>
      <c r="F494" s="2"/>
      <c r="G494" s="2"/>
      <c r="H494" s="2"/>
    </row>
    <row r="495" spans="2:8">
      <c r="B495" s="2" t="s">
        <v>1118</v>
      </c>
      <c r="C495" s="2">
        <v>32</v>
      </c>
      <c r="D495" s="2" t="s">
        <v>625</v>
      </c>
      <c r="E495" s="2"/>
      <c r="F495" s="2"/>
      <c r="G495" s="2"/>
      <c r="H495" s="2"/>
    </row>
    <row r="496" spans="2:8">
      <c r="B496" s="2" t="s">
        <v>1119</v>
      </c>
      <c r="C496" s="2">
        <v>23</v>
      </c>
      <c r="D496" s="2" t="s">
        <v>625</v>
      </c>
      <c r="E496" s="2"/>
      <c r="F496" s="2"/>
      <c r="G496" s="2"/>
      <c r="H496" s="2"/>
    </row>
    <row r="497" spans="2:8">
      <c r="B497" s="2" t="s">
        <v>1120</v>
      </c>
      <c r="C497" s="2">
        <v>24</v>
      </c>
      <c r="D497" s="2" t="s">
        <v>625</v>
      </c>
      <c r="E497" s="2"/>
      <c r="F497" s="2"/>
      <c r="G497" s="2"/>
      <c r="H497" s="2"/>
    </row>
    <row r="498" spans="2:8">
      <c r="B498" s="2" t="s">
        <v>1121</v>
      </c>
      <c r="C498" s="2">
        <v>26</v>
      </c>
      <c r="D498" s="2" t="s">
        <v>625</v>
      </c>
      <c r="E498" s="2"/>
      <c r="F498" s="2"/>
      <c r="G498" s="2"/>
      <c r="H498" s="2"/>
    </row>
    <row r="499" spans="2:8">
      <c r="B499" s="2" t="s">
        <v>1122</v>
      </c>
      <c r="C499" s="2">
        <v>28</v>
      </c>
      <c r="D499" s="2" t="s">
        <v>625</v>
      </c>
      <c r="E499" s="2"/>
      <c r="F499" s="2"/>
      <c r="G499" s="2"/>
      <c r="H499" s="2"/>
    </row>
    <row r="500" spans="2:8">
      <c r="B500" s="2" t="s">
        <v>1123</v>
      </c>
      <c r="C500" s="2">
        <v>27</v>
      </c>
      <c r="D500" s="2" t="s">
        <v>625</v>
      </c>
      <c r="E500" s="2"/>
      <c r="F500" s="2"/>
      <c r="G500" s="2"/>
      <c r="H500" s="2"/>
    </row>
    <row r="501" spans="2:8">
      <c r="B501" s="2" t="s">
        <v>1124</v>
      </c>
      <c r="C501" s="2">
        <v>32</v>
      </c>
      <c r="D501" s="2" t="s">
        <v>625</v>
      </c>
      <c r="E501" s="2"/>
      <c r="F501" s="2"/>
      <c r="G501" s="2"/>
      <c r="H501" s="2"/>
    </row>
    <row r="502" spans="2:8">
      <c r="B502" s="2" t="s">
        <v>1125</v>
      </c>
      <c r="C502" s="2">
        <v>28</v>
      </c>
      <c r="D502" s="2" t="s">
        <v>625</v>
      </c>
      <c r="E502" s="2"/>
      <c r="F502" s="2"/>
      <c r="G502" s="2"/>
      <c r="H502" s="2"/>
    </row>
    <row r="503" spans="2:8">
      <c r="B503" s="2" t="s">
        <v>1126</v>
      </c>
      <c r="C503" s="2">
        <v>27</v>
      </c>
      <c r="D503" s="2" t="s">
        <v>625</v>
      </c>
      <c r="E503" s="2"/>
      <c r="F503" s="2"/>
      <c r="G503" s="2"/>
      <c r="H503" s="2"/>
    </row>
    <row r="504" spans="2:8">
      <c r="B504" s="2" t="s">
        <v>1127</v>
      </c>
      <c r="C504" s="2">
        <v>26</v>
      </c>
      <c r="D504" s="2" t="s">
        <v>625</v>
      </c>
      <c r="E504" s="2"/>
      <c r="F504" s="2"/>
      <c r="G504" s="2"/>
      <c r="H504" s="2"/>
    </row>
    <row r="505" spans="2:8">
      <c r="B505" s="2" t="s">
        <v>1128</v>
      </c>
      <c r="C505" s="2">
        <v>28</v>
      </c>
      <c r="D505" s="2" t="s">
        <v>625</v>
      </c>
      <c r="E505" s="2"/>
      <c r="F505" s="2"/>
      <c r="G505" s="2"/>
      <c r="H505" s="2"/>
    </row>
    <row r="506" spans="2:8">
      <c r="B506" s="2" t="s">
        <v>1129</v>
      </c>
      <c r="C506" s="2">
        <v>29</v>
      </c>
      <c r="D506" s="2" t="s">
        <v>625</v>
      </c>
      <c r="E506" s="2"/>
      <c r="F506" s="2"/>
      <c r="G506" s="2"/>
      <c r="H506" s="2"/>
    </row>
    <row r="507" spans="2:8">
      <c r="B507" s="2" t="s">
        <v>1130</v>
      </c>
      <c r="C507" s="2">
        <v>16</v>
      </c>
      <c r="D507" s="2" t="s">
        <v>625</v>
      </c>
      <c r="E507" s="2"/>
      <c r="F507" s="2"/>
      <c r="G507" s="2"/>
      <c r="H507" s="2"/>
    </row>
    <row r="508" spans="2:8">
      <c r="B508" s="2" t="s">
        <v>1131</v>
      </c>
      <c r="C508" s="2">
        <v>19</v>
      </c>
      <c r="D508" s="2" t="s">
        <v>625</v>
      </c>
      <c r="E508" s="2"/>
      <c r="F508" s="2"/>
      <c r="G508" s="2"/>
      <c r="H508" s="2"/>
    </row>
    <row r="509" spans="2:8">
      <c r="B509" s="2" t="s">
        <v>1132</v>
      </c>
      <c r="C509" s="2">
        <v>22</v>
      </c>
      <c r="D509" s="2" t="s">
        <v>625</v>
      </c>
      <c r="E509" s="2"/>
      <c r="F509" s="2"/>
      <c r="G509" s="2"/>
      <c r="H509" s="2"/>
    </row>
    <row r="510" spans="2:8">
      <c r="B510" s="2" t="s">
        <v>1133</v>
      </c>
      <c r="C510" s="2">
        <v>23</v>
      </c>
      <c r="D510" s="2" t="s">
        <v>625</v>
      </c>
      <c r="E510" s="2"/>
      <c r="F510" s="2"/>
      <c r="G510" s="2"/>
      <c r="H510" s="2"/>
    </row>
    <row r="511" spans="2:8">
      <c r="B511" s="2" t="s">
        <v>1134</v>
      </c>
      <c r="C511" s="2">
        <v>16</v>
      </c>
      <c r="D511" s="2" t="s">
        <v>625</v>
      </c>
      <c r="E511" s="2"/>
      <c r="F511" s="2"/>
      <c r="G511" s="2"/>
      <c r="H511" s="2"/>
    </row>
    <row r="512" spans="2:8">
      <c r="B512" s="2" t="s">
        <v>1135</v>
      </c>
      <c r="C512" s="2">
        <v>15</v>
      </c>
      <c r="D512" s="2" t="s">
        <v>625</v>
      </c>
      <c r="E512" s="2"/>
      <c r="F512" s="2"/>
      <c r="G512" s="2"/>
      <c r="H512" s="2"/>
    </row>
    <row r="513" spans="2:8">
      <c r="B513" s="2" t="s">
        <v>1136</v>
      </c>
      <c r="C513" s="2">
        <v>16</v>
      </c>
      <c r="D513" s="2" t="s">
        <v>625</v>
      </c>
      <c r="E513" s="2"/>
      <c r="F513" s="2"/>
      <c r="G513" s="2"/>
      <c r="H513" s="2"/>
    </row>
    <row r="514" spans="2:8">
      <c r="B514" s="2" t="s">
        <v>1137</v>
      </c>
      <c r="C514" s="2">
        <v>23</v>
      </c>
      <c r="D514" s="2" t="s">
        <v>625</v>
      </c>
      <c r="E514" s="2"/>
      <c r="F514" s="2"/>
      <c r="G514" s="2"/>
      <c r="H514" s="2"/>
    </row>
    <row r="515" spans="2:8">
      <c r="B515" s="2" t="s">
        <v>1138</v>
      </c>
      <c r="C515" s="2">
        <v>17</v>
      </c>
      <c r="D515" s="2" t="s">
        <v>625</v>
      </c>
      <c r="E515" s="2"/>
      <c r="F515" s="2"/>
      <c r="G515" s="2"/>
      <c r="H515" s="2"/>
    </row>
    <row r="516" spans="2:8">
      <c r="B516" s="2" t="s">
        <v>1139</v>
      </c>
      <c r="C516" s="2">
        <v>16</v>
      </c>
      <c r="D516" s="2" t="s">
        <v>625</v>
      </c>
      <c r="E516" s="2"/>
      <c r="F516" s="2"/>
      <c r="G516" s="2"/>
      <c r="H516" s="2"/>
    </row>
    <row r="517" spans="2:8">
      <c r="B517" s="2" t="s">
        <v>1140</v>
      </c>
      <c r="C517" s="2">
        <v>18</v>
      </c>
      <c r="D517" s="2" t="s">
        <v>625</v>
      </c>
      <c r="E517" s="2"/>
      <c r="F517" s="2"/>
      <c r="G517" s="2"/>
      <c r="H517" s="2"/>
    </row>
    <row r="518" spans="2:8">
      <c r="B518" s="2" t="s">
        <v>1141</v>
      </c>
      <c r="C518" s="2">
        <v>18</v>
      </c>
      <c r="D518" s="2" t="s">
        <v>625</v>
      </c>
      <c r="E518" s="2"/>
      <c r="F518" s="2"/>
      <c r="G518" s="2"/>
      <c r="H518" s="2"/>
    </row>
    <row r="519" spans="2:8">
      <c r="B519" s="2" t="s">
        <v>1142</v>
      </c>
      <c r="C519" s="2">
        <v>17</v>
      </c>
      <c r="D519" s="2" t="s">
        <v>625</v>
      </c>
      <c r="E519" s="2"/>
      <c r="F519" s="2"/>
      <c r="G519" s="2"/>
      <c r="H519" s="2"/>
    </row>
    <row r="520" spans="2:8">
      <c r="B520" s="2" t="s">
        <v>1143</v>
      </c>
      <c r="C520" s="2">
        <v>18</v>
      </c>
      <c r="D520" s="2" t="s">
        <v>625</v>
      </c>
      <c r="E520" s="2"/>
      <c r="F520" s="2"/>
      <c r="G520" s="2"/>
      <c r="H520" s="2"/>
    </row>
    <row r="521" spans="2:8">
      <c r="B521" s="2" t="s">
        <v>1144</v>
      </c>
      <c r="C521" s="2">
        <v>17</v>
      </c>
      <c r="D521" s="2" t="s">
        <v>625</v>
      </c>
      <c r="E521" s="2"/>
      <c r="F521" s="2"/>
      <c r="G521" s="2"/>
      <c r="H521" s="2"/>
    </row>
    <row r="522" spans="2:8">
      <c r="B522" s="2" t="s">
        <v>1145</v>
      </c>
      <c r="C522" s="2">
        <v>16</v>
      </c>
      <c r="D522" s="2" t="s">
        <v>625</v>
      </c>
      <c r="E522" s="2"/>
      <c r="F522" s="2"/>
      <c r="G522" s="2"/>
      <c r="H522" s="2"/>
    </row>
    <row r="523" spans="2:8">
      <c r="B523" s="2" t="s">
        <v>1146</v>
      </c>
      <c r="C523" s="2">
        <v>22</v>
      </c>
      <c r="D523" s="2" t="s">
        <v>625</v>
      </c>
      <c r="E523" s="2"/>
      <c r="F523" s="2"/>
      <c r="G523" s="2"/>
      <c r="H523" s="2"/>
    </row>
    <row r="524" spans="2:8">
      <c r="B524" s="2" t="s">
        <v>1147</v>
      </c>
      <c r="C524" s="2">
        <v>26</v>
      </c>
      <c r="D524" s="2" t="s">
        <v>625</v>
      </c>
      <c r="E524" s="2"/>
      <c r="F524" s="2"/>
      <c r="G524" s="2"/>
      <c r="H524" s="2"/>
    </row>
    <row r="525" spans="2:8">
      <c r="B525" s="2" t="s">
        <v>1148</v>
      </c>
      <c r="C525" s="2">
        <v>29</v>
      </c>
      <c r="D525" s="2" t="s">
        <v>625</v>
      </c>
      <c r="E525" s="2"/>
      <c r="F525" s="2"/>
      <c r="G525" s="2"/>
      <c r="H525" s="2"/>
    </row>
    <row r="526" spans="2:8">
      <c r="B526" s="2" t="s">
        <v>1149</v>
      </c>
      <c r="C526" s="2">
        <v>33</v>
      </c>
      <c r="D526" s="2" t="s">
        <v>625</v>
      </c>
      <c r="E526" s="2"/>
      <c r="F526" s="2"/>
      <c r="G526" s="2"/>
      <c r="H526" s="2"/>
    </row>
    <row r="527" spans="2:8">
      <c r="B527" s="2" t="s">
        <v>1150</v>
      </c>
      <c r="C527" s="2">
        <v>32</v>
      </c>
      <c r="D527" s="2" t="s">
        <v>625</v>
      </c>
      <c r="E527" s="2"/>
      <c r="F527" s="2"/>
      <c r="G527" s="2"/>
      <c r="H527" s="2"/>
    </row>
    <row r="528" spans="2:8">
      <c r="B528" s="2" t="s">
        <v>1151</v>
      </c>
      <c r="C528" s="2">
        <v>30</v>
      </c>
      <c r="D528" s="2" t="s">
        <v>625</v>
      </c>
      <c r="E528" s="2"/>
      <c r="F528" s="2"/>
      <c r="G528" s="2"/>
      <c r="H528" s="2"/>
    </row>
    <row r="529" spans="2:8">
      <c r="B529" s="2" t="s">
        <v>1152</v>
      </c>
      <c r="C529" s="2">
        <v>16</v>
      </c>
      <c r="D529" s="2" t="s">
        <v>625</v>
      </c>
      <c r="E529" s="2"/>
      <c r="F529" s="2"/>
      <c r="G529" s="2"/>
      <c r="H529" s="2"/>
    </row>
    <row r="530" spans="2:8">
      <c r="B530" s="2" t="s">
        <v>1153</v>
      </c>
      <c r="C530" s="2">
        <v>17</v>
      </c>
      <c r="D530" s="2" t="s">
        <v>625</v>
      </c>
      <c r="E530" s="2"/>
      <c r="F530" s="2"/>
      <c r="G530" s="2"/>
      <c r="H530" s="2"/>
    </row>
    <row r="531" spans="2:8">
      <c r="B531" s="2" t="s">
        <v>1154</v>
      </c>
      <c r="C531" s="2">
        <v>18</v>
      </c>
      <c r="D531" s="2" t="s">
        <v>625</v>
      </c>
      <c r="E531" s="2"/>
      <c r="F531" s="2"/>
      <c r="G531" s="2"/>
      <c r="H531" s="2"/>
    </row>
    <row r="532" spans="2:8">
      <c r="B532" s="2" t="s">
        <v>1155</v>
      </c>
      <c r="C532" s="2">
        <v>21</v>
      </c>
      <c r="D532" s="2" t="s">
        <v>625</v>
      </c>
      <c r="E532" s="2"/>
      <c r="F532" s="2"/>
      <c r="G532" s="2"/>
      <c r="H532" s="2"/>
    </row>
    <row r="533" spans="2:8">
      <c r="B533" s="2" t="s">
        <v>1156</v>
      </c>
      <c r="C533" s="2">
        <v>22</v>
      </c>
      <c r="D533" s="2" t="s">
        <v>625</v>
      </c>
      <c r="E533" s="2"/>
      <c r="F533" s="2"/>
      <c r="G533" s="2"/>
      <c r="H533" s="2"/>
    </row>
    <row r="534" spans="2:8">
      <c r="B534" s="2" t="s">
        <v>1157</v>
      </c>
      <c r="C534" s="2">
        <v>23</v>
      </c>
      <c r="D534" s="2" t="s">
        <v>625</v>
      </c>
      <c r="E534" s="2"/>
      <c r="F534" s="2"/>
      <c r="G534" s="2"/>
      <c r="H534" s="2"/>
    </row>
    <row r="535" spans="2:8">
      <c r="B535" s="2" t="s">
        <v>1158</v>
      </c>
      <c r="C535" s="2">
        <v>23</v>
      </c>
      <c r="D535" s="2" t="s">
        <v>625</v>
      </c>
      <c r="E535" s="2"/>
      <c r="F535" s="2"/>
      <c r="G535" s="2"/>
      <c r="H535" s="2"/>
    </row>
    <row r="536" spans="2:8">
      <c r="B536" s="2" t="s">
        <v>1159</v>
      </c>
      <c r="C536" s="2">
        <v>24</v>
      </c>
      <c r="D536" s="2" t="s">
        <v>625</v>
      </c>
      <c r="E536" s="2"/>
      <c r="F536" s="2"/>
      <c r="G536" s="2"/>
      <c r="H536" s="2"/>
    </row>
    <row r="537" spans="2:8">
      <c r="B537" s="2" t="s">
        <v>1160</v>
      </c>
      <c r="C537" s="2">
        <v>28</v>
      </c>
      <c r="D537" s="2" t="s">
        <v>625</v>
      </c>
      <c r="E537" s="2"/>
      <c r="F537" s="2"/>
      <c r="G537" s="2"/>
      <c r="H537" s="2"/>
    </row>
    <row r="538" spans="2:8">
      <c r="B538" s="2" t="s">
        <v>1161</v>
      </c>
      <c r="C538" s="2">
        <v>31</v>
      </c>
      <c r="D538" s="2" t="s">
        <v>625</v>
      </c>
      <c r="E538" s="2"/>
      <c r="F538" s="2"/>
      <c r="G538" s="2"/>
      <c r="H538" s="2"/>
    </row>
    <row r="539" spans="2:8">
      <c r="B539" s="2" t="s">
        <v>1162</v>
      </c>
      <c r="C539" s="2">
        <v>27</v>
      </c>
      <c r="D539" s="2" t="s">
        <v>625</v>
      </c>
      <c r="E539" s="2"/>
      <c r="F539" s="2"/>
      <c r="G539" s="2"/>
      <c r="H539" s="2"/>
    </row>
    <row r="540" spans="2:8">
      <c r="B540" s="2" t="s">
        <v>1163</v>
      </c>
      <c r="C540" s="2">
        <v>27</v>
      </c>
      <c r="D540" s="2" t="s">
        <v>625</v>
      </c>
      <c r="E540" s="2"/>
      <c r="F540" s="2"/>
      <c r="G540" s="2"/>
      <c r="H540" s="2"/>
    </row>
    <row r="541" spans="2:8">
      <c r="B541" s="2" t="s">
        <v>1164</v>
      </c>
      <c r="C541" s="2">
        <v>23</v>
      </c>
      <c r="D541" s="2" t="s">
        <v>625</v>
      </c>
      <c r="E541" s="2"/>
      <c r="F541" s="2"/>
      <c r="G541" s="2"/>
      <c r="H541" s="2"/>
    </row>
    <row r="542" spans="2:8">
      <c r="B542" s="2" t="s">
        <v>1165</v>
      </c>
      <c r="C542" s="2">
        <v>23</v>
      </c>
      <c r="D542" s="2" t="s">
        <v>625</v>
      </c>
      <c r="E542" s="2"/>
      <c r="F542" s="2"/>
      <c r="G542" s="2"/>
      <c r="H542" s="2"/>
    </row>
    <row r="543" spans="2:8">
      <c r="B543" s="2" t="s">
        <v>1166</v>
      </c>
      <c r="C543" s="2">
        <v>19</v>
      </c>
      <c r="D543" s="2" t="s">
        <v>625</v>
      </c>
      <c r="E543" s="2"/>
      <c r="F543" s="2"/>
      <c r="G543" s="2"/>
      <c r="H543" s="2"/>
    </row>
    <row r="544" spans="2:8">
      <c r="B544" s="2" t="s">
        <v>1167</v>
      </c>
      <c r="C544" s="2">
        <v>22</v>
      </c>
      <c r="D544" s="2" t="s">
        <v>625</v>
      </c>
      <c r="E544" s="2"/>
      <c r="F544" s="2"/>
      <c r="G544" s="2"/>
      <c r="H544" s="2"/>
    </row>
    <row r="545" spans="2:8">
      <c r="B545" s="2" t="s">
        <v>1168</v>
      </c>
      <c r="C545" s="2">
        <v>22</v>
      </c>
      <c r="D545" s="2" t="s">
        <v>625</v>
      </c>
      <c r="E545" s="2"/>
      <c r="F545" s="2"/>
      <c r="G545" s="2"/>
      <c r="H545" s="2"/>
    </row>
    <row r="546" spans="2:8">
      <c r="B546" s="2" t="s">
        <v>1169</v>
      </c>
      <c r="C546" s="2">
        <v>14</v>
      </c>
      <c r="D546" s="2" t="s">
        <v>625</v>
      </c>
      <c r="E546" s="2"/>
      <c r="F546" s="2"/>
      <c r="G546" s="2"/>
      <c r="H546" s="2"/>
    </row>
    <row r="547" spans="2:8">
      <c r="B547" s="2" t="s">
        <v>1170</v>
      </c>
      <c r="C547" s="2">
        <v>18</v>
      </c>
      <c r="D547" s="2" t="s">
        <v>625</v>
      </c>
      <c r="E547" s="2"/>
      <c r="F547" s="2"/>
      <c r="G547" s="2"/>
      <c r="H547" s="2"/>
    </row>
    <row r="548" spans="2:8">
      <c r="B548" s="2" t="s">
        <v>1171</v>
      </c>
      <c r="C548" s="2">
        <v>20</v>
      </c>
      <c r="D548" s="2" t="s">
        <v>625</v>
      </c>
      <c r="E548" s="2"/>
      <c r="F548" s="2"/>
      <c r="G548" s="2"/>
      <c r="H548" s="2"/>
    </row>
    <row r="549" spans="2:8">
      <c r="B549" s="2" t="s">
        <v>1172</v>
      </c>
      <c r="C549" s="2">
        <v>21</v>
      </c>
      <c r="D549" s="2" t="s">
        <v>625</v>
      </c>
      <c r="E549" s="2"/>
      <c r="F549" s="2"/>
      <c r="G549" s="2"/>
      <c r="H549" s="2"/>
    </row>
    <row r="550" spans="2:8">
      <c r="B550" s="2" t="s">
        <v>1173</v>
      </c>
      <c r="C550" s="2">
        <v>21</v>
      </c>
      <c r="D550" s="2" t="s">
        <v>625</v>
      </c>
      <c r="E550" s="2"/>
      <c r="F550" s="2"/>
      <c r="G550" s="2"/>
      <c r="H550" s="2"/>
    </row>
    <row r="551" spans="2:8">
      <c r="B551" s="2" t="s">
        <v>1174</v>
      </c>
      <c r="C551" s="2">
        <v>21</v>
      </c>
      <c r="D551" s="2" t="s">
        <v>625</v>
      </c>
      <c r="E551" s="2"/>
      <c r="F551" s="2"/>
      <c r="G551" s="2"/>
      <c r="H551" s="2"/>
    </row>
    <row r="552" spans="2:8">
      <c r="B552" s="2" t="s">
        <v>1175</v>
      </c>
      <c r="C552" s="2">
        <v>22</v>
      </c>
      <c r="D552" s="2" t="s">
        <v>625</v>
      </c>
      <c r="E552" s="2"/>
      <c r="F552" s="2"/>
      <c r="G552" s="2"/>
      <c r="H552" s="2"/>
    </row>
    <row r="553" spans="2:8">
      <c r="B553" s="2" t="s">
        <v>1176</v>
      </c>
      <c r="C553" s="2">
        <v>25</v>
      </c>
      <c r="D553" s="2" t="s">
        <v>625</v>
      </c>
      <c r="E553" s="2"/>
      <c r="F553" s="2"/>
      <c r="G553" s="2"/>
      <c r="H553" s="2"/>
    </row>
    <row r="554" spans="2:8">
      <c r="B554" s="2" t="s">
        <v>1177</v>
      </c>
      <c r="C554" s="2">
        <v>30</v>
      </c>
      <c r="D554" s="2" t="s">
        <v>625</v>
      </c>
      <c r="E554" s="2"/>
      <c r="F554" s="2"/>
      <c r="G554" s="2"/>
      <c r="H554" s="2"/>
    </row>
    <row r="555" spans="2:8">
      <c r="B555" s="2" t="s">
        <v>1178</v>
      </c>
      <c r="C555" s="2">
        <v>24</v>
      </c>
      <c r="D555" s="2" t="s">
        <v>625</v>
      </c>
      <c r="E555" s="2"/>
      <c r="F555" s="2"/>
      <c r="G555" s="2"/>
      <c r="H555" s="2"/>
    </row>
    <row r="556" spans="2:8">
      <c r="B556" s="2" t="s">
        <v>1179</v>
      </c>
      <c r="C556" s="2">
        <v>24</v>
      </c>
      <c r="D556" s="2" t="s">
        <v>625</v>
      </c>
      <c r="E556" s="2"/>
      <c r="F556" s="2"/>
      <c r="G556" s="2"/>
      <c r="H556" s="2"/>
    </row>
    <row r="557" spans="2:8">
      <c r="B557" s="2" t="s">
        <v>1180</v>
      </c>
      <c r="C557" s="2">
        <v>23</v>
      </c>
      <c r="D557" s="2" t="s">
        <v>625</v>
      </c>
      <c r="E557" s="2"/>
      <c r="F557" s="2"/>
      <c r="G557" s="2"/>
      <c r="H557" s="2"/>
    </row>
    <row r="558" spans="2:8">
      <c r="B558" s="2" t="s">
        <v>1181</v>
      </c>
      <c r="C558" s="2">
        <v>23</v>
      </c>
      <c r="D558" s="2" t="s">
        <v>625</v>
      </c>
      <c r="E558" s="2"/>
      <c r="F558" s="2"/>
      <c r="G558" s="2"/>
      <c r="H558" s="2"/>
    </row>
    <row r="559" spans="2:8">
      <c r="B559" s="2" t="s">
        <v>1182</v>
      </c>
      <c r="C559" s="2">
        <v>22</v>
      </c>
      <c r="D559" s="2" t="s">
        <v>625</v>
      </c>
      <c r="E559" s="2"/>
      <c r="F559" s="2"/>
      <c r="G559" s="2"/>
      <c r="H559" s="2"/>
    </row>
    <row r="560" spans="2:8">
      <c r="B560" s="2" t="s">
        <v>1183</v>
      </c>
      <c r="C560" s="2">
        <v>14</v>
      </c>
      <c r="D560" s="2" t="s">
        <v>625</v>
      </c>
      <c r="E560" s="2"/>
      <c r="F560" s="2"/>
      <c r="G560" s="2"/>
      <c r="H560" s="2"/>
    </row>
    <row r="561" spans="2:8">
      <c r="B561" s="2" t="s">
        <v>1184</v>
      </c>
      <c r="C561" s="2">
        <v>17</v>
      </c>
      <c r="D561" s="2" t="s">
        <v>625</v>
      </c>
      <c r="E561" s="2"/>
      <c r="F561" s="2"/>
      <c r="G561" s="2"/>
      <c r="H561" s="2"/>
    </row>
    <row r="562" spans="2:8">
      <c r="B562" s="2" t="s">
        <v>1185</v>
      </c>
      <c r="C562" s="2">
        <v>21</v>
      </c>
      <c r="D562" s="2" t="s">
        <v>625</v>
      </c>
      <c r="E562" s="2"/>
      <c r="F562" s="2"/>
      <c r="G562" s="2"/>
      <c r="H562" s="2"/>
    </row>
    <row r="563" spans="2:8">
      <c r="B563" s="2" t="s">
        <v>1186</v>
      </c>
      <c r="C563" s="2">
        <v>25</v>
      </c>
      <c r="D563" s="2" t="s">
        <v>625</v>
      </c>
      <c r="E563" s="2"/>
      <c r="F563" s="2"/>
      <c r="G563" s="2"/>
      <c r="H563" s="2"/>
    </row>
    <row r="564" spans="2:8">
      <c r="B564" s="2" t="s">
        <v>1187</v>
      </c>
      <c r="C564" s="2">
        <v>22</v>
      </c>
      <c r="D564" s="2" t="s">
        <v>625</v>
      </c>
      <c r="E564" s="2"/>
      <c r="F564" s="2"/>
      <c r="G564" s="2"/>
      <c r="H564" s="2"/>
    </row>
    <row r="565" spans="2:8">
      <c r="B565" s="2" t="s">
        <v>1188</v>
      </c>
      <c r="C565" s="2">
        <v>22</v>
      </c>
      <c r="D565" s="2" t="s">
        <v>625</v>
      </c>
      <c r="E565" s="2"/>
      <c r="F565" s="2"/>
      <c r="G565" s="2"/>
      <c r="H565" s="2"/>
    </row>
    <row r="566" spans="2:8">
      <c r="B566" s="2" t="s">
        <v>1189</v>
      </c>
      <c r="C566" s="2">
        <v>21</v>
      </c>
      <c r="D566" s="2" t="s">
        <v>625</v>
      </c>
      <c r="E566" s="2"/>
      <c r="F566" s="2"/>
      <c r="G566" s="2"/>
      <c r="H566" s="2"/>
    </row>
    <row r="567" spans="2:8">
      <c r="B567" s="2" t="s">
        <v>1190</v>
      </c>
      <c r="C567" s="2">
        <v>22</v>
      </c>
      <c r="D567" s="2" t="s">
        <v>625</v>
      </c>
      <c r="E567" s="2"/>
      <c r="F567" s="2"/>
      <c r="G567" s="2"/>
      <c r="H567" s="2"/>
    </row>
    <row r="568" spans="2:8">
      <c r="B568" s="2" t="s">
        <v>1191</v>
      </c>
      <c r="C568" s="2">
        <v>8</v>
      </c>
      <c r="D568" s="2" t="s">
        <v>625</v>
      </c>
      <c r="E568" s="2"/>
      <c r="F568" s="2"/>
      <c r="G568" s="2"/>
      <c r="H568" s="2"/>
    </row>
    <row r="569" spans="2:8">
      <c r="B569" s="2" t="s">
        <v>1192</v>
      </c>
      <c r="C569" s="2">
        <v>26</v>
      </c>
      <c r="D569" s="2" t="s">
        <v>625</v>
      </c>
      <c r="E569" s="2"/>
      <c r="F569" s="2"/>
      <c r="G569" s="2"/>
      <c r="H569" s="2"/>
    </row>
    <row r="570" spans="2:8">
      <c r="B570" s="2" t="s">
        <v>1193</v>
      </c>
      <c r="C570" s="2">
        <v>25</v>
      </c>
      <c r="D570" s="2" t="s">
        <v>625</v>
      </c>
      <c r="E570" s="2"/>
      <c r="F570" s="2"/>
      <c r="G570" s="2"/>
      <c r="H570" s="2"/>
    </row>
    <row r="571" spans="2:8">
      <c r="B571" s="2" t="s">
        <v>1194</v>
      </c>
      <c r="C571" s="2">
        <v>27</v>
      </c>
      <c r="D571" s="2" t="s">
        <v>625</v>
      </c>
      <c r="E571" s="2"/>
      <c r="F571" s="2"/>
      <c r="G571" s="2"/>
      <c r="H571" s="2"/>
    </row>
    <row r="572" spans="2:8">
      <c r="B572" s="2" t="s">
        <v>1195</v>
      </c>
      <c r="C572" s="2">
        <v>23</v>
      </c>
      <c r="D572" s="2" t="s">
        <v>625</v>
      </c>
      <c r="E572" s="2"/>
      <c r="F572" s="2"/>
      <c r="G572" s="2"/>
      <c r="H572" s="2"/>
    </row>
    <row r="573" spans="2:8">
      <c r="B573" s="2" t="s">
        <v>1196</v>
      </c>
      <c r="C573" s="2">
        <v>25</v>
      </c>
      <c r="D573" s="2" t="s">
        <v>625</v>
      </c>
      <c r="E573" s="2"/>
      <c r="F573" s="2"/>
      <c r="G573" s="2"/>
      <c r="H573" s="2"/>
    </row>
    <row r="574" spans="2:8">
      <c r="B574" s="2" t="s">
        <v>1197</v>
      </c>
      <c r="C574" s="2">
        <v>25</v>
      </c>
      <c r="D574" s="2" t="s">
        <v>625</v>
      </c>
      <c r="E574" s="2"/>
      <c r="F574" s="2"/>
      <c r="G574" s="2"/>
      <c r="H574" s="2"/>
    </row>
    <row r="575" spans="2:8">
      <c r="B575" s="2" t="s">
        <v>1198</v>
      </c>
      <c r="C575" s="2">
        <v>15</v>
      </c>
      <c r="D575" s="2" t="s">
        <v>625</v>
      </c>
      <c r="E575" s="2"/>
      <c r="F575" s="2"/>
      <c r="G575" s="2"/>
      <c r="H575" s="2"/>
    </row>
    <row r="576" spans="2:8">
      <c r="B576" s="2" t="s">
        <v>1199</v>
      </c>
      <c r="C576" s="2">
        <v>15</v>
      </c>
      <c r="D576" s="2" t="s">
        <v>625</v>
      </c>
      <c r="E576" s="2"/>
      <c r="F576" s="2"/>
      <c r="G576" s="2"/>
      <c r="H576" s="2"/>
    </row>
    <row r="577" spans="2:8">
      <c r="B577" s="2" t="s">
        <v>1200</v>
      </c>
      <c r="C577" s="2">
        <v>15</v>
      </c>
      <c r="D577" s="2" t="s">
        <v>625</v>
      </c>
      <c r="E577" s="2"/>
      <c r="F577" s="2"/>
      <c r="G577" s="2"/>
      <c r="H577" s="2"/>
    </row>
    <row r="578" spans="2:8">
      <c r="B578" s="2" t="s">
        <v>1201</v>
      </c>
      <c r="C578" s="2">
        <v>15</v>
      </c>
      <c r="D578" s="2" t="s">
        <v>625</v>
      </c>
      <c r="E578" s="2"/>
      <c r="F578" s="2"/>
      <c r="G578" s="2"/>
      <c r="H578" s="2"/>
    </row>
    <row r="579" spans="2:8">
      <c r="B579" s="2" t="s">
        <v>1202</v>
      </c>
      <c r="C579" s="2">
        <v>14</v>
      </c>
      <c r="D579" s="2" t="s">
        <v>625</v>
      </c>
      <c r="E579" s="2"/>
      <c r="F579" s="2"/>
      <c r="G579" s="2"/>
      <c r="H579" s="2"/>
    </row>
    <row r="580" spans="2:8">
      <c r="B580" s="2" t="s">
        <v>1203</v>
      </c>
      <c r="C580" s="2">
        <v>13</v>
      </c>
      <c r="D580" s="2" t="s">
        <v>625</v>
      </c>
      <c r="E580" s="2"/>
      <c r="F580" s="2"/>
      <c r="G580" s="2"/>
      <c r="H580" s="2"/>
    </row>
    <row r="581" spans="2:8">
      <c r="B581" s="2" t="s">
        <v>1204</v>
      </c>
      <c r="C581" s="2">
        <v>17</v>
      </c>
      <c r="D581" s="2" t="s">
        <v>625</v>
      </c>
      <c r="E581" s="2"/>
      <c r="F581" s="2"/>
      <c r="G581" s="2"/>
      <c r="H581" s="2"/>
    </row>
    <row r="582" spans="2:8">
      <c r="B582" s="2" t="s">
        <v>1205</v>
      </c>
      <c r="C582" s="2">
        <v>16</v>
      </c>
      <c r="D582" s="2" t="s">
        <v>625</v>
      </c>
      <c r="E582" s="2"/>
      <c r="F582" s="2"/>
      <c r="G582" s="2"/>
      <c r="H582" s="2"/>
    </row>
    <row r="583" spans="2:8">
      <c r="B583" s="2" t="s">
        <v>1206</v>
      </c>
      <c r="C583" s="2">
        <v>16</v>
      </c>
      <c r="D583" s="2" t="s">
        <v>625</v>
      </c>
      <c r="E583" s="2"/>
      <c r="F583" s="2"/>
      <c r="G583" s="2"/>
      <c r="H583" s="2"/>
    </row>
    <row r="584" spans="2:8">
      <c r="B584" s="2" t="s">
        <v>1207</v>
      </c>
      <c r="C584" s="2">
        <v>16</v>
      </c>
      <c r="D584" s="2" t="s">
        <v>625</v>
      </c>
      <c r="E584" s="2"/>
      <c r="F584" s="2"/>
      <c r="G584" s="2"/>
      <c r="H584" s="2"/>
    </row>
    <row r="585" spans="2:8">
      <c r="B585" s="2" t="s">
        <v>1208</v>
      </c>
      <c r="C585" s="2">
        <v>15</v>
      </c>
      <c r="D585" s="2" t="s">
        <v>625</v>
      </c>
      <c r="E585" s="2"/>
      <c r="F585" s="2"/>
      <c r="G585" s="2"/>
      <c r="H585" s="2"/>
    </row>
    <row r="586" spans="2:8">
      <c r="B586" s="2" t="s">
        <v>1209</v>
      </c>
      <c r="C586" s="2">
        <v>14</v>
      </c>
      <c r="D586" s="2" t="s">
        <v>625</v>
      </c>
      <c r="E586" s="2"/>
      <c r="F586" s="2"/>
      <c r="G586" s="2"/>
      <c r="H586" s="2"/>
    </row>
    <row r="587" spans="2:8">
      <c r="B587" s="2" t="s">
        <v>1210</v>
      </c>
      <c r="C587" s="2">
        <v>15</v>
      </c>
      <c r="D587" s="2" t="s">
        <v>625</v>
      </c>
      <c r="E587" s="2"/>
      <c r="F587" s="2"/>
      <c r="G587" s="2"/>
      <c r="H587" s="2"/>
    </row>
    <row r="588" spans="2:8">
      <c r="B588" s="2" t="s">
        <v>1211</v>
      </c>
      <c r="C588" s="2">
        <v>17</v>
      </c>
      <c r="D588" s="2" t="s">
        <v>625</v>
      </c>
      <c r="E588" s="2"/>
      <c r="F588" s="2"/>
      <c r="G588" s="2"/>
      <c r="H588" s="2"/>
    </row>
    <row r="589" spans="2:8">
      <c r="B589" s="2" t="s">
        <v>1212</v>
      </c>
      <c r="C589" s="2">
        <v>17</v>
      </c>
      <c r="D589" s="2" t="s">
        <v>625</v>
      </c>
      <c r="E589" s="2"/>
      <c r="F589" s="2"/>
      <c r="G589" s="2"/>
      <c r="H589" s="2"/>
    </row>
    <row r="590" spans="2:8">
      <c r="B590" s="2" t="s">
        <v>1213</v>
      </c>
      <c r="C590" s="2">
        <v>18</v>
      </c>
      <c r="D590" s="2" t="s">
        <v>625</v>
      </c>
      <c r="E590" s="2"/>
      <c r="F590" s="2"/>
      <c r="G590" s="2"/>
      <c r="H590" s="2"/>
    </row>
    <row r="591" spans="2:8">
      <c r="B591" s="2" t="s">
        <v>1214</v>
      </c>
      <c r="C591" s="2">
        <v>18</v>
      </c>
      <c r="D591" s="2" t="s">
        <v>625</v>
      </c>
      <c r="E591" s="2"/>
      <c r="F591" s="2"/>
      <c r="G591" s="2"/>
      <c r="H591" s="2"/>
    </row>
    <row r="592" spans="2:8">
      <c r="B592" s="2" t="s">
        <v>1215</v>
      </c>
      <c r="C592" s="2">
        <v>19</v>
      </c>
      <c r="D592" s="2" t="s">
        <v>625</v>
      </c>
      <c r="E592" s="2"/>
      <c r="F592" s="2"/>
      <c r="G592" s="2"/>
      <c r="H592" s="2"/>
    </row>
    <row r="593" spans="2:8">
      <c r="B593" s="2" t="s">
        <v>1216</v>
      </c>
      <c r="C593" s="2">
        <v>21</v>
      </c>
      <c r="D593" s="2" t="s">
        <v>625</v>
      </c>
      <c r="E593" s="2"/>
      <c r="F593" s="2"/>
      <c r="G593" s="2"/>
      <c r="H593" s="2"/>
    </row>
    <row r="594" spans="2:8">
      <c r="B594" s="2" t="s">
        <v>1217</v>
      </c>
      <c r="C594" s="2">
        <v>19</v>
      </c>
      <c r="D594" s="2" t="s">
        <v>625</v>
      </c>
      <c r="E594" s="2"/>
      <c r="F594" s="2"/>
      <c r="G594" s="2"/>
      <c r="H594" s="2"/>
    </row>
    <row r="595" spans="2:8">
      <c r="B595" s="2" t="s">
        <v>1218</v>
      </c>
      <c r="C595" s="2">
        <v>19</v>
      </c>
      <c r="D595" s="2" t="s">
        <v>625</v>
      </c>
      <c r="E595" s="2"/>
      <c r="F595" s="2"/>
      <c r="G595" s="2"/>
      <c r="H595" s="2"/>
    </row>
    <row r="596" spans="2:8">
      <c r="B596" s="2" t="s">
        <v>1219</v>
      </c>
      <c r="C596" s="2">
        <v>20</v>
      </c>
      <c r="D596" s="2" t="s">
        <v>625</v>
      </c>
      <c r="E596" s="2"/>
      <c r="F596" s="2"/>
      <c r="G596" s="2"/>
      <c r="H596" s="2"/>
    </row>
    <row r="597" spans="2:8">
      <c r="B597" s="2" t="s">
        <v>1220</v>
      </c>
      <c r="C597" s="2">
        <v>23</v>
      </c>
      <c r="D597" s="2" t="s">
        <v>625</v>
      </c>
      <c r="E597" s="2"/>
      <c r="F597" s="2"/>
      <c r="G597" s="2"/>
      <c r="H597" s="2"/>
    </row>
    <row r="598" spans="2:8">
      <c r="B598" s="2" t="s">
        <v>1221</v>
      </c>
      <c r="C598" s="2">
        <v>25</v>
      </c>
      <c r="D598" s="2" t="s">
        <v>625</v>
      </c>
      <c r="E598" s="2"/>
      <c r="F598" s="2"/>
      <c r="G598" s="2"/>
      <c r="H598" s="2"/>
    </row>
    <row r="599" spans="2:8">
      <c r="B599" s="2" t="s">
        <v>1222</v>
      </c>
      <c r="C599" s="2">
        <v>24</v>
      </c>
      <c r="D599" s="2" t="s">
        <v>625</v>
      </c>
      <c r="E599" s="2"/>
      <c r="F599" s="2"/>
      <c r="G599" s="2"/>
      <c r="H599" s="2"/>
    </row>
    <row r="600" spans="2:8">
      <c r="B600" s="2" t="s">
        <v>1223</v>
      </c>
      <c r="C600" s="2">
        <v>25</v>
      </c>
      <c r="D600" s="2" t="s">
        <v>625</v>
      </c>
      <c r="E600" s="2"/>
      <c r="F600" s="2"/>
      <c r="G600" s="2"/>
      <c r="H600" s="2"/>
    </row>
    <row r="601" spans="2:8">
      <c r="B601" s="2" t="s">
        <v>1224</v>
      </c>
      <c r="C601" s="2">
        <v>27</v>
      </c>
      <c r="D601" s="2" t="s">
        <v>625</v>
      </c>
      <c r="E601" s="2"/>
      <c r="F601" s="2"/>
      <c r="G601" s="2"/>
      <c r="H601" s="2"/>
    </row>
    <row r="602" spans="2:8">
      <c r="B602" s="2" t="s">
        <v>1225</v>
      </c>
      <c r="C602" s="2">
        <v>13</v>
      </c>
      <c r="D602" s="2" t="s">
        <v>625</v>
      </c>
      <c r="E602" s="2"/>
      <c r="F602" s="2"/>
      <c r="G602" s="2"/>
      <c r="H602" s="2"/>
    </row>
    <row r="603" spans="2:8">
      <c r="B603" s="2" t="s">
        <v>1226</v>
      </c>
      <c r="C603" s="2">
        <v>12</v>
      </c>
      <c r="D603" s="2" t="s">
        <v>625</v>
      </c>
      <c r="E603" s="2"/>
      <c r="F603" s="2"/>
      <c r="G603" s="2"/>
      <c r="H603" s="2"/>
    </row>
    <row r="604" spans="2:8">
      <c r="B604" s="2" t="s">
        <v>1227</v>
      </c>
      <c r="C604" s="2">
        <v>12</v>
      </c>
      <c r="D604" s="2" t="s">
        <v>625</v>
      </c>
      <c r="E604" s="2"/>
      <c r="F604" s="2"/>
      <c r="G604" s="2"/>
      <c r="H604" s="2"/>
    </row>
    <row r="605" spans="2:8">
      <c r="B605" s="2" t="s">
        <v>1228</v>
      </c>
      <c r="C605" s="2">
        <v>16</v>
      </c>
      <c r="D605" s="2" t="s">
        <v>625</v>
      </c>
      <c r="E605" s="2"/>
      <c r="F605" s="2"/>
      <c r="G605" s="2"/>
      <c r="H605" s="2"/>
    </row>
    <row r="606" spans="2:8">
      <c r="B606" s="2" t="s">
        <v>1229</v>
      </c>
      <c r="C606" s="2">
        <v>21</v>
      </c>
      <c r="D606" s="2" t="s">
        <v>625</v>
      </c>
      <c r="E606" s="2"/>
      <c r="F606" s="2"/>
      <c r="G606" s="2"/>
      <c r="H606" s="2"/>
    </row>
    <row r="607" spans="2:8">
      <c r="B607" s="2" t="s">
        <v>1230</v>
      </c>
      <c r="C607" s="2">
        <v>21</v>
      </c>
      <c r="D607" s="2" t="s">
        <v>625</v>
      </c>
      <c r="E607" s="2"/>
      <c r="F607" s="2"/>
      <c r="G607" s="2"/>
      <c r="H607" s="2"/>
    </row>
    <row r="608" spans="2:8">
      <c r="B608" s="2" t="s">
        <v>1231</v>
      </c>
      <c r="C608" s="2">
        <v>23</v>
      </c>
      <c r="D608" s="2" t="s">
        <v>625</v>
      </c>
      <c r="E608" s="2"/>
      <c r="F608" s="2"/>
      <c r="G608" s="2"/>
      <c r="H608" s="2"/>
    </row>
    <row r="609" spans="2:8">
      <c r="B609" s="2" t="s">
        <v>1232</v>
      </c>
      <c r="C609" s="2">
        <v>24</v>
      </c>
      <c r="D609" s="2" t="s">
        <v>625</v>
      </c>
      <c r="E609" s="2"/>
      <c r="F609" s="2"/>
      <c r="G609" s="2"/>
      <c r="H609" s="2"/>
    </row>
    <row r="610" spans="2:8">
      <c r="B610" s="2" t="s">
        <v>1233</v>
      </c>
      <c r="C610" s="2">
        <v>23</v>
      </c>
      <c r="D610" s="2" t="s">
        <v>625</v>
      </c>
      <c r="E610" s="2"/>
      <c r="F610" s="2"/>
      <c r="G610" s="2"/>
      <c r="H610" s="2"/>
    </row>
    <row r="611" spans="2:8">
      <c r="B611" s="2" t="s">
        <v>1234</v>
      </c>
      <c r="C611" s="2">
        <v>10</v>
      </c>
      <c r="D611" s="2" t="s">
        <v>625</v>
      </c>
      <c r="E611" s="2"/>
      <c r="F611" s="2"/>
      <c r="G611" s="2"/>
      <c r="H611" s="2"/>
    </row>
    <row r="612" spans="2:8">
      <c r="B612" s="2" t="s">
        <v>1235</v>
      </c>
      <c r="C612" s="2">
        <v>12</v>
      </c>
      <c r="D612" s="2" t="s">
        <v>625</v>
      </c>
      <c r="E612" s="2"/>
      <c r="F612" s="2"/>
      <c r="G612" s="2"/>
      <c r="H612" s="2"/>
    </row>
    <row r="613" spans="2:8">
      <c r="B613" s="2" t="s">
        <v>1236</v>
      </c>
      <c r="C613" s="2">
        <v>11</v>
      </c>
      <c r="D613" s="2" t="s">
        <v>625</v>
      </c>
      <c r="E613" s="2"/>
      <c r="F613" s="2"/>
      <c r="G613" s="2"/>
      <c r="H613" s="2"/>
    </row>
    <row r="614" spans="2:8">
      <c r="B614" s="2" t="s">
        <v>1237</v>
      </c>
      <c r="C614" s="2">
        <v>10</v>
      </c>
      <c r="D614" s="2" t="s">
        <v>625</v>
      </c>
      <c r="E614" s="2"/>
      <c r="F614" s="2"/>
      <c r="G614" s="2"/>
      <c r="H614" s="2"/>
    </row>
    <row r="615" spans="2:8">
      <c r="B615" s="2" t="s">
        <v>1238</v>
      </c>
      <c r="C615" s="2">
        <v>9</v>
      </c>
      <c r="D615" s="2" t="s">
        <v>625</v>
      </c>
      <c r="E615" s="2"/>
      <c r="F615" s="2"/>
      <c r="G615" s="2"/>
      <c r="H615" s="2"/>
    </row>
    <row r="616" spans="2:8">
      <c r="B616" s="2" t="s">
        <v>1239</v>
      </c>
      <c r="C616" s="2">
        <v>9</v>
      </c>
      <c r="D616" s="2" t="s">
        <v>625</v>
      </c>
      <c r="E616" s="2"/>
      <c r="F616" s="2"/>
      <c r="G616" s="2"/>
      <c r="H616" s="2"/>
    </row>
    <row r="617" spans="2:8">
      <c r="B617" s="2" t="s">
        <v>1240</v>
      </c>
      <c r="C617" s="2">
        <v>18</v>
      </c>
      <c r="D617" s="2" t="s">
        <v>625</v>
      </c>
      <c r="E617" s="2"/>
      <c r="F617" s="2"/>
      <c r="G617" s="2"/>
      <c r="H617" s="2"/>
    </row>
    <row r="618" spans="2:8">
      <c r="B618" s="2" t="s">
        <v>1241</v>
      </c>
      <c r="C618" s="2">
        <v>18</v>
      </c>
      <c r="D618" s="2" t="s">
        <v>625</v>
      </c>
      <c r="E618" s="2"/>
      <c r="F618" s="2"/>
      <c r="G618" s="2"/>
      <c r="H618" s="2"/>
    </row>
    <row r="619" spans="2:8">
      <c r="B619" s="2" t="s">
        <v>1242</v>
      </c>
      <c r="C619" s="2">
        <v>19</v>
      </c>
      <c r="D619" s="2" t="s">
        <v>625</v>
      </c>
      <c r="E619" s="2"/>
      <c r="F619" s="2"/>
      <c r="G619" s="2"/>
      <c r="H619" s="2"/>
    </row>
    <row r="620" spans="2:8">
      <c r="B620" s="2" t="s">
        <v>1243</v>
      </c>
      <c r="C620" s="2">
        <v>21</v>
      </c>
      <c r="D620" s="2" t="s">
        <v>625</v>
      </c>
      <c r="E620" s="2"/>
      <c r="F620" s="2"/>
      <c r="G620" s="2"/>
      <c r="H620" s="2"/>
    </row>
    <row r="621" spans="2:8">
      <c r="B621" s="2" t="s">
        <v>1244</v>
      </c>
      <c r="C621" s="2">
        <v>22</v>
      </c>
      <c r="D621" s="2" t="s">
        <v>625</v>
      </c>
      <c r="E621" s="2"/>
      <c r="F621" s="2"/>
      <c r="G621" s="2"/>
      <c r="H621" s="2"/>
    </row>
    <row r="622" spans="2:8">
      <c r="B622" s="2" t="s">
        <v>1245</v>
      </c>
      <c r="C622" s="2">
        <v>22</v>
      </c>
      <c r="D622" s="2" t="s">
        <v>625</v>
      </c>
      <c r="E622" s="2"/>
      <c r="F622" s="2"/>
      <c r="G622" s="2"/>
      <c r="H622" s="2"/>
    </row>
    <row r="623" spans="2:8">
      <c r="B623" s="2" t="s">
        <v>1246</v>
      </c>
      <c r="C623" s="2">
        <v>23</v>
      </c>
      <c r="D623" s="2" t="s">
        <v>625</v>
      </c>
      <c r="E623" s="2"/>
      <c r="F623" s="2"/>
      <c r="G623" s="2"/>
      <c r="H623" s="2"/>
    </row>
    <row r="624" spans="2:8">
      <c r="B624" s="2" t="s">
        <v>1247</v>
      </c>
      <c r="C624" s="2">
        <v>21</v>
      </c>
      <c r="D624" s="2" t="s">
        <v>625</v>
      </c>
      <c r="E624" s="2"/>
      <c r="F624" s="2"/>
      <c r="G624" s="2"/>
      <c r="H624" s="2"/>
    </row>
    <row r="625" spans="2:8">
      <c r="B625" s="2" t="s">
        <v>1248</v>
      </c>
      <c r="C625" s="2">
        <v>21</v>
      </c>
      <c r="D625" s="2" t="s">
        <v>625</v>
      </c>
      <c r="E625" s="2"/>
      <c r="F625" s="2"/>
      <c r="G625" s="2"/>
      <c r="H625" s="2"/>
    </row>
    <row r="626" spans="2:8">
      <c r="B626" s="2" t="s">
        <v>1249</v>
      </c>
      <c r="C626" s="2">
        <v>23</v>
      </c>
      <c r="D626" s="2" t="s">
        <v>625</v>
      </c>
      <c r="E626" s="2"/>
      <c r="F626" s="2"/>
      <c r="G626" s="2"/>
      <c r="H626" s="2"/>
    </row>
    <row r="627" spans="2:8">
      <c r="B627" s="2" t="s">
        <v>1250</v>
      </c>
      <c r="C627" s="2">
        <v>11</v>
      </c>
      <c r="D627" s="2" t="s">
        <v>625</v>
      </c>
      <c r="E627" s="2"/>
      <c r="F627" s="2"/>
      <c r="G627" s="2"/>
      <c r="H627" s="2"/>
    </row>
    <row r="628" spans="2:8">
      <c r="B628" s="2" t="s">
        <v>1251</v>
      </c>
      <c r="C628" s="2">
        <v>11</v>
      </c>
      <c r="D628" s="2" t="s">
        <v>625</v>
      </c>
      <c r="E628" s="2"/>
      <c r="F628" s="2"/>
      <c r="G628" s="2"/>
      <c r="H628" s="2"/>
    </row>
    <row r="629" spans="2:8">
      <c r="B629" s="2" t="s">
        <v>1252</v>
      </c>
      <c r="C629" s="2">
        <v>11</v>
      </c>
      <c r="D629" s="2" t="s">
        <v>625</v>
      </c>
      <c r="E629" s="2"/>
      <c r="F629" s="2"/>
      <c r="G629" s="2"/>
      <c r="H629" s="2"/>
    </row>
    <row r="630" spans="2:8">
      <c r="B630" s="2" t="s">
        <v>1253</v>
      </c>
      <c r="C630" s="2">
        <v>11</v>
      </c>
      <c r="D630" s="2" t="s">
        <v>625</v>
      </c>
      <c r="E630" s="2"/>
      <c r="F630" s="2"/>
      <c r="G630" s="2"/>
      <c r="H630" s="2"/>
    </row>
    <row r="631" spans="2:8">
      <c r="B631" s="2" t="s">
        <v>1254</v>
      </c>
      <c r="C631" s="2">
        <v>11</v>
      </c>
      <c r="D631" s="2" t="s">
        <v>625</v>
      </c>
      <c r="E631" s="2"/>
      <c r="F631" s="2"/>
      <c r="G631" s="2"/>
      <c r="H631" s="2"/>
    </row>
    <row r="632" spans="2:8">
      <c r="B632" s="2" t="s">
        <v>1255</v>
      </c>
      <c r="C632" s="2">
        <v>17</v>
      </c>
      <c r="D632" s="2" t="s">
        <v>625</v>
      </c>
      <c r="E632" s="2"/>
      <c r="F632" s="2"/>
      <c r="G632" s="2"/>
      <c r="H632" s="2"/>
    </row>
    <row r="633" spans="2:8">
      <c r="B633" s="2" t="s">
        <v>1256</v>
      </c>
      <c r="C633" s="2">
        <v>14</v>
      </c>
      <c r="D633" s="2" t="s">
        <v>625</v>
      </c>
      <c r="E633" s="2"/>
      <c r="F633" s="2"/>
      <c r="G633" s="2"/>
      <c r="H633" s="2"/>
    </row>
    <row r="634" spans="2:8">
      <c r="B634" s="2" t="s">
        <v>1257</v>
      </c>
      <c r="C634" s="2">
        <v>11</v>
      </c>
      <c r="D634" s="2" t="s">
        <v>625</v>
      </c>
      <c r="E634" s="2"/>
      <c r="F634" s="2"/>
      <c r="G634" s="2"/>
      <c r="H634" s="2"/>
    </row>
    <row r="635" spans="2:8">
      <c r="B635" s="2" t="s">
        <v>1258</v>
      </c>
      <c r="C635" s="2">
        <v>7</v>
      </c>
      <c r="D635" s="2" t="s">
        <v>625</v>
      </c>
      <c r="E635" s="2"/>
      <c r="F635" s="2"/>
      <c r="G635" s="2"/>
      <c r="H635" s="2"/>
    </row>
    <row r="636" spans="2:8">
      <c r="B636" s="2" t="s">
        <v>1259</v>
      </c>
      <c r="C636" s="2">
        <v>5</v>
      </c>
      <c r="D636" s="2" t="s">
        <v>625</v>
      </c>
      <c r="E636" s="2"/>
      <c r="F636" s="2"/>
      <c r="G636" s="2"/>
      <c r="H636" s="2"/>
    </row>
    <row r="637" spans="2:8">
      <c r="B637" s="2" t="s">
        <v>1260</v>
      </c>
      <c r="C637" s="2">
        <v>5</v>
      </c>
      <c r="D637" s="2" t="s">
        <v>625</v>
      </c>
      <c r="E637" s="2"/>
      <c r="F637" s="2"/>
      <c r="G637" s="2"/>
      <c r="H637" s="2"/>
    </row>
    <row r="638" spans="2:8">
      <c r="B638" s="2" t="s">
        <v>1261</v>
      </c>
      <c r="C638" s="2">
        <v>5</v>
      </c>
      <c r="D638" s="2" t="s">
        <v>625</v>
      </c>
      <c r="E638" s="2"/>
      <c r="F638" s="2"/>
      <c r="G638" s="2"/>
      <c r="H638" s="2"/>
    </row>
    <row r="639" spans="2:8">
      <c r="B639" s="2" t="s">
        <v>1262</v>
      </c>
      <c r="C639" s="2">
        <v>5</v>
      </c>
      <c r="D639" s="2" t="s">
        <v>625</v>
      </c>
      <c r="E639" s="2"/>
      <c r="F639" s="2"/>
      <c r="G639" s="2"/>
      <c r="H639" s="2"/>
    </row>
    <row r="640" spans="2:8">
      <c r="B640" s="2" t="s">
        <v>1263</v>
      </c>
      <c r="C640" s="2">
        <v>5</v>
      </c>
      <c r="D640" s="2" t="s">
        <v>625</v>
      </c>
      <c r="E640" s="2"/>
      <c r="F640" s="2"/>
      <c r="G640" s="2"/>
      <c r="H640" s="2"/>
    </row>
    <row r="641" spans="2:8">
      <c r="B641" s="2" t="s">
        <v>1264</v>
      </c>
      <c r="C641" s="2">
        <v>23</v>
      </c>
      <c r="D641" s="2" t="s">
        <v>625</v>
      </c>
      <c r="E641" s="2"/>
      <c r="F641" s="2"/>
      <c r="G641" s="2"/>
      <c r="H641" s="2"/>
    </row>
    <row r="642" spans="2:8">
      <c r="B642" s="2" t="s">
        <v>1265</v>
      </c>
      <c r="C642" s="2">
        <v>22</v>
      </c>
      <c r="D642" s="2" t="s">
        <v>625</v>
      </c>
      <c r="E642" s="2"/>
      <c r="F642" s="2"/>
      <c r="G642" s="2"/>
      <c r="H642" s="2"/>
    </row>
    <row r="643" spans="2:8">
      <c r="B643" s="2" t="s">
        <v>1266</v>
      </c>
      <c r="C643" s="2">
        <v>23</v>
      </c>
      <c r="D643" s="2" t="s">
        <v>625</v>
      </c>
      <c r="E643" s="2"/>
      <c r="F643" s="2"/>
      <c r="G643" s="2"/>
      <c r="H643" s="2"/>
    </row>
    <row r="644" spans="2:8">
      <c r="B644" s="2" t="s">
        <v>1267</v>
      </c>
      <c r="C644" s="2">
        <v>27</v>
      </c>
      <c r="D644" s="2" t="s">
        <v>625</v>
      </c>
      <c r="E644" s="2"/>
      <c r="F644" s="2"/>
      <c r="G644" s="2"/>
      <c r="H644" s="2"/>
    </row>
    <row r="645" spans="2:8">
      <c r="B645" s="2" t="s">
        <v>1268</v>
      </c>
      <c r="C645" s="2">
        <v>26</v>
      </c>
      <c r="D645" s="2" t="s">
        <v>625</v>
      </c>
      <c r="E645" s="2"/>
      <c r="F645" s="2"/>
      <c r="G645" s="2"/>
      <c r="H645" s="2"/>
    </row>
    <row r="646" spans="2:8">
      <c r="B646" s="2" t="s">
        <v>1269</v>
      </c>
      <c r="C646" s="2">
        <v>26</v>
      </c>
      <c r="D646" s="2" t="s">
        <v>625</v>
      </c>
      <c r="E646" s="2"/>
      <c r="F646" s="2"/>
      <c r="G646" s="2"/>
      <c r="H646" s="2"/>
    </row>
    <row r="647" spans="2:8">
      <c r="B647" s="2" t="s">
        <v>1270</v>
      </c>
      <c r="C647" s="2">
        <v>28</v>
      </c>
      <c r="D647" s="2" t="s">
        <v>625</v>
      </c>
      <c r="E647" s="2"/>
      <c r="F647" s="2"/>
      <c r="G647" s="2"/>
      <c r="H647" s="2"/>
    </row>
    <row r="648" spans="2:8">
      <c r="B648" s="2" t="s">
        <v>1271</v>
      </c>
      <c r="C648" s="2">
        <v>28</v>
      </c>
      <c r="D648" s="2" t="s">
        <v>625</v>
      </c>
      <c r="E648" s="2"/>
      <c r="F648" s="2"/>
      <c r="G648" s="2"/>
      <c r="H648" s="2"/>
    </row>
    <row r="649" spans="2:8">
      <c r="B649" s="2" t="s">
        <v>1272</v>
      </c>
      <c r="C649" s="2">
        <v>29</v>
      </c>
      <c r="D649" s="2" t="s">
        <v>625</v>
      </c>
      <c r="E649" s="2"/>
      <c r="F649" s="2"/>
      <c r="G649" s="2"/>
      <c r="H649" s="2"/>
    </row>
    <row r="650" spans="2:8">
      <c r="B650" s="2" t="s">
        <v>1273</v>
      </c>
      <c r="C650" s="2">
        <v>23</v>
      </c>
      <c r="D650" s="2" t="s">
        <v>625</v>
      </c>
      <c r="E650" s="2"/>
      <c r="F650" s="2"/>
      <c r="G650" s="2"/>
      <c r="H650" s="2"/>
    </row>
    <row r="651" spans="2:8">
      <c r="B651" s="2" t="s">
        <v>1274</v>
      </c>
      <c r="C651" s="2">
        <v>24</v>
      </c>
      <c r="D651" s="2" t="s">
        <v>625</v>
      </c>
      <c r="E651" s="2"/>
      <c r="F651" s="2"/>
      <c r="G651" s="2"/>
      <c r="H651" s="2"/>
    </row>
    <row r="652" spans="2:8">
      <c r="B652" s="2" t="s">
        <v>1275</v>
      </c>
      <c r="C652" s="2">
        <v>5</v>
      </c>
      <c r="D652" s="2" t="s">
        <v>638</v>
      </c>
      <c r="E652" s="2"/>
      <c r="F652" s="2"/>
      <c r="G652" s="2"/>
      <c r="H652" s="2"/>
    </row>
    <row r="653" spans="2:8">
      <c r="B653" s="2" t="s">
        <v>1276</v>
      </c>
      <c r="C653" s="2">
        <v>5</v>
      </c>
      <c r="D653" s="2" t="s">
        <v>638</v>
      </c>
      <c r="E653" s="2"/>
      <c r="F653" s="2"/>
      <c r="G653" s="2"/>
      <c r="H653" s="2"/>
    </row>
    <row r="654" spans="2:8">
      <c r="B654" s="2" t="s">
        <v>1277</v>
      </c>
      <c r="C654" s="2">
        <v>19</v>
      </c>
      <c r="D654" s="2" t="s">
        <v>625</v>
      </c>
      <c r="E654" s="2"/>
      <c r="F654" s="2"/>
      <c r="G654" s="2"/>
      <c r="H654" s="2"/>
    </row>
    <row r="655" spans="2:8">
      <c r="B655" s="2" t="s">
        <v>1278</v>
      </c>
      <c r="C655" s="2">
        <v>21</v>
      </c>
      <c r="D655" s="2" t="s">
        <v>625</v>
      </c>
      <c r="E655" s="2"/>
      <c r="F655" s="2"/>
      <c r="G655" s="2"/>
      <c r="H655" s="2"/>
    </row>
    <row r="656" spans="2:8">
      <c r="B656" s="2" t="s">
        <v>1279</v>
      </c>
      <c r="C656" s="2">
        <v>21</v>
      </c>
      <c r="D656" s="2" t="s">
        <v>625</v>
      </c>
      <c r="E656" s="2"/>
      <c r="F656" s="2"/>
      <c r="G656" s="2"/>
      <c r="H656" s="2"/>
    </row>
    <row r="657" spans="2:8">
      <c r="B657" s="2" t="s">
        <v>1280</v>
      </c>
      <c r="C657" s="2">
        <v>19</v>
      </c>
      <c r="D657" s="2" t="s">
        <v>625</v>
      </c>
      <c r="E657" s="2"/>
      <c r="F657" s="2"/>
      <c r="G657" s="2"/>
      <c r="H657" s="2"/>
    </row>
    <row r="658" spans="2:8">
      <c r="B658" s="2" t="s">
        <v>1281</v>
      </c>
      <c r="C658" s="2">
        <v>25</v>
      </c>
      <c r="D658" s="2" t="s">
        <v>625</v>
      </c>
      <c r="E658" s="2"/>
      <c r="F658" s="2"/>
      <c r="G658" s="2"/>
      <c r="H658" s="2"/>
    </row>
    <row r="659" spans="2:8">
      <c r="B659" s="2" t="s">
        <v>1282</v>
      </c>
      <c r="C659" s="2">
        <v>29</v>
      </c>
      <c r="D659" s="2" t="s">
        <v>625</v>
      </c>
      <c r="E659" s="2"/>
      <c r="F659" s="2"/>
      <c r="G659" s="2"/>
      <c r="H659" s="2"/>
    </row>
    <row r="660" spans="2:8">
      <c r="B660" s="2" t="s">
        <v>1283</v>
      </c>
      <c r="C660" s="2">
        <v>32</v>
      </c>
      <c r="D660" s="2" t="s">
        <v>625</v>
      </c>
      <c r="E660" s="2"/>
      <c r="F660" s="2"/>
      <c r="G660" s="2"/>
      <c r="H660" s="2"/>
    </row>
    <row r="661" spans="2:8">
      <c r="B661" s="2" t="s">
        <v>1284</v>
      </c>
      <c r="C661" s="2">
        <v>24</v>
      </c>
      <c r="D661" s="2" t="s">
        <v>625</v>
      </c>
      <c r="E661" s="2"/>
      <c r="F661" s="2"/>
      <c r="G661" s="2"/>
      <c r="H661" s="2"/>
    </row>
    <row r="662" spans="2:8">
      <c r="B662" s="2" t="s">
        <v>1285</v>
      </c>
      <c r="C662" s="2">
        <v>26</v>
      </c>
      <c r="D662" s="2" t="s">
        <v>625</v>
      </c>
      <c r="E662" s="2"/>
      <c r="F662" s="2"/>
      <c r="G662" s="2"/>
      <c r="H662" s="2"/>
    </row>
    <row r="663" spans="2:8">
      <c r="B663" s="2" t="s">
        <v>1286</v>
      </c>
      <c r="C663" s="2">
        <v>26</v>
      </c>
      <c r="D663" s="2" t="s">
        <v>625</v>
      </c>
      <c r="E663" s="2"/>
      <c r="F663" s="2"/>
      <c r="G663" s="2"/>
      <c r="H663" s="2"/>
    </row>
    <row r="664" spans="2:8">
      <c r="B664" s="2" t="s">
        <v>1287</v>
      </c>
      <c r="C664" s="2">
        <v>24</v>
      </c>
      <c r="D664" s="2" t="s">
        <v>625</v>
      </c>
      <c r="E664" s="2"/>
      <c r="F664" s="2"/>
      <c r="G664" s="2"/>
      <c r="H664" s="2"/>
    </row>
    <row r="665" spans="2:8">
      <c r="B665" s="2" t="s">
        <v>1288</v>
      </c>
      <c r="C665" s="2">
        <v>27</v>
      </c>
      <c r="D665" s="2" t="s">
        <v>625</v>
      </c>
      <c r="E665" s="2"/>
      <c r="F665" s="2"/>
      <c r="G665" s="2"/>
      <c r="H665" s="2"/>
    </row>
    <row r="666" spans="2:8">
      <c r="B666" s="2" t="s">
        <v>1289</v>
      </c>
      <c r="C666" s="2">
        <v>27</v>
      </c>
      <c r="D666" s="2" t="s">
        <v>625</v>
      </c>
      <c r="E666" s="2"/>
      <c r="F666" s="2"/>
      <c r="G666" s="2"/>
      <c r="H666" s="2"/>
    </row>
    <row r="667" spans="2:8">
      <c r="B667" s="2" t="s">
        <v>1290</v>
      </c>
      <c r="C667" s="2">
        <v>28</v>
      </c>
      <c r="D667" s="2" t="s">
        <v>625</v>
      </c>
      <c r="E667" s="2"/>
      <c r="F667" s="2"/>
      <c r="G667" s="2"/>
      <c r="H667" s="2"/>
    </row>
    <row r="668" spans="2:8">
      <c r="B668" s="2" t="s">
        <v>1291</v>
      </c>
      <c r="C668" s="2">
        <v>26</v>
      </c>
      <c r="D668" s="2" t="s">
        <v>625</v>
      </c>
      <c r="E668" s="2"/>
      <c r="F668" s="2"/>
      <c r="G668" s="2"/>
      <c r="H668" s="2"/>
    </row>
    <row r="669" spans="2:8">
      <c r="B669" s="2" t="s">
        <v>1292</v>
      </c>
      <c r="C669" s="2">
        <v>27</v>
      </c>
      <c r="D669" s="2" t="s">
        <v>625</v>
      </c>
      <c r="E669" s="2"/>
      <c r="F669" s="2"/>
      <c r="G669" s="2"/>
      <c r="H669" s="2"/>
    </row>
    <row r="670" spans="2:8">
      <c r="B670" s="2" t="s">
        <v>1293</v>
      </c>
      <c r="C670" s="2">
        <v>27</v>
      </c>
      <c r="D670" s="2" t="s">
        <v>625</v>
      </c>
      <c r="E670" s="2"/>
      <c r="F670" s="2"/>
      <c r="G670" s="2"/>
      <c r="H670" s="2"/>
    </row>
    <row r="671" spans="2:8">
      <c r="B671" s="2" t="s">
        <v>1294</v>
      </c>
      <c r="C671" s="2">
        <v>38</v>
      </c>
      <c r="D671" s="2" t="s">
        <v>625</v>
      </c>
      <c r="E671" s="2"/>
      <c r="F671" s="2"/>
      <c r="G671" s="2"/>
      <c r="H671" s="2"/>
    </row>
    <row r="672" spans="2:8">
      <c r="B672" s="2" t="s">
        <v>1295</v>
      </c>
      <c r="C672" s="2">
        <v>41</v>
      </c>
      <c r="D672" s="2" t="s">
        <v>625</v>
      </c>
      <c r="E672" s="2"/>
      <c r="F672" s="2"/>
      <c r="G672" s="2"/>
      <c r="H672" s="2"/>
    </row>
    <row r="673" spans="2:8">
      <c r="B673" s="2" t="s">
        <v>1296</v>
      </c>
      <c r="C673" s="2">
        <v>12</v>
      </c>
      <c r="D673" s="2" t="s">
        <v>625</v>
      </c>
      <c r="E673" s="2"/>
      <c r="F673" s="2"/>
      <c r="G673" s="2"/>
      <c r="H673" s="2"/>
    </row>
    <row r="674" spans="2:8">
      <c r="B674" s="2" t="s">
        <v>1297</v>
      </c>
      <c r="C674" s="2">
        <v>11</v>
      </c>
      <c r="D674" s="2" t="s">
        <v>625</v>
      </c>
      <c r="E674" s="2"/>
      <c r="F674" s="2"/>
      <c r="G674" s="2"/>
      <c r="H674" s="2"/>
    </row>
    <row r="675" spans="2:8">
      <c r="B675" s="2" t="s">
        <v>1298</v>
      </c>
      <c r="C675" s="2">
        <v>9</v>
      </c>
      <c r="D675" s="2" t="s">
        <v>625</v>
      </c>
      <c r="E675" s="2"/>
      <c r="F675" s="2"/>
      <c r="G675" s="2"/>
      <c r="H675" s="2"/>
    </row>
    <row r="676" spans="2:8">
      <c r="B676" s="2" t="s">
        <v>1299</v>
      </c>
      <c r="C676" s="2">
        <v>8</v>
      </c>
      <c r="D676" s="2" t="s">
        <v>625</v>
      </c>
      <c r="E676" s="2"/>
      <c r="F676" s="2"/>
      <c r="G676" s="2"/>
      <c r="H676" s="2"/>
    </row>
    <row r="677" spans="2:8">
      <c r="B677" s="2" t="s">
        <v>1300</v>
      </c>
      <c r="C677" s="2">
        <v>8</v>
      </c>
      <c r="D677" s="2" t="s">
        <v>625</v>
      </c>
      <c r="E677" s="2"/>
      <c r="F677" s="2"/>
      <c r="G677" s="2"/>
      <c r="H677" s="2"/>
    </row>
    <row r="678" spans="2:8">
      <c r="B678" s="2" t="s">
        <v>1301</v>
      </c>
      <c r="C678" s="2">
        <v>6</v>
      </c>
      <c r="D678" s="2" t="s">
        <v>625</v>
      </c>
      <c r="E678" s="2"/>
      <c r="F678" s="2"/>
      <c r="G678" s="2"/>
      <c r="H678" s="2"/>
    </row>
    <row r="679" spans="2:8">
      <c r="B679" s="2" t="s">
        <v>1302</v>
      </c>
      <c r="C679" s="2">
        <v>9</v>
      </c>
      <c r="D679" s="2" t="s">
        <v>625</v>
      </c>
      <c r="E679" s="2"/>
      <c r="F679" s="2"/>
      <c r="G679" s="2"/>
      <c r="H679" s="2"/>
    </row>
    <row r="680" spans="2:8">
      <c r="B680" s="2" t="s">
        <v>1303</v>
      </c>
      <c r="C680" s="2">
        <v>5</v>
      </c>
      <c r="D680" s="2" t="s">
        <v>625</v>
      </c>
      <c r="E680" s="2"/>
      <c r="F680" s="2"/>
      <c r="G680" s="2"/>
      <c r="H680" s="2"/>
    </row>
    <row r="681" spans="2:8">
      <c r="B681" s="2" t="s">
        <v>1304</v>
      </c>
      <c r="C681" s="2">
        <v>7</v>
      </c>
      <c r="D681" s="2" t="s">
        <v>625</v>
      </c>
      <c r="E681" s="2"/>
      <c r="F681" s="2"/>
      <c r="G681" s="2"/>
      <c r="H681" s="2"/>
    </row>
    <row r="682" spans="2:8">
      <c r="B682" s="2" t="s">
        <v>1305</v>
      </c>
      <c r="C682" s="2">
        <v>9</v>
      </c>
      <c r="D682" s="2" t="s">
        <v>625</v>
      </c>
      <c r="E682" s="2"/>
      <c r="F682" s="2"/>
      <c r="G682" s="2"/>
      <c r="H682" s="2"/>
    </row>
    <row r="683" spans="2:8">
      <c r="B683" s="2" t="s">
        <v>1306</v>
      </c>
      <c r="C683" s="2">
        <v>11</v>
      </c>
      <c r="D683" s="2" t="s">
        <v>625</v>
      </c>
      <c r="E683" s="2"/>
      <c r="F683" s="2"/>
      <c r="G683" s="2"/>
      <c r="H683" s="2"/>
    </row>
    <row r="684" spans="2:8">
      <c r="B684" s="2" t="s">
        <v>1307</v>
      </c>
      <c r="C684" s="2">
        <v>11</v>
      </c>
      <c r="D684" s="2" t="s">
        <v>625</v>
      </c>
      <c r="E684" s="2"/>
      <c r="F684" s="2"/>
      <c r="G684" s="2"/>
      <c r="H684" s="2"/>
    </row>
    <row r="685" spans="2:8">
      <c r="B685" s="2" t="s">
        <v>1308</v>
      </c>
      <c r="C685" s="2">
        <v>11</v>
      </c>
      <c r="D685" s="2" t="s">
        <v>625</v>
      </c>
      <c r="E685" s="2"/>
      <c r="F685" s="2"/>
      <c r="G685" s="2"/>
      <c r="H685" s="2"/>
    </row>
    <row r="686" spans="2:8">
      <c r="B686" s="2" t="s">
        <v>1309</v>
      </c>
      <c r="C686" s="2">
        <v>10</v>
      </c>
      <c r="D686" s="2" t="s">
        <v>625</v>
      </c>
      <c r="E686" s="2"/>
      <c r="F686" s="2"/>
      <c r="G686" s="2"/>
      <c r="H686" s="2"/>
    </row>
    <row r="687" spans="2:8">
      <c r="B687" s="2" t="s">
        <v>1310</v>
      </c>
      <c r="C687" s="2">
        <v>10</v>
      </c>
      <c r="D687" s="2" t="s">
        <v>625</v>
      </c>
      <c r="E687" s="2"/>
      <c r="F687" s="2"/>
      <c r="G687" s="2"/>
      <c r="H687" s="2"/>
    </row>
    <row r="688" spans="2:8">
      <c r="B688" s="2" t="s">
        <v>1311</v>
      </c>
      <c r="C688" s="2">
        <v>22</v>
      </c>
      <c r="D688" s="2" t="s">
        <v>625</v>
      </c>
      <c r="E688" s="2"/>
      <c r="F688" s="2"/>
      <c r="G688" s="2"/>
      <c r="H688" s="2"/>
    </row>
    <row r="689" spans="2:8">
      <c r="B689" s="2" t="s">
        <v>1312</v>
      </c>
      <c r="C689" s="2">
        <v>22</v>
      </c>
      <c r="D689" s="2" t="s">
        <v>625</v>
      </c>
      <c r="E689" s="2"/>
      <c r="F689" s="2"/>
      <c r="G689" s="2"/>
      <c r="H689" s="2"/>
    </row>
    <row r="690" spans="2:8">
      <c r="B690" s="2" t="s">
        <v>1313</v>
      </c>
      <c r="C690" s="2">
        <v>23</v>
      </c>
      <c r="D690" s="2" t="s">
        <v>625</v>
      </c>
      <c r="E690" s="2"/>
      <c r="F690" s="2"/>
      <c r="G690" s="2"/>
      <c r="H690" s="2"/>
    </row>
    <row r="691" spans="2:8">
      <c r="B691" s="2" t="s">
        <v>1314</v>
      </c>
      <c r="C691" s="2">
        <v>22</v>
      </c>
      <c r="D691" s="2" t="s">
        <v>625</v>
      </c>
      <c r="E691" s="2"/>
      <c r="F691" s="2"/>
      <c r="G691" s="2"/>
      <c r="H691" s="2"/>
    </row>
    <row r="692" spans="2:8">
      <c r="B692" s="2" t="s">
        <v>1315</v>
      </c>
      <c r="C692" s="2">
        <v>25</v>
      </c>
      <c r="D692" s="2" t="s">
        <v>625</v>
      </c>
      <c r="E692" s="2"/>
      <c r="F692" s="2"/>
      <c r="G692" s="2"/>
      <c r="H692" s="2"/>
    </row>
    <row r="693" spans="2:8">
      <c r="B693" s="2" t="s">
        <v>1316</v>
      </c>
      <c r="C693" s="2">
        <v>27</v>
      </c>
      <c r="D693" s="2" t="s">
        <v>625</v>
      </c>
      <c r="E693" s="2"/>
      <c r="F693" s="2"/>
      <c r="G693" s="2"/>
      <c r="H693" s="2"/>
    </row>
    <row r="694" spans="2:8">
      <c r="B694" s="2" t="s">
        <v>1317</v>
      </c>
      <c r="C694" s="2">
        <v>28</v>
      </c>
      <c r="D694" s="2" t="s">
        <v>625</v>
      </c>
      <c r="E694" s="2"/>
      <c r="F694" s="2"/>
      <c r="G694" s="2"/>
      <c r="H694" s="2"/>
    </row>
    <row r="695" spans="2:8">
      <c r="B695" s="2" t="s">
        <v>1318</v>
      </c>
      <c r="C695" s="2">
        <v>31</v>
      </c>
      <c r="D695" s="2" t="s">
        <v>625</v>
      </c>
      <c r="E695" s="2"/>
      <c r="F695" s="2"/>
      <c r="G695" s="2"/>
      <c r="H695" s="2"/>
    </row>
    <row r="696" spans="2:8">
      <c r="B696" s="2" t="s">
        <v>1319</v>
      </c>
      <c r="C696" s="2">
        <v>31</v>
      </c>
      <c r="D696" s="2" t="s">
        <v>625</v>
      </c>
      <c r="E696" s="2"/>
      <c r="F696" s="2"/>
      <c r="G696" s="2"/>
      <c r="H696" s="2"/>
    </row>
    <row r="697" spans="2:8">
      <c r="B697" s="2" t="s">
        <v>1320</v>
      </c>
      <c r="C697" s="2">
        <v>21</v>
      </c>
      <c r="D697" s="2" t="s">
        <v>625</v>
      </c>
      <c r="E697" s="2"/>
      <c r="F697" s="2"/>
      <c r="G697" s="2"/>
      <c r="H697" s="2"/>
    </row>
    <row r="698" spans="2:8">
      <c r="B698" s="2" t="s">
        <v>1321</v>
      </c>
      <c r="C698" s="2">
        <v>22</v>
      </c>
      <c r="D698" s="2" t="s">
        <v>625</v>
      </c>
      <c r="E698" s="2"/>
      <c r="F698" s="2"/>
      <c r="G698" s="2"/>
      <c r="H698" s="2"/>
    </row>
    <row r="699" spans="2:8">
      <c r="B699" s="2" t="s">
        <v>1322</v>
      </c>
      <c r="C699" s="2">
        <v>22</v>
      </c>
      <c r="D699" s="2" t="s">
        <v>625</v>
      </c>
      <c r="E699" s="2"/>
      <c r="F699" s="2"/>
      <c r="G699" s="2"/>
      <c r="H699" s="2"/>
    </row>
    <row r="700" spans="2:8">
      <c r="B700" s="2" t="s">
        <v>1323</v>
      </c>
      <c r="C700" s="2">
        <v>21</v>
      </c>
      <c r="D700" s="2" t="s">
        <v>625</v>
      </c>
      <c r="E700" s="2"/>
      <c r="F700" s="2"/>
      <c r="G700" s="2"/>
      <c r="H700" s="2"/>
    </row>
    <row r="701" spans="2:8">
      <c r="B701" s="2" t="s">
        <v>1324</v>
      </c>
      <c r="C701" s="2">
        <v>21</v>
      </c>
      <c r="D701" s="2" t="s">
        <v>625</v>
      </c>
      <c r="E701" s="2"/>
      <c r="F701" s="2"/>
      <c r="G701" s="2"/>
      <c r="H701" s="2"/>
    </row>
    <row r="702" spans="2:8">
      <c r="B702" s="2" t="s">
        <v>1325</v>
      </c>
      <c r="C702" s="2">
        <v>22</v>
      </c>
      <c r="D702" s="2" t="s">
        <v>625</v>
      </c>
      <c r="E702" s="2"/>
      <c r="F702" s="2"/>
      <c r="G702" s="2"/>
      <c r="H702" s="2"/>
    </row>
    <row r="703" spans="2:8">
      <c r="B703" s="2" t="s">
        <v>1326</v>
      </c>
      <c r="C703" s="2">
        <v>24</v>
      </c>
      <c r="D703" s="2" t="s">
        <v>625</v>
      </c>
      <c r="E703" s="2"/>
      <c r="F703" s="2"/>
      <c r="G703" s="2"/>
      <c r="H703" s="2"/>
    </row>
    <row r="704" spans="2:8">
      <c r="B704" s="2" t="s">
        <v>1327</v>
      </c>
      <c r="C704" s="2">
        <v>29</v>
      </c>
      <c r="D704" s="2" t="s">
        <v>625</v>
      </c>
      <c r="E704" s="2"/>
      <c r="F704" s="2"/>
      <c r="G704" s="2"/>
      <c r="H704" s="2"/>
    </row>
    <row r="705" spans="2:8">
      <c r="B705" s="2" t="s">
        <v>1328</v>
      </c>
      <c r="C705" s="2">
        <v>29</v>
      </c>
      <c r="D705" s="2" t="s">
        <v>625</v>
      </c>
      <c r="E705" s="2"/>
      <c r="F705" s="2"/>
      <c r="G705" s="2"/>
      <c r="H705" s="2"/>
    </row>
    <row r="706" spans="2:8">
      <c r="B706" s="2" t="s">
        <v>1329</v>
      </c>
      <c r="C706" s="2">
        <v>29</v>
      </c>
      <c r="D706" s="2" t="s">
        <v>625</v>
      </c>
      <c r="E706" s="2"/>
      <c r="F706" s="2"/>
      <c r="G706" s="2"/>
      <c r="H706" s="2"/>
    </row>
    <row r="707" spans="2:8">
      <c r="B707" s="2" t="s">
        <v>1330</v>
      </c>
      <c r="C707" s="2">
        <v>30</v>
      </c>
      <c r="D707" s="2" t="s">
        <v>625</v>
      </c>
      <c r="E707" s="2"/>
      <c r="F707" s="2"/>
      <c r="G707" s="2"/>
      <c r="H707" s="2"/>
    </row>
    <row r="708" spans="2:8">
      <c r="B708" s="2" t="s">
        <v>1331</v>
      </c>
      <c r="C708" s="2">
        <v>30</v>
      </c>
      <c r="D708" s="2" t="s">
        <v>625</v>
      </c>
      <c r="E708" s="2"/>
      <c r="F708" s="2"/>
      <c r="G708" s="2"/>
      <c r="H708" s="2"/>
    </row>
    <row r="709" spans="2:8">
      <c r="B709" s="2" t="s">
        <v>1332</v>
      </c>
      <c r="C709" s="2">
        <v>27</v>
      </c>
      <c r="D709" s="2" t="s">
        <v>625</v>
      </c>
      <c r="E709" s="2"/>
      <c r="F709" s="2"/>
      <c r="G709" s="2"/>
      <c r="H709" s="2"/>
    </row>
    <row r="710" spans="2:8">
      <c r="B710" s="2" t="s">
        <v>1333</v>
      </c>
      <c r="C710" s="2">
        <v>26</v>
      </c>
      <c r="D710" s="2" t="s">
        <v>625</v>
      </c>
      <c r="E710" s="2"/>
      <c r="F710" s="2"/>
      <c r="G710" s="2"/>
      <c r="H710" s="2"/>
    </row>
    <row r="711" spans="2:8">
      <c r="B711" s="2" t="s">
        <v>1334</v>
      </c>
      <c r="C711" s="2">
        <v>26</v>
      </c>
      <c r="D711" s="2" t="s">
        <v>625</v>
      </c>
      <c r="E711" s="2"/>
      <c r="F711" s="2"/>
      <c r="G711" s="2"/>
      <c r="H711" s="2"/>
    </row>
    <row r="712" spans="2:8">
      <c r="B712" s="2" t="s">
        <v>1335</v>
      </c>
      <c r="C712" s="2">
        <v>41</v>
      </c>
      <c r="D712" s="2" t="s">
        <v>625</v>
      </c>
      <c r="E712" s="2"/>
      <c r="F712" s="2"/>
      <c r="G712" s="2"/>
      <c r="H712" s="2"/>
    </row>
    <row r="713" spans="2:8">
      <c r="B713" s="2" t="s">
        <v>1336</v>
      </c>
      <c r="C713" s="2">
        <v>39</v>
      </c>
      <c r="D713" s="2" t="s">
        <v>625</v>
      </c>
      <c r="E713" s="2"/>
      <c r="F713" s="2"/>
      <c r="G713" s="2"/>
      <c r="H713" s="2"/>
    </row>
    <row r="714" spans="2:8">
      <c r="B714" s="2" t="s">
        <v>1337</v>
      </c>
      <c r="C714" s="2">
        <v>5</v>
      </c>
      <c r="D714" s="2" t="s">
        <v>638</v>
      </c>
      <c r="E714" s="2"/>
      <c r="F714" s="2"/>
      <c r="G714" s="2"/>
      <c r="H714" s="2"/>
    </row>
    <row r="715" spans="2:8">
      <c r="B715" s="2" t="s">
        <v>1338</v>
      </c>
      <c r="C715" s="2">
        <v>16</v>
      </c>
      <c r="D715" s="2" t="s">
        <v>625</v>
      </c>
      <c r="E715" s="2"/>
      <c r="F715" s="2"/>
      <c r="G715" s="2"/>
      <c r="H715" s="2"/>
    </row>
    <row r="716" spans="2:8">
      <c r="B716" s="2" t="s">
        <v>1339</v>
      </c>
      <c r="C716" s="2">
        <v>16</v>
      </c>
      <c r="D716" s="2" t="s">
        <v>625</v>
      </c>
      <c r="E716" s="2"/>
      <c r="F716" s="2"/>
      <c r="G716" s="2"/>
      <c r="H716" s="2"/>
    </row>
    <row r="717" spans="2:8">
      <c r="B717" s="2" t="s">
        <v>1340</v>
      </c>
      <c r="C717" s="2">
        <v>17</v>
      </c>
      <c r="D717" s="2" t="s">
        <v>625</v>
      </c>
      <c r="E717" s="2"/>
      <c r="F717" s="2"/>
      <c r="G717" s="2"/>
      <c r="H717" s="2"/>
    </row>
    <row r="718" spans="2:8">
      <c r="B718" s="2" t="s">
        <v>1341</v>
      </c>
      <c r="C718" s="2">
        <v>26</v>
      </c>
      <c r="D718" s="2" t="s">
        <v>625</v>
      </c>
      <c r="E718" s="2"/>
      <c r="F718" s="2"/>
      <c r="G718" s="2"/>
      <c r="H718" s="2"/>
    </row>
    <row r="719" spans="2:8">
      <c r="B719" s="2" t="s">
        <v>1342</v>
      </c>
      <c r="C719" s="2">
        <v>25</v>
      </c>
      <c r="D719" s="2" t="s">
        <v>625</v>
      </c>
      <c r="E719" s="2"/>
      <c r="F719" s="2"/>
      <c r="G719" s="2"/>
      <c r="H719" s="2"/>
    </row>
    <row r="720" spans="2:8">
      <c r="B720" s="2" t="s">
        <v>1343</v>
      </c>
      <c r="C720" s="2">
        <v>24</v>
      </c>
      <c r="D720" s="2" t="s">
        <v>625</v>
      </c>
      <c r="E720" s="2"/>
      <c r="F720" s="2"/>
      <c r="G720" s="2"/>
      <c r="H720" s="2"/>
    </row>
    <row r="721" spans="2:8">
      <c r="B721" s="2" t="s">
        <v>1344</v>
      </c>
      <c r="C721" s="2">
        <v>5</v>
      </c>
      <c r="D721" s="2" t="s">
        <v>625</v>
      </c>
      <c r="E721" s="2"/>
      <c r="F721" s="2"/>
      <c r="G721" s="2"/>
      <c r="H721" s="2"/>
    </row>
    <row r="722" spans="2:8">
      <c r="B722" s="2" t="s">
        <v>1345</v>
      </c>
      <c r="C722" s="2">
        <v>29</v>
      </c>
      <c r="D722" s="2" t="s">
        <v>625</v>
      </c>
      <c r="E722" s="2"/>
      <c r="F722" s="2"/>
      <c r="G722" s="2"/>
      <c r="H722" s="2"/>
    </row>
    <row r="723" spans="2:8">
      <c r="B723" s="2" t="s">
        <v>1346</v>
      </c>
      <c r="C723" s="2">
        <v>24</v>
      </c>
      <c r="D723" s="2" t="s">
        <v>625</v>
      </c>
      <c r="E723" s="2"/>
      <c r="F723" s="2"/>
      <c r="G723" s="2"/>
      <c r="H723" s="2"/>
    </row>
    <row r="724" spans="2:8">
      <c r="B724" s="2" t="s">
        <v>1347</v>
      </c>
      <c r="C724" s="2">
        <v>29</v>
      </c>
      <c r="D724" s="2" t="s">
        <v>625</v>
      </c>
      <c r="E724" s="2"/>
      <c r="F724" s="2"/>
      <c r="G724" s="2"/>
      <c r="H724" s="2"/>
    </row>
    <row r="725" spans="2:8">
      <c r="B725" s="2" t="s">
        <v>1348</v>
      </c>
      <c r="C725" s="2">
        <v>28</v>
      </c>
      <c r="D725" s="2" t="s">
        <v>625</v>
      </c>
      <c r="E725" s="2"/>
      <c r="F725" s="2"/>
      <c r="G725" s="2"/>
      <c r="H725" s="2"/>
    </row>
    <row r="726" spans="2:8">
      <c r="B726" s="2" t="s">
        <v>1349</v>
      </c>
      <c r="C726" s="2">
        <v>29</v>
      </c>
      <c r="D726" s="2" t="s">
        <v>625</v>
      </c>
      <c r="E726" s="2"/>
      <c r="F726" s="2"/>
      <c r="G726" s="2"/>
      <c r="H726" s="2"/>
    </row>
    <row r="727" spans="2:8">
      <c r="B727" s="2" t="s">
        <v>1350</v>
      </c>
      <c r="C727" s="2">
        <v>33</v>
      </c>
      <c r="D727" s="2" t="s">
        <v>625</v>
      </c>
      <c r="E727" s="2"/>
      <c r="F727" s="2"/>
      <c r="G727" s="2"/>
      <c r="H727" s="2"/>
    </row>
    <row r="728" spans="2:8">
      <c r="B728" s="2" t="s">
        <v>1351</v>
      </c>
      <c r="C728" s="2">
        <v>33</v>
      </c>
      <c r="D728" s="2" t="s">
        <v>625</v>
      </c>
      <c r="E728" s="2"/>
      <c r="F728" s="2"/>
      <c r="G728" s="2"/>
      <c r="H728" s="2"/>
    </row>
    <row r="729" spans="2:8">
      <c r="B729" s="2" t="s">
        <v>1352</v>
      </c>
      <c r="C729" s="2">
        <v>34</v>
      </c>
      <c r="D729" s="2" t="s">
        <v>625</v>
      </c>
      <c r="E729" s="2"/>
      <c r="F729" s="2"/>
      <c r="G729" s="2"/>
      <c r="H729" s="2"/>
    </row>
    <row r="730" spans="2:8">
      <c r="B730" s="2" t="s">
        <v>1353</v>
      </c>
      <c r="C730" s="2">
        <v>34</v>
      </c>
      <c r="D730" s="2" t="s">
        <v>625</v>
      </c>
      <c r="E730" s="2"/>
      <c r="F730" s="2"/>
      <c r="G730" s="2"/>
      <c r="H730" s="2"/>
    </row>
    <row r="731" spans="2:8">
      <c r="B731" s="2" t="s">
        <v>1354</v>
      </c>
      <c r="C731" s="2">
        <v>33</v>
      </c>
      <c r="D731" s="2" t="s">
        <v>625</v>
      </c>
      <c r="E731" s="2"/>
      <c r="F731" s="2"/>
      <c r="G731" s="2"/>
      <c r="H731" s="2"/>
    </row>
    <row r="732" spans="2:8">
      <c r="B732" s="2" t="s">
        <v>1355</v>
      </c>
      <c r="C732" s="2">
        <v>31</v>
      </c>
      <c r="D732" s="2" t="s">
        <v>625</v>
      </c>
      <c r="E732" s="2"/>
      <c r="F732" s="2"/>
      <c r="G732" s="2"/>
      <c r="H732" s="2"/>
    </row>
    <row r="733" spans="2:8">
      <c r="B733" s="2" t="s">
        <v>1356</v>
      </c>
      <c r="C733" s="2">
        <v>27</v>
      </c>
      <c r="D733" s="2" t="s">
        <v>625</v>
      </c>
      <c r="E733" s="2"/>
      <c r="F733" s="2"/>
      <c r="G733" s="2"/>
      <c r="H733" s="2"/>
    </row>
    <row r="734" spans="2:8">
      <c r="B734" s="2" t="s">
        <v>1357</v>
      </c>
      <c r="C734" s="2">
        <v>29</v>
      </c>
      <c r="D734" s="2" t="s">
        <v>625</v>
      </c>
      <c r="E734" s="2"/>
      <c r="F734" s="2"/>
      <c r="G734" s="2"/>
      <c r="H734" s="2"/>
    </row>
    <row r="735" spans="2:8">
      <c r="B735" s="2" t="s">
        <v>1358</v>
      </c>
      <c r="C735" s="2">
        <v>17</v>
      </c>
      <c r="D735" s="2" t="s">
        <v>625</v>
      </c>
      <c r="E735" s="2"/>
      <c r="F735" s="2"/>
      <c r="G735" s="2"/>
      <c r="H735" s="2"/>
    </row>
    <row r="736" spans="2:8">
      <c r="B736" s="2" t="s">
        <v>1359</v>
      </c>
      <c r="C736" s="2">
        <v>18</v>
      </c>
      <c r="D736" s="2" t="s">
        <v>625</v>
      </c>
      <c r="E736" s="2"/>
      <c r="F736" s="2"/>
      <c r="G736" s="2"/>
      <c r="H736" s="2"/>
    </row>
    <row r="737" spans="2:8">
      <c r="B737" s="2" t="s">
        <v>1360</v>
      </c>
      <c r="C737" s="2">
        <v>22</v>
      </c>
      <c r="D737" s="2" t="s">
        <v>625</v>
      </c>
      <c r="E737" s="2"/>
      <c r="F737" s="2"/>
      <c r="G737" s="2"/>
      <c r="H737" s="2"/>
    </row>
    <row r="738" spans="2:8">
      <c r="B738" s="2" t="s">
        <v>1361</v>
      </c>
      <c r="C738" s="2">
        <v>24</v>
      </c>
      <c r="D738" s="2" t="s">
        <v>625</v>
      </c>
      <c r="E738" s="2"/>
      <c r="F738" s="2"/>
      <c r="G738" s="2"/>
      <c r="H738" s="2"/>
    </row>
    <row r="739" spans="2:8">
      <c r="B739" s="2" t="s">
        <v>1362</v>
      </c>
      <c r="C739" s="2">
        <v>24</v>
      </c>
      <c r="D739" s="2" t="s">
        <v>625</v>
      </c>
      <c r="E739" s="2"/>
      <c r="F739" s="2"/>
      <c r="G739" s="2"/>
      <c r="H739" s="2"/>
    </row>
    <row r="740" spans="2:8">
      <c r="B740" s="2" t="s">
        <v>1363</v>
      </c>
      <c r="C740" s="2">
        <v>22</v>
      </c>
      <c r="D740" s="2" t="s">
        <v>625</v>
      </c>
      <c r="E740" s="2"/>
      <c r="F740" s="2"/>
      <c r="G740" s="2"/>
      <c r="H740" s="2"/>
    </row>
    <row r="741" spans="2:8">
      <c r="B741" s="2" t="s">
        <v>1364</v>
      </c>
      <c r="C741" s="2">
        <v>22</v>
      </c>
      <c r="D741" s="2" t="s">
        <v>625</v>
      </c>
      <c r="E741" s="2"/>
      <c r="F741" s="2"/>
      <c r="G741" s="2"/>
      <c r="H741" s="2"/>
    </row>
    <row r="742" spans="2:8">
      <c r="B742" s="2" t="s">
        <v>1365</v>
      </c>
      <c r="C742" s="2">
        <v>28</v>
      </c>
      <c r="D742" s="2" t="s">
        <v>625</v>
      </c>
      <c r="E742" s="2"/>
      <c r="F742" s="2"/>
      <c r="G742" s="2"/>
      <c r="H742" s="2"/>
    </row>
    <row r="743" spans="2:8">
      <c r="B743" s="2" t="s">
        <v>1366</v>
      </c>
      <c r="C743" s="2">
        <v>28</v>
      </c>
      <c r="D743" s="2" t="s">
        <v>625</v>
      </c>
      <c r="E743" s="2"/>
      <c r="F743" s="2"/>
      <c r="G743" s="2"/>
      <c r="H743" s="2"/>
    </row>
    <row r="744" spans="2:8">
      <c r="B744" s="2" t="s">
        <v>1367</v>
      </c>
      <c r="C744" s="2">
        <v>18</v>
      </c>
      <c r="D744" s="2" t="s">
        <v>625</v>
      </c>
      <c r="E744" s="2"/>
      <c r="F744" s="2"/>
      <c r="G744" s="2"/>
      <c r="H744" s="2"/>
    </row>
    <row r="745" spans="2:8">
      <c r="B745" s="2" t="s">
        <v>1368</v>
      </c>
      <c r="C745" s="2">
        <v>18</v>
      </c>
      <c r="D745" s="2" t="s">
        <v>625</v>
      </c>
      <c r="E745" s="2"/>
      <c r="F745" s="2"/>
      <c r="G745" s="2"/>
      <c r="H745" s="2"/>
    </row>
    <row r="746" spans="2:8">
      <c r="B746" s="2" t="s">
        <v>1369</v>
      </c>
      <c r="C746" s="2">
        <v>18</v>
      </c>
      <c r="D746" s="2" t="s">
        <v>625</v>
      </c>
      <c r="E746" s="2"/>
      <c r="F746" s="2"/>
      <c r="G746" s="2"/>
      <c r="H746" s="2"/>
    </row>
    <row r="747" spans="2:8">
      <c r="B747" s="2" t="s">
        <v>1370</v>
      </c>
      <c r="C747" s="2">
        <v>19</v>
      </c>
      <c r="D747" s="2" t="s">
        <v>625</v>
      </c>
      <c r="E747" s="2"/>
      <c r="F747" s="2"/>
      <c r="G747" s="2"/>
      <c r="H747" s="2"/>
    </row>
    <row r="748" spans="2:8">
      <c r="B748" s="2" t="s">
        <v>1371</v>
      </c>
      <c r="C748" s="2">
        <v>19</v>
      </c>
      <c r="D748" s="2" t="s">
        <v>625</v>
      </c>
      <c r="E748" s="2"/>
      <c r="F748" s="2"/>
      <c r="G748" s="2"/>
      <c r="H748" s="2"/>
    </row>
    <row r="749" spans="2:8">
      <c r="B749" s="2" t="s">
        <v>1372</v>
      </c>
      <c r="C749" s="2">
        <v>19</v>
      </c>
      <c r="D749" s="2" t="s">
        <v>625</v>
      </c>
      <c r="E749" s="2"/>
      <c r="F749" s="2"/>
      <c r="G749" s="2"/>
      <c r="H749" s="2"/>
    </row>
    <row r="750" spans="2:8">
      <c r="B750" s="2" t="s">
        <v>1373</v>
      </c>
      <c r="C750" s="2">
        <v>17</v>
      </c>
      <c r="D750" s="2" t="s">
        <v>625</v>
      </c>
      <c r="E750" s="2"/>
      <c r="F750" s="2"/>
      <c r="G750" s="2"/>
      <c r="H750" s="2"/>
    </row>
    <row r="751" spans="2:8">
      <c r="B751" s="2" t="s">
        <v>1374</v>
      </c>
      <c r="C751" s="2">
        <v>16</v>
      </c>
      <c r="D751" s="2" t="s">
        <v>625</v>
      </c>
      <c r="E751" s="2"/>
      <c r="F751" s="2"/>
      <c r="G751" s="2"/>
      <c r="H751" s="2"/>
    </row>
    <row r="752" spans="2:8">
      <c r="B752" s="2" t="s">
        <v>1375</v>
      </c>
      <c r="C752" s="2">
        <v>17</v>
      </c>
      <c r="D752" s="2" t="s">
        <v>625</v>
      </c>
      <c r="E752" s="2"/>
      <c r="F752" s="2"/>
      <c r="G752" s="2"/>
      <c r="H752" s="2"/>
    </row>
    <row r="753" spans="2:8">
      <c r="B753" s="2" t="s">
        <v>1376</v>
      </c>
      <c r="C753" s="2">
        <v>17</v>
      </c>
      <c r="D753" s="2" t="s">
        <v>625</v>
      </c>
      <c r="E753" s="2"/>
      <c r="F753" s="2"/>
      <c r="G753" s="2"/>
      <c r="H753" s="2"/>
    </row>
    <row r="754" spans="2:8">
      <c r="B754" s="2" t="s">
        <v>1377</v>
      </c>
      <c r="C754" s="2">
        <v>17</v>
      </c>
      <c r="D754" s="2" t="s">
        <v>625</v>
      </c>
      <c r="E754" s="2"/>
      <c r="F754" s="2"/>
      <c r="G754" s="2"/>
      <c r="H754" s="2"/>
    </row>
    <row r="755" spans="2:8">
      <c r="B755" s="2" t="s">
        <v>1378</v>
      </c>
      <c r="C755" s="2">
        <v>16</v>
      </c>
      <c r="D755" s="2" t="s">
        <v>638</v>
      </c>
      <c r="E755" s="2"/>
      <c r="F755" s="2"/>
      <c r="G755" s="2"/>
      <c r="H755" s="2"/>
    </row>
    <row r="756" spans="2:8">
      <c r="B756" s="2" t="s">
        <v>1379</v>
      </c>
      <c r="C756" s="2">
        <v>20</v>
      </c>
      <c r="D756" s="2" t="s">
        <v>625</v>
      </c>
      <c r="E756" s="2"/>
      <c r="F756" s="2"/>
      <c r="G756" s="2"/>
      <c r="H756" s="2"/>
    </row>
    <row r="757" spans="2:8">
      <c r="B757" s="2" t="s">
        <v>1380</v>
      </c>
      <c r="C757" s="2">
        <v>22</v>
      </c>
      <c r="D757" s="2" t="s">
        <v>625</v>
      </c>
      <c r="E757" s="2"/>
      <c r="F757" s="2"/>
      <c r="G757" s="2"/>
      <c r="H757" s="2"/>
    </row>
    <row r="758" spans="2:8">
      <c r="B758" s="2" t="s">
        <v>1381</v>
      </c>
      <c r="C758" s="2">
        <v>20</v>
      </c>
      <c r="D758" s="2" t="s">
        <v>625</v>
      </c>
      <c r="E758" s="2"/>
      <c r="F758" s="2"/>
      <c r="G758" s="2"/>
      <c r="H758" s="2"/>
    </row>
    <row r="759" spans="2:8">
      <c r="B759" s="2" t="s">
        <v>1382</v>
      </c>
      <c r="C759" s="2">
        <v>10</v>
      </c>
      <c r="D759" s="2" t="s">
        <v>625</v>
      </c>
      <c r="E759" s="2"/>
      <c r="F759" s="2"/>
      <c r="G759" s="2"/>
      <c r="H759" s="2"/>
    </row>
    <row r="760" spans="2:8">
      <c r="B760" s="2" t="s">
        <v>1383</v>
      </c>
      <c r="C760" s="2">
        <v>8</v>
      </c>
      <c r="D760" s="2" t="s">
        <v>625</v>
      </c>
      <c r="E760" s="2"/>
      <c r="F760" s="2"/>
      <c r="G760" s="2"/>
      <c r="H760" s="2"/>
    </row>
    <row r="761" spans="2:8">
      <c r="B761" s="2" t="s">
        <v>1384</v>
      </c>
      <c r="C761" s="2">
        <v>23</v>
      </c>
      <c r="D761" s="2" t="s">
        <v>625</v>
      </c>
      <c r="E761" s="2"/>
      <c r="F761" s="2"/>
      <c r="G761" s="2"/>
      <c r="H761" s="2"/>
    </row>
    <row r="762" spans="2:8">
      <c r="B762" s="2" t="s">
        <v>1385</v>
      </c>
      <c r="C762" s="2">
        <v>23</v>
      </c>
      <c r="D762" s="2" t="s">
        <v>625</v>
      </c>
      <c r="E762" s="2"/>
      <c r="F762" s="2"/>
      <c r="G762" s="2"/>
      <c r="H762" s="2"/>
    </row>
    <row r="763" spans="2:8">
      <c r="B763" s="2" t="s">
        <v>1386</v>
      </c>
      <c r="C763" s="2">
        <v>22</v>
      </c>
      <c r="D763" s="2" t="s">
        <v>625</v>
      </c>
      <c r="E763" s="2"/>
      <c r="F763" s="2"/>
      <c r="G763" s="2"/>
      <c r="H763" s="2"/>
    </row>
    <row r="764" spans="2:8">
      <c r="B764" s="2" t="s">
        <v>1387</v>
      </c>
      <c r="C764" s="2">
        <v>27</v>
      </c>
      <c r="D764" s="2" t="s">
        <v>625</v>
      </c>
      <c r="E764" s="2"/>
      <c r="F764" s="2"/>
      <c r="G764" s="2"/>
      <c r="H764" s="2"/>
    </row>
    <row r="765" spans="2:8">
      <c r="B765" s="2" t="s">
        <v>1388</v>
      </c>
      <c r="C765" s="2">
        <v>26</v>
      </c>
      <c r="D765" s="2" t="s">
        <v>625</v>
      </c>
      <c r="E765" s="2"/>
      <c r="F765" s="2"/>
      <c r="G765" s="2"/>
      <c r="H765" s="2"/>
    </row>
    <row r="766" spans="2:8">
      <c r="B766" s="2" t="s">
        <v>1389</v>
      </c>
      <c r="C766" s="2">
        <v>11</v>
      </c>
      <c r="D766" s="2" t="s">
        <v>625</v>
      </c>
      <c r="E766" s="2"/>
      <c r="F766" s="2"/>
      <c r="G766" s="2"/>
      <c r="H766" s="2"/>
    </row>
    <row r="767" spans="2:8">
      <c r="B767" s="2" t="s">
        <v>1390</v>
      </c>
      <c r="C767" s="2">
        <v>11</v>
      </c>
      <c r="D767" s="2" t="s">
        <v>625</v>
      </c>
      <c r="E767" s="2"/>
      <c r="F767" s="2"/>
      <c r="G767" s="2"/>
      <c r="H767" s="2"/>
    </row>
    <row r="768" spans="2:8">
      <c r="B768" s="2" t="s">
        <v>1391</v>
      </c>
      <c r="C768" s="2">
        <v>12</v>
      </c>
      <c r="D768" s="2" t="s">
        <v>625</v>
      </c>
      <c r="E768" s="2"/>
      <c r="F768" s="2"/>
      <c r="G768" s="2"/>
      <c r="H768" s="2"/>
    </row>
    <row r="769" spans="2:8">
      <c r="B769" s="2" t="s">
        <v>1392</v>
      </c>
      <c r="C769" s="2">
        <v>13</v>
      </c>
      <c r="D769" s="2" t="s">
        <v>625</v>
      </c>
      <c r="E769" s="2"/>
      <c r="F769" s="2"/>
      <c r="G769" s="2"/>
      <c r="H769" s="2"/>
    </row>
    <row r="770" spans="2:8">
      <c r="B770" s="2" t="s">
        <v>1393</v>
      </c>
      <c r="C770" s="2">
        <v>14</v>
      </c>
      <c r="D770" s="2" t="s">
        <v>625</v>
      </c>
      <c r="E770" s="2"/>
      <c r="F770" s="2"/>
      <c r="G770" s="2"/>
      <c r="H770" s="2"/>
    </row>
    <row r="771" spans="2:8">
      <c r="B771" s="2" t="s">
        <v>1394</v>
      </c>
      <c r="C771" s="2">
        <v>15</v>
      </c>
      <c r="D771" s="2" t="s">
        <v>625</v>
      </c>
      <c r="E771" s="2"/>
      <c r="F771" s="2"/>
      <c r="G771" s="2"/>
      <c r="H771" s="2"/>
    </row>
    <row r="772" spans="2:8">
      <c r="B772" s="2" t="s">
        <v>1395</v>
      </c>
      <c r="C772" s="2">
        <v>15</v>
      </c>
      <c r="D772" s="2" t="s">
        <v>625</v>
      </c>
      <c r="E772" s="2"/>
      <c r="F772" s="2"/>
      <c r="G772" s="2"/>
      <c r="H772" s="2"/>
    </row>
    <row r="773" spans="2:8">
      <c r="B773" s="2" t="s">
        <v>1396</v>
      </c>
      <c r="C773" s="2">
        <v>15</v>
      </c>
      <c r="D773" s="2" t="s">
        <v>625</v>
      </c>
      <c r="E773" s="2"/>
      <c r="F773" s="2"/>
      <c r="G773" s="2"/>
      <c r="H773" s="2"/>
    </row>
    <row r="774" spans="2:8">
      <c r="B774" s="2" t="s">
        <v>1397</v>
      </c>
      <c r="C774" s="2">
        <v>13</v>
      </c>
      <c r="D774" s="2" t="s">
        <v>625</v>
      </c>
      <c r="E774" s="2"/>
      <c r="F774" s="2"/>
      <c r="G774" s="2"/>
      <c r="H774" s="2"/>
    </row>
    <row r="775" spans="2:8">
      <c r="B775" s="2" t="s">
        <v>1398</v>
      </c>
      <c r="C775" s="2">
        <v>11</v>
      </c>
      <c r="D775" s="2" t="s">
        <v>625</v>
      </c>
      <c r="E775" s="2"/>
      <c r="F775" s="2"/>
      <c r="G775" s="2"/>
      <c r="H775" s="2"/>
    </row>
    <row r="776" spans="2:8">
      <c r="B776" s="2" t="s">
        <v>1399</v>
      </c>
      <c r="C776" s="2">
        <v>12</v>
      </c>
      <c r="D776" s="2" t="s">
        <v>625</v>
      </c>
      <c r="E776" s="2"/>
      <c r="F776" s="2"/>
      <c r="G776" s="2"/>
      <c r="H776" s="2"/>
    </row>
    <row r="777" spans="2:8">
      <c r="B777" s="2" t="s">
        <v>1400</v>
      </c>
      <c r="C777" s="2">
        <v>15</v>
      </c>
      <c r="D777" s="2" t="s">
        <v>625</v>
      </c>
      <c r="E777" s="2"/>
      <c r="F777" s="2"/>
      <c r="G777" s="2"/>
      <c r="H777" s="2"/>
    </row>
    <row r="778" spans="2:8">
      <c r="B778" s="2" t="s">
        <v>1401</v>
      </c>
      <c r="C778" s="2">
        <v>17</v>
      </c>
      <c r="D778" s="2" t="s">
        <v>625</v>
      </c>
      <c r="E778" s="2"/>
      <c r="F778" s="2"/>
      <c r="G778" s="2"/>
      <c r="H778" s="2"/>
    </row>
    <row r="779" spans="2:8">
      <c r="B779" s="2" t="s">
        <v>1402</v>
      </c>
      <c r="C779" s="2">
        <v>19</v>
      </c>
      <c r="D779" s="2" t="s">
        <v>625</v>
      </c>
      <c r="E779" s="2"/>
      <c r="F779" s="2"/>
      <c r="G779" s="2"/>
      <c r="H779" s="2"/>
    </row>
    <row r="780" spans="2:8">
      <c r="B780" s="2" t="s">
        <v>1403</v>
      </c>
      <c r="C780" s="2">
        <v>18</v>
      </c>
      <c r="D780" s="2" t="s">
        <v>625</v>
      </c>
      <c r="E780" s="2"/>
      <c r="F780" s="2"/>
      <c r="G780" s="2"/>
      <c r="H780" s="2"/>
    </row>
    <row r="781" spans="2:8">
      <c r="B781" s="2" t="s">
        <v>1404</v>
      </c>
      <c r="C781" s="2">
        <v>18</v>
      </c>
      <c r="D781" s="2" t="s">
        <v>625</v>
      </c>
      <c r="E781" s="2"/>
      <c r="F781" s="2"/>
      <c r="G781" s="2"/>
      <c r="H781" s="2"/>
    </row>
    <row r="782" spans="2:8">
      <c r="B782" s="2" t="s">
        <v>1405</v>
      </c>
      <c r="C782" s="2">
        <v>18</v>
      </c>
      <c r="D782" s="2" t="s">
        <v>625</v>
      </c>
      <c r="E782" s="2"/>
      <c r="F782" s="2"/>
      <c r="G782" s="2"/>
      <c r="H782" s="2"/>
    </row>
    <row r="783" spans="2:8">
      <c r="B783" s="2" t="s">
        <v>1406</v>
      </c>
      <c r="C783" s="2">
        <v>17</v>
      </c>
      <c r="D783" s="2" t="s">
        <v>625</v>
      </c>
      <c r="E783" s="2"/>
      <c r="F783" s="2"/>
      <c r="G783" s="2"/>
      <c r="H783" s="2"/>
    </row>
    <row r="784" spans="2:8">
      <c r="B784" s="2" t="s">
        <v>1407</v>
      </c>
      <c r="C784" s="2">
        <v>20</v>
      </c>
      <c r="D784" s="2" t="s">
        <v>625</v>
      </c>
      <c r="E784" s="2"/>
      <c r="F784" s="2"/>
      <c r="G784" s="2"/>
      <c r="H784" s="2"/>
    </row>
    <row r="785" spans="2:8">
      <c r="B785" s="2" t="s">
        <v>1408</v>
      </c>
      <c r="C785" s="2">
        <v>21</v>
      </c>
      <c r="D785" s="2" t="s">
        <v>625</v>
      </c>
      <c r="E785" s="2"/>
      <c r="F785" s="2"/>
      <c r="G785" s="2"/>
      <c r="H785" s="2"/>
    </row>
    <row r="786" spans="2:8">
      <c r="B786" s="2" t="s">
        <v>1409</v>
      </c>
      <c r="C786" s="2">
        <v>20</v>
      </c>
      <c r="D786" s="2" t="s">
        <v>625</v>
      </c>
      <c r="E786" s="2"/>
      <c r="F786" s="2"/>
      <c r="G786" s="2"/>
      <c r="H786" s="2"/>
    </row>
    <row r="787" spans="2:8">
      <c r="B787" s="2" t="s">
        <v>1410</v>
      </c>
      <c r="C787" s="2">
        <v>20</v>
      </c>
      <c r="D787" s="2" t="s">
        <v>625</v>
      </c>
      <c r="E787" s="2"/>
      <c r="F787" s="2"/>
      <c r="G787" s="2"/>
      <c r="H787" s="2"/>
    </row>
    <row r="788" spans="2:8">
      <c r="B788" s="2" t="s">
        <v>1411</v>
      </c>
      <c r="C788" s="2">
        <v>19</v>
      </c>
      <c r="D788" s="2" t="s">
        <v>625</v>
      </c>
      <c r="E788" s="2"/>
      <c r="F788" s="2"/>
      <c r="G788" s="2"/>
      <c r="H788" s="2"/>
    </row>
    <row r="789" spans="2:8">
      <c r="B789" s="2" t="s">
        <v>1412</v>
      </c>
      <c r="C789" s="2">
        <v>19</v>
      </c>
      <c r="D789" s="2" t="s">
        <v>625</v>
      </c>
      <c r="E789" s="2"/>
      <c r="F789" s="2"/>
      <c r="G789" s="2"/>
      <c r="H789" s="2"/>
    </row>
    <row r="790" spans="2:8">
      <c r="B790" s="2" t="s">
        <v>1413</v>
      </c>
      <c r="C790" s="2">
        <v>10</v>
      </c>
      <c r="D790" s="2" t="s">
        <v>625</v>
      </c>
      <c r="E790" s="2"/>
      <c r="F790" s="2"/>
      <c r="G790" s="2"/>
      <c r="H790" s="2"/>
    </row>
    <row r="791" spans="2:8">
      <c r="B791" s="2" t="s">
        <v>1414</v>
      </c>
      <c r="C791" s="2">
        <v>11</v>
      </c>
      <c r="D791" s="2" t="s">
        <v>625</v>
      </c>
      <c r="E791" s="2"/>
      <c r="F791" s="2"/>
      <c r="G791" s="2"/>
      <c r="H791" s="2"/>
    </row>
    <row r="792" spans="2:8">
      <c r="B792" s="2" t="s">
        <v>1415</v>
      </c>
      <c r="C792" s="2">
        <v>11</v>
      </c>
      <c r="D792" s="2" t="s">
        <v>625</v>
      </c>
      <c r="E792" s="2"/>
      <c r="F792" s="2"/>
      <c r="G792" s="2"/>
      <c r="H792" s="2"/>
    </row>
    <row r="793" spans="2:8">
      <c r="B793" s="2" t="s">
        <v>1416</v>
      </c>
      <c r="C793" s="2">
        <v>12</v>
      </c>
      <c r="D793" s="2" t="s">
        <v>625</v>
      </c>
      <c r="E793" s="2"/>
      <c r="F793" s="2"/>
      <c r="G793" s="2"/>
      <c r="H793" s="2"/>
    </row>
    <row r="794" spans="2:8">
      <c r="B794" s="2" t="s">
        <v>1417</v>
      </c>
      <c r="C794" s="2">
        <v>12</v>
      </c>
      <c r="D794" s="2" t="s">
        <v>625</v>
      </c>
      <c r="E794" s="2"/>
      <c r="F794" s="2"/>
      <c r="G794" s="2"/>
      <c r="H794" s="2"/>
    </row>
    <row r="795" spans="2:8">
      <c r="B795" s="2" t="s">
        <v>1418</v>
      </c>
      <c r="C795" s="2">
        <v>12</v>
      </c>
      <c r="D795" s="2" t="s">
        <v>625</v>
      </c>
      <c r="E795" s="2"/>
      <c r="F795" s="2"/>
      <c r="G795" s="2"/>
      <c r="H795" s="2"/>
    </row>
    <row r="796" spans="2:8">
      <c r="B796" s="2" t="s">
        <v>1419</v>
      </c>
      <c r="C796" s="2">
        <v>24</v>
      </c>
      <c r="D796" s="2" t="s">
        <v>625</v>
      </c>
      <c r="E796" s="2"/>
      <c r="F796" s="2"/>
      <c r="G796" s="2"/>
      <c r="H796" s="2"/>
    </row>
    <row r="797" spans="2:8">
      <c r="B797" s="2" t="s">
        <v>1420</v>
      </c>
      <c r="C797" s="2">
        <v>20</v>
      </c>
      <c r="D797" s="2" t="s">
        <v>625</v>
      </c>
      <c r="E797" s="2"/>
      <c r="F797" s="2"/>
      <c r="G797" s="2"/>
      <c r="H797" s="2"/>
    </row>
    <row r="798" spans="2:8">
      <c r="B798" s="2" t="s">
        <v>1421</v>
      </c>
      <c r="C798" s="2">
        <v>21</v>
      </c>
      <c r="D798" s="2" t="s">
        <v>625</v>
      </c>
      <c r="E798" s="2"/>
      <c r="F798" s="2"/>
      <c r="G798" s="2"/>
      <c r="H798" s="2"/>
    </row>
    <row r="799" spans="2:8">
      <c r="B799" s="2" t="s">
        <v>1422</v>
      </c>
      <c r="C799" s="2">
        <v>23</v>
      </c>
      <c r="D799" s="2" t="s">
        <v>625</v>
      </c>
      <c r="E799" s="2"/>
      <c r="F799" s="2"/>
      <c r="G799" s="2"/>
      <c r="H799" s="2"/>
    </row>
    <row r="800" spans="2:8">
      <c r="B800" s="2" t="s">
        <v>1423</v>
      </c>
      <c r="C800" s="2">
        <v>5</v>
      </c>
      <c r="D800" s="2" t="s">
        <v>638</v>
      </c>
      <c r="E800" s="2"/>
      <c r="F800" s="2"/>
      <c r="G800" s="2"/>
      <c r="H800" s="2"/>
    </row>
    <row r="801" spans="2:8">
      <c r="B801" s="2" t="s">
        <v>1424</v>
      </c>
      <c r="C801" s="2">
        <v>15</v>
      </c>
      <c r="D801" s="2" t="s">
        <v>625</v>
      </c>
      <c r="E801" s="2"/>
      <c r="F801" s="2"/>
      <c r="G801" s="2"/>
      <c r="H801" s="2"/>
    </row>
    <row r="802" spans="2:8">
      <c r="B802" s="2" t="s">
        <v>1425</v>
      </c>
      <c r="C802" s="2">
        <v>15</v>
      </c>
      <c r="D802" s="2" t="s">
        <v>625</v>
      </c>
      <c r="E802" s="2"/>
      <c r="F802" s="2"/>
      <c r="G802" s="2"/>
      <c r="H802" s="2"/>
    </row>
    <row r="803" spans="2:8">
      <c r="B803" s="2" t="s">
        <v>1426</v>
      </c>
      <c r="C803" s="2">
        <v>17</v>
      </c>
      <c r="D803" s="2" t="s">
        <v>625</v>
      </c>
      <c r="E803" s="2"/>
      <c r="F803" s="2"/>
      <c r="G803" s="2"/>
      <c r="H803" s="2"/>
    </row>
    <row r="804" spans="2:8">
      <c r="B804" s="2" t="s">
        <v>1427</v>
      </c>
      <c r="C804" s="2">
        <v>17</v>
      </c>
      <c r="D804" s="2" t="s">
        <v>625</v>
      </c>
      <c r="E804" s="2"/>
      <c r="F804" s="2"/>
      <c r="G804" s="2"/>
      <c r="H804" s="2"/>
    </row>
    <row r="805" spans="2:8">
      <c r="B805" s="2" t="s">
        <v>1428</v>
      </c>
      <c r="C805" s="2">
        <v>17</v>
      </c>
      <c r="D805" s="2" t="s">
        <v>625</v>
      </c>
      <c r="E805" s="2"/>
      <c r="F805" s="2"/>
      <c r="G805" s="2"/>
      <c r="H805" s="2"/>
    </row>
    <row r="806" spans="2:8">
      <c r="B806" s="2" t="s">
        <v>1429</v>
      </c>
      <c r="C806" s="2">
        <v>23</v>
      </c>
      <c r="D806" s="2" t="s">
        <v>625</v>
      </c>
      <c r="E806" s="2"/>
      <c r="F806" s="2"/>
      <c r="G806" s="2"/>
      <c r="H806" s="2"/>
    </row>
    <row r="807" spans="2:8">
      <c r="B807" s="2" t="s">
        <v>1430</v>
      </c>
      <c r="C807" s="2">
        <v>23</v>
      </c>
      <c r="D807" s="2" t="s">
        <v>625</v>
      </c>
      <c r="E807" s="2"/>
      <c r="F807" s="2"/>
      <c r="G807" s="2"/>
      <c r="H807" s="2"/>
    </row>
    <row r="808" spans="2:8">
      <c r="B808" s="2" t="s">
        <v>1431</v>
      </c>
      <c r="C808" s="2">
        <v>25</v>
      </c>
      <c r="D808" s="2" t="s">
        <v>625</v>
      </c>
      <c r="E808" s="2"/>
      <c r="F808" s="2"/>
      <c r="G808" s="2"/>
      <c r="H808" s="2"/>
    </row>
    <row r="809" spans="2:8">
      <c r="B809" s="2" t="s">
        <v>1432</v>
      </c>
      <c r="C809" s="2">
        <v>25</v>
      </c>
      <c r="D809" s="2" t="s">
        <v>625</v>
      </c>
      <c r="E809" s="2"/>
      <c r="F809" s="2"/>
      <c r="G809" s="2"/>
      <c r="H809" s="2"/>
    </row>
    <row r="810" spans="2:8">
      <c r="B810" s="2" t="s">
        <v>1433</v>
      </c>
      <c r="C810" s="2">
        <v>24</v>
      </c>
      <c r="D810" s="2" t="s">
        <v>625</v>
      </c>
      <c r="E810" s="2"/>
      <c r="F810" s="2"/>
      <c r="G810" s="2"/>
      <c r="H810" s="2"/>
    </row>
    <row r="811" spans="2:8">
      <c r="B811" s="2" t="s">
        <v>1434</v>
      </c>
      <c r="C811" s="2">
        <v>25</v>
      </c>
      <c r="D811" s="2" t="s">
        <v>625</v>
      </c>
      <c r="E811" s="2"/>
      <c r="F811" s="2"/>
      <c r="G811" s="2"/>
      <c r="H811" s="2"/>
    </row>
    <row r="812" spans="2:8">
      <c r="B812" s="2" t="s">
        <v>1435</v>
      </c>
      <c r="C812" s="2">
        <v>21</v>
      </c>
      <c r="D812" s="2" t="s">
        <v>625</v>
      </c>
      <c r="E812" s="2"/>
      <c r="F812" s="2"/>
      <c r="G812" s="2"/>
      <c r="H812" s="2"/>
    </row>
    <row r="813" spans="2:8">
      <c r="B813" s="2" t="s">
        <v>1436</v>
      </c>
      <c r="C813" s="2">
        <v>21</v>
      </c>
      <c r="D813" s="2" t="s">
        <v>625</v>
      </c>
      <c r="E813" s="2"/>
      <c r="F813" s="2"/>
      <c r="G813" s="2"/>
      <c r="H813" s="2"/>
    </row>
    <row r="814" spans="2:8">
      <c r="B814" s="2" t="s">
        <v>1437</v>
      </c>
      <c r="C814" s="2">
        <v>22</v>
      </c>
      <c r="D814" s="2" t="s">
        <v>625</v>
      </c>
      <c r="E814" s="2"/>
      <c r="F814" s="2"/>
      <c r="G814" s="2"/>
      <c r="H814" s="2"/>
    </row>
    <row r="815" spans="2:8">
      <c r="B815" s="2" t="s">
        <v>1438</v>
      </c>
      <c r="C815" s="2">
        <v>22</v>
      </c>
      <c r="D815" s="2" t="s">
        <v>625</v>
      </c>
      <c r="E815" s="2"/>
      <c r="F815" s="2"/>
      <c r="G815" s="2"/>
      <c r="H815" s="2"/>
    </row>
    <row r="816" spans="2:8">
      <c r="B816" s="2" t="s">
        <v>1439</v>
      </c>
      <c r="C816" s="2">
        <v>22</v>
      </c>
      <c r="D816" s="2" t="s">
        <v>625</v>
      </c>
      <c r="E816" s="2"/>
      <c r="F816" s="2"/>
      <c r="G816" s="2"/>
      <c r="H816" s="2"/>
    </row>
    <row r="817" spans="2:8">
      <c r="B817" s="2" t="s">
        <v>1440</v>
      </c>
      <c r="C817" s="2">
        <v>22</v>
      </c>
      <c r="D817" s="2" t="s">
        <v>638</v>
      </c>
      <c r="E817" s="2"/>
      <c r="F817" s="2"/>
      <c r="G817" s="2"/>
      <c r="H817" s="2"/>
    </row>
    <row r="818" spans="2:8">
      <c r="B818" s="2" t="s">
        <v>1441</v>
      </c>
      <c r="C818" s="2">
        <v>17</v>
      </c>
      <c r="D818" s="2" t="s">
        <v>625</v>
      </c>
      <c r="E818" s="2"/>
      <c r="F818" s="2"/>
      <c r="G818" s="2"/>
      <c r="H818" s="2"/>
    </row>
    <row r="819" spans="2:8">
      <c r="B819" s="2" t="s">
        <v>1442</v>
      </c>
      <c r="C819" s="2">
        <v>25</v>
      </c>
      <c r="D819" s="2" t="s">
        <v>625</v>
      </c>
      <c r="E819" s="2"/>
      <c r="F819" s="2"/>
      <c r="G819" s="2"/>
      <c r="H819" s="2"/>
    </row>
    <row r="820" spans="2:8">
      <c r="B820" s="2" t="s">
        <v>1443</v>
      </c>
      <c r="C820" s="2">
        <v>24</v>
      </c>
      <c r="D820" s="2" t="s">
        <v>625</v>
      </c>
      <c r="E820" s="2"/>
      <c r="F820" s="2"/>
      <c r="G820" s="2"/>
      <c r="H820" s="2"/>
    </row>
    <row r="821" spans="2:8">
      <c r="B821" s="2" t="s">
        <v>1444</v>
      </c>
      <c r="C821" s="2">
        <v>23</v>
      </c>
      <c r="D821" s="2" t="s">
        <v>625</v>
      </c>
      <c r="E821" s="2"/>
      <c r="F821" s="2"/>
      <c r="G821" s="2"/>
      <c r="H821" s="2"/>
    </row>
    <row r="822" spans="2:8">
      <c r="B822" s="2" t="s">
        <v>1445</v>
      </c>
      <c r="C822" s="2">
        <v>22</v>
      </c>
      <c r="D822" s="2" t="s">
        <v>625</v>
      </c>
      <c r="E822" s="2"/>
      <c r="F822" s="2"/>
      <c r="G822" s="2"/>
      <c r="H822" s="2"/>
    </row>
    <row r="823" spans="2:8">
      <c r="B823" s="2" t="s">
        <v>1446</v>
      </c>
      <c r="C823" s="2">
        <v>23</v>
      </c>
      <c r="D823" s="2" t="s">
        <v>625</v>
      </c>
      <c r="E823" s="2"/>
      <c r="F823" s="2"/>
      <c r="G823" s="2"/>
      <c r="H823" s="2"/>
    </row>
    <row r="824" spans="2:8">
      <c r="B824" s="2" t="s">
        <v>1447</v>
      </c>
      <c r="C824" s="2">
        <v>23</v>
      </c>
      <c r="D824" s="2" t="s">
        <v>625</v>
      </c>
      <c r="E824" s="2"/>
      <c r="F824" s="2"/>
      <c r="G824" s="2"/>
      <c r="H824" s="2"/>
    </row>
    <row r="825" spans="2:8">
      <c r="B825" s="2" t="s">
        <v>1448</v>
      </c>
      <c r="C825" s="2">
        <v>21</v>
      </c>
      <c r="D825" s="2" t="s">
        <v>625</v>
      </c>
      <c r="E825" s="2"/>
      <c r="F825" s="2"/>
      <c r="G825" s="2"/>
      <c r="H825" s="2"/>
    </row>
    <row r="826" spans="2:8">
      <c r="B826" s="2" t="s">
        <v>1449</v>
      </c>
      <c r="C826" s="2">
        <v>28</v>
      </c>
      <c r="D826" s="2" t="s">
        <v>625</v>
      </c>
      <c r="E826" s="2"/>
      <c r="F826" s="2"/>
      <c r="G826" s="2"/>
      <c r="H826" s="2"/>
    </row>
    <row r="827" spans="2:8">
      <c r="B827" s="2" t="s">
        <v>1450</v>
      </c>
      <c r="C827" s="2">
        <v>27</v>
      </c>
      <c r="D827" s="2" t="s">
        <v>625</v>
      </c>
      <c r="E827" s="2"/>
      <c r="F827" s="2"/>
      <c r="G827" s="2"/>
      <c r="H827" s="2"/>
    </row>
    <row r="828" spans="2:8">
      <c r="B828" s="2" t="s">
        <v>1451</v>
      </c>
      <c r="C828" s="2">
        <v>25</v>
      </c>
      <c r="D828" s="2" t="s">
        <v>625</v>
      </c>
      <c r="E828" s="2"/>
      <c r="F828" s="2"/>
      <c r="G828" s="2"/>
      <c r="H828" s="2"/>
    </row>
    <row r="829" spans="2:8">
      <c r="B829" s="2" t="s">
        <v>1452</v>
      </c>
      <c r="C829" s="2">
        <v>23</v>
      </c>
      <c r="D829" s="2" t="s">
        <v>625</v>
      </c>
      <c r="E829" s="2"/>
      <c r="F829" s="2"/>
      <c r="G829" s="2"/>
      <c r="H829" s="2"/>
    </row>
    <row r="830" spans="2:8">
      <c r="B830" s="2" t="s">
        <v>1453</v>
      </c>
      <c r="C830" s="2">
        <v>22</v>
      </c>
      <c r="D830" s="2" t="s">
        <v>625</v>
      </c>
      <c r="E830" s="2"/>
      <c r="F830" s="2"/>
      <c r="G830" s="2"/>
      <c r="H830" s="2"/>
    </row>
    <row r="831" spans="2:8">
      <c r="B831" s="2" t="s">
        <v>1454</v>
      </c>
      <c r="C831" s="2">
        <v>21</v>
      </c>
      <c r="D831" s="2" t="s">
        <v>625</v>
      </c>
      <c r="E831" s="2"/>
      <c r="F831" s="2"/>
      <c r="G831" s="2"/>
      <c r="H831" s="2"/>
    </row>
    <row r="832" spans="2:8">
      <c r="B832" s="2" t="s">
        <v>1455</v>
      </c>
      <c r="C832" s="2">
        <v>19</v>
      </c>
      <c r="D832" s="2" t="s">
        <v>625</v>
      </c>
      <c r="E832" s="2"/>
      <c r="F832" s="2"/>
      <c r="G832" s="2"/>
      <c r="H832" s="2"/>
    </row>
    <row r="833" spans="2:8">
      <c r="B833" s="2" t="s">
        <v>1456</v>
      </c>
      <c r="C833" s="2">
        <v>17</v>
      </c>
      <c r="D833" s="2" t="s">
        <v>625</v>
      </c>
      <c r="E833" s="2"/>
      <c r="F833" s="2"/>
      <c r="G833" s="2"/>
      <c r="H833" s="2"/>
    </row>
    <row r="834" spans="2:8">
      <c r="B834" s="2" t="s">
        <v>1457</v>
      </c>
      <c r="C834" s="2">
        <v>23</v>
      </c>
      <c r="D834" s="2" t="s">
        <v>625</v>
      </c>
      <c r="E834" s="2"/>
      <c r="F834" s="2"/>
      <c r="G834" s="2"/>
      <c r="H834" s="2"/>
    </row>
    <row r="835" spans="2:8">
      <c r="B835" s="2" t="s">
        <v>1458</v>
      </c>
      <c r="C835" s="2">
        <v>22</v>
      </c>
      <c r="D835" s="2" t="s">
        <v>625</v>
      </c>
      <c r="E835" s="2"/>
      <c r="F835" s="2"/>
      <c r="G835" s="2"/>
      <c r="H835" s="2"/>
    </row>
    <row r="836" spans="2:8">
      <c r="B836" s="2" t="s">
        <v>1459</v>
      </c>
      <c r="C836" s="2">
        <v>21</v>
      </c>
      <c r="D836" s="2" t="s">
        <v>625</v>
      </c>
      <c r="E836" s="2"/>
      <c r="F836" s="2"/>
      <c r="G836" s="2"/>
      <c r="H836" s="2"/>
    </row>
    <row r="837" spans="2:8">
      <c r="B837" s="2" t="s">
        <v>1460</v>
      </c>
      <c r="C837" s="2">
        <v>29</v>
      </c>
      <c r="D837" s="2" t="s">
        <v>625</v>
      </c>
      <c r="E837" s="2"/>
      <c r="F837" s="2"/>
      <c r="G837" s="2"/>
      <c r="H837" s="2"/>
    </row>
    <row r="838" spans="2:8">
      <c r="B838" s="2" t="s">
        <v>1461</v>
      </c>
      <c r="C838" s="2">
        <v>27</v>
      </c>
      <c r="D838" s="2" t="s">
        <v>625</v>
      </c>
      <c r="E838" s="2"/>
      <c r="F838" s="2"/>
      <c r="G838" s="2"/>
      <c r="H838" s="2"/>
    </row>
    <row r="839" spans="2:8">
      <c r="B839" s="2" t="s">
        <v>1462</v>
      </c>
      <c r="C839" s="2">
        <v>24</v>
      </c>
      <c r="D839" s="2" t="s">
        <v>625</v>
      </c>
      <c r="E839" s="2"/>
      <c r="F839" s="2"/>
      <c r="G839" s="2"/>
      <c r="H839" s="2"/>
    </row>
    <row r="840" spans="2:8">
      <c r="B840" s="2" t="s">
        <v>1463</v>
      </c>
      <c r="C840" s="2">
        <v>25</v>
      </c>
      <c r="D840" s="2" t="s">
        <v>625</v>
      </c>
      <c r="E840" s="2"/>
      <c r="F840" s="2"/>
      <c r="G840" s="2"/>
      <c r="H840" s="2"/>
    </row>
    <row r="841" spans="2:8">
      <c r="B841" s="2" t="s">
        <v>1464</v>
      </c>
      <c r="C841" s="2">
        <v>22</v>
      </c>
      <c r="D841" s="2" t="s">
        <v>625</v>
      </c>
      <c r="E841" s="2"/>
      <c r="F841" s="2"/>
      <c r="G841" s="2"/>
      <c r="H841" s="2"/>
    </row>
    <row r="842" spans="2:8">
      <c r="B842" s="2" t="s">
        <v>1465</v>
      </c>
      <c r="C842" s="2">
        <v>19</v>
      </c>
      <c r="D842" s="2" t="s">
        <v>625</v>
      </c>
      <c r="E842" s="2"/>
      <c r="F842" s="2"/>
      <c r="G842" s="2"/>
      <c r="H842" s="2"/>
    </row>
    <row r="843" spans="2:8">
      <c r="B843" s="2" t="s">
        <v>1466</v>
      </c>
      <c r="C843" s="2">
        <v>24</v>
      </c>
      <c r="D843" s="2" t="s">
        <v>625</v>
      </c>
      <c r="E843" s="2"/>
      <c r="F843" s="2"/>
      <c r="G843" s="2"/>
      <c r="H843" s="2"/>
    </row>
    <row r="844" spans="2:8">
      <c r="B844" s="2" t="s">
        <v>1467</v>
      </c>
      <c r="C844" s="2">
        <v>23</v>
      </c>
      <c r="D844" s="2" t="s">
        <v>625</v>
      </c>
      <c r="E844" s="2"/>
      <c r="F844" s="2"/>
      <c r="G844" s="2"/>
      <c r="H844" s="2"/>
    </row>
    <row r="845" spans="2:8">
      <c r="B845" s="2" t="s">
        <v>1468</v>
      </c>
      <c r="C845" s="2">
        <v>31</v>
      </c>
      <c r="D845" s="2" t="s">
        <v>625</v>
      </c>
      <c r="E845" s="2"/>
      <c r="F845" s="2"/>
      <c r="G845" s="2"/>
      <c r="H845" s="2"/>
    </row>
    <row r="846" spans="2:8">
      <c r="B846" s="2" t="s">
        <v>1469</v>
      </c>
      <c r="C846" s="2">
        <v>31</v>
      </c>
      <c r="D846" s="2" t="s">
        <v>625</v>
      </c>
      <c r="E846" s="2"/>
      <c r="F846" s="2"/>
      <c r="G846" s="2"/>
      <c r="H846" s="2"/>
    </row>
    <row r="847" spans="2:8">
      <c r="B847" s="2" t="s">
        <v>1470</v>
      </c>
      <c r="C847" s="2">
        <v>19</v>
      </c>
      <c r="D847" s="2" t="s">
        <v>625</v>
      </c>
      <c r="E847" s="2"/>
      <c r="F847" s="2"/>
      <c r="G847" s="2"/>
      <c r="H847" s="2"/>
    </row>
    <row r="848" spans="2:8">
      <c r="B848" s="2" t="s">
        <v>1471</v>
      </c>
      <c r="C848" s="2">
        <v>17</v>
      </c>
      <c r="D848" s="2" t="s">
        <v>625</v>
      </c>
      <c r="E848" s="2"/>
      <c r="F848" s="2"/>
      <c r="G848" s="2"/>
      <c r="H848" s="2"/>
    </row>
    <row r="849" spans="2:8">
      <c r="B849" s="2" t="s">
        <v>1472</v>
      </c>
      <c r="C849" s="2">
        <v>15</v>
      </c>
      <c r="D849" s="2" t="s">
        <v>625</v>
      </c>
      <c r="E849" s="2"/>
      <c r="F849" s="2"/>
      <c r="G849" s="2"/>
      <c r="H849" s="2"/>
    </row>
    <row r="850" spans="2:8">
      <c r="B850" s="2" t="s">
        <v>1473</v>
      </c>
      <c r="C850" s="2">
        <v>11</v>
      </c>
      <c r="D850" s="2" t="s">
        <v>625</v>
      </c>
      <c r="E850" s="2"/>
      <c r="F850" s="2"/>
      <c r="G850" s="2"/>
      <c r="H850" s="2"/>
    </row>
    <row r="851" spans="2:8">
      <c r="B851" s="2" t="s">
        <v>1474</v>
      </c>
      <c r="C851" s="2">
        <v>11</v>
      </c>
      <c r="D851" s="2" t="s">
        <v>625</v>
      </c>
      <c r="E851" s="2"/>
      <c r="F851" s="2"/>
      <c r="G851" s="2"/>
      <c r="H851" s="2"/>
    </row>
    <row r="852" spans="2:8">
      <c r="B852" s="2" t="s">
        <v>1475</v>
      </c>
      <c r="C852" s="2">
        <v>14</v>
      </c>
      <c r="D852" s="2" t="s">
        <v>625</v>
      </c>
      <c r="E852" s="2"/>
      <c r="F852" s="2"/>
      <c r="G852" s="2"/>
      <c r="H852" s="2"/>
    </row>
    <row r="853" spans="2:8">
      <c r="B853" s="2" t="s">
        <v>1476</v>
      </c>
      <c r="C853" s="2">
        <v>16</v>
      </c>
      <c r="D853" s="2" t="s">
        <v>625</v>
      </c>
      <c r="E853" s="2"/>
      <c r="F853" s="2"/>
      <c r="G853" s="2"/>
      <c r="H853" s="2"/>
    </row>
    <row r="854" spans="2:8">
      <c r="B854" s="2" t="s">
        <v>1477</v>
      </c>
      <c r="C854" s="2">
        <v>16</v>
      </c>
      <c r="D854" s="2" t="s">
        <v>625</v>
      </c>
      <c r="E854" s="2"/>
      <c r="F854" s="2"/>
      <c r="G854" s="2"/>
      <c r="H854" s="2"/>
    </row>
    <row r="855" spans="2:8">
      <c r="B855" s="2" t="s">
        <v>1478</v>
      </c>
      <c r="C855" s="2">
        <v>17</v>
      </c>
      <c r="D855" s="2" t="s">
        <v>638</v>
      </c>
      <c r="E855" s="2"/>
      <c r="F855" s="2"/>
      <c r="G855" s="2"/>
      <c r="H855" s="2"/>
    </row>
    <row r="856" spans="2:8">
      <c r="B856" s="2" t="s">
        <v>1479</v>
      </c>
      <c r="C856" s="2">
        <v>24</v>
      </c>
      <c r="D856" s="2" t="s">
        <v>625</v>
      </c>
      <c r="E856" s="2"/>
      <c r="F856" s="2"/>
      <c r="G856" s="2"/>
      <c r="H856" s="2"/>
    </row>
    <row r="857" spans="2:8">
      <c r="B857" s="2" t="s">
        <v>1480</v>
      </c>
      <c r="C857" s="2">
        <v>23</v>
      </c>
      <c r="D857" s="2" t="s">
        <v>625</v>
      </c>
      <c r="E857" s="2"/>
      <c r="F857" s="2"/>
      <c r="G857" s="2"/>
      <c r="H857" s="2"/>
    </row>
    <row r="858" spans="2:8">
      <c r="B858" s="2" t="s">
        <v>1481</v>
      </c>
      <c r="C858" s="2">
        <v>25</v>
      </c>
      <c r="D858" s="2" t="s">
        <v>625</v>
      </c>
      <c r="E858" s="2"/>
      <c r="F858" s="2"/>
      <c r="G858" s="2"/>
      <c r="H858" s="2"/>
    </row>
    <row r="859" spans="2:8">
      <c r="B859" s="2" t="s">
        <v>1482</v>
      </c>
      <c r="C859" s="2">
        <v>27</v>
      </c>
      <c r="D859" s="2" t="s">
        <v>625</v>
      </c>
      <c r="E859" s="2"/>
      <c r="F859" s="2"/>
      <c r="G859" s="2"/>
      <c r="H859" s="2"/>
    </row>
    <row r="860" spans="2:8">
      <c r="B860" s="2" t="s">
        <v>1483</v>
      </c>
      <c r="C860" s="2">
        <v>28</v>
      </c>
      <c r="D860" s="2" t="s">
        <v>625</v>
      </c>
      <c r="E860" s="2"/>
      <c r="F860" s="2"/>
      <c r="G860" s="2"/>
      <c r="H860" s="2"/>
    </row>
    <row r="861" spans="2:8">
      <c r="B861" s="2" t="s">
        <v>1484</v>
      </c>
      <c r="C861" s="2">
        <v>24</v>
      </c>
      <c r="D861" s="2" t="s">
        <v>625</v>
      </c>
      <c r="E861" s="2"/>
      <c r="F861" s="2"/>
      <c r="G861" s="2"/>
      <c r="H861" s="2"/>
    </row>
    <row r="862" spans="2:8">
      <c r="B862" s="2" t="s">
        <v>1485</v>
      </c>
      <c r="C862" s="2">
        <v>25</v>
      </c>
      <c r="D862" s="2" t="s">
        <v>625</v>
      </c>
      <c r="E862" s="2"/>
      <c r="F862" s="2"/>
      <c r="G862" s="2"/>
      <c r="H862" s="2"/>
    </row>
    <row r="863" spans="2:8">
      <c r="B863" s="2" t="s">
        <v>1486</v>
      </c>
      <c r="C863" s="2">
        <v>24</v>
      </c>
      <c r="D863" s="2" t="s">
        <v>625</v>
      </c>
      <c r="E863" s="2"/>
      <c r="F863" s="2"/>
      <c r="G863" s="2"/>
      <c r="H863" s="2"/>
    </row>
    <row r="864" spans="2:8">
      <c r="B864" s="2" t="s">
        <v>1487</v>
      </c>
      <c r="C864" s="2">
        <v>22</v>
      </c>
      <c r="D864" s="2" t="s">
        <v>625</v>
      </c>
      <c r="E864" s="2"/>
      <c r="F864" s="2"/>
      <c r="G864" s="2"/>
      <c r="H864" s="2"/>
    </row>
    <row r="865" spans="2:8">
      <c r="B865" s="2" t="s">
        <v>1488</v>
      </c>
      <c r="C865" s="2">
        <v>22</v>
      </c>
      <c r="D865" s="2" t="s">
        <v>625</v>
      </c>
      <c r="E865" s="2"/>
      <c r="F865" s="2"/>
      <c r="G865" s="2"/>
      <c r="H865" s="2"/>
    </row>
    <row r="866" spans="2:8">
      <c r="B866" s="2" t="s">
        <v>1489</v>
      </c>
      <c r="C866" s="2">
        <v>22</v>
      </c>
      <c r="D866" s="2" t="s">
        <v>625</v>
      </c>
      <c r="E866" s="2"/>
      <c r="F866" s="2"/>
      <c r="G866" s="2"/>
      <c r="H866" s="2"/>
    </row>
    <row r="867" spans="2:8">
      <c r="B867" s="2" t="s">
        <v>1490</v>
      </c>
      <c r="C867" s="2">
        <v>11</v>
      </c>
      <c r="D867" s="2" t="s">
        <v>625</v>
      </c>
      <c r="E867" s="2"/>
      <c r="F867" s="2"/>
      <c r="G867" s="2"/>
      <c r="H867" s="2"/>
    </row>
    <row r="868" spans="2:8">
      <c r="B868" s="2" t="s">
        <v>1491</v>
      </c>
      <c r="C868" s="2">
        <v>11</v>
      </c>
      <c r="D868" s="2" t="s">
        <v>625</v>
      </c>
      <c r="E868" s="2"/>
      <c r="F868" s="2"/>
      <c r="G868" s="2"/>
      <c r="H868" s="2"/>
    </row>
    <row r="869" spans="2:8">
      <c r="B869" s="2" t="s">
        <v>1492</v>
      </c>
      <c r="C869" s="2">
        <v>11</v>
      </c>
      <c r="D869" s="2" t="s">
        <v>625</v>
      </c>
      <c r="E869" s="2"/>
      <c r="F869" s="2"/>
      <c r="G869" s="2"/>
      <c r="H869" s="2"/>
    </row>
    <row r="870" spans="2:8">
      <c r="B870" s="2" t="s">
        <v>1493</v>
      </c>
      <c r="C870" s="2">
        <v>11</v>
      </c>
      <c r="D870" s="2" t="s">
        <v>625</v>
      </c>
      <c r="E870" s="2"/>
      <c r="F870" s="2"/>
      <c r="G870" s="2"/>
      <c r="H870" s="2"/>
    </row>
    <row r="871" spans="2:8">
      <c r="B871" s="2" t="s">
        <v>1494</v>
      </c>
      <c r="C871" s="2">
        <v>11</v>
      </c>
      <c r="D871" s="2" t="s">
        <v>625</v>
      </c>
      <c r="E871" s="2"/>
      <c r="F871" s="2"/>
      <c r="G871" s="2"/>
      <c r="H871" s="2"/>
    </row>
    <row r="872" spans="2:8">
      <c r="B872" s="2" t="s">
        <v>1495</v>
      </c>
      <c r="C872" s="2">
        <v>18</v>
      </c>
      <c r="D872" s="2" t="s">
        <v>625</v>
      </c>
      <c r="E872" s="2"/>
      <c r="F872" s="2"/>
      <c r="G872" s="2"/>
      <c r="H872" s="2"/>
    </row>
    <row r="873" spans="2:8">
      <c r="B873" s="2" t="s">
        <v>1496</v>
      </c>
      <c r="C873" s="2">
        <v>17</v>
      </c>
      <c r="D873" s="2" t="s">
        <v>625</v>
      </c>
      <c r="E873" s="2"/>
      <c r="F873" s="2"/>
      <c r="G873" s="2"/>
      <c r="H873" s="2"/>
    </row>
    <row r="874" spans="2:8">
      <c r="B874" s="2" t="s">
        <v>1497</v>
      </c>
      <c r="C874" s="2">
        <v>15</v>
      </c>
      <c r="D874" s="2" t="s">
        <v>625</v>
      </c>
      <c r="E874" s="2"/>
      <c r="F874" s="2"/>
      <c r="G874" s="2"/>
      <c r="H874" s="2"/>
    </row>
    <row r="875" spans="2:8">
      <c r="B875" s="2" t="s">
        <v>1498</v>
      </c>
      <c r="C875" s="2">
        <v>12</v>
      </c>
      <c r="D875" s="2" t="s">
        <v>625</v>
      </c>
      <c r="E875" s="2"/>
      <c r="F875" s="2"/>
      <c r="G875" s="2"/>
      <c r="H875" s="2"/>
    </row>
    <row r="876" spans="2:8">
      <c r="B876" s="2" t="s">
        <v>1499</v>
      </c>
      <c r="C876" s="2">
        <v>27</v>
      </c>
      <c r="D876" s="2" t="s">
        <v>625</v>
      </c>
      <c r="E876" s="2"/>
      <c r="F876" s="2"/>
      <c r="G876" s="2"/>
      <c r="H876" s="2"/>
    </row>
    <row r="877" spans="2:8">
      <c r="B877" s="2" t="s">
        <v>1500</v>
      </c>
      <c r="C877" s="2">
        <v>26</v>
      </c>
      <c r="D877" s="2" t="s">
        <v>625</v>
      </c>
      <c r="E877" s="2"/>
      <c r="F877" s="2"/>
      <c r="G877" s="2"/>
      <c r="H877" s="2"/>
    </row>
    <row r="878" spans="2:8">
      <c r="B878" s="2" t="s">
        <v>1501</v>
      </c>
      <c r="C878" s="2">
        <v>33</v>
      </c>
      <c r="D878" s="2" t="s">
        <v>638</v>
      </c>
      <c r="E878" s="2"/>
      <c r="F878" s="2"/>
      <c r="G878" s="2"/>
      <c r="H878" s="2"/>
    </row>
    <row r="879" spans="2:8">
      <c r="B879" s="2" t="s">
        <v>1502</v>
      </c>
      <c r="C879" s="2">
        <v>12</v>
      </c>
      <c r="D879" s="2" t="s">
        <v>625</v>
      </c>
      <c r="E879" s="2"/>
      <c r="F879" s="2"/>
      <c r="G879" s="2"/>
      <c r="H879" s="2"/>
    </row>
    <row r="880" spans="2:8">
      <c r="B880" s="2" t="s">
        <v>1503</v>
      </c>
      <c r="C880" s="2">
        <v>16</v>
      </c>
      <c r="D880" s="2" t="s">
        <v>625</v>
      </c>
      <c r="E880" s="2"/>
      <c r="F880" s="2"/>
      <c r="G880" s="2"/>
      <c r="H880" s="2"/>
    </row>
    <row r="881" spans="2:8">
      <c r="B881" s="2" t="s">
        <v>1504</v>
      </c>
      <c r="C881" s="2">
        <v>20</v>
      </c>
      <c r="D881" s="2" t="s">
        <v>625</v>
      </c>
      <c r="E881" s="2"/>
      <c r="F881" s="2"/>
      <c r="G881" s="2"/>
      <c r="H881" s="2"/>
    </row>
    <row r="882" spans="2:8">
      <c r="B882" s="2" t="s">
        <v>1505</v>
      </c>
      <c r="C882" s="2">
        <v>22</v>
      </c>
      <c r="D882" s="2" t="s">
        <v>625</v>
      </c>
      <c r="E882" s="2"/>
      <c r="F882" s="2"/>
      <c r="G882" s="2"/>
      <c r="H882" s="2"/>
    </row>
    <row r="883" spans="2:8">
      <c r="B883" s="2" t="s">
        <v>1506</v>
      </c>
      <c r="C883" s="2">
        <v>26</v>
      </c>
      <c r="D883" s="2" t="s">
        <v>625</v>
      </c>
      <c r="E883" s="2"/>
      <c r="F883" s="2"/>
      <c r="G883" s="2"/>
      <c r="H883" s="2"/>
    </row>
    <row r="884" spans="2:8">
      <c r="B884" s="2" t="s">
        <v>1507</v>
      </c>
      <c r="C884" s="2">
        <v>29</v>
      </c>
      <c r="D884" s="2" t="s">
        <v>625</v>
      </c>
      <c r="E884" s="2"/>
      <c r="F884" s="2"/>
      <c r="G884" s="2"/>
      <c r="H884" s="2"/>
    </row>
    <row r="885" spans="2:8">
      <c r="B885" s="2" t="s">
        <v>1508</v>
      </c>
      <c r="C885" s="2">
        <v>28</v>
      </c>
      <c r="D885" s="2" t="s">
        <v>625</v>
      </c>
      <c r="E885" s="2"/>
      <c r="F885" s="2"/>
      <c r="G885" s="2"/>
      <c r="H885" s="2"/>
    </row>
    <row r="886" spans="2:8">
      <c r="B886" s="2" t="s">
        <v>1509</v>
      </c>
      <c r="C886" s="2">
        <v>27</v>
      </c>
      <c r="D886" s="2" t="s">
        <v>625</v>
      </c>
      <c r="E886" s="2"/>
      <c r="F886" s="2"/>
      <c r="G886" s="2"/>
      <c r="H886" s="2"/>
    </row>
    <row r="887" spans="2:8">
      <c r="B887" s="2" t="s">
        <v>1510</v>
      </c>
      <c r="C887" s="2">
        <v>19</v>
      </c>
      <c r="D887" s="2" t="s">
        <v>625</v>
      </c>
      <c r="E887" s="2"/>
      <c r="F887" s="2"/>
      <c r="G887" s="2"/>
      <c r="H887" s="2"/>
    </row>
    <row r="888" spans="2:8">
      <c r="B888" s="2" t="s">
        <v>1511</v>
      </c>
      <c r="C888" s="2">
        <v>20</v>
      </c>
      <c r="D888" s="2" t="s">
        <v>625</v>
      </c>
      <c r="E888" s="2"/>
      <c r="F888" s="2"/>
      <c r="G888" s="2"/>
      <c r="H888" s="2"/>
    </row>
    <row r="889" spans="2:8">
      <c r="B889" s="2" t="s">
        <v>1512</v>
      </c>
      <c r="C889" s="2">
        <v>20</v>
      </c>
      <c r="D889" s="2" t="s">
        <v>625</v>
      </c>
      <c r="E889" s="2"/>
      <c r="F889" s="2"/>
      <c r="G889" s="2"/>
      <c r="H889" s="2"/>
    </row>
    <row r="890" spans="2:8">
      <c r="B890" s="2" t="s">
        <v>1513</v>
      </c>
      <c r="C890" s="2">
        <v>20</v>
      </c>
      <c r="D890" s="2" t="s">
        <v>625</v>
      </c>
      <c r="E890" s="2"/>
      <c r="F890" s="2"/>
      <c r="G890" s="2"/>
      <c r="H890" s="2"/>
    </row>
    <row r="891" spans="2:8">
      <c r="B891" s="2" t="s">
        <v>1514</v>
      </c>
      <c r="C891" s="2">
        <v>23</v>
      </c>
      <c r="D891" s="2" t="s">
        <v>625</v>
      </c>
      <c r="E891" s="2"/>
      <c r="F891" s="2"/>
      <c r="G891" s="2"/>
      <c r="H891" s="2"/>
    </row>
    <row r="892" spans="2:8">
      <c r="B892" s="2" t="s">
        <v>1515</v>
      </c>
      <c r="C892" s="2">
        <v>25</v>
      </c>
      <c r="D892" s="2" t="s">
        <v>625</v>
      </c>
      <c r="E892" s="2"/>
      <c r="F892" s="2"/>
      <c r="G892" s="2"/>
      <c r="H892" s="2"/>
    </row>
    <row r="893" spans="2:8">
      <c r="B893" s="2" t="s">
        <v>1516</v>
      </c>
      <c r="C893" s="2">
        <v>26</v>
      </c>
      <c r="D893" s="2" t="s">
        <v>625</v>
      </c>
      <c r="E893" s="2"/>
      <c r="F893" s="2"/>
      <c r="G893" s="2"/>
      <c r="H893" s="2"/>
    </row>
    <row r="894" spans="2:8">
      <c r="B894" s="2" t="s">
        <v>1517</v>
      </c>
      <c r="C894" s="2">
        <v>26</v>
      </c>
      <c r="D894" s="2" t="s">
        <v>625</v>
      </c>
      <c r="E894" s="2"/>
      <c r="F894" s="2"/>
      <c r="G894" s="2"/>
      <c r="H894" s="2"/>
    </row>
    <row r="895" spans="2:8">
      <c r="B895" s="2" t="s">
        <v>1518</v>
      </c>
      <c r="C895" s="2">
        <v>7</v>
      </c>
      <c r="D895" s="2" t="s">
        <v>625</v>
      </c>
      <c r="E895" s="2"/>
      <c r="F895" s="2"/>
      <c r="G895" s="2"/>
      <c r="H895" s="2"/>
    </row>
    <row r="896" spans="2:8">
      <c r="B896" s="2" t="s">
        <v>1519</v>
      </c>
      <c r="C896" s="2">
        <v>9</v>
      </c>
      <c r="D896" s="2" t="s">
        <v>625</v>
      </c>
      <c r="E896" s="2"/>
      <c r="F896" s="2"/>
      <c r="G896" s="2"/>
      <c r="H896" s="2"/>
    </row>
    <row r="897" spans="2:8">
      <c r="B897" s="2" t="s">
        <v>1520</v>
      </c>
      <c r="C897" s="2">
        <v>15</v>
      </c>
      <c r="D897" s="2" t="s">
        <v>625</v>
      </c>
      <c r="E897" s="2"/>
      <c r="F897" s="2"/>
      <c r="G897" s="2"/>
      <c r="H897" s="2"/>
    </row>
    <row r="898" spans="2:8">
      <c r="B898" s="2" t="s">
        <v>1521</v>
      </c>
      <c r="C898" s="2">
        <v>18</v>
      </c>
      <c r="D898" s="2" t="s">
        <v>625</v>
      </c>
      <c r="E898" s="2"/>
      <c r="F898" s="2"/>
      <c r="G898" s="2"/>
      <c r="H898" s="2"/>
    </row>
    <row r="899" spans="2:8">
      <c r="B899" s="2" t="s">
        <v>1522</v>
      </c>
      <c r="C899" s="2">
        <v>19</v>
      </c>
      <c r="D899" s="2" t="s">
        <v>625</v>
      </c>
      <c r="E899" s="2"/>
      <c r="F899" s="2"/>
      <c r="G899" s="2"/>
      <c r="H899" s="2"/>
    </row>
    <row r="900" spans="2:8">
      <c r="B900" s="2" t="s">
        <v>1523</v>
      </c>
      <c r="C900" s="2">
        <v>21</v>
      </c>
      <c r="D900" s="2" t="s">
        <v>625</v>
      </c>
      <c r="E900" s="2"/>
      <c r="F900" s="2"/>
      <c r="G900" s="2"/>
      <c r="H900" s="2"/>
    </row>
    <row r="901" spans="2:8">
      <c r="B901" s="2" t="s">
        <v>1524</v>
      </c>
      <c r="C901" s="2">
        <v>22</v>
      </c>
      <c r="D901" s="2" t="s">
        <v>625</v>
      </c>
      <c r="E901" s="2"/>
      <c r="F901" s="2"/>
      <c r="G901" s="2"/>
      <c r="H901" s="2"/>
    </row>
    <row r="902" spans="2:8">
      <c r="B902" s="2" t="s">
        <v>1525</v>
      </c>
      <c r="C902" s="2">
        <v>26</v>
      </c>
      <c r="D902" s="2" t="s">
        <v>625</v>
      </c>
      <c r="E902" s="2"/>
      <c r="F902" s="2"/>
      <c r="G902" s="2"/>
      <c r="H902" s="2"/>
    </row>
    <row r="903" spans="2:8">
      <c r="B903" s="2" t="s">
        <v>1526</v>
      </c>
      <c r="C903" s="2">
        <v>26</v>
      </c>
      <c r="D903" s="2" t="s">
        <v>625</v>
      </c>
      <c r="E903" s="2"/>
      <c r="F903" s="2"/>
      <c r="G903" s="2"/>
      <c r="H903" s="2"/>
    </row>
    <row r="904" spans="2:8">
      <c r="B904" s="2" t="s">
        <v>1527</v>
      </c>
      <c r="C904" s="2">
        <v>27</v>
      </c>
      <c r="D904" s="2" t="s">
        <v>625</v>
      </c>
      <c r="E904" s="2"/>
      <c r="F904" s="2"/>
      <c r="G904" s="2"/>
      <c r="H904" s="2"/>
    </row>
    <row r="905" spans="2:8">
      <c r="B905" s="2" t="s">
        <v>1528</v>
      </c>
      <c r="C905" s="2">
        <v>24</v>
      </c>
      <c r="D905" s="2" t="s">
        <v>625</v>
      </c>
      <c r="E905" s="2"/>
      <c r="F905" s="2"/>
      <c r="G905" s="2"/>
      <c r="H905" s="2"/>
    </row>
    <row r="906" spans="2:8">
      <c r="B906" s="2" t="s">
        <v>1529</v>
      </c>
      <c r="C906" s="2">
        <v>21</v>
      </c>
      <c r="D906" s="2" t="s">
        <v>625</v>
      </c>
      <c r="E906" s="2"/>
      <c r="F906" s="2"/>
      <c r="G906" s="2"/>
      <c r="H906" s="2"/>
    </row>
    <row r="907" spans="2:8">
      <c r="B907" s="2" t="s">
        <v>1530</v>
      </c>
      <c r="C907" s="2">
        <v>22</v>
      </c>
      <c r="D907" s="2" t="s">
        <v>625</v>
      </c>
      <c r="E907" s="2"/>
      <c r="F907" s="2"/>
      <c r="G907" s="2"/>
      <c r="H907" s="2"/>
    </row>
    <row r="908" spans="2:8">
      <c r="B908" s="2" t="s">
        <v>1531</v>
      </c>
      <c r="C908" s="2">
        <v>23</v>
      </c>
      <c r="D908" s="2" t="s">
        <v>625</v>
      </c>
      <c r="E908" s="2"/>
      <c r="F908" s="2"/>
      <c r="G908" s="2"/>
      <c r="H908" s="2"/>
    </row>
    <row r="909" spans="2:8">
      <c r="B909" s="2" t="s">
        <v>1532</v>
      </c>
      <c r="C909" s="2">
        <v>14</v>
      </c>
      <c r="D909" s="2" t="s">
        <v>638</v>
      </c>
      <c r="E909" s="2"/>
      <c r="F909" s="2"/>
      <c r="G909" s="2"/>
      <c r="H909" s="2"/>
    </row>
    <row r="910" spans="2:8">
      <c r="B910" s="2" t="s">
        <v>1533</v>
      </c>
      <c r="C910" s="2">
        <v>11</v>
      </c>
      <c r="D910" s="2" t="s">
        <v>625</v>
      </c>
      <c r="E910" s="2"/>
      <c r="F910" s="2"/>
      <c r="G910" s="2"/>
      <c r="H910" s="2"/>
    </row>
    <row r="911" spans="2:8">
      <c r="B911" s="2" t="s">
        <v>1534</v>
      </c>
      <c r="C911" s="2">
        <v>12</v>
      </c>
      <c r="D911" s="2" t="s">
        <v>625</v>
      </c>
      <c r="E911" s="2"/>
      <c r="F911" s="2"/>
      <c r="G911" s="2"/>
      <c r="H911" s="2"/>
    </row>
    <row r="912" spans="2:8">
      <c r="B912" s="2" t="s">
        <v>1535</v>
      </c>
      <c r="C912" s="2">
        <v>15</v>
      </c>
      <c r="D912" s="2" t="s">
        <v>625</v>
      </c>
      <c r="E912" s="2"/>
      <c r="F912" s="2"/>
      <c r="G912" s="2"/>
      <c r="H912" s="2"/>
    </row>
    <row r="913" spans="2:8">
      <c r="B913" s="2" t="s">
        <v>1536</v>
      </c>
      <c r="C913" s="2">
        <v>17</v>
      </c>
      <c r="D913" s="2" t="s">
        <v>625</v>
      </c>
      <c r="E913" s="2"/>
      <c r="F913" s="2"/>
      <c r="G913" s="2"/>
      <c r="H913" s="2"/>
    </row>
    <row r="914" spans="2:8">
      <c r="B914" s="2" t="s">
        <v>1537</v>
      </c>
      <c r="C914" s="2">
        <v>18</v>
      </c>
      <c r="D914" s="2" t="s">
        <v>625</v>
      </c>
      <c r="E914" s="2"/>
      <c r="F914" s="2"/>
      <c r="G914" s="2"/>
      <c r="H914" s="2"/>
    </row>
    <row r="915" spans="2:8">
      <c r="B915" s="2" t="s">
        <v>1538</v>
      </c>
      <c r="C915" s="2">
        <v>17</v>
      </c>
      <c r="D915" s="2" t="s">
        <v>638</v>
      </c>
      <c r="E915" s="2"/>
      <c r="F915" s="2"/>
      <c r="G915" s="2"/>
      <c r="H915" s="2"/>
    </row>
    <row r="916" spans="2:8">
      <c r="B916" s="2" t="s">
        <v>1539</v>
      </c>
      <c r="C916" s="2">
        <v>21</v>
      </c>
      <c r="D916" s="2" t="s">
        <v>625</v>
      </c>
      <c r="E916" s="2"/>
      <c r="F916" s="2"/>
      <c r="G916" s="2"/>
      <c r="H916" s="2"/>
    </row>
    <row r="917" spans="2:8">
      <c r="B917" s="2" t="s">
        <v>1540</v>
      </c>
      <c r="C917" s="2">
        <v>13</v>
      </c>
      <c r="D917" s="2" t="s">
        <v>625</v>
      </c>
      <c r="E917" s="2"/>
      <c r="F917" s="2"/>
      <c r="G917" s="2"/>
      <c r="H917" s="2"/>
    </row>
    <row r="918" spans="2:8">
      <c r="B918" s="2" t="s">
        <v>1541</v>
      </c>
      <c r="C918" s="2">
        <v>13</v>
      </c>
      <c r="D918" s="2" t="s">
        <v>625</v>
      </c>
      <c r="E918" s="2"/>
      <c r="F918" s="2"/>
      <c r="G918" s="2"/>
      <c r="H918" s="2"/>
    </row>
    <row r="919" spans="2:8">
      <c r="B919" s="2" t="s">
        <v>1542</v>
      </c>
      <c r="C919" s="2">
        <v>19</v>
      </c>
      <c r="D919" s="2" t="s">
        <v>625</v>
      </c>
      <c r="E919" s="2"/>
      <c r="F919" s="2"/>
      <c r="G919" s="2"/>
      <c r="H919" s="2"/>
    </row>
    <row r="920" spans="2:8">
      <c r="B920" s="2" t="s">
        <v>1543</v>
      </c>
      <c r="C920" s="2">
        <v>20</v>
      </c>
      <c r="D920" s="2" t="s">
        <v>625</v>
      </c>
      <c r="E920" s="2"/>
      <c r="F920" s="2"/>
      <c r="G920" s="2"/>
      <c r="H920" s="2"/>
    </row>
    <row r="921" spans="2:8">
      <c r="B921" s="2" t="s">
        <v>1544</v>
      </c>
      <c r="C921" s="2">
        <v>28</v>
      </c>
      <c r="D921" s="2" t="s">
        <v>625</v>
      </c>
      <c r="E921" s="2"/>
      <c r="F921" s="2"/>
      <c r="G921" s="2"/>
      <c r="H921" s="2"/>
    </row>
    <row r="922" spans="2:8">
      <c r="B922" s="2" t="s">
        <v>1545</v>
      </c>
      <c r="C922" s="2">
        <v>27</v>
      </c>
      <c r="D922" s="2" t="s">
        <v>625</v>
      </c>
      <c r="E922" s="2"/>
      <c r="F922" s="2"/>
      <c r="G922" s="2"/>
      <c r="H922" s="2"/>
    </row>
    <row r="923" spans="2:8">
      <c r="B923" s="2" t="s">
        <v>1546</v>
      </c>
      <c r="C923" s="2">
        <v>25</v>
      </c>
      <c r="D923" s="2" t="s">
        <v>625</v>
      </c>
      <c r="E923" s="2"/>
      <c r="F923" s="2"/>
      <c r="G923" s="2"/>
      <c r="H923" s="2"/>
    </row>
    <row r="924" spans="2:8">
      <c r="B924" s="2" t="s">
        <v>1547</v>
      </c>
      <c r="C924" s="2">
        <v>25</v>
      </c>
      <c r="D924" s="2" t="s">
        <v>625</v>
      </c>
      <c r="E924" s="2"/>
      <c r="F924" s="2"/>
      <c r="G924" s="2"/>
      <c r="H924" s="2"/>
    </row>
    <row r="925" spans="2:8">
      <c r="B925" s="2" t="s">
        <v>1548</v>
      </c>
      <c r="C925" s="2">
        <v>26</v>
      </c>
      <c r="D925" s="2" t="s">
        <v>625</v>
      </c>
      <c r="E925" s="2"/>
      <c r="F925" s="2"/>
      <c r="G925" s="2"/>
      <c r="H925" s="2"/>
    </row>
    <row r="926" spans="2:8">
      <c r="B926" s="2" t="s">
        <v>1549</v>
      </c>
      <c r="C926" s="2">
        <v>26</v>
      </c>
      <c r="D926" s="2" t="s">
        <v>625</v>
      </c>
      <c r="E926" s="2"/>
      <c r="F926" s="2"/>
      <c r="G926" s="2"/>
      <c r="H926" s="2"/>
    </row>
    <row r="927" spans="2:8">
      <c r="B927" s="2" t="s">
        <v>1550</v>
      </c>
      <c r="C927" s="2">
        <v>27</v>
      </c>
      <c r="D927" s="2" t="s">
        <v>625</v>
      </c>
      <c r="E927" s="2"/>
      <c r="F927" s="2"/>
      <c r="G927" s="2"/>
      <c r="H927" s="2"/>
    </row>
    <row r="928" spans="2:8">
      <c r="B928" s="2" t="s">
        <v>1551</v>
      </c>
      <c r="C928" s="2">
        <v>23</v>
      </c>
      <c r="D928" s="2" t="s">
        <v>625</v>
      </c>
      <c r="E928" s="2"/>
      <c r="F928" s="2"/>
      <c r="G928" s="2"/>
      <c r="H928" s="2"/>
    </row>
    <row r="929" spans="2:8">
      <c r="B929" s="2" t="s">
        <v>1552</v>
      </c>
      <c r="C929" s="2">
        <v>5</v>
      </c>
      <c r="D929" s="2" t="s">
        <v>638</v>
      </c>
      <c r="E929" s="2"/>
      <c r="F929" s="2"/>
      <c r="G929" s="2"/>
      <c r="H929" s="2"/>
    </row>
    <row r="930" spans="2:8">
      <c r="B930" s="2" t="s">
        <v>1553</v>
      </c>
      <c r="C930" s="2">
        <v>5</v>
      </c>
      <c r="D930" s="2" t="s">
        <v>638</v>
      </c>
      <c r="E930" s="2"/>
      <c r="F930" s="2"/>
      <c r="G930" s="2"/>
      <c r="H930" s="2"/>
    </row>
    <row r="931" spans="2:8">
      <c r="B931" s="2" t="s">
        <v>1554</v>
      </c>
      <c r="C931" s="2">
        <v>23</v>
      </c>
      <c r="D931" s="2" t="s">
        <v>625</v>
      </c>
      <c r="E931" s="2"/>
      <c r="F931" s="2"/>
      <c r="G931" s="2"/>
      <c r="H931" s="2"/>
    </row>
    <row r="932" spans="2:8">
      <c r="B932" s="2" t="s">
        <v>1555</v>
      </c>
      <c r="C932" s="2">
        <v>22</v>
      </c>
      <c r="D932" s="2" t="s">
        <v>625</v>
      </c>
      <c r="E932" s="2"/>
      <c r="F932" s="2"/>
      <c r="G932" s="2"/>
      <c r="H932" s="2"/>
    </row>
    <row r="933" spans="2:8">
      <c r="B933" s="2" t="s">
        <v>1556</v>
      </c>
      <c r="C933" s="2">
        <v>23</v>
      </c>
      <c r="D933" s="2" t="s">
        <v>625</v>
      </c>
      <c r="E933" s="2"/>
      <c r="F933" s="2"/>
      <c r="G933" s="2"/>
      <c r="H933" s="2"/>
    </row>
    <row r="934" spans="2:8">
      <c r="B934" s="2" t="s">
        <v>1557</v>
      </c>
      <c r="C934" s="2">
        <v>26</v>
      </c>
      <c r="D934" s="2" t="s">
        <v>625</v>
      </c>
      <c r="E934" s="2"/>
      <c r="F934" s="2"/>
      <c r="G934" s="2"/>
      <c r="H934" s="2"/>
    </row>
    <row r="935" spans="2:8">
      <c r="B935" s="2" t="s">
        <v>1558</v>
      </c>
      <c r="C935" s="2">
        <v>24</v>
      </c>
      <c r="D935" s="2" t="s">
        <v>625</v>
      </c>
      <c r="E935" s="2"/>
      <c r="F935" s="2"/>
      <c r="G935" s="2"/>
      <c r="H935" s="2"/>
    </row>
    <row r="936" spans="2:8">
      <c r="B936" s="2" t="s">
        <v>1559</v>
      </c>
      <c r="C936" s="2">
        <v>23</v>
      </c>
      <c r="D936" s="2" t="s">
        <v>625</v>
      </c>
      <c r="E936" s="2"/>
      <c r="F936" s="2"/>
      <c r="G936" s="2"/>
      <c r="H936" s="2"/>
    </row>
    <row r="937" spans="2:8">
      <c r="B937" s="2" t="s">
        <v>1560</v>
      </c>
      <c r="C937" s="2">
        <v>25</v>
      </c>
      <c r="D937" s="2" t="s">
        <v>625</v>
      </c>
      <c r="E937" s="2"/>
      <c r="F937" s="2"/>
      <c r="G937" s="2"/>
      <c r="H937" s="2"/>
    </row>
    <row r="938" spans="2:8">
      <c r="B938" s="2" t="s">
        <v>1561</v>
      </c>
      <c r="C938" s="2">
        <v>23</v>
      </c>
      <c r="D938" s="2" t="s">
        <v>625</v>
      </c>
      <c r="E938" s="2"/>
      <c r="F938" s="2"/>
      <c r="G938" s="2"/>
      <c r="H938" s="2"/>
    </row>
    <row r="939" spans="2:8">
      <c r="B939" s="2" t="s">
        <v>1562</v>
      </c>
      <c r="C939" s="2">
        <v>23</v>
      </c>
      <c r="D939" s="2" t="s">
        <v>625</v>
      </c>
      <c r="E939" s="2"/>
      <c r="F939" s="2"/>
      <c r="G939" s="2"/>
      <c r="H939" s="2"/>
    </row>
    <row r="940" spans="2:8">
      <c r="B940" s="2" t="s">
        <v>1563</v>
      </c>
      <c r="C940" s="2">
        <v>23</v>
      </c>
      <c r="D940" s="2" t="s">
        <v>625</v>
      </c>
      <c r="E940" s="2"/>
      <c r="F940" s="2"/>
      <c r="G940" s="2"/>
      <c r="H940" s="2"/>
    </row>
    <row r="941" spans="2:8">
      <c r="B941" s="2" t="s">
        <v>1564</v>
      </c>
      <c r="C941" s="2">
        <v>23</v>
      </c>
      <c r="D941" s="2" t="s">
        <v>638</v>
      </c>
      <c r="E941" s="2"/>
      <c r="F941" s="2"/>
      <c r="G941" s="2"/>
      <c r="H941" s="2"/>
    </row>
    <row r="942" spans="2:8">
      <c r="B942" s="2" t="s">
        <v>1565</v>
      </c>
      <c r="C942" s="2">
        <v>22</v>
      </c>
      <c r="D942" s="2" t="s">
        <v>625</v>
      </c>
      <c r="E942" s="2"/>
      <c r="F942" s="2"/>
      <c r="G942" s="2"/>
      <c r="H942" s="2"/>
    </row>
    <row r="943" spans="2:8">
      <c r="B943" s="2" t="s">
        <v>1566</v>
      </c>
      <c r="C943" s="2">
        <v>22</v>
      </c>
      <c r="D943" s="2" t="s">
        <v>625</v>
      </c>
      <c r="E943" s="2"/>
      <c r="F943" s="2"/>
      <c r="G943" s="2"/>
      <c r="H943" s="2"/>
    </row>
    <row r="944" spans="2:8">
      <c r="B944" s="2" t="s">
        <v>1567</v>
      </c>
      <c r="C944" s="2">
        <v>22</v>
      </c>
      <c r="D944" s="2" t="s">
        <v>625</v>
      </c>
      <c r="E944" s="2"/>
      <c r="F944" s="2"/>
      <c r="G944" s="2"/>
      <c r="H944" s="2"/>
    </row>
    <row r="945" spans="2:8">
      <c r="B945" s="2" t="s">
        <v>1568</v>
      </c>
      <c r="C945" s="2">
        <v>21</v>
      </c>
      <c r="D945" s="2" t="s">
        <v>625</v>
      </c>
      <c r="E945" s="2"/>
      <c r="F945" s="2"/>
      <c r="G945" s="2"/>
      <c r="H945" s="2"/>
    </row>
    <row r="946" spans="2:8">
      <c r="B946" s="2" t="s">
        <v>1569</v>
      </c>
      <c r="C946" s="2">
        <v>19</v>
      </c>
      <c r="D946" s="2" t="s">
        <v>625</v>
      </c>
      <c r="E946" s="2"/>
      <c r="F946" s="2"/>
      <c r="G946" s="2"/>
      <c r="H946" s="2"/>
    </row>
    <row r="947" spans="2:8">
      <c r="B947" s="2" t="s">
        <v>1570</v>
      </c>
      <c r="C947" s="2">
        <v>19</v>
      </c>
      <c r="D947" s="2" t="s">
        <v>625</v>
      </c>
      <c r="E947" s="2"/>
      <c r="F947" s="2"/>
      <c r="G947" s="2"/>
      <c r="H947" s="2"/>
    </row>
    <row r="948" spans="2:8">
      <c r="B948" s="2" t="s">
        <v>1571</v>
      </c>
      <c r="C948" s="2">
        <v>20</v>
      </c>
      <c r="D948" s="2" t="s">
        <v>625</v>
      </c>
      <c r="E948" s="2"/>
      <c r="F948" s="2"/>
      <c r="G948" s="2"/>
      <c r="H948" s="2"/>
    </row>
    <row r="949" spans="2:8">
      <c r="B949" s="2" t="s">
        <v>1572</v>
      </c>
      <c r="C949" s="2">
        <v>20</v>
      </c>
      <c r="D949" s="2" t="s">
        <v>625</v>
      </c>
      <c r="E949" s="2"/>
      <c r="F949" s="2"/>
      <c r="G949" s="2"/>
      <c r="H949" s="2"/>
    </row>
    <row r="950" spans="2:8">
      <c r="B950" s="2" t="s">
        <v>1573</v>
      </c>
      <c r="C950" s="2">
        <v>21</v>
      </c>
      <c r="D950" s="2" t="s">
        <v>625</v>
      </c>
      <c r="E950" s="2"/>
      <c r="F950" s="2"/>
      <c r="G950" s="2"/>
      <c r="H950" s="2"/>
    </row>
    <row r="951" spans="2:8">
      <c r="B951" s="2" t="s">
        <v>1574</v>
      </c>
      <c r="C951" s="2">
        <v>22</v>
      </c>
      <c r="D951" s="2" t="s">
        <v>625</v>
      </c>
      <c r="E951" s="2"/>
      <c r="F951" s="2"/>
      <c r="G951" s="2"/>
      <c r="H951" s="2"/>
    </row>
    <row r="952" spans="2:8">
      <c r="B952" s="2" t="s">
        <v>1575</v>
      </c>
      <c r="C952" s="2">
        <v>21</v>
      </c>
      <c r="D952" s="2" t="s">
        <v>625</v>
      </c>
      <c r="E952" s="2"/>
      <c r="F952" s="2"/>
      <c r="G952" s="2"/>
      <c r="H952" s="2"/>
    </row>
    <row r="953" spans="2:8">
      <c r="B953" s="2" t="s">
        <v>1576</v>
      </c>
      <c r="C953" s="2">
        <v>13</v>
      </c>
      <c r="D953" s="2" t="s">
        <v>638</v>
      </c>
      <c r="E953" s="2"/>
      <c r="F953" s="2"/>
      <c r="G953" s="2"/>
      <c r="H953" s="2"/>
    </row>
    <row r="954" spans="2:8">
      <c r="B954" s="2" t="s">
        <v>1577</v>
      </c>
      <c r="C954" s="2">
        <v>13</v>
      </c>
      <c r="D954" s="2" t="s">
        <v>638</v>
      </c>
      <c r="E954" s="2"/>
      <c r="F954" s="2"/>
      <c r="G954" s="2"/>
      <c r="H954" s="2"/>
    </row>
    <row r="955" spans="2:8">
      <c r="B955" s="2" t="s">
        <v>1578</v>
      </c>
      <c r="C955" s="2">
        <v>24</v>
      </c>
      <c r="D955" s="2" t="s">
        <v>625</v>
      </c>
      <c r="E955" s="2"/>
      <c r="F955" s="2"/>
      <c r="G955" s="2"/>
      <c r="H955" s="2"/>
    </row>
    <row r="956" spans="2:8">
      <c r="B956" s="2" t="s">
        <v>1579</v>
      </c>
      <c r="C956" s="2">
        <v>24</v>
      </c>
      <c r="D956" s="2" t="s">
        <v>625</v>
      </c>
      <c r="E956" s="2"/>
      <c r="F956" s="2"/>
      <c r="G956" s="2"/>
      <c r="H956" s="2"/>
    </row>
    <row r="957" spans="2:8">
      <c r="B957" s="2" t="s">
        <v>1580</v>
      </c>
      <c r="C957" s="2">
        <v>24</v>
      </c>
      <c r="D957" s="2" t="s">
        <v>625</v>
      </c>
      <c r="E957" s="2"/>
      <c r="F957" s="2"/>
      <c r="G957" s="2"/>
      <c r="H957" s="2"/>
    </row>
    <row r="958" spans="2:8">
      <c r="B958" s="2" t="s">
        <v>1581</v>
      </c>
      <c r="C958" s="2">
        <v>23</v>
      </c>
      <c r="D958" s="2" t="s">
        <v>625</v>
      </c>
      <c r="E958" s="2"/>
      <c r="F958" s="2"/>
      <c r="G958" s="2"/>
      <c r="H958" s="2"/>
    </row>
    <row r="959" spans="2:8">
      <c r="B959" s="2" t="s">
        <v>1582</v>
      </c>
      <c r="C959" s="2">
        <v>22</v>
      </c>
      <c r="D959" s="2" t="s">
        <v>625</v>
      </c>
      <c r="E959" s="2"/>
      <c r="F959" s="2"/>
      <c r="G959" s="2"/>
      <c r="H959" s="2"/>
    </row>
    <row r="960" spans="2:8">
      <c r="B960" s="2" t="s">
        <v>1583</v>
      </c>
      <c r="C960" s="2">
        <v>22</v>
      </c>
      <c r="D960" s="2" t="s">
        <v>625</v>
      </c>
      <c r="E960" s="2"/>
      <c r="F960" s="2"/>
      <c r="G960" s="2"/>
      <c r="H960" s="2"/>
    </row>
    <row r="961" spans="2:8">
      <c r="B961" s="2" t="s">
        <v>1584</v>
      </c>
      <c r="C961" s="2">
        <v>6</v>
      </c>
      <c r="D961" s="2" t="s">
        <v>625</v>
      </c>
      <c r="E961" s="2"/>
      <c r="F961" s="2"/>
      <c r="G961" s="2"/>
      <c r="H961" s="2"/>
    </row>
    <row r="962" spans="2:8">
      <c r="B962" s="2" t="s">
        <v>1585</v>
      </c>
      <c r="C962" s="2">
        <v>5</v>
      </c>
      <c r="D962" s="2" t="s">
        <v>625</v>
      </c>
      <c r="E962" s="2"/>
      <c r="F962" s="2"/>
      <c r="G962" s="2"/>
      <c r="H962" s="2"/>
    </row>
    <row r="963" spans="2:8">
      <c r="B963" s="2" t="s">
        <v>1586</v>
      </c>
      <c r="C963" s="2">
        <v>26</v>
      </c>
      <c r="D963" s="2" t="s">
        <v>625</v>
      </c>
      <c r="E963" s="2"/>
      <c r="F963" s="2"/>
      <c r="G963" s="2"/>
      <c r="H963" s="2"/>
    </row>
    <row r="964" spans="2:8">
      <c r="B964" s="2" t="s">
        <v>1587</v>
      </c>
      <c r="C964" s="2">
        <v>26</v>
      </c>
      <c r="D964" s="2" t="s">
        <v>625</v>
      </c>
      <c r="E964" s="2"/>
      <c r="F964" s="2"/>
      <c r="G964" s="2"/>
      <c r="H964" s="2"/>
    </row>
    <row r="965" spans="2:8">
      <c r="B965" s="2" t="s">
        <v>1588</v>
      </c>
      <c r="C965" s="2">
        <v>27</v>
      </c>
      <c r="D965" s="2" t="s">
        <v>625</v>
      </c>
      <c r="E965" s="2"/>
      <c r="F965" s="2"/>
      <c r="G965" s="2"/>
      <c r="H965" s="2"/>
    </row>
    <row r="966" spans="2:8">
      <c r="B966" s="2" t="s">
        <v>1589</v>
      </c>
      <c r="C966" s="2">
        <v>30</v>
      </c>
      <c r="D966" s="2" t="s">
        <v>625</v>
      </c>
      <c r="E966" s="2"/>
      <c r="F966" s="2"/>
      <c r="G966" s="2"/>
      <c r="H966" s="2"/>
    </row>
    <row r="967" spans="2:8">
      <c r="B967" s="2" t="s">
        <v>1590</v>
      </c>
      <c r="C967" s="2">
        <v>31</v>
      </c>
      <c r="D967" s="2" t="s">
        <v>625</v>
      </c>
      <c r="E967" s="2"/>
      <c r="F967" s="2"/>
      <c r="G967" s="2"/>
      <c r="H967" s="2"/>
    </row>
    <row r="968" spans="2:8">
      <c r="B968" s="2" t="s">
        <v>1591</v>
      </c>
      <c r="C968" s="2">
        <v>24</v>
      </c>
      <c r="D968" s="2" t="s">
        <v>625</v>
      </c>
      <c r="E968" s="2"/>
      <c r="F968" s="2"/>
      <c r="G968" s="2"/>
      <c r="H968" s="2"/>
    </row>
    <row r="969" spans="2:8">
      <c r="B969" s="2" t="s">
        <v>1592</v>
      </c>
      <c r="C969" s="2">
        <v>24</v>
      </c>
      <c r="D969" s="2" t="s">
        <v>625</v>
      </c>
      <c r="E969" s="2"/>
      <c r="F969" s="2"/>
      <c r="G969" s="2"/>
      <c r="H969" s="2"/>
    </row>
    <row r="970" spans="2:8">
      <c r="B970" s="2" t="s">
        <v>1593</v>
      </c>
      <c r="C970" s="2">
        <v>26</v>
      </c>
      <c r="D970" s="2" t="s">
        <v>625</v>
      </c>
      <c r="E970" s="2"/>
      <c r="F970" s="2"/>
      <c r="G970" s="2"/>
      <c r="H970" s="2"/>
    </row>
    <row r="971" spans="2:8">
      <c r="B971" s="2" t="s">
        <v>1594</v>
      </c>
      <c r="C971" s="2">
        <v>21</v>
      </c>
      <c r="D971" s="2" t="s">
        <v>625</v>
      </c>
      <c r="E971" s="2"/>
      <c r="F971" s="2"/>
      <c r="G971" s="2"/>
      <c r="H971" s="2"/>
    </row>
    <row r="972" spans="2:8">
      <c r="B972" s="2" t="s">
        <v>1595</v>
      </c>
      <c r="C972" s="2">
        <v>18</v>
      </c>
      <c r="D972" s="2" t="s">
        <v>625</v>
      </c>
      <c r="E972" s="2"/>
      <c r="F972" s="2"/>
      <c r="G972" s="2"/>
      <c r="H972" s="2"/>
    </row>
    <row r="973" spans="2:8">
      <c r="B973" s="2" t="s">
        <v>1596</v>
      </c>
      <c r="C973" s="2">
        <v>18</v>
      </c>
      <c r="D973" s="2" t="s">
        <v>625</v>
      </c>
      <c r="E973" s="2"/>
      <c r="F973" s="2"/>
      <c r="G973" s="2"/>
      <c r="H973" s="2"/>
    </row>
    <row r="974" spans="2:8">
      <c r="B974" s="2" t="s">
        <v>1597</v>
      </c>
      <c r="C974" s="2">
        <v>20</v>
      </c>
      <c r="D974" s="2" t="s">
        <v>625</v>
      </c>
      <c r="E974" s="2"/>
      <c r="F974" s="2"/>
      <c r="G974" s="2"/>
      <c r="H974" s="2"/>
    </row>
    <row r="975" spans="2:8">
      <c r="B975" s="2" t="s">
        <v>1598</v>
      </c>
      <c r="C975" s="2">
        <v>21</v>
      </c>
      <c r="D975" s="2" t="s">
        <v>625</v>
      </c>
      <c r="E975" s="2"/>
      <c r="F975" s="2"/>
      <c r="G975" s="2"/>
      <c r="H975" s="2"/>
    </row>
    <row r="976" spans="2:8">
      <c r="B976" s="2" t="s">
        <v>1599</v>
      </c>
      <c r="C976" s="2">
        <v>19</v>
      </c>
      <c r="D976" s="2" t="s">
        <v>625</v>
      </c>
      <c r="E976" s="2"/>
      <c r="F976" s="2"/>
      <c r="G976" s="2"/>
      <c r="H976" s="2"/>
    </row>
    <row r="977" spans="2:8">
      <c r="B977" s="2" t="s">
        <v>1600</v>
      </c>
      <c r="C977" s="2">
        <v>17</v>
      </c>
      <c r="D977" s="2" t="s">
        <v>625</v>
      </c>
      <c r="E977" s="2"/>
      <c r="F977" s="2"/>
      <c r="G977" s="2"/>
      <c r="H977" s="2"/>
    </row>
    <row r="978" spans="2:8">
      <c r="B978" s="2" t="s">
        <v>1601</v>
      </c>
      <c r="C978" s="2">
        <v>18</v>
      </c>
      <c r="D978" s="2" t="s">
        <v>625</v>
      </c>
      <c r="E978" s="2"/>
      <c r="F978" s="2"/>
      <c r="G978" s="2"/>
      <c r="H978" s="2"/>
    </row>
    <row r="979" spans="2:8">
      <c r="B979" s="2" t="s">
        <v>1602</v>
      </c>
      <c r="C979" s="2">
        <v>19</v>
      </c>
      <c r="D979" s="2" t="s">
        <v>625</v>
      </c>
      <c r="E979" s="2"/>
      <c r="F979" s="2"/>
      <c r="G979" s="2"/>
      <c r="H979" s="2"/>
    </row>
    <row r="980" spans="2:8">
      <c r="B980" s="2" t="s">
        <v>1603</v>
      </c>
      <c r="C980" s="2">
        <v>18</v>
      </c>
      <c r="D980" s="2" t="s">
        <v>625</v>
      </c>
      <c r="E980" s="2"/>
      <c r="F980" s="2"/>
      <c r="G980" s="2"/>
      <c r="H980" s="2"/>
    </row>
    <row r="981" spans="2:8">
      <c r="B981" s="2" t="s">
        <v>1604</v>
      </c>
      <c r="C981" s="2">
        <v>17</v>
      </c>
      <c r="D981" s="2" t="s">
        <v>625</v>
      </c>
      <c r="E981" s="2"/>
      <c r="F981" s="2"/>
      <c r="G981" s="2"/>
      <c r="H981" s="2"/>
    </row>
    <row r="982" spans="2:8">
      <c r="B982" s="2" t="s">
        <v>1605</v>
      </c>
      <c r="C982" s="2">
        <v>29</v>
      </c>
      <c r="D982" s="2" t="s">
        <v>625</v>
      </c>
      <c r="E982" s="2"/>
      <c r="F982" s="2"/>
      <c r="G982" s="2"/>
      <c r="H982" s="2"/>
    </row>
    <row r="983" spans="2:8">
      <c r="B983" s="2" t="s">
        <v>1606</v>
      </c>
      <c r="C983" s="2">
        <v>31</v>
      </c>
      <c r="D983" s="2" t="s">
        <v>625</v>
      </c>
      <c r="E983" s="2"/>
      <c r="F983" s="2"/>
      <c r="G983" s="2"/>
      <c r="H983" s="2"/>
    </row>
    <row r="984" spans="2:8">
      <c r="B984" s="2" t="s">
        <v>1607</v>
      </c>
      <c r="C984" s="2">
        <v>18</v>
      </c>
      <c r="D984" s="2" t="s">
        <v>625</v>
      </c>
      <c r="E984" s="2"/>
      <c r="F984" s="2"/>
      <c r="G984" s="2"/>
      <c r="H984" s="2"/>
    </row>
    <row r="985" spans="2:8">
      <c r="B985" s="2" t="s">
        <v>1608</v>
      </c>
      <c r="C985" s="2">
        <v>19</v>
      </c>
      <c r="D985" s="2" t="s">
        <v>625</v>
      </c>
      <c r="E985" s="2"/>
      <c r="F985" s="2"/>
      <c r="G985" s="2"/>
      <c r="H985" s="2"/>
    </row>
    <row r="986" spans="2:8">
      <c r="B986" s="2" t="s">
        <v>1609</v>
      </c>
      <c r="C986" s="2">
        <v>21</v>
      </c>
      <c r="D986" s="2" t="s">
        <v>625</v>
      </c>
      <c r="E986" s="2"/>
      <c r="F986" s="2"/>
      <c r="G986" s="2"/>
      <c r="H986" s="2"/>
    </row>
    <row r="987" spans="2:8">
      <c r="B987" s="2" t="s">
        <v>1610</v>
      </c>
      <c r="C987" s="2">
        <v>23</v>
      </c>
      <c r="D987" s="2" t="s">
        <v>625</v>
      </c>
      <c r="E987" s="2"/>
      <c r="F987" s="2"/>
      <c r="G987" s="2"/>
      <c r="H987" s="2"/>
    </row>
    <row r="988" spans="2:8">
      <c r="B988" s="2" t="s">
        <v>1611</v>
      </c>
      <c r="C988" s="2">
        <v>22</v>
      </c>
      <c r="D988" s="2" t="s">
        <v>625</v>
      </c>
      <c r="E988" s="2"/>
      <c r="F988" s="2"/>
      <c r="G988" s="2"/>
      <c r="H988" s="2"/>
    </row>
    <row r="989" spans="2:8">
      <c r="B989" s="2" t="s">
        <v>1612</v>
      </c>
      <c r="C989" s="2">
        <v>22</v>
      </c>
      <c r="D989" s="2" t="s">
        <v>625</v>
      </c>
      <c r="E989" s="2"/>
      <c r="F989" s="2"/>
      <c r="G989" s="2"/>
      <c r="H989" s="2"/>
    </row>
    <row r="990" spans="2:8">
      <c r="B990" s="2" t="s">
        <v>1613</v>
      </c>
      <c r="C990" s="2">
        <v>22</v>
      </c>
      <c r="D990" s="2" t="s">
        <v>625</v>
      </c>
      <c r="E990" s="2"/>
      <c r="F990" s="2"/>
      <c r="G990" s="2"/>
      <c r="H990" s="2"/>
    </row>
    <row r="991" spans="2:8">
      <c r="B991" s="2" t="s">
        <v>1614</v>
      </c>
      <c r="C991" s="2">
        <v>23</v>
      </c>
      <c r="D991" s="2" t="s">
        <v>625</v>
      </c>
      <c r="E991" s="2"/>
      <c r="F991" s="2"/>
      <c r="G991" s="2"/>
      <c r="H991" s="2"/>
    </row>
    <row r="992" spans="2:8">
      <c r="B992" s="2" t="s">
        <v>1615</v>
      </c>
      <c r="C992" s="2">
        <v>24</v>
      </c>
      <c r="D992" s="2" t="s">
        <v>625</v>
      </c>
      <c r="E992" s="2"/>
      <c r="F992" s="2"/>
      <c r="G992" s="2"/>
      <c r="H992" s="2"/>
    </row>
    <row r="993" spans="2:8">
      <c r="B993" s="2" t="s">
        <v>1616</v>
      </c>
      <c r="C993" s="2">
        <v>25</v>
      </c>
      <c r="D993" s="2" t="s">
        <v>625</v>
      </c>
      <c r="E993" s="2"/>
      <c r="F993" s="2"/>
      <c r="G993" s="2"/>
      <c r="H993" s="2"/>
    </row>
    <row r="994" spans="2:8">
      <c r="B994" s="2" t="s">
        <v>1617</v>
      </c>
      <c r="C994" s="2">
        <v>32</v>
      </c>
      <c r="D994" s="2" t="s">
        <v>625</v>
      </c>
      <c r="E994" s="2"/>
      <c r="F994" s="2"/>
      <c r="G994" s="2"/>
      <c r="H994" s="2"/>
    </row>
    <row r="995" spans="2:8">
      <c r="B995" s="2" t="s">
        <v>1618</v>
      </c>
      <c r="C995" s="2">
        <v>32</v>
      </c>
      <c r="D995" s="2" t="s">
        <v>625</v>
      </c>
      <c r="E995" s="2"/>
      <c r="F995" s="2"/>
      <c r="G995" s="2"/>
      <c r="H995" s="2"/>
    </row>
    <row r="996" spans="2:8">
      <c r="B996" s="2" t="s">
        <v>1619</v>
      </c>
      <c r="C996" s="2">
        <v>28</v>
      </c>
      <c r="D996" s="2" t="s">
        <v>625</v>
      </c>
      <c r="E996" s="2"/>
      <c r="F996" s="2"/>
      <c r="G996" s="2"/>
      <c r="H996" s="2"/>
    </row>
    <row r="997" spans="2:8">
      <c r="B997" s="2" t="s">
        <v>1620</v>
      </c>
      <c r="C997" s="2">
        <v>29</v>
      </c>
      <c r="D997" s="2" t="s">
        <v>625</v>
      </c>
      <c r="E997" s="2"/>
      <c r="F997" s="2"/>
      <c r="G997" s="2"/>
      <c r="H997" s="2"/>
    </row>
    <row r="998" spans="2:8">
      <c r="B998" s="2" t="s">
        <v>1621</v>
      </c>
      <c r="C998" s="2">
        <v>28</v>
      </c>
      <c r="D998" s="2" t="s">
        <v>625</v>
      </c>
      <c r="E998" s="2"/>
      <c r="F998" s="2"/>
      <c r="G998" s="2"/>
      <c r="H998" s="2"/>
    </row>
    <row r="999" spans="2:8">
      <c r="B999" s="2" t="s">
        <v>1622</v>
      </c>
      <c r="C999" s="2">
        <v>23</v>
      </c>
      <c r="D999" s="2" t="s">
        <v>625</v>
      </c>
      <c r="E999" s="2"/>
      <c r="F999" s="2"/>
      <c r="G999" s="2"/>
      <c r="H999" s="2"/>
    </row>
    <row r="1000" spans="2:8">
      <c r="B1000" s="2" t="s">
        <v>1623</v>
      </c>
      <c r="C1000" s="2">
        <v>23</v>
      </c>
      <c r="D1000" s="2" t="s">
        <v>625</v>
      </c>
      <c r="E1000" s="2"/>
      <c r="F1000" s="2"/>
      <c r="G1000" s="2"/>
      <c r="H1000" s="2"/>
    </row>
    <row r="1001" spans="2:8">
      <c r="B1001" s="2" t="s">
        <v>1624</v>
      </c>
      <c r="C1001" s="2">
        <v>22</v>
      </c>
      <c r="D1001" s="2" t="s">
        <v>625</v>
      </c>
      <c r="E1001" s="2"/>
      <c r="F1001" s="2"/>
      <c r="G1001" s="2"/>
      <c r="H1001" s="2"/>
    </row>
    <row r="1002" spans="2:8">
      <c r="B1002" s="2" t="s">
        <v>1625</v>
      </c>
      <c r="C1002" s="2">
        <v>24</v>
      </c>
      <c r="D1002" s="2" t="s">
        <v>625</v>
      </c>
      <c r="E1002" s="2"/>
      <c r="F1002" s="2"/>
      <c r="G1002" s="2"/>
      <c r="H1002" s="2"/>
    </row>
    <row r="1003" spans="2:8">
      <c r="B1003" s="2" t="s">
        <v>1626</v>
      </c>
      <c r="C1003" s="2">
        <v>27</v>
      </c>
      <c r="D1003" s="2" t="s">
        <v>625</v>
      </c>
      <c r="E1003" s="2"/>
      <c r="F1003" s="2"/>
      <c r="G1003" s="2"/>
      <c r="H1003" s="2"/>
    </row>
    <row r="1004" spans="2:8">
      <c r="B1004" s="2" t="s">
        <v>1627</v>
      </c>
      <c r="C1004" s="2">
        <v>32</v>
      </c>
      <c r="D1004" s="2" t="s">
        <v>625</v>
      </c>
      <c r="E1004" s="2"/>
      <c r="F1004" s="2"/>
      <c r="G1004" s="2"/>
      <c r="H1004" s="2"/>
    </row>
    <row r="1005" spans="2:8">
      <c r="B1005" s="2" t="s">
        <v>1628</v>
      </c>
      <c r="C1005" s="2">
        <v>34</v>
      </c>
      <c r="D1005" s="2" t="s">
        <v>625</v>
      </c>
      <c r="E1005" s="2"/>
      <c r="F1005" s="2"/>
      <c r="G1005" s="2"/>
      <c r="H1005" s="2"/>
    </row>
    <row r="1006" spans="2:8">
      <c r="B1006" s="2" t="s">
        <v>1629</v>
      </c>
      <c r="C1006" s="2">
        <v>23</v>
      </c>
      <c r="D1006" s="2" t="s">
        <v>625</v>
      </c>
      <c r="E1006" s="2"/>
      <c r="F1006" s="2"/>
      <c r="G1006" s="2"/>
      <c r="H1006" s="2"/>
    </row>
    <row r="1007" spans="2:8">
      <c r="B1007" s="2" t="s">
        <v>1630</v>
      </c>
      <c r="C1007" s="2">
        <v>23</v>
      </c>
      <c r="D1007" s="2" t="s">
        <v>625</v>
      </c>
      <c r="E1007" s="2"/>
      <c r="F1007" s="2"/>
      <c r="G1007" s="2"/>
      <c r="H1007" s="2"/>
    </row>
    <row r="1008" spans="2:8">
      <c r="B1008" s="2" t="s">
        <v>1631</v>
      </c>
      <c r="C1008" s="2">
        <v>23</v>
      </c>
      <c r="D1008" s="2" t="s">
        <v>625</v>
      </c>
      <c r="E1008" s="2"/>
      <c r="F1008" s="2"/>
      <c r="G1008" s="2"/>
      <c r="H1008" s="2"/>
    </row>
    <row r="1009" spans="2:8">
      <c r="B1009" s="2" t="s">
        <v>1632</v>
      </c>
      <c r="C1009" s="2">
        <v>23</v>
      </c>
      <c r="D1009" s="2" t="s">
        <v>625</v>
      </c>
      <c r="E1009" s="2"/>
      <c r="F1009" s="2"/>
      <c r="G1009" s="2"/>
      <c r="H1009" s="2"/>
    </row>
    <row r="1010" spans="2:8">
      <c r="B1010" s="2" t="s">
        <v>1633</v>
      </c>
      <c r="C1010" s="2">
        <v>24</v>
      </c>
      <c r="D1010" s="2" t="s">
        <v>625</v>
      </c>
      <c r="E1010" s="2"/>
      <c r="F1010" s="2"/>
      <c r="G1010" s="2"/>
      <c r="H1010" s="2"/>
    </row>
    <row r="1011" spans="2:8">
      <c r="B1011" s="2" t="s">
        <v>1634</v>
      </c>
      <c r="C1011" s="2">
        <v>24</v>
      </c>
      <c r="D1011" s="2" t="s">
        <v>625</v>
      </c>
      <c r="E1011" s="2"/>
      <c r="F1011" s="2"/>
      <c r="G1011" s="2"/>
      <c r="H1011" s="2"/>
    </row>
    <row r="1012" spans="2:8">
      <c r="B1012" s="2" t="s">
        <v>1635</v>
      </c>
      <c r="C1012" s="2">
        <v>23</v>
      </c>
      <c r="D1012" s="2" t="s">
        <v>625</v>
      </c>
      <c r="E1012" s="2"/>
      <c r="F1012" s="2"/>
      <c r="G1012" s="2"/>
      <c r="H1012" s="2"/>
    </row>
    <row r="1013" spans="2:8">
      <c r="B1013" s="2" t="s">
        <v>1636</v>
      </c>
      <c r="C1013" s="2">
        <v>21</v>
      </c>
      <c r="D1013" s="2" t="s">
        <v>625</v>
      </c>
      <c r="E1013" s="2"/>
      <c r="F1013" s="2"/>
      <c r="G1013" s="2"/>
      <c r="H1013" s="2"/>
    </row>
    <row r="1014" spans="2:8">
      <c r="B1014" s="2" t="s">
        <v>1637</v>
      </c>
      <c r="C1014" s="2">
        <v>19</v>
      </c>
      <c r="D1014" s="2" t="s">
        <v>625</v>
      </c>
      <c r="E1014" s="2"/>
      <c r="F1014" s="2"/>
      <c r="G1014" s="2"/>
      <c r="H1014" s="2"/>
    </row>
    <row r="1015" spans="2:8">
      <c r="B1015" s="2" t="s">
        <v>1638</v>
      </c>
      <c r="C1015" s="2">
        <v>20</v>
      </c>
      <c r="D1015" s="2" t="s">
        <v>625</v>
      </c>
      <c r="E1015" s="2"/>
      <c r="F1015" s="2"/>
      <c r="G1015" s="2"/>
      <c r="H1015" s="2"/>
    </row>
    <row r="1016" spans="2:8">
      <c r="B1016" s="2" t="s">
        <v>1639</v>
      </c>
      <c r="C1016" s="2">
        <v>20</v>
      </c>
      <c r="D1016" s="2" t="s">
        <v>625</v>
      </c>
      <c r="E1016" s="2"/>
      <c r="F1016" s="2"/>
      <c r="G1016" s="2"/>
      <c r="H1016" s="2"/>
    </row>
    <row r="1017" spans="2:8">
      <c r="B1017" s="2" t="s">
        <v>1640</v>
      </c>
      <c r="C1017" s="2">
        <v>24</v>
      </c>
      <c r="D1017" s="2" t="s">
        <v>625</v>
      </c>
      <c r="E1017" s="2"/>
      <c r="F1017" s="2"/>
      <c r="G1017" s="2"/>
      <c r="H1017" s="2"/>
    </row>
    <row r="1018" spans="2:8">
      <c r="B1018" s="2" t="s">
        <v>1641</v>
      </c>
      <c r="C1018" s="2">
        <v>23</v>
      </c>
      <c r="D1018" s="2" t="s">
        <v>625</v>
      </c>
      <c r="E1018" s="2"/>
      <c r="F1018" s="2"/>
      <c r="G1018" s="2"/>
      <c r="H1018" s="2"/>
    </row>
    <row r="1019" spans="2:8">
      <c r="B1019" s="2" t="s">
        <v>1642</v>
      </c>
      <c r="C1019" s="2">
        <v>24</v>
      </c>
      <c r="D1019" s="2" t="s">
        <v>625</v>
      </c>
      <c r="E1019" s="2"/>
      <c r="F1019" s="2"/>
      <c r="G1019" s="2"/>
      <c r="H1019" s="2"/>
    </row>
    <row r="1020" spans="2:8">
      <c r="B1020" s="2" t="s">
        <v>1643</v>
      </c>
      <c r="C1020" s="2">
        <v>23</v>
      </c>
      <c r="D1020" s="2" t="s">
        <v>625</v>
      </c>
      <c r="E1020" s="2"/>
      <c r="F1020" s="2"/>
      <c r="G1020" s="2"/>
      <c r="H1020" s="2"/>
    </row>
    <row r="1021" spans="2:8">
      <c r="B1021" s="2" t="s">
        <v>1644</v>
      </c>
      <c r="C1021" s="2">
        <v>20</v>
      </c>
      <c r="D1021" s="2" t="s">
        <v>625</v>
      </c>
      <c r="E1021" s="2"/>
      <c r="F1021" s="2"/>
      <c r="G1021" s="2"/>
      <c r="H1021" s="2"/>
    </row>
    <row r="1022" spans="2:8">
      <c r="B1022" s="2" t="s">
        <v>1645</v>
      </c>
      <c r="C1022" s="2">
        <v>13</v>
      </c>
      <c r="D1022" s="2" t="s">
        <v>625</v>
      </c>
      <c r="E1022" s="2"/>
      <c r="F1022" s="2"/>
      <c r="G1022" s="2"/>
      <c r="H1022" s="2"/>
    </row>
    <row r="1023" spans="2:8">
      <c r="B1023" s="2" t="s">
        <v>1646</v>
      </c>
      <c r="C1023" s="2">
        <v>14</v>
      </c>
      <c r="D1023" s="2" t="s">
        <v>625</v>
      </c>
      <c r="E1023" s="2"/>
      <c r="F1023" s="2"/>
      <c r="G1023" s="2"/>
      <c r="H1023" s="2"/>
    </row>
    <row r="1024" spans="2:8">
      <c r="B1024" s="2" t="s">
        <v>1647</v>
      </c>
      <c r="C1024" s="2">
        <v>24</v>
      </c>
      <c r="D1024" s="2" t="s">
        <v>625</v>
      </c>
      <c r="E1024" s="2"/>
      <c r="F1024" s="2"/>
      <c r="G1024" s="2"/>
      <c r="H1024" s="2"/>
    </row>
    <row r="1025" spans="2:8">
      <c r="B1025" s="2" t="s">
        <v>1648</v>
      </c>
      <c r="C1025" s="2">
        <v>25</v>
      </c>
      <c r="D1025" s="2" t="s">
        <v>625</v>
      </c>
      <c r="E1025" s="2"/>
      <c r="F1025" s="2"/>
      <c r="G1025" s="2"/>
      <c r="H1025" s="2"/>
    </row>
    <row r="1026" spans="2:8">
      <c r="B1026" s="2" t="s">
        <v>1649</v>
      </c>
      <c r="C1026" s="2">
        <v>24</v>
      </c>
      <c r="D1026" s="2" t="s">
        <v>625</v>
      </c>
      <c r="E1026" s="2"/>
      <c r="F1026" s="2"/>
      <c r="G1026" s="2"/>
      <c r="H1026" s="2"/>
    </row>
    <row r="1027" spans="2:8">
      <c r="B1027" s="2" t="s">
        <v>1650</v>
      </c>
      <c r="C1027" s="2">
        <v>26</v>
      </c>
      <c r="D1027" s="2" t="s">
        <v>625</v>
      </c>
      <c r="E1027" s="2"/>
      <c r="F1027" s="2"/>
      <c r="G1027" s="2"/>
      <c r="H1027" s="2"/>
    </row>
    <row r="1028" spans="2:8">
      <c r="B1028" s="2" t="s">
        <v>1651</v>
      </c>
      <c r="C1028" s="2">
        <v>26</v>
      </c>
      <c r="D1028" s="2" t="s">
        <v>625</v>
      </c>
      <c r="E1028" s="2"/>
      <c r="F1028" s="2"/>
      <c r="G1028" s="2"/>
      <c r="H1028" s="2"/>
    </row>
    <row r="1029" spans="2:8">
      <c r="B1029" s="2" t="s">
        <v>1652</v>
      </c>
      <c r="C1029" s="2">
        <v>29</v>
      </c>
      <c r="D1029" s="2" t="s">
        <v>625</v>
      </c>
      <c r="E1029" s="2"/>
      <c r="F1029" s="2"/>
      <c r="G1029" s="2"/>
      <c r="H1029" s="2"/>
    </row>
    <row r="1030" spans="2:8">
      <c r="B1030" s="2" t="s">
        <v>1653</v>
      </c>
      <c r="C1030" s="2">
        <v>20</v>
      </c>
      <c r="D1030" s="2" t="s">
        <v>625</v>
      </c>
      <c r="E1030" s="2"/>
      <c r="F1030" s="2"/>
      <c r="G1030" s="2"/>
      <c r="H1030" s="2"/>
    </row>
    <row r="1031" spans="2:8">
      <c r="B1031" s="2" t="s">
        <v>1654</v>
      </c>
      <c r="C1031" s="2">
        <v>19</v>
      </c>
      <c r="D1031" s="2" t="s">
        <v>625</v>
      </c>
      <c r="E1031" s="2"/>
      <c r="F1031" s="2"/>
      <c r="G1031" s="2"/>
      <c r="H1031" s="2"/>
    </row>
    <row r="1032" spans="2:8">
      <c r="B1032" s="2" t="s">
        <v>1655</v>
      </c>
      <c r="C1032" s="2">
        <v>18</v>
      </c>
      <c r="D1032" s="2" t="s">
        <v>625</v>
      </c>
      <c r="E1032" s="2"/>
      <c r="F1032" s="2"/>
      <c r="G1032" s="2"/>
      <c r="H1032" s="2"/>
    </row>
    <row r="1033" spans="2:8">
      <c r="B1033" s="2" t="s">
        <v>1656</v>
      </c>
      <c r="C1033" s="2">
        <v>17</v>
      </c>
      <c r="D1033" s="2" t="s">
        <v>625</v>
      </c>
      <c r="E1033" s="2"/>
      <c r="F1033" s="2"/>
      <c r="G1033" s="2"/>
      <c r="H1033" s="2"/>
    </row>
    <row r="1034" spans="2:8">
      <c r="B1034" s="2" t="s">
        <v>1657</v>
      </c>
      <c r="C1034" s="2">
        <v>16</v>
      </c>
      <c r="D1034" s="2" t="s">
        <v>625</v>
      </c>
      <c r="E1034" s="2"/>
      <c r="F1034" s="2"/>
      <c r="G1034" s="2"/>
      <c r="H1034" s="2"/>
    </row>
    <row r="1035" spans="2:8">
      <c r="B1035" s="2" t="s">
        <v>1658</v>
      </c>
      <c r="C1035" s="2">
        <v>16</v>
      </c>
      <c r="D1035" s="2" t="s">
        <v>625</v>
      </c>
      <c r="E1035" s="2"/>
      <c r="F1035" s="2"/>
      <c r="G1035" s="2"/>
      <c r="H1035" s="2"/>
    </row>
    <row r="1036" spans="2:8">
      <c r="B1036" s="2" t="s">
        <v>1659</v>
      </c>
      <c r="C1036" s="2">
        <v>17</v>
      </c>
      <c r="D1036" s="2" t="s">
        <v>625</v>
      </c>
      <c r="E1036" s="2"/>
      <c r="F1036" s="2"/>
      <c r="G1036" s="2"/>
      <c r="H1036" s="2"/>
    </row>
    <row r="1037" spans="2:8">
      <c r="B1037" s="2" t="s">
        <v>1660</v>
      </c>
      <c r="C1037" s="2">
        <v>17</v>
      </c>
      <c r="D1037" s="2" t="s">
        <v>625</v>
      </c>
      <c r="E1037" s="2"/>
      <c r="F1037" s="2"/>
      <c r="G1037" s="2"/>
      <c r="H1037" s="2"/>
    </row>
    <row r="1038" spans="2:8">
      <c r="B1038" s="2" t="s">
        <v>1661</v>
      </c>
      <c r="C1038" s="2">
        <v>16</v>
      </c>
      <c r="D1038" s="2" t="s">
        <v>625</v>
      </c>
      <c r="E1038" s="2"/>
      <c r="F1038" s="2"/>
      <c r="G1038" s="2"/>
      <c r="H1038" s="2"/>
    </row>
    <row r="1039" spans="2:8">
      <c r="B1039" s="2" t="s">
        <v>1662</v>
      </c>
      <c r="C1039" s="2">
        <v>15</v>
      </c>
      <c r="D1039" s="2" t="s">
        <v>625</v>
      </c>
      <c r="E1039" s="2"/>
      <c r="F1039" s="2"/>
      <c r="G1039" s="2"/>
      <c r="H1039" s="2"/>
    </row>
    <row r="1040" spans="2:8">
      <c r="B1040" s="2" t="s">
        <v>1663</v>
      </c>
      <c r="C1040" s="2">
        <v>26</v>
      </c>
      <c r="D1040" s="2" t="s">
        <v>625</v>
      </c>
      <c r="E1040" s="2"/>
      <c r="F1040" s="2"/>
      <c r="G1040" s="2"/>
      <c r="H1040" s="2"/>
    </row>
    <row r="1041" spans="2:8">
      <c r="B1041" s="2" t="s">
        <v>1664</v>
      </c>
      <c r="C1041" s="2">
        <v>25</v>
      </c>
      <c r="D1041" s="2" t="s">
        <v>625</v>
      </c>
      <c r="E1041" s="2"/>
      <c r="F1041" s="2"/>
      <c r="G1041" s="2"/>
      <c r="H1041" s="2"/>
    </row>
    <row r="1042" spans="2:8">
      <c r="B1042" s="2" t="s">
        <v>1665</v>
      </c>
      <c r="C1042" s="2">
        <v>24</v>
      </c>
      <c r="D1042" s="2" t="s">
        <v>625</v>
      </c>
      <c r="E1042" s="2"/>
      <c r="F1042" s="2"/>
      <c r="G1042" s="2"/>
      <c r="H1042" s="2"/>
    </row>
    <row r="1043" spans="2:8">
      <c r="B1043" s="2" t="s">
        <v>1666</v>
      </c>
      <c r="C1043" s="2">
        <v>30</v>
      </c>
      <c r="D1043" s="2" t="s">
        <v>625</v>
      </c>
      <c r="E1043" s="2"/>
      <c r="F1043" s="2"/>
      <c r="G1043" s="2"/>
      <c r="H1043" s="2"/>
    </row>
    <row r="1044" spans="2:8">
      <c r="B1044" s="2" t="s">
        <v>1667</v>
      </c>
      <c r="C1044" s="2">
        <v>30</v>
      </c>
      <c r="D1044" s="2" t="s">
        <v>625</v>
      </c>
      <c r="E1044" s="2"/>
      <c r="F1044" s="2"/>
      <c r="G1044" s="2"/>
      <c r="H1044" s="2"/>
    </row>
    <row r="1045" spans="2:8">
      <c r="B1045" s="2" t="s">
        <v>1668</v>
      </c>
      <c r="C1045" s="2">
        <v>33</v>
      </c>
      <c r="D1045" s="2" t="s">
        <v>625</v>
      </c>
      <c r="E1045" s="2"/>
      <c r="F1045" s="2"/>
      <c r="G1045" s="2"/>
      <c r="H1045" s="2"/>
    </row>
    <row r="1046" spans="2:8">
      <c r="B1046" s="2" t="s">
        <v>1669</v>
      </c>
      <c r="C1046" s="2">
        <v>17</v>
      </c>
      <c r="D1046" s="2" t="s">
        <v>625</v>
      </c>
      <c r="E1046" s="2"/>
      <c r="F1046" s="2"/>
      <c r="G1046" s="2"/>
      <c r="H1046" s="2"/>
    </row>
    <row r="1047" spans="2:8">
      <c r="B1047" s="2" t="s">
        <v>1670</v>
      </c>
      <c r="C1047" s="2">
        <v>17</v>
      </c>
      <c r="D1047" s="2" t="s">
        <v>625</v>
      </c>
      <c r="E1047" s="2"/>
      <c r="F1047" s="2"/>
      <c r="G1047" s="2"/>
      <c r="H1047" s="2"/>
    </row>
    <row r="1048" spans="2:8">
      <c r="B1048" s="2" t="s">
        <v>1671</v>
      </c>
      <c r="C1048" s="2">
        <v>17</v>
      </c>
      <c r="D1048" s="2" t="s">
        <v>625</v>
      </c>
      <c r="E1048" s="2"/>
      <c r="F1048" s="2"/>
      <c r="G1048" s="2"/>
      <c r="H1048" s="2"/>
    </row>
    <row r="1049" spans="2:8">
      <c r="B1049" s="2" t="s">
        <v>1672</v>
      </c>
      <c r="C1049" s="2">
        <v>17</v>
      </c>
      <c r="D1049" s="2" t="s">
        <v>625</v>
      </c>
      <c r="E1049" s="2"/>
      <c r="F1049" s="2"/>
      <c r="G1049" s="2"/>
      <c r="H1049" s="2"/>
    </row>
    <row r="1050" spans="2:8">
      <c r="B1050" s="2" t="s">
        <v>1673</v>
      </c>
      <c r="C1050" s="2">
        <v>18</v>
      </c>
      <c r="D1050" s="2" t="s">
        <v>625</v>
      </c>
      <c r="E1050" s="2"/>
      <c r="F1050" s="2"/>
      <c r="G1050" s="2"/>
      <c r="H1050" s="2"/>
    </row>
    <row r="1051" spans="2:8">
      <c r="B1051" s="2" t="s">
        <v>1674</v>
      </c>
      <c r="C1051" s="2">
        <v>23</v>
      </c>
      <c r="D1051" s="2" t="s">
        <v>625</v>
      </c>
      <c r="E1051" s="2"/>
      <c r="F1051" s="2"/>
      <c r="G1051" s="2"/>
      <c r="H1051" s="2"/>
    </row>
    <row r="1052" spans="2:8">
      <c r="B1052" s="2" t="s">
        <v>1675</v>
      </c>
      <c r="C1052" s="2">
        <v>23</v>
      </c>
      <c r="D1052" s="2" t="s">
        <v>625</v>
      </c>
      <c r="E1052" s="2"/>
      <c r="F1052" s="2"/>
      <c r="G1052" s="2"/>
      <c r="H1052" s="2"/>
    </row>
    <row r="1053" spans="2:8">
      <c r="B1053" s="2" t="s">
        <v>1676</v>
      </c>
      <c r="C1053" s="2">
        <v>23</v>
      </c>
      <c r="D1053" s="2" t="s">
        <v>625</v>
      </c>
      <c r="E1053" s="2"/>
      <c r="F1053" s="2"/>
      <c r="G1053" s="2"/>
      <c r="H1053" s="2"/>
    </row>
    <row r="1054" spans="2:8">
      <c r="B1054" s="2" t="s">
        <v>1677</v>
      </c>
      <c r="C1054" s="2">
        <v>23</v>
      </c>
      <c r="D1054" s="2" t="s">
        <v>625</v>
      </c>
      <c r="E1054" s="2"/>
      <c r="F1054" s="2"/>
      <c r="G1054" s="2"/>
      <c r="H1054" s="2"/>
    </row>
    <row r="1055" spans="2:8">
      <c r="B1055" s="2" t="s">
        <v>1678</v>
      </c>
      <c r="C1055" s="2">
        <v>5</v>
      </c>
      <c r="D1055" s="2" t="s">
        <v>625</v>
      </c>
      <c r="E1055" s="2"/>
      <c r="F1055" s="2"/>
      <c r="G1055" s="2"/>
      <c r="H1055" s="2"/>
    </row>
    <row r="1056" spans="2:8">
      <c r="B1056" s="2" t="s">
        <v>1679</v>
      </c>
      <c r="C1056" s="2">
        <v>6</v>
      </c>
      <c r="D1056" s="2" t="s">
        <v>625</v>
      </c>
      <c r="E1056" s="2"/>
      <c r="F1056" s="2"/>
      <c r="G1056" s="2"/>
      <c r="H1056" s="2"/>
    </row>
    <row r="1057" spans="2:8">
      <c r="B1057" s="2" t="s">
        <v>1680</v>
      </c>
      <c r="C1057" s="2">
        <v>11</v>
      </c>
      <c r="D1057" s="2" t="s">
        <v>625</v>
      </c>
      <c r="E1057" s="2"/>
      <c r="F1057" s="2"/>
      <c r="G1057" s="2"/>
      <c r="H1057" s="2"/>
    </row>
    <row r="1058" spans="2:8">
      <c r="B1058" s="2" t="s">
        <v>1681</v>
      </c>
      <c r="C1058" s="2">
        <v>12</v>
      </c>
      <c r="D1058" s="2" t="s">
        <v>625</v>
      </c>
      <c r="E1058" s="2"/>
      <c r="F1058" s="2"/>
      <c r="G1058" s="2"/>
      <c r="H1058" s="2"/>
    </row>
    <row r="1059" spans="2:8">
      <c r="B1059" s="2" t="s">
        <v>1682</v>
      </c>
      <c r="C1059" s="2">
        <v>14</v>
      </c>
      <c r="D1059" s="2" t="s">
        <v>625</v>
      </c>
      <c r="E1059" s="2"/>
      <c r="F1059" s="2"/>
      <c r="G1059" s="2"/>
      <c r="H1059" s="2"/>
    </row>
    <row r="1060" spans="2:8">
      <c r="B1060" s="2" t="s">
        <v>1683</v>
      </c>
      <c r="C1060" s="2">
        <v>15</v>
      </c>
      <c r="D1060" s="2" t="s">
        <v>625</v>
      </c>
      <c r="E1060" s="2"/>
      <c r="F1060" s="2"/>
      <c r="G1060" s="2"/>
      <c r="H1060" s="2"/>
    </row>
    <row r="1061" spans="2:8">
      <c r="B1061" s="2" t="s">
        <v>1684</v>
      </c>
      <c r="C1061" s="2">
        <v>15</v>
      </c>
      <c r="D1061" s="2" t="s">
        <v>625</v>
      </c>
      <c r="E1061" s="2"/>
      <c r="F1061" s="2"/>
      <c r="G1061" s="2"/>
      <c r="H1061" s="2"/>
    </row>
    <row r="1062" spans="2:8">
      <c r="B1062" s="2" t="s">
        <v>1685</v>
      </c>
      <c r="C1062" s="2">
        <v>15</v>
      </c>
      <c r="D1062" s="2" t="s">
        <v>625</v>
      </c>
      <c r="E1062" s="2"/>
      <c r="F1062" s="2"/>
      <c r="G1062" s="2"/>
      <c r="H1062" s="2"/>
    </row>
    <row r="1063" spans="2:8">
      <c r="B1063" s="2" t="s">
        <v>1686</v>
      </c>
      <c r="C1063" s="2">
        <v>21</v>
      </c>
      <c r="D1063" s="2" t="s">
        <v>625</v>
      </c>
      <c r="E1063" s="2"/>
      <c r="F1063" s="2"/>
      <c r="G1063" s="2"/>
      <c r="H1063" s="2"/>
    </row>
    <row r="1064" spans="2:8">
      <c r="B1064" s="2" t="s">
        <v>1687</v>
      </c>
      <c r="C1064" s="2">
        <v>24</v>
      </c>
      <c r="D1064" s="2" t="s">
        <v>625</v>
      </c>
      <c r="E1064" s="2"/>
      <c r="F1064" s="2"/>
      <c r="G1064" s="2"/>
      <c r="H1064" s="2"/>
    </row>
    <row r="1065" spans="2:8">
      <c r="B1065" s="2" t="s">
        <v>1688</v>
      </c>
      <c r="C1065" s="2">
        <v>26</v>
      </c>
      <c r="D1065" s="2" t="s">
        <v>625</v>
      </c>
      <c r="E1065" s="2"/>
      <c r="F1065" s="2"/>
      <c r="G1065" s="2"/>
      <c r="H1065" s="2"/>
    </row>
    <row r="1066" spans="2:8">
      <c r="B1066" s="2" t="s">
        <v>1689</v>
      </c>
      <c r="C1066" s="2">
        <v>25</v>
      </c>
      <c r="D1066" s="2" t="s">
        <v>625</v>
      </c>
      <c r="E1066" s="2"/>
      <c r="F1066" s="2"/>
      <c r="G1066" s="2"/>
      <c r="H1066" s="2"/>
    </row>
    <row r="1067" spans="2:8">
      <c r="B1067" s="2" t="s">
        <v>1690</v>
      </c>
      <c r="C1067" s="2">
        <v>25</v>
      </c>
      <c r="D1067" s="2" t="s">
        <v>625</v>
      </c>
      <c r="E1067" s="2"/>
      <c r="F1067" s="2"/>
      <c r="G1067" s="2"/>
      <c r="H1067" s="2"/>
    </row>
    <row r="1068" spans="2:8">
      <c r="B1068" s="2" t="s">
        <v>1691</v>
      </c>
      <c r="C1068" s="2">
        <v>26</v>
      </c>
      <c r="D1068" s="2" t="s">
        <v>625</v>
      </c>
      <c r="E1068" s="2"/>
      <c r="F1068" s="2"/>
      <c r="G1068" s="2"/>
      <c r="H1068" s="2"/>
    </row>
    <row r="1069" spans="2:8">
      <c r="B1069" s="2" t="s">
        <v>1692</v>
      </c>
      <c r="C1069" s="2">
        <v>27</v>
      </c>
      <c r="D1069" s="2" t="s">
        <v>625</v>
      </c>
      <c r="E1069" s="2"/>
      <c r="F1069" s="2"/>
      <c r="G1069" s="2"/>
      <c r="H1069" s="2"/>
    </row>
    <row r="1070" spans="2:8">
      <c r="B1070" s="2" t="s">
        <v>1693</v>
      </c>
      <c r="C1070" s="2">
        <v>5</v>
      </c>
      <c r="D1070" s="2" t="s">
        <v>625</v>
      </c>
      <c r="E1070" s="2"/>
      <c r="F1070" s="2"/>
      <c r="G1070" s="2"/>
      <c r="H1070" s="2"/>
    </row>
    <row r="1071" spans="2:8">
      <c r="B1071" s="2" t="s">
        <v>1694</v>
      </c>
      <c r="C1071" s="2">
        <v>5</v>
      </c>
      <c r="D1071" s="2" t="s">
        <v>625</v>
      </c>
      <c r="E1071" s="2"/>
      <c r="F1071" s="2"/>
      <c r="G1071" s="2"/>
      <c r="H1071" s="2"/>
    </row>
    <row r="1072" spans="2:8">
      <c r="B1072" s="2" t="s">
        <v>1695</v>
      </c>
      <c r="C1072" s="2">
        <v>7</v>
      </c>
      <c r="D1072" s="2" t="s">
        <v>625</v>
      </c>
      <c r="E1072" s="2"/>
      <c r="F1072" s="2"/>
      <c r="G1072" s="2"/>
      <c r="H1072" s="2"/>
    </row>
    <row r="1073" spans="2:8">
      <c r="B1073" s="2" t="s">
        <v>1696</v>
      </c>
      <c r="C1073" s="2">
        <v>5</v>
      </c>
      <c r="D1073" s="2" t="s">
        <v>625</v>
      </c>
      <c r="E1073" s="2"/>
      <c r="F1073" s="2"/>
      <c r="G1073" s="2"/>
      <c r="H1073" s="2"/>
    </row>
    <row r="1074" spans="2:8">
      <c r="B1074" s="2" t="s">
        <v>1697</v>
      </c>
      <c r="C1074" s="2">
        <v>5</v>
      </c>
      <c r="D1074" s="2" t="s">
        <v>625</v>
      </c>
      <c r="E1074" s="2"/>
      <c r="F1074" s="2"/>
      <c r="G1074" s="2"/>
      <c r="H1074" s="2"/>
    </row>
    <row r="1075" spans="2:8">
      <c r="B1075" s="2" t="s">
        <v>1698</v>
      </c>
      <c r="C1075" s="2">
        <v>24</v>
      </c>
      <c r="D1075" s="2" t="s">
        <v>625</v>
      </c>
      <c r="E1075" s="2"/>
      <c r="F1075" s="2"/>
      <c r="G1075" s="2"/>
      <c r="H1075" s="2"/>
    </row>
    <row r="1076" spans="2:8">
      <c r="B1076" s="2" t="s">
        <v>1699</v>
      </c>
      <c r="C1076" s="2">
        <v>24</v>
      </c>
      <c r="D1076" s="2" t="s">
        <v>625</v>
      </c>
      <c r="E1076" s="2"/>
      <c r="F1076" s="2"/>
      <c r="G1076" s="2"/>
      <c r="H1076" s="2"/>
    </row>
    <row r="1077" spans="2:8">
      <c r="B1077" s="2" t="s">
        <v>1700</v>
      </c>
      <c r="C1077" s="2">
        <v>26</v>
      </c>
      <c r="D1077" s="2" t="s">
        <v>625</v>
      </c>
      <c r="E1077" s="2"/>
      <c r="F1077" s="2"/>
      <c r="G1077" s="2"/>
      <c r="H1077" s="2"/>
    </row>
    <row r="1078" spans="2:8">
      <c r="B1078" s="2" t="s">
        <v>1701</v>
      </c>
      <c r="C1078" s="2">
        <v>27</v>
      </c>
      <c r="D1078" s="2" t="s">
        <v>625</v>
      </c>
      <c r="E1078" s="2"/>
      <c r="F1078" s="2"/>
      <c r="G1078" s="2"/>
      <c r="H1078" s="2"/>
    </row>
    <row r="1079" spans="2:8">
      <c r="B1079" s="2" t="s">
        <v>1702</v>
      </c>
      <c r="C1079" s="2">
        <v>22</v>
      </c>
      <c r="D1079" s="2" t="s">
        <v>625</v>
      </c>
      <c r="E1079" s="2"/>
      <c r="F1079" s="2"/>
      <c r="G1079" s="2"/>
      <c r="H1079" s="2"/>
    </row>
    <row r="1080" spans="2:8">
      <c r="B1080" s="2" t="s">
        <v>1703</v>
      </c>
      <c r="C1080" s="2">
        <v>28</v>
      </c>
      <c r="D1080" s="2" t="s">
        <v>625</v>
      </c>
      <c r="E1080" s="2"/>
      <c r="F1080" s="2"/>
      <c r="G1080" s="2"/>
      <c r="H1080" s="2"/>
    </row>
    <row r="1081" spans="2:8">
      <c r="B1081" s="2" t="s">
        <v>1704</v>
      </c>
      <c r="C1081" s="2">
        <v>35</v>
      </c>
      <c r="D1081" s="2" t="s">
        <v>625</v>
      </c>
      <c r="E1081" s="2"/>
      <c r="F1081" s="2"/>
      <c r="G1081" s="2"/>
      <c r="H1081" s="2"/>
    </row>
    <row r="1082" spans="2:8">
      <c r="B1082" s="2" t="s">
        <v>1705</v>
      </c>
      <c r="C1082" s="2">
        <v>26</v>
      </c>
      <c r="D1082" s="2" t="s">
        <v>625</v>
      </c>
      <c r="E1082" s="2"/>
      <c r="F1082" s="2"/>
      <c r="G1082" s="2"/>
      <c r="H1082" s="2"/>
    </row>
    <row r="1083" spans="2:8">
      <c r="B1083" s="2" t="s">
        <v>1706</v>
      </c>
      <c r="C1083" s="2">
        <v>25</v>
      </c>
      <c r="D1083" s="2" t="s">
        <v>625</v>
      </c>
      <c r="E1083" s="2"/>
      <c r="F1083" s="2"/>
      <c r="G1083" s="2"/>
      <c r="H1083" s="2"/>
    </row>
    <row r="1084" spans="2:8">
      <c r="B1084" s="2" t="s">
        <v>1707</v>
      </c>
      <c r="C1084" s="2">
        <v>26</v>
      </c>
      <c r="D1084" s="2" t="s">
        <v>625</v>
      </c>
      <c r="E1084" s="2"/>
      <c r="F1084" s="2"/>
      <c r="G1084" s="2"/>
      <c r="H1084" s="2"/>
    </row>
    <row r="1085" spans="2:8">
      <c r="B1085" s="2" t="s">
        <v>1708</v>
      </c>
      <c r="C1085" s="2">
        <v>28</v>
      </c>
      <c r="D1085" s="2" t="s">
        <v>625</v>
      </c>
      <c r="E1085" s="2"/>
      <c r="F1085" s="2"/>
      <c r="G1085" s="2"/>
      <c r="H1085" s="2"/>
    </row>
    <row r="1086" spans="2:8">
      <c r="B1086" s="2" t="s">
        <v>1709</v>
      </c>
      <c r="C1086" s="2">
        <v>25</v>
      </c>
      <c r="D1086" s="2" t="s">
        <v>625</v>
      </c>
      <c r="E1086" s="2"/>
      <c r="F1086" s="2"/>
      <c r="G1086" s="2"/>
      <c r="H1086" s="2"/>
    </row>
    <row r="1087" spans="2:8">
      <c r="B1087" s="2" t="s">
        <v>1710</v>
      </c>
      <c r="C1087" s="2">
        <v>21</v>
      </c>
      <c r="D1087" s="2" t="s">
        <v>625</v>
      </c>
      <c r="E1087" s="2"/>
      <c r="F1087" s="2"/>
      <c r="G1087" s="2"/>
      <c r="H1087" s="2"/>
    </row>
    <row r="1088" spans="2:8">
      <c r="B1088" s="2" t="s">
        <v>1711</v>
      </c>
      <c r="C1088" s="2">
        <v>22</v>
      </c>
      <c r="D1088" s="2" t="s">
        <v>625</v>
      </c>
      <c r="E1088" s="2"/>
      <c r="F1088" s="2"/>
      <c r="G1088" s="2"/>
      <c r="H1088" s="2"/>
    </row>
    <row r="1089" spans="2:8">
      <c r="B1089" s="2" t="s">
        <v>1712</v>
      </c>
      <c r="C1089" s="2">
        <v>34</v>
      </c>
      <c r="D1089" s="2" t="s">
        <v>625</v>
      </c>
      <c r="E1089" s="2"/>
      <c r="F1089" s="2"/>
      <c r="G1089" s="2"/>
      <c r="H1089" s="2"/>
    </row>
    <row r="1090" spans="2:8">
      <c r="B1090" s="2" t="s">
        <v>1713</v>
      </c>
      <c r="C1090" s="2">
        <v>38</v>
      </c>
      <c r="D1090" s="2" t="s">
        <v>625</v>
      </c>
      <c r="E1090" s="2"/>
      <c r="F1090" s="2"/>
      <c r="G1090" s="2"/>
      <c r="H1090" s="2"/>
    </row>
    <row r="1091" spans="2:8">
      <c r="B1091" s="2" t="s">
        <v>1714</v>
      </c>
      <c r="C1091" s="2">
        <v>22</v>
      </c>
      <c r="D1091" s="2" t="s">
        <v>625</v>
      </c>
      <c r="E1091" s="2"/>
      <c r="F1091" s="2"/>
      <c r="G1091" s="2"/>
      <c r="H1091" s="2"/>
    </row>
    <row r="1092" spans="2:8">
      <c r="B1092" s="2" t="s">
        <v>1715</v>
      </c>
      <c r="C1092" s="2">
        <v>22</v>
      </c>
      <c r="D1092" s="2" t="s">
        <v>625</v>
      </c>
      <c r="E1092" s="2"/>
      <c r="F1092" s="2"/>
      <c r="G1092" s="2"/>
      <c r="H1092" s="2"/>
    </row>
    <row r="1093" spans="2:8">
      <c r="B1093" s="2" t="s">
        <v>1716</v>
      </c>
      <c r="C1093" s="2">
        <v>25</v>
      </c>
      <c r="D1093" s="2" t="s">
        <v>625</v>
      </c>
      <c r="E1093" s="2"/>
      <c r="F1093" s="2"/>
      <c r="G1093" s="2"/>
      <c r="H1093" s="2"/>
    </row>
    <row r="1094" spans="2:8">
      <c r="B1094" s="2" t="s">
        <v>1717</v>
      </c>
      <c r="C1094" s="2">
        <v>24</v>
      </c>
      <c r="D1094" s="2" t="s">
        <v>625</v>
      </c>
      <c r="E1094" s="2"/>
      <c r="F1094" s="2"/>
      <c r="G1094" s="2"/>
      <c r="H1094" s="2"/>
    </row>
    <row r="1095" spans="2:8">
      <c r="B1095" s="2" t="s">
        <v>1718</v>
      </c>
      <c r="C1095" s="2">
        <v>17</v>
      </c>
      <c r="D1095" s="2" t="s">
        <v>625</v>
      </c>
      <c r="E1095" s="2"/>
      <c r="F1095" s="2"/>
      <c r="G1095" s="2"/>
      <c r="H1095" s="2"/>
    </row>
    <row r="1096" spans="2:8">
      <c r="B1096" s="2" t="s">
        <v>1719</v>
      </c>
      <c r="C1096" s="2">
        <v>18</v>
      </c>
      <c r="D1096" s="2" t="s">
        <v>625</v>
      </c>
      <c r="E1096" s="2"/>
      <c r="F1096" s="2"/>
      <c r="G1096" s="2"/>
      <c r="H1096" s="2"/>
    </row>
    <row r="1097" spans="2:8">
      <c r="B1097" s="2" t="s">
        <v>1720</v>
      </c>
      <c r="C1097" s="2">
        <v>19</v>
      </c>
      <c r="D1097" s="2" t="s">
        <v>625</v>
      </c>
      <c r="E1097" s="2"/>
      <c r="F1097" s="2"/>
      <c r="G1097" s="2"/>
      <c r="H1097" s="2"/>
    </row>
    <row r="1098" spans="2:8">
      <c r="B1098" s="2" t="s">
        <v>1721</v>
      </c>
      <c r="C1098" s="2">
        <v>20</v>
      </c>
      <c r="D1098" s="2" t="s">
        <v>625</v>
      </c>
      <c r="E1098" s="2"/>
      <c r="F1098" s="2"/>
      <c r="G1098" s="2"/>
      <c r="H1098" s="2"/>
    </row>
    <row r="1099" spans="2:8">
      <c r="B1099" s="2" t="s">
        <v>1722</v>
      </c>
      <c r="C1099" s="2">
        <v>21</v>
      </c>
      <c r="D1099" s="2" t="s">
        <v>625</v>
      </c>
      <c r="E1099" s="2"/>
      <c r="F1099" s="2"/>
      <c r="G1099" s="2"/>
      <c r="H1099" s="2"/>
    </row>
    <row r="1100" spans="2:8">
      <c r="B1100" s="2" t="s">
        <v>1723</v>
      </c>
      <c r="C1100" s="2">
        <v>23</v>
      </c>
      <c r="D1100" s="2" t="s">
        <v>625</v>
      </c>
      <c r="E1100" s="2"/>
      <c r="F1100" s="2"/>
      <c r="G1100" s="2"/>
      <c r="H1100" s="2"/>
    </row>
    <row r="1101" spans="2:8">
      <c r="B1101" s="2" t="s">
        <v>1724</v>
      </c>
      <c r="C1101" s="2">
        <v>20</v>
      </c>
      <c r="D1101" s="2" t="s">
        <v>625</v>
      </c>
      <c r="E1101" s="2"/>
      <c r="F1101" s="2"/>
      <c r="G1101" s="2"/>
      <c r="H1101" s="2"/>
    </row>
    <row r="1102" spans="2:8">
      <c r="B1102" s="2" t="s">
        <v>1725</v>
      </c>
      <c r="C1102" s="2">
        <v>20</v>
      </c>
      <c r="D1102" s="2" t="s">
        <v>625</v>
      </c>
      <c r="E1102" s="2"/>
      <c r="F1102" s="2"/>
      <c r="G1102" s="2"/>
      <c r="H1102" s="2"/>
    </row>
    <row r="1103" spans="2:8">
      <c r="B1103" s="2" t="s">
        <v>1726</v>
      </c>
      <c r="C1103" s="2">
        <v>22</v>
      </c>
      <c r="D1103" s="2" t="s">
        <v>625</v>
      </c>
      <c r="E1103" s="2"/>
      <c r="F1103" s="2"/>
      <c r="G1103" s="2"/>
      <c r="H1103" s="2"/>
    </row>
    <row r="1104" spans="2:8">
      <c r="B1104" s="2" t="s">
        <v>1727</v>
      </c>
      <c r="C1104" s="2">
        <v>19</v>
      </c>
      <c r="D1104" s="2" t="s">
        <v>625</v>
      </c>
      <c r="E1104" s="2"/>
      <c r="F1104" s="2"/>
      <c r="G1104" s="2"/>
      <c r="H1104" s="2"/>
    </row>
    <row r="1105" spans="2:8">
      <c r="B1105" s="2" t="s">
        <v>1728</v>
      </c>
      <c r="C1105" s="2">
        <v>19</v>
      </c>
      <c r="D1105" s="2" t="s">
        <v>625</v>
      </c>
      <c r="E1105" s="2"/>
      <c r="F1105" s="2"/>
      <c r="G1105" s="2"/>
      <c r="H1105" s="2"/>
    </row>
    <row r="1106" spans="2:8">
      <c r="B1106" s="2" t="s">
        <v>1729</v>
      </c>
      <c r="C1106" s="2">
        <v>22</v>
      </c>
      <c r="D1106" s="2" t="s">
        <v>625</v>
      </c>
      <c r="E1106" s="2"/>
      <c r="F1106" s="2"/>
      <c r="G1106" s="2"/>
      <c r="H1106" s="2"/>
    </row>
    <row r="1107" spans="2:8">
      <c r="B1107" s="2" t="s">
        <v>1730</v>
      </c>
      <c r="C1107" s="2">
        <v>23</v>
      </c>
      <c r="D1107" s="2" t="s">
        <v>625</v>
      </c>
      <c r="E1107" s="2"/>
      <c r="F1107" s="2"/>
      <c r="G1107" s="2"/>
      <c r="H1107" s="2"/>
    </row>
    <row r="1108" spans="2:8">
      <c r="B1108" s="2" t="s">
        <v>1731</v>
      </c>
      <c r="C1108" s="2">
        <v>20</v>
      </c>
      <c r="D1108" s="2" t="s">
        <v>625</v>
      </c>
      <c r="E1108" s="2"/>
      <c r="F1108" s="2"/>
      <c r="G1108" s="2"/>
      <c r="H1108" s="2"/>
    </row>
    <row r="1109" spans="2:8">
      <c r="B1109" s="2" t="s">
        <v>1732</v>
      </c>
      <c r="C1109" s="2">
        <v>15</v>
      </c>
      <c r="D1109" s="2" t="s">
        <v>625</v>
      </c>
      <c r="E1109" s="2"/>
      <c r="F1109" s="2"/>
      <c r="G1109" s="2"/>
      <c r="H1109" s="2"/>
    </row>
    <row r="1110" spans="2:8">
      <c r="B1110" s="2" t="s">
        <v>1733</v>
      </c>
      <c r="C1110" s="2">
        <v>16</v>
      </c>
      <c r="D1110" s="2" t="s">
        <v>625</v>
      </c>
      <c r="E1110" s="2"/>
      <c r="F1110" s="2"/>
      <c r="G1110" s="2"/>
      <c r="H1110" s="2"/>
    </row>
    <row r="1111" spans="2:8">
      <c r="B1111" s="2" t="s">
        <v>1734</v>
      </c>
      <c r="C1111" s="2">
        <v>19</v>
      </c>
      <c r="D1111" s="2" t="s">
        <v>625</v>
      </c>
      <c r="E1111" s="2"/>
      <c r="F1111" s="2"/>
      <c r="G1111" s="2"/>
      <c r="H1111" s="2"/>
    </row>
    <row r="1112" spans="2:8">
      <c r="B1112" s="2" t="s">
        <v>1735</v>
      </c>
      <c r="C1112" s="2">
        <v>5</v>
      </c>
      <c r="D1112" s="2" t="s">
        <v>625</v>
      </c>
      <c r="E1112" s="2"/>
      <c r="F1112" s="2"/>
      <c r="G1112" s="2"/>
      <c r="H1112" s="2"/>
    </row>
    <row r="1113" spans="2:8">
      <c r="B1113" s="2" t="s">
        <v>1736</v>
      </c>
      <c r="C1113" s="2">
        <v>8</v>
      </c>
      <c r="D1113" s="2" t="s">
        <v>625</v>
      </c>
      <c r="E1113" s="2"/>
      <c r="F1113" s="2"/>
      <c r="G1113" s="2"/>
      <c r="H1113" s="2"/>
    </row>
    <row r="1114" spans="2:8">
      <c r="B1114" s="2" t="s">
        <v>1737</v>
      </c>
      <c r="C1114" s="2">
        <v>15</v>
      </c>
      <c r="D1114" s="2" t="s">
        <v>625</v>
      </c>
      <c r="E1114" s="2"/>
      <c r="F1114" s="2"/>
      <c r="G1114" s="2"/>
      <c r="H1114" s="2"/>
    </row>
    <row r="1115" spans="2:8">
      <c r="B1115" s="2" t="s">
        <v>1738</v>
      </c>
      <c r="C1115" s="2">
        <v>28</v>
      </c>
      <c r="D1115" s="2" t="s">
        <v>625</v>
      </c>
      <c r="E1115" s="2"/>
      <c r="F1115" s="2"/>
      <c r="G1115" s="2"/>
      <c r="H1115" s="2"/>
    </row>
    <row r="1116" spans="2:8">
      <c r="B1116" s="2" t="s">
        <v>1739</v>
      </c>
      <c r="C1116" s="2">
        <v>27</v>
      </c>
      <c r="D1116" s="2" t="s">
        <v>625</v>
      </c>
      <c r="E1116" s="2"/>
      <c r="F1116" s="2"/>
      <c r="G1116" s="2"/>
      <c r="H1116" s="2"/>
    </row>
    <row r="1117" spans="2:8">
      <c r="B1117" s="2" t="s">
        <v>1740</v>
      </c>
      <c r="C1117" s="2">
        <v>26</v>
      </c>
      <c r="D1117" s="2" t="s">
        <v>625</v>
      </c>
      <c r="E1117" s="2"/>
      <c r="F1117" s="2"/>
      <c r="G1117" s="2"/>
      <c r="H1117" s="2"/>
    </row>
    <row r="1118" spans="2:8">
      <c r="B1118" s="2" t="s">
        <v>1741</v>
      </c>
      <c r="C1118" s="2">
        <v>25</v>
      </c>
      <c r="D1118" s="2" t="s">
        <v>625</v>
      </c>
      <c r="E1118" s="2"/>
      <c r="F1118" s="2"/>
      <c r="G1118" s="2"/>
      <c r="H1118" s="2"/>
    </row>
    <row r="1119" spans="2:8">
      <c r="B1119" s="2" t="s">
        <v>1742</v>
      </c>
      <c r="C1119" s="2">
        <v>23</v>
      </c>
      <c r="D1119" s="2" t="s">
        <v>625</v>
      </c>
      <c r="E1119" s="2"/>
      <c r="F1119" s="2"/>
      <c r="G1119" s="2"/>
      <c r="H1119" s="2"/>
    </row>
    <row r="1120" spans="2:8">
      <c r="B1120" s="2" t="s">
        <v>1743</v>
      </c>
      <c r="C1120" s="2">
        <v>24</v>
      </c>
      <c r="D1120" s="2" t="s">
        <v>625</v>
      </c>
      <c r="E1120" s="2"/>
      <c r="F1120" s="2"/>
      <c r="G1120" s="2"/>
      <c r="H1120" s="2"/>
    </row>
    <row r="1121" spans="2:8">
      <c r="B1121" s="2" t="s">
        <v>1744</v>
      </c>
      <c r="C1121" s="2">
        <v>24</v>
      </c>
      <c r="D1121" s="2" t="s">
        <v>625</v>
      </c>
      <c r="E1121" s="2"/>
      <c r="F1121" s="2"/>
      <c r="G1121" s="2"/>
      <c r="H1121" s="2"/>
    </row>
    <row r="1122" spans="2:8">
      <c r="B1122" s="2" t="s">
        <v>1745</v>
      </c>
      <c r="C1122" s="2">
        <v>25</v>
      </c>
      <c r="D1122" s="2" t="s">
        <v>625</v>
      </c>
      <c r="E1122" s="2"/>
      <c r="F1122" s="2"/>
      <c r="G1122" s="2"/>
      <c r="H1122" s="2"/>
    </row>
    <row r="1123" spans="2:8">
      <c r="B1123" s="2" t="s">
        <v>1746</v>
      </c>
      <c r="C1123" s="2">
        <v>30</v>
      </c>
      <c r="D1123" s="2" t="s">
        <v>625</v>
      </c>
      <c r="E1123" s="2"/>
      <c r="F1123" s="2"/>
      <c r="G1123" s="2"/>
      <c r="H1123" s="2"/>
    </row>
    <row r="1124" spans="2:8">
      <c r="B1124" s="2" t="s">
        <v>1747</v>
      </c>
      <c r="C1124" s="2">
        <v>19</v>
      </c>
      <c r="D1124" s="2" t="s">
        <v>625</v>
      </c>
      <c r="E1124" s="2"/>
      <c r="F1124" s="2"/>
      <c r="G1124" s="2"/>
      <c r="H1124" s="2"/>
    </row>
    <row r="1125" spans="2:8">
      <c r="B1125" s="2" t="s">
        <v>1748</v>
      </c>
      <c r="C1125" s="2">
        <v>19</v>
      </c>
      <c r="D1125" s="2" t="s">
        <v>625</v>
      </c>
      <c r="E1125" s="2"/>
      <c r="F1125" s="2"/>
      <c r="G1125" s="2"/>
      <c r="H1125" s="2"/>
    </row>
    <row r="1126" spans="2:8">
      <c r="B1126" s="2" t="s">
        <v>1749</v>
      </c>
      <c r="C1126" s="2">
        <v>19</v>
      </c>
      <c r="D1126" s="2" t="s">
        <v>625</v>
      </c>
      <c r="E1126" s="2"/>
      <c r="F1126" s="2"/>
      <c r="G1126" s="2"/>
      <c r="H1126" s="2"/>
    </row>
    <row r="1127" spans="2:8">
      <c r="B1127" s="2" t="s">
        <v>1750</v>
      </c>
      <c r="C1127" s="2">
        <v>18</v>
      </c>
      <c r="D1127" s="2" t="s">
        <v>625</v>
      </c>
      <c r="E1127" s="2"/>
      <c r="F1127" s="2"/>
      <c r="G1127" s="2"/>
      <c r="H1127" s="2"/>
    </row>
    <row r="1128" spans="2:8">
      <c r="B1128" s="2" t="s">
        <v>1751</v>
      </c>
      <c r="C1128" s="2">
        <v>20</v>
      </c>
      <c r="D1128" s="2" t="s">
        <v>625</v>
      </c>
      <c r="E1128" s="2"/>
      <c r="F1128" s="2"/>
      <c r="G1128" s="2"/>
      <c r="H1128" s="2"/>
    </row>
    <row r="1129" spans="2:8">
      <c r="B1129" s="2" t="s">
        <v>1752</v>
      </c>
      <c r="C1129" s="2">
        <v>18</v>
      </c>
      <c r="D1129" s="2" t="s">
        <v>625</v>
      </c>
      <c r="E1129" s="2"/>
      <c r="F1129" s="2"/>
      <c r="G1129" s="2"/>
      <c r="H1129" s="2"/>
    </row>
    <row r="1130" spans="2:8">
      <c r="B1130" s="2" t="s">
        <v>1753</v>
      </c>
      <c r="C1130" s="2">
        <v>25</v>
      </c>
      <c r="D1130" s="2" t="s">
        <v>625</v>
      </c>
      <c r="E1130" s="2"/>
      <c r="F1130" s="2"/>
      <c r="G1130" s="2"/>
      <c r="H1130" s="2"/>
    </row>
    <row r="1131" spans="2:8">
      <c r="B1131" s="2" t="s">
        <v>1754</v>
      </c>
      <c r="C1131" s="2">
        <v>26</v>
      </c>
      <c r="D1131" s="2" t="s">
        <v>625</v>
      </c>
      <c r="E1131" s="2"/>
      <c r="F1131" s="2"/>
      <c r="G1131" s="2"/>
      <c r="H1131" s="2"/>
    </row>
    <row r="1132" spans="2:8">
      <c r="B1132" s="2" t="s">
        <v>1755</v>
      </c>
      <c r="C1132" s="2">
        <v>30</v>
      </c>
      <c r="D1132" s="2" t="s">
        <v>625</v>
      </c>
      <c r="E1132" s="2"/>
      <c r="F1132" s="2"/>
      <c r="G1132" s="2"/>
      <c r="H1132" s="2"/>
    </row>
    <row r="1133" spans="2:8">
      <c r="B1133" s="2" t="s">
        <v>1756</v>
      </c>
      <c r="C1133" s="2">
        <v>29</v>
      </c>
      <c r="D1133" s="2" t="s">
        <v>625</v>
      </c>
      <c r="E1133" s="2"/>
      <c r="F1133" s="2"/>
      <c r="G1133" s="2"/>
      <c r="H1133" s="2"/>
    </row>
    <row r="1134" spans="2:8">
      <c r="B1134" s="2" t="s">
        <v>1757</v>
      </c>
      <c r="C1134" s="2">
        <v>24</v>
      </c>
      <c r="D1134" s="2" t="s">
        <v>625</v>
      </c>
      <c r="E1134" s="2"/>
      <c r="F1134" s="2"/>
      <c r="G1134" s="2"/>
      <c r="H1134" s="2"/>
    </row>
    <row r="1135" spans="2:8">
      <c r="B1135" s="2" t="s">
        <v>1758</v>
      </c>
      <c r="C1135" s="2">
        <v>25</v>
      </c>
      <c r="D1135" s="2" t="s">
        <v>625</v>
      </c>
      <c r="E1135" s="2"/>
      <c r="F1135" s="2"/>
      <c r="G1135" s="2"/>
      <c r="H1135" s="2"/>
    </row>
    <row r="1136" spans="2:8">
      <c r="B1136" s="2" t="s">
        <v>1759</v>
      </c>
      <c r="C1136" s="2">
        <v>24</v>
      </c>
      <c r="D1136" s="2" t="s">
        <v>625</v>
      </c>
      <c r="E1136" s="2"/>
      <c r="F1136" s="2"/>
      <c r="G1136" s="2"/>
      <c r="H1136" s="2"/>
    </row>
    <row r="1137" spans="2:8">
      <c r="B1137" s="2" t="s">
        <v>1760</v>
      </c>
      <c r="C1137" s="2">
        <v>23</v>
      </c>
      <c r="D1137" s="2" t="s">
        <v>625</v>
      </c>
      <c r="E1137" s="2"/>
      <c r="F1137" s="2"/>
      <c r="G1137" s="2"/>
      <c r="H1137" s="2"/>
    </row>
    <row r="1138" spans="2:8">
      <c r="B1138" s="2" t="s">
        <v>1761</v>
      </c>
      <c r="C1138" s="2">
        <v>22</v>
      </c>
      <c r="D1138" s="2" t="s">
        <v>625</v>
      </c>
      <c r="E1138" s="2"/>
      <c r="F1138" s="2"/>
      <c r="G1138" s="2"/>
      <c r="H1138" s="2"/>
    </row>
    <row r="1139" spans="2:8">
      <c r="B1139" s="2" t="s">
        <v>1762</v>
      </c>
      <c r="C1139" s="2">
        <v>22</v>
      </c>
      <c r="D1139" s="2" t="s">
        <v>625</v>
      </c>
      <c r="E1139" s="2"/>
      <c r="F1139" s="2"/>
      <c r="G1139" s="2"/>
      <c r="H1139" s="2"/>
    </row>
    <row r="1140" spans="2:8">
      <c r="B1140" s="2" t="s">
        <v>1763</v>
      </c>
      <c r="C1140" s="2">
        <v>25</v>
      </c>
      <c r="D1140" s="2" t="s">
        <v>625</v>
      </c>
      <c r="E1140" s="2"/>
      <c r="F1140" s="2"/>
      <c r="G1140" s="2"/>
      <c r="H1140" s="2"/>
    </row>
    <row r="1141" spans="2:8">
      <c r="B1141" s="2" t="s">
        <v>1764</v>
      </c>
      <c r="C1141" s="2">
        <v>27</v>
      </c>
      <c r="D1141" s="2" t="s">
        <v>625</v>
      </c>
      <c r="E1141" s="2"/>
      <c r="F1141" s="2"/>
      <c r="G1141" s="2"/>
      <c r="H1141" s="2"/>
    </row>
    <row r="1142" spans="2:8">
      <c r="B1142" s="2" t="s">
        <v>1765</v>
      </c>
      <c r="C1142" s="2">
        <v>25</v>
      </c>
      <c r="D1142" s="2" t="s">
        <v>625</v>
      </c>
      <c r="E1142" s="2"/>
      <c r="F1142" s="2"/>
      <c r="G1142" s="2"/>
      <c r="H1142" s="2"/>
    </row>
    <row r="1143" spans="2:8">
      <c r="B1143" s="2" t="s">
        <v>1766</v>
      </c>
      <c r="C1143" s="2">
        <v>25</v>
      </c>
      <c r="D1143" s="2" t="s">
        <v>625</v>
      </c>
      <c r="E1143" s="2"/>
      <c r="F1143" s="2"/>
      <c r="G1143" s="2"/>
      <c r="H1143" s="2"/>
    </row>
    <row r="1144" spans="2:8">
      <c r="B1144" s="2" t="s">
        <v>1767</v>
      </c>
      <c r="C1144" s="2">
        <v>29</v>
      </c>
      <c r="D1144" s="2" t="s">
        <v>625</v>
      </c>
      <c r="E1144" s="2"/>
      <c r="F1144" s="2"/>
      <c r="G1144" s="2"/>
      <c r="H1144" s="2"/>
    </row>
    <row r="1145" spans="2:8">
      <c r="B1145" s="2" t="s">
        <v>1768</v>
      </c>
      <c r="C1145" s="2">
        <v>30</v>
      </c>
      <c r="D1145" s="2" t="s">
        <v>625</v>
      </c>
      <c r="E1145" s="2"/>
      <c r="F1145" s="2"/>
      <c r="G1145" s="2"/>
      <c r="H1145" s="2"/>
    </row>
    <row r="1146" spans="2:8">
      <c r="B1146" s="2" t="s">
        <v>1769</v>
      </c>
      <c r="C1146" s="2">
        <v>29</v>
      </c>
      <c r="D1146" s="2" t="s">
        <v>625</v>
      </c>
      <c r="E1146" s="2"/>
      <c r="F1146" s="2"/>
      <c r="G1146" s="2"/>
      <c r="H1146" s="2"/>
    </row>
    <row r="1147" spans="2:8">
      <c r="B1147" s="2" t="s">
        <v>1770</v>
      </c>
      <c r="C1147" s="2">
        <v>28</v>
      </c>
      <c r="D1147" s="2" t="s">
        <v>625</v>
      </c>
      <c r="E1147" s="2"/>
      <c r="F1147" s="2"/>
      <c r="G1147" s="2"/>
      <c r="H1147" s="2"/>
    </row>
    <row r="1148" spans="2:8">
      <c r="B1148" s="2" t="s">
        <v>1771</v>
      </c>
      <c r="C1148" s="2">
        <v>30</v>
      </c>
      <c r="D1148" s="2" t="s">
        <v>625</v>
      </c>
      <c r="E1148" s="2"/>
      <c r="F1148" s="2"/>
      <c r="G1148" s="2"/>
      <c r="H1148" s="2"/>
    </row>
    <row r="1149" spans="2:8">
      <c r="B1149" s="2" t="s">
        <v>1772</v>
      </c>
      <c r="C1149" s="2">
        <v>31</v>
      </c>
      <c r="D1149" s="2" t="s">
        <v>625</v>
      </c>
      <c r="E1149" s="2"/>
      <c r="F1149" s="2"/>
      <c r="G1149" s="2"/>
      <c r="H1149" s="2"/>
    </row>
    <row r="1150" spans="2:8">
      <c r="B1150" s="2" t="s">
        <v>1773</v>
      </c>
      <c r="C1150" s="2">
        <v>27</v>
      </c>
      <c r="D1150" s="2" t="s">
        <v>625</v>
      </c>
      <c r="E1150" s="2"/>
      <c r="F1150" s="2"/>
      <c r="G1150" s="2"/>
      <c r="H1150" s="2"/>
    </row>
    <row r="1151" spans="2:8">
      <c r="B1151" s="2" t="s">
        <v>1774</v>
      </c>
      <c r="C1151" s="2">
        <v>31</v>
      </c>
      <c r="D1151" s="2" t="s">
        <v>625</v>
      </c>
      <c r="E1151" s="2"/>
      <c r="F1151" s="2"/>
      <c r="G1151" s="2"/>
      <c r="H1151" s="2"/>
    </row>
    <row r="1152" spans="2:8">
      <c r="B1152" s="2" t="s">
        <v>1775</v>
      </c>
      <c r="C1152" s="2">
        <v>21</v>
      </c>
      <c r="D1152" s="2" t="s">
        <v>625</v>
      </c>
      <c r="E1152" s="2"/>
      <c r="F1152" s="2"/>
      <c r="G1152" s="2"/>
      <c r="H1152" s="2"/>
    </row>
    <row r="1153" spans="2:8">
      <c r="B1153" s="2" t="s">
        <v>1776</v>
      </c>
      <c r="C1153" s="2">
        <v>23</v>
      </c>
      <c r="D1153" s="2" t="s">
        <v>625</v>
      </c>
      <c r="E1153" s="2"/>
      <c r="F1153" s="2"/>
      <c r="G1153" s="2"/>
      <c r="H1153" s="2"/>
    </row>
    <row r="1154" spans="2:8">
      <c r="B1154" s="2" t="s">
        <v>1777</v>
      </c>
      <c r="C1154" s="2">
        <v>23</v>
      </c>
      <c r="D1154" s="2" t="s">
        <v>625</v>
      </c>
      <c r="E1154" s="2"/>
      <c r="F1154" s="2"/>
      <c r="G1154" s="2"/>
      <c r="H1154" s="2"/>
    </row>
    <row r="1155" spans="2:8">
      <c r="B1155" s="2" t="s">
        <v>1778</v>
      </c>
      <c r="C1155" s="2">
        <v>19</v>
      </c>
      <c r="D1155" s="2" t="s">
        <v>625</v>
      </c>
      <c r="E1155" s="2"/>
      <c r="F1155" s="2"/>
      <c r="G1155" s="2"/>
      <c r="H1155" s="2"/>
    </row>
    <row r="1156" spans="2:8">
      <c r="B1156" s="2" t="s">
        <v>1779</v>
      </c>
      <c r="C1156" s="2">
        <v>21</v>
      </c>
      <c r="D1156" s="2" t="s">
        <v>625</v>
      </c>
      <c r="E1156" s="2"/>
      <c r="F1156" s="2"/>
      <c r="G1156" s="2"/>
      <c r="H1156" s="2"/>
    </row>
    <row r="1157" spans="2:8">
      <c r="B1157" s="2" t="s">
        <v>1780</v>
      </c>
      <c r="C1157" s="2">
        <v>22</v>
      </c>
      <c r="D1157" s="2" t="s">
        <v>625</v>
      </c>
      <c r="E1157" s="2"/>
      <c r="F1157" s="2"/>
      <c r="G1157" s="2"/>
      <c r="H1157" s="2"/>
    </row>
    <row r="1158" spans="2:8">
      <c r="B1158" s="2" t="s">
        <v>1781</v>
      </c>
      <c r="C1158" s="2">
        <v>22</v>
      </c>
      <c r="D1158" s="2" t="s">
        <v>625</v>
      </c>
      <c r="E1158" s="2"/>
      <c r="F1158" s="2"/>
      <c r="G1158" s="2"/>
      <c r="H1158" s="2"/>
    </row>
    <row r="1159" spans="2:8">
      <c r="B1159" s="2" t="s">
        <v>1782</v>
      </c>
      <c r="C1159" s="2">
        <v>24</v>
      </c>
      <c r="D1159" s="2" t="s">
        <v>625</v>
      </c>
      <c r="E1159" s="2"/>
      <c r="F1159" s="2"/>
      <c r="G1159" s="2"/>
      <c r="H1159" s="2"/>
    </row>
    <row r="1160" spans="2:8">
      <c r="B1160" s="2" t="s">
        <v>1783</v>
      </c>
      <c r="C1160" s="2">
        <v>25</v>
      </c>
      <c r="D1160" s="2" t="s">
        <v>625</v>
      </c>
      <c r="E1160" s="2"/>
      <c r="F1160" s="2"/>
      <c r="G1160" s="2"/>
      <c r="H1160" s="2"/>
    </row>
    <row r="1161" spans="2:8">
      <c r="B1161" s="2" t="s">
        <v>1784</v>
      </c>
      <c r="C1161" s="2">
        <v>24</v>
      </c>
      <c r="D1161" s="2" t="s">
        <v>625</v>
      </c>
      <c r="E1161" s="2"/>
      <c r="F1161" s="2"/>
      <c r="G1161" s="2"/>
      <c r="H1161" s="2"/>
    </row>
    <row r="1162" spans="2:8">
      <c r="B1162" s="2" t="s">
        <v>1785</v>
      </c>
      <c r="C1162" s="2">
        <v>22</v>
      </c>
      <c r="D1162" s="2" t="s">
        <v>625</v>
      </c>
      <c r="E1162" s="2"/>
      <c r="F1162" s="2"/>
      <c r="G1162" s="2"/>
      <c r="H1162" s="2"/>
    </row>
    <row r="1163" spans="2:8">
      <c r="B1163" s="2" t="s">
        <v>1786</v>
      </c>
      <c r="C1163" s="2">
        <v>26</v>
      </c>
      <c r="D1163" s="2" t="s">
        <v>625</v>
      </c>
      <c r="E1163" s="2"/>
      <c r="F1163" s="2"/>
      <c r="G1163" s="2"/>
      <c r="H1163" s="2"/>
    </row>
    <row r="1164" spans="2:8">
      <c r="B1164" s="2" t="s">
        <v>1787</v>
      </c>
      <c r="C1164" s="2">
        <v>28</v>
      </c>
      <c r="D1164" s="2" t="s">
        <v>625</v>
      </c>
      <c r="E1164" s="2"/>
      <c r="F1164" s="2"/>
      <c r="G1164" s="2"/>
      <c r="H1164" s="2"/>
    </row>
    <row r="1165" spans="2:8">
      <c r="B1165" s="2" t="s">
        <v>1788</v>
      </c>
      <c r="C1165" s="2">
        <v>26</v>
      </c>
      <c r="D1165" s="2" t="s">
        <v>625</v>
      </c>
      <c r="E1165" s="2"/>
      <c r="F1165" s="2"/>
      <c r="G1165" s="2"/>
      <c r="H1165" s="2"/>
    </row>
    <row r="1166" spans="2:8">
      <c r="B1166" s="2" t="s">
        <v>1789</v>
      </c>
      <c r="C1166" s="2">
        <v>5</v>
      </c>
      <c r="D1166" s="2" t="s">
        <v>638</v>
      </c>
      <c r="E1166" s="2"/>
      <c r="F1166" s="2"/>
      <c r="G1166" s="2"/>
      <c r="H1166" s="2"/>
    </row>
    <row r="1167" spans="2:8">
      <c r="B1167" s="2" t="s">
        <v>1790</v>
      </c>
      <c r="C1167" s="2">
        <v>5</v>
      </c>
      <c r="D1167" s="2" t="s">
        <v>638</v>
      </c>
      <c r="E1167" s="2"/>
      <c r="F1167" s="2"/>
      <c r="G1167" s="2"/>
      <c r="H1167" s="2"/>
    </row>
    <row r="1168" spans="2:8">
      <c r="B1168" s="2" t="s">
        <v>1791</v>
      </c>
      <c r="C1168" s="2">
        <v>20</v>
      </c>
      <c r="D1168" s="2" t="s">
        <v>625</v>
      </c>
      <c r="E1168" s="2"/>
      <c r="F1168" s="2"/>
      <c r="G1168" s="2"/>
      <c r="H1168" s="2"/>
    </row>
    <row r="1169" spans="2:8">
      <c r="B1169" s="2" t="s">
        <v>1792</v>
      </c>
      <c r="C1169" s="2">
        <v>27</v>
      </c>
      <c r="D1169" s="2" t="s">
        <v>625</v>
      </c>
      <c r="E1169" s="2"/>
      <c r="F1169" s="2"/>
      <c r="G1169" s="2"/>
      <c r="H1169" s="2"/>
    </row>
    <row r="1170" spans="2:8">
      <c r="B1170" s="2" t="s">
        <v>1793</v>
      </c>
      <c r="C1170" s="2">
        <v>28</v>
      </c>
      <c r="D1170" s="2" t="s">
        <v>625</v>
      </c>
      <c r="E1170" s="2"/>
      <c r="F1170" s="2"/>
      <c r="G1170" s="2"/>
      <c r="H1170" s="2"/>
    </row>
    <row r="1171" spans="2:8">
      <c r="B1171" s="2" t="s">
        <v>1794</v>
      </c>
      <c r="C1171" s="2">
        <v>29</v>
      </c>
      <c r="D1171" s="2" t="s">
        <v>625</v>
      </c>
      <c r="E1171" s="2"/>
      <c r="F1171" s="2"/>
      <c r="G1171" s="2"/>
      <c r="H1171" s="2"/>
    </row>
    <row r="1172" spans="2:8">
      <c r="B1172" s="2" t="s">
        <v>1795</v>
      </c>
      <c r="C1172" s="2">
        <v>12</v>
      </c>
      <c r="D1172" s="2" t="s">
        <v>625</v>
      </c>
      <c r="E1172" s="2"/>
      <c r="F1172" s="2"/>
      <c r="G1172" s="2"/>
      <c r="H1172" s="2"/>
    </row>
    <row r="1173" spans="2:8">
      <c r="B1173" s="2" t="s">
        <v>1796</v>
      </c>
      <c r="C1173" s="2">
        <v>13</v>
      </c>
      <c r="D1173" s="2" t="s">
        <v>625</v>
      </c>
      <c r="E1173" s="2"/>
      <c r="F1173" s="2"/>
      <c r="G1173" s="2"/>
      <c r="H1173" s="2"/>
    </row>
    <row r="1174" spans="2:8">
      <c r="B1174" s="2" t="s">
        <v>1797</v>
      </c>
      <c r="C1174" s="2">
        <v>16</v>
      </c>
      <c r="D1174" s="2" t="s">
        <v>625</v>
      </c>
      <c r="E1174" s="2"/>
      <c r="F1174" s="2"/>
      <c r="G1174" s="2"/>
      <c r="H1174" s="2"/>
    </row>
    <row r="1175" spans="2:8">
      <c r="B1175" s="2" t="s">
        <v>1798</v>
      </c>
      <c r="C1175" s="2">
        <v>18</v>
      </c>
      <c r="D1175" s="2" t="s">
        <v>625</v>
      </c>
      <c r="E1175" s="2"/>
      <c r="F1175" s="2"/>
      <c r="G1175" s="2"/>
      <c r="H1175" s="2"/>
    </row>
    <row r="1176" spans="2:8">
      <c r="B1176" s="2" t="s">
        <v>1799</v>
      </c>
      <c r="C1176" s="2">
        <v>19</v>
      </c>
      <c r="D1176" s="2" t="s">
        <v>625</v>
      </c>
      <c r="E1176" s="2"/>
      <c r="F1176" s="2"/>
      <c r="G1176" s="2"/>
      <c r="H1176" s="2"/>
    </row>
    <row r="1177" spans="2:8">
      <c r="B1177" s="2" t="s">
        <v>1800</v>
      </c>
      <c r="C1177" s="2">
        <v>6</v>
      </c>
      <c r="D1177" s="2" t="s">
        <v>625</v>
      </c>
      <c r="E1177" s="2"/>
      <c r="F1177" s="2"/>
      <c r="G1177" s="2"/>
      <c r="H1177" s="2"/>
    </row>
    <row r="1178" spans="2:8">
      <c r="B1178" s="2" t="s">
        <v>1801</v>
      </c>
      <c r="C1178" s="2">
        <v>9</v>
      </c>
      <c r="D1178" s="2" t="s">
        <v>625</v>
      </c>
      <c r="E1178" s="2"/>
      <c r="F1178" s="2"/>
      <c r="G1178" s="2"/>
      <c r="H1178" s="2"/>
    </row>
    <row r="1179" spans="2:8">
      <c r="B1179" s="2" t="s">
        <v>1802</v>
      </c>
      <c r="C1179" s="2">
        <v>11</v>
      </c>
      <c r="D1179" s="2" t="s">
        <v>625</v>
      </c>
      <c r="E1179" s="2"/>
      <c r="F1179" s="2"/>
      <c r="G1179" s="2"/>
      <c r="H1179" s="2"/>
    </row>
    <row r="1180" spans="2:8">
      <c r="B1180" s="2" t="s">
        <v>1803</v>
      </c>
      <c r="C1180" s="2">
        <v>13</v>
      </c>
      <c r="D1180" s="2" t="s">
        <v>625</v>
      </c>
      <c r="E1180" s="2"/>
      <c r="F1180" s="2"/>
      <c r="G1180" s="2"/>
      <c r="H1180" s="2"/>
    </row>
    <row r="1181" spans="2:8">
      <c r="B1181" s="2" t="s">
        <v>1804</v>
      </c>
      <c r="C1181" s="2">
        <v>14</v>
      </c>
      <c r="D1181" s="2" t="s">
        <v>625</v>
      </c>
      <c r="E1181" s="2"/>
      <c r="F1181" s="2"/>
      <c r="G1181" s="2"/>
      <c r="H1181" s="2"/>
    </row>
    <row r="1182" spans="2:8">
      <c r="B1182" s="2" t="s">
        <v>1805</v>
      </c>
      <c r="C1182" s="2">
        <v>15</v>
      </c>
      <c r="D1182" s="2" t="s">
        <v>625</v>
      </c>
      <c r="E1182" s="2"/>
      <c r="F1182" s="2"/>
      <c r="G1182" s="2"/>
      <c r="H1182" s="2"/>
    </row>
    <row r="1183" spans="2:8">
      <c r="B1183" s="2" t="s">
        <v>1806</v>
      </c>
      <c r="C1183" s="2">
        <v>15</v>
      </c>
      <c r="D1183" s="2" t="s">
        <v>625</v>
      </c>
      <c r="E1183" s="2"/>
      <c r="F1183" s="2"/>
      <c r="G1183" s="2"/>
      <c r="H1183" s="2"/>
    </row>
    <row r="1184" spans="2:8">
      <c r="B1184" s="2" t="s">
        <v>1807</v>
      </c>
      <c r="C1184" s="2">
        <v>15</v>
      </c>
      <c r="D1184" s="2" t="s">
        <v>625</v>
      </c>
      <c r="E1184" s="2"/>
      <c r="F1184" s="2"/>
      <c r="G1184" s="2"/>
      <c r="H1184" s="2"/>
    </row>
    <row r="1185" spans="2:8">
      <c r="B1185" s="2" t="s">
        <v>1808</v>
      </c>
      <c r="C1185" s="2">
        <v>15</v>
      </c>
      <c r="D1185" s="2" t="s">
        <v>625</v>
      </c>
      <c r="E1185" s="2"/>
      <c r="F1185" s="2"/>
      <c r="G1185" s="2"/>
      <c r="H1185" s="2"/>
    </row>
    <row r="1186" spans="2:8">
      <c r="B1186" s="2" t="s">
        <v>1809</v>
      </c>
      <c r="C1186" s="2">
        <v>15</v>
      </c>
      <c r="D1186" s="2" t="s">
        <v>625</v>
      </c>
      <c r="E1186" s="2"/>
      <c r="F1186" s="2"/>
      <c r="G1186" s="2"/>
      <c r="H1186" s="2"/>
    </row>
    <row r="1187" spans="2:8">
      <c r="B1187" s="2" t="s">
        <v>1810</v>
      </c>
      <c r="C1187" s="2">
        <v>21</v>
      </c>
      <c r="D1187" s="2" t="s">
        <v>625</v>
      </c>
      <c r="E1187" s="2"/>
      <c r="F1187" s="2"/>
      <c r="G1187" s="2"/>
      <c r="H1187" s="2"/>
    </row>
    <row r="1188" spans="2:8">
      <c r="B1188" s="2" t="s">
        <v>1811</v>
      </c>
      <c r="C1188" s="2">
        <v>18</v>
      </c>
      <c r="D1188" s="2" t="s">
        <v>625</v>
      </c>
      <c r="E1188" s="2"/>
      <c r="F1188" s="2"/>
      <c r="G1188" s="2"/>
      <c r="H1188" s="2"/>
    </row>
    <row r="1189" spans="2:8">
      <c r="B1189" s="2" t="s">
        <v>1812</v>
      </c>
      <c r="C1189" s="2">
        <v>17</v>
      </c>
      <c r="D1189" s="2" t="s">
        <v>625</v>
      </c>
      <c r="E1189" s="2"/>
      <c r="F1189" s="2"/>
      <c r="G1189" s="2"/>
      <c r="H1189" s="2"/>
    </row>
    <row r="1190" spans="2:8">
      <c r="B1190" s="2" t="s">
        <v>1813</v>
      </c>
      <c r="C1190" s="2">
        <v>16</v>
      </c>
      <c r="D1190" s="2" t="s">
        <v>625</v>
      </c>
      <c r="E1190" s="2"/>
      <c r="F1190" s="2"/>
      <c r="G1190" s="2"/>
      <c r="H1190" s="2"/>
    </row>
    <row r="1191" spans="2:8">
      <c r="B1191" s="2" t="s">
        <v>1814</v>
      </c>
      <c r="C1191" s="2">
        <v>8</v>
      </c>
      <c r="D1191" s="2" t="s">
        <v>625</v>
      </c>
      <c r="E1191" s="2"/>
      <c r="F1191" s="2"/>
      <c r="G1191" s="2"/>
      <c r="H1191" s="2"/>
    </row>
    <row r="1192" spans="2:8">
      <c r="B1192" s="2" t="s">
        <v>1815</v>
      </c>
      <c r="C1192" s="2">
        <v>13</v>
      </c>
      <c r="D1192" s="2" t="s">
        <v>625</v>
      </c>
      <c r="E1192" s="2"/>
      <c r="F1192" s="2"/>
      <c r="G1192" s="2"/>
      <c r="H1192" s="2"/>
    </row>
    <row r="1193" spans="2:8">
      <c r="B1193" s="2" t="s">
        <v>1816</v>
      </c>
      <c r="C1193" s="2">
        <v>22</v>
      </c>
      <c r="D1193" s="2" t="s">
        <v>625</v>
      </c>
      <c r="E1193" s="2"/>
      <c r="F1193" s="2"/>
      <c r="G1193" s="2"/>
      <c r="H1193" s="2"/>
    </row>
    <row r="1194" spans="2:8">
      <c r="B1194" s="2" t="s">
        <v>1817</v>
      </c>
      <c r="C1194" s="2">
        <v>25</v>
      </c>
      <c r="D1194" s="2" t="s">
        <v>625</v>
      </c>
      <c r="E1194" s="2"/>
      <c r="F1194" s="2"/>
      <c r="G1194" s="2"/>
      <c r="H1194" s="2"/>
    </row>
    <row r="1195" spans="2:8">
      <c r="B1195" s="2" t="s">
        <v>1818</v>
      </c>
      <c r="C1195" s="2">
        <v>26</v>
      </c>
      <c r="D1195" s="2" t="s">
        <v>625</v>
      </c>
      <c r="E1195" s="2"/>
      <c r="F1195" s="2"/>
      <c r="G1195" s="2"/>
      <c r="H1195" s="2"/>
    </row>
    <row r="1196" spans="2:8">
      <c r="B1196" s="2" t="s">
        <v>1819</v>
      </c>
      <c r="C1196" s="2">
        <v>27</v>
      </c>
      <c r="D1196" s="2" t="s">
        <v>625</v>
      </c>
      <c r="E1196" s="2"/>
      <c r="F1196" s="2"/>
      <c r="G1196" s="2"/>
      <c r="H1196" s="2"/>
    </row>
    <row r="1197" spans="2:8">
      <c r="B1197" s="2" t="s">
        <v>1820</v>
      </c>
      <c r="C1197" s="2">
        <v>30</v>
      </c>
      <c r="D1197" s="2" t="s">
        <v>625</v>
      </c>
      <c r="E1197" s="2"/>
      <c r="F1197" s="2"/>
      <c r="G1197" s="2"/>
      <c r="H1197" s="2"/>
    </row>
    <row r="1198" spans="2:8">
      <c r="B1198" s="2" t="s">
        <v>1821</v>
      </c>
      <c r="C1198" s="2">
        <v>29</v>
      </c>
      <c r="D1198" s="2" t="s">
        <v>625</v>
      </c>
      <c r="E1198" s="2"/>
      <c r="F1198" s="2"/>
      <c r="G1198" s="2"/>
      <c r="H1198" s="2"/>
    </row>
    <row r="1199" spans="2:8">
      <c r="B1199" s="2" t="s">
        <v>1822</v>
      </c>
      <c r="C1199" s="2">
        <v>24</v>
      </c>
      <c r="D1199" s="2" t="s">
        <v>625</v>
      </c>
      <c r="E1199" s="2"/>
      <c r="F1199" s="2"/>
      <c r="G1199" s="2"/>
      <c r="H1199" s="2"/>
    </row>
    <row r="1200" spans="2:8">
      <c r="B1200" s="2" t="s">
        <v>1823</v>
      </c>
      <c r="C1200" s="2">
        <v>24</v>
      </c>
      <c r="D1200" s="2" t="s">
        <v>625</v>
      </c>
      <c r="E1200" s="2"/>
      <c r="F1200" s="2"/>
      <c r="G1200" s="2"/>
      <c r="H1200" s="2"/>
    </row>
    <row r="1201" spans="2:8">
      <c r="B1201" s="2" t="s">
        <v>1824</v>
      </c>
      <c r="C1201" s="2">
        <v>25</v>
      </c>
      <c r="D1201" s="2" t="s">
        <v>625</v>
      </c>
      <c r="E1201" s="2"/>
      <c r="F1201" s="2"/>
      <c r="G1201" s="2"/>
      <c r="H1201" s="2"/>
    </row>
    <row r="1202" spans="2:8">
      <c r="B1202" s="2" t="s">
        <v>1825</v>
      </c>
      <c r="C1202" s="2">
        <v>27</v>
      </c>
      <c r="D1202" s="2" t="s">
        <v>625</v>
      </c>
      <c r="E1202" s="2"/>
      <c r="F1202" s="2"/>
      <c r="G1202" s="2"/>
      <c r="H1202" s="2"/>
    </row>
    <row r="1203" spans="2:8">
      <c r="B1203" s="2" t="s">
        <v>1826</v>
      </c>
      <c r="C1203" s="2">
        <v>27</v>
      </c>
      <c r="D1203" s="2" t="s">
        <v>625</v>
      </c>
      <c r="E1203" s="2"/>
      <c r="F1203" s="2"/>
      <c r="G1203" s="2"/>
      <c r="H1203" s="2"/>
    </row>
    <row r="1204" spans="2:8">
      <c r="B1204" s="2" t="s">
        <v>1827</v>
      </c>
      <c r="C1204" s="2">
        <v>27</v>
      </c>
      <c r="D1204" s="2" t="s">
        <v>625</v>
      </c>
      <c r="E1204" s="2"/>
      <c r="F1204" s="2"/>
      <c r="G1204" s="2"/>
      <c r="H1204" s="2"/>
    </row>
    <row r="1205" spans="2:8">
      <c r="B1205" s="2" t="s">
        <v>1828</v>
      </c>
      <c r="C1205" s="2">
        <v>23</v>
      </c>
      <c r="D1205" s="2" t="s">
        <v>625</v>
      </c>
      <c r="E1205" s="2"/>
      <c r="F1205" s="2"/>
      <c r="G1205" s="2"/>
      <c r="H1205" s="2"/>
    </row>
    <row r="1206" spans="2:8">
      <c r="B1206" s="2" t="s">
        <v>1829</v>
      </c>
      <c r="C1206" s="2">
        <v>23</v>
      </c>
      <c r="D1206" s="2" t="s">
        <v>625</v>
      </c>
      <c r="E1206" s="2"/>
      <c r="F1206" s="2"/>
      <c r="G1206" s="2"/>
      <c r="H1206" s="2"/>
    </row>
    <row r="1207" spans="2:8">
      <c r="B1207" s="2" t="s">
        <v>1830</v>
      </c>
      <c r="C1207" s="2">
        <v>25</v>
      </c>
      <c r="D1207" s="2" t="s">
        <v>625</v>
      </c>
      <c r="E1207" s="2"/>
      <c r="F1207" s="2"/>
      <c r="G1207" s="2"/>
      <c r="H1207" s="2"/>
    </row>
    <row r="1208" spans="2:8">
      <c r="B1208" s="2" t="s">
        <v>1831</v>
      </c>
      <c r="C1208" s="2">
        <v>25</v>
      </c>
      <c r="D1208" s="2" t="s">
        <v>625</v>
      </c>
      <c r="E1208" s="2"/>
      <c r="F1208" s="2"/>
      <c r="G1208" s="2"/>
      <c r="H1208" s="2"/>
    </row>
    <row r="1209" spans="2:8">
      <c r="B1209" s="2" t="s">
        <v>1832</v>
      </c>
      <c r="C1209" s="2">
        <v>27</v>
      </c>
      <c r="D1209" s="2" t="s">
        <v>625</v>
      </c>
      <c r="E1209" s="2"/>
      <c r="F1209" s="2"/>
      <c r="G1209" s="2"/>
      <c r="H1209" s="2"/>
    </row>
    <row r="1210" spans="2:8">
      <c r="B1210" s="2" t="s">
        <v>1833</v>
      </c>
      <c r="C1210" s="2">
        <v>30</v>
      </c>
      <c r="D1210" s="2" t="s">
        <v>625</v>
      </c>
      <c r="E1210" s="2"/>
      <c r="F1210" s="2"/>
      <c r="G1210" s="2"/>
      <c r="H1210" s="2"/>
    </row>
    <row r="1211" spans="2:8">
      <c r="B1211" s="2" t="s">
        <v>1834</v>
      </c>
      <c r="C1211" s="2">
        <v>28</v>
      </c>
      <c r="D1211" s="2" t="s">
        <v>625</v>
      </c>
      <c r="E1211" s="2"/>
      <c r="F1211" s="2"/>
      <c r="G1211" s="2"/>
      <c r="H1211" s="2"/>
    </row>
    <row r="1212" spans="2:8">
      <c r="B1212" s="2" t="s">
        <v>1835</v>
      </c>
      <c r="C1212" s="2">
        <v>22</v>
      </c>
      <c r="D1212" s="2" t="s">
        <v>625</v>
      </c>
      <c r="E1212" s="2"/>
      <c r="F1212" s="2"/>
      <c r="G1212" s="2"/>
      <c r="H1212" s="2"/>
    </row>
    <row r="1213" spans="2:8">
      <c r="B1213" s="2" t="s">
        <v>1836</v>
      </c>
      <c r="C1213" s="2">
        <v>23</v>
      </c>
      <c r="D1213" s="2" t="s">
        <v>625</v>
      </c>
      <c r="E1213" s="2"/>
      <c r="F1213" s="2"/>
      <c r="G1213" s="2"/>
      <c r="H1213" s="2"/>
    </row>
    <row r="1214" spans="2:8">
      <c r="B1214" s="2" t="s">
        <v>1837</v>
      </c>
      <c r="C1214" s="2">
        <v>23</v>
      </c>
      <c r="D1214" s="2" t="s">
        <v>625</v>
      </c>
      <c r="E1214" s="2"/>
      <c r="F1214" s="2"/>
      <c r="G1214" s="2"/>
      <c r="H1214" s="2"/>
    </row>
    <row r="1215" spans="2:8">
      <c r="B1215" s="2" t="s">
        <v>1838</v>
      </c>
      <c r="C1215" s="2">
        <v>28</v>
      </c>
      <c r="D1215" s="2" t="s">
        <v>625</v>
      </c>
      <c r="E1215" s="2"/>
      <c r="F1215" s="2"/>
      <c r="G1215" s="2"/>
      <c r="H1215" s="2"/>
    </row>
    <row r="1216" spans="2:8">
      <c r="B1216" s="2" t="s">
        <v>1839</v>
      </c>
      <c r="C1216" s="2">
        <v>30</v>
      </c>
      <c r="D1216" s="2" t="s">
        <v>625</v>
      </c>
      <c r="E1216" s="2"/>
      <c r="F1216" s="2"/>
      <c r="G1216" s="2"/>
      <c r="H1216" s="2"/>
    </row>
    <row r="1217" spans="2:8">
      <c r="B1217" s="2" t="s">
        <v>1840</v>
      </c>
      <c r="C1217" s="2">
        <v>28</v>
      </c>
      <c r="D1217" s="2" t="s">
        <v>625</v>
      </c>
      <c r="E1217" s="2"/>
      <c r="F1217" s="2"/>
      <c r="G1217" s="2"/>
      <c r="H1217" s="2"/>
    </row>
    <row r="1218" spans="2:8">
      <c r="B1218" s="2" t="s">
        <v>1841</v>
      </c>
      <c r="C1218" s="2">
        <v>30</v>
      </c>
      <c r="D1218" s="2" t="s">
        <v>625</v>
      </c>
      <c r="E1218" s="2"/>
      <c r="F1218" s="2"/>
      <c r="G1218" s="2"/>
      <c r="H1218" s="2"/>
    </row>
    <row r="1219" spans="2:8">
      <c r="B1219" s="2" t="s">
        <v>1842</v>
      </c>
      <c r="C1219" s="2">
        <v>30</v>
      </c>
      <c r="D1219" s="2" t="s">
        <v>625</v>
      </c>
      <c r="E1219" s="2"/>
      <c r="F1219" s="2"/>
      <c r="G1219" s="2"/>
      <c r="H1219" s="2"/>
    </row>
    <row r="1220" spans="2:8">
      <c r="B1220" s="2" t="s">
        <v>1843</v>
      </c>
      <c r="C1220" s="2">
        <v>21</v>
      </c>
      <c r="D1220" s="2" t="s">
        <v>625</v>
      </c>
      <c r="E1220" s="2"/>
      <c r="F1220" s="2"/>
      <c r="G1220" s="2"/>
      <c r="H1220" s="2"/>
    </row>
    <row r="1221" spans="2:8">
      <c r="B1221" s="2" t="s">
        <v>1844</v>
      </c>
      <c r="C1221" s="2">
        <v>22</v>
      </c>
      <c r="D1221" s="2" t="s">
        <v>625</v>
      </c>
      <c r="E1221" s="2"/>
      <c r="F1221" s="2"/>
      <c r="G1221" s="2"/>
      <c r="H1221" s="2"/>
    </row>
    <row r="1222" spans="2:8">
      <c r="B1222" s="2" t="s">
        <v>1845</v>
      </c>
      <c r="C1222" s="2">
        <v>23</v>
      </c>
      <c r="D1222" s="2" t="s">
        <v>625</v>
      </c>
      <c r="E1222" s="2"/>
      <c r="F1222" s="2"/>
      <c r="G1222" s="2"/>
      <c r="H1222" s="2"/>
    </row>
    <row r="1223" spans="2:8">
      <c r="B1223" s="2" t="s">
        <v>1846</v>
      </c>
      <c r="C1223" s="2">
        <v>16</v>
      </c>
      <c r="D1223" s="2" t="s">
        <v>625</v>
      </c>
      <c r="E1223" s="2"/>
      <c r="F1223" s="2"/>
      <c r="G1223" s="2"/>
      <c r="H1223" s="2"/>
    </row>
    <row r="1224" spans="2:8">
      <c r="B1224" s="2" t="s">
        <v>1847</v>
      </c>
      <c r="C1224" s="2">
        <v>14</v>
      </c>
      <c r="D1224" s="2" t="s">
        <v>625</v>
      </c>
      <c r="E1224" s="2"/>
      <c r="F1224" s="2"/>
      <c r="G1224" s="2"/>
      <c r="H1224" s="2"/>
    </row>
    <row r="1225" spans="2:8">
      <c r="B1225" s="2" t="s">
        <v>1848</v>
      </c>
      <c r="C1225" s="2">
        <v>14</v>
      </c>
      <c r="D1225" s="2" t="s">
        <v>625</v>
      </c>
      <c r="E1225" s="2"/>
      <c r="F1225" s="2"/>
      <c r="G1225" s="2"/>
      <c r="H1225" s="2"/>
    </row>
    <row r="1226" spans="2:8">
      <c r="B1226" s="2" t="s">
        <v>1849</v>
      </c>
      <c r="C1226" s="2">
        <v>14</v>
      </c>
      <c r="D1226" s="2" t="s">
        <v>625</v>
      </c>
      <c r="E1226" s="2"/>
      <c r="F1226" s="2"/>
      <c r="G1226" s="2"/>
      <c r="H1226" s="2"/>
    </row>
    <row r="1227" spans="2:8">
      <c r="B1227" s="2" t="s">
        <v>1850</v>
      </c>
      <c r="C1227" s="2">
        <v>16</v>
      </c>
      <c r="D1227" s="2" t="s">
        <v>625</v>
      </c>
      <c r="E1227" s="2"/>
      <c r="F1227" s="2"/>
      <c r="G1227" s="2"/>
      <c r="H1227" s="2"/>
    </row>
    <row r="1228" spans="2:8">
      <c r="B1228" s="2" t="s">
        <v>1851</v>
      </c>
      <c r="C1228" s="2">
        <v>14</v>
      </c>
      <c r="D1228" s="2" t="s">
        <v>625</v>
      </c>
      <c r="E1228" s="2"/>
      <c r="F1228" s="2"/>
      <c r="G1228" s="2"/>
      <c r="H1228" s="2"/>
    </row>
    <row r="1229" spans="2:8">
      <c r="B1229" s="2" t="s">
        <v>1852</v>
      </c>
      <c r="C1229" s="2">
        <v>16</v>
      </c>
      <c r="D1229" s="2" t="s">
        <v>625</v>
      </c>
      <c r="E1229" s="2"/>
      <c r="F1229" s="2"/>
      <c r="G1229" s="2"/>
      <c r="H1229" s="2"/>
    </row>
    <row r="1230" spans="2:8">
      <c r="B1230" s="2" t="s">
        <v>1853</v>
      </c>
      <c r="C1230" s="2">
        <v>16</v>
      </c>
      <c r="D1230" s="2" t="s">
        <v>625</v>
      </c>
      <c r="E1230" s="2"/>
      <c r="F1230" s="2"/>
      <c r="G1230" s="2"/>
      <c r="H1230" s="2"/>
    </row>
    <row r="1231" spans="2:8">
      <c r="B1231" s="2" t="s">
        <v>1854</v>
      </c>
      <c r="C1231" s="2">
        <v>17</v>
      </c>
      <c r="D1231" s="2" t="s">
        <v>625</v>
      </c>
      <c r="E1231" s="2"/>
      <c r="F1231" s="2"/>
      <c r="G1231" s="2"/>
      <c r="H1231" s="2"/>
    </row>
    <row r="1232" spans="2:8">
      <c r="B1232" s="2" t="s">
        <v>1855</v>
      </c>
      <c r="C1232" s="2">
        <v>19</v>
      </c>
      <c r="D1232" s="2" t="s">
        <v>625</v>
      </c>
      <c r="E1232" s="2"/>
      <c r="F1232" s="2"/>
      <c r="G1232" s="2"/>
      <c r="H1232" s="2"/>
    </row>
    <row r="1233" spans="2:8">
      <c r="B1233" s="2" t="s">
        <v>1856</v>
      </c>
      <c r="C1233" s="2">
        <v>15</v>
      </c>
      <c r="D1233" s="2" t="s">
        <v>625</v>
      </c>
      <c r="E1233" s="2"/>
      <c r="F1233" s="2"/>
      <c r="G1233" s="2"/>
      <c r="H1233" s="2"/>
    </row>
    <row r="1234" spans="2:8">
      <c r="B1234" s="2" t="s">
        <v>1857</v>
      </c>
      <c r="C1234" s="2">
        <v>13</v>
      </c>
      <c r="D1234" s="2" t="s">
        <v>625</v>
      </c>
      <c r="E1234" s="2"/>
      <c r="F1234" s="2"/>
      <c r="G1234" s="2"/>
      <c r="H1234" s="2"/>
    </row>
    <row r="1235" spans="2:8">
      <c r="B1235" s="2" t="s">
        <v>1858</v>
      </c>
      <c r="C1235" s="2">
        <v>23</v>
      </c>
      <c r="D1235" s="2" t="s">
        <v>625</v>
      </c>
      <c r="E1235" s="2"/>
      <c r="F1235" s="2"/>
      <c r="G1235" s="2"/>
      <c r="H1235" s="2"/>
    </row>
    <row r="1236" spans="2:8">
      <c r="B1236" s="2" t="s">
        <v>1859</v>
      </c>
      <c r="C1236" s="2">
        <v>22</v>
      </c>
      <c r="D1236" s="2" t="s">
        <v>625</v>
      </c>
      <c r="E1236" s="2"/>
      <c r="F1236" s="2"/>
      <c r="G1236" s="2"/>
      <c r="H1236" s="2"/>
    </row>
    <row r="1237" spans="2:8">
      <c r="B1237" s="2" t="s">
        <v>1860</v>
      </c>
      <c r="C1237" s="2">
        <v>11</v>
      </c>
      <c r="D1237" s="2" t="s">
        <v>625</v>
      </c>
      <c r="E1237" s="2"/>
      <c r="F1237" s="2"/>
      <c r="G1237" s="2"/>
      <c r="H1237" s="2"/>
    </row>
    <row r="1238" spans="2:8">
      <c r="B1238" s="2" t="s">
        <v>1861</v>
      </c>
      <c r="C1238" s="2">
        <v>14</v>
      </c>
      <c r="D1238" s="2" t="s">
        <v>625</v>
      </c>
      <c r="E1238" s="2"/>
      <c r="F1238" s="2"/>
      <c r="G1238" s="2"/>
      <c r="H1238" s="2"/>
    </row>
    <row r="1239" spans="2:8">
      <c r="B1239" s="2" t="s">
        <v>1862</v>
      </c>
      <c r="C1239" s="2">
        <v>15</v>
      </c>
      <c r="D1239" s="2" t="s">
        <v>625</v>
      </c>
      <c r="E1239" s="2"/>
      <c r="F1239" s="2"/>
      <c r="G1239" s="2"/>
      <c r="H1239" s="2"/>
    </row>
    <row r="1240" spans="2:8">
      <c r="B1240" s="2" t="s">
        <v>1863</v>
      </c>
      <c r="C1240" s="2">
        <v>16</v>
      </c>
      <c r="D1240" s="2" t="s">
        <v>625</v>
      </c>
      <c r="E1240" s="2"/>
      <c r="F1240" s="2"/>
      <c r="G1240" s="2"/>
      <c r="H1240" s="2"/>
    </row>
    <row r="1241" spans="2:8">
      <c r="B1241" s="2" t="s">
        <v>1864</v>
      </c>
      <c r="C1241" s="2">
        <v>16</v>
      </c>
      <c r="D1241" s="2" t="s">
        <v>625</v>
      </c>
      <c r="E1241" s="2"/>
      <c r="F1241" s="2"/>
      <c r="G1241" s="2"/>
      <c r="H1241" s="2"/>
    </row>
    <row r="1242" spans="2:8">
      <c r="B1242" s="2" t="s">
        <v>1865</v>
      </c>
      <c r="C1242" s="2">
        <v>21</v>
      </c>
      <c r="D1242" s="2" t="s">
        <v>625</v>
      </c>
      <c r="E1242" s="2"/>
      <c r="F1242" s="2"/>
      <c r="G1242" s="2"/>
      <c r="H1242" s="2"/>
    </row>
    <row r="1243" spans="2:8">
      <c r="B1243" s="2" t="s">
        <v>1866</v>
      </c>
      <c r="C1243" s="2">
        <v>20</v>
      </c>
      <c r="D1243" s="2" t="s">
        <v>625</v>
      </c>
      <c r="E1243" s="2"/>
      <c r="F1243" s="2"/>
      <c r="G1243" s="2"/>
      <c r="H1243" s="2"/>
    </row>
    <row r="1244" spans="2:8">
      <c r="B1244" s="2" t="s">
        <v>1867</v>
      </c>
      <c r="C1244" s="2">
        <v>21</v>
      </c>
      <c r="D1244" s="2" t="s">
        <v>625</v>
      </c>
      <c r="E1244" s="2"/>
      <c r="F1244" s="2"/>
      <c r="G1244" s="2"/>
      <c r="H1244" s="2"/>
    </row>
    <row r="1245" spans="2:8">
      <c r="B1245" s="2" t="s">
        <v>1868</v>
      </c>
      <c r="C1245" s="2">
        <v>21</v>
      </c>
      <c r="D1245" s="2" t="s">
        <v>625</v>
      </c>
      <c r="E1245" s="2"/>
      <c r="F1245" s="2"/>
      <c r="G1245" s="2"/>
      <c r="H1245" s="2"/>
    </row>
    <row r="1246" spans="2:8">
      <c r="B1246" s="2" t="s">
        <v>1869</v>
      </c>
      <c r="C1246" s="2">
        <v>12</v>
      </c>
      <c r="D1246" s="2" t="s">
        <v>625</v>
      </c>
      <c r="E1246" s="2"/>
      <c r="F1246" s="2"/>
      <c r="G1246" s="2"/>
      <c r="H1246" s="2"/>
    </row>
    <row r="1247" spans="2:8">
      <c r="B1247" s="2" t="s">
        <v>1870</v>
      </c>
      <c r="C1247" s="2">
        <v>16</v>
      </c>
      <c r="D1247" s="2" t="s">
        <v>625</v>
      </c>
      <c r="E1247" s="2"/>
      <c r="F1247" s="2"/>
      <c r="G1247" s="2"/>
      <c r="H1247" s="2"/>
    </row>
    <row r="1248" spans="2:8">
      <c r="B1248" s="2" t="s">
        <v>1871</v>
      </c>
      <c r="C1248" s="2">
        <v>17</v>
      </c>
      <c r="D1248" s="2" t="s">
        <v>625</v>
      </c>
      <c r="E1248" s="2"/>
      <c r="F1248" s="2"/>
      <c r="G1248" s="2"/>
      <c r="H1248" s="2"/>
    </row>
    <row r="1249" spans="2:8">
      <c r="B1249" s="2" t="s">
        <v>1872</v>
      </c>
      <c r="C1249" s="2">
        <v>16</v>
      </c>
      <c r="D1249" s="2" t="s">
        <v>625</v>
      </c>
      <c r="E1249" s="2"/>
      <c r="F1249" s="2"/>
      <c r="G1249" s="2"/>
      <c r="H1249" s="2"/>
    </row>
    <row r="1250" spans="2:8">
      <c r="B1250" s="2" t="s">
        <v>1873</v>
      </c>
      <c r="C1250" s="2">
        <v>19</v>
      </c>
      <c r="D1250" s="2" t="s">
        <v>625</v>
      </c>
      <c r="E1250" s="2"/>
      <c r="F1250" s="2"/>
      <c r="G1250" s="2"/>
      <c r="H1250" s="2"/>
    </row>
    <row r="1251" spans="2:8">
      <c r="B1251" s="2" t="s">
        <v>1874</v>
      </c>
      <c r="C1251" s="2">
        <v>20</v>
      </c>
      <c r="D1251" s="2" t="s">
        <v>625</v>
      </c>
      <c r="E1251" s="2"/>
      <c r="F1251" s="2"/>
      <c r="G1251" s="2"/>
      <c r="H1251" s="2"/>
    </row>
    <row r="1252" spans="2:8">
      <c r="B1252" s="2" t="s">
        <v>1875</v>
      </c>
      <c r="C1252" s="2">
        <v>18</v>
      </c>
      <c r="D1252" s="2" t="s">
        <v>625</v>
      </c>
      <c r="E1252" s="2"/>
      <c r="F1252" s="2"/>
      <c r="G1252" s="2"/>
      <c r="H1252" s="2"/>
    </row>
    <row r="1253" spans="2:8">
      <c r="B1253" s="2" t="s">
        <v>1876</v>
      </c>
      <c r="C1253" s="2">
        <v>23</v>
      </c>
      <c r="D1253" s="2" t="s">
        <v>625</v>
      </c>
      <c r="E1253" s="2"/>
      <c r="F1253" s="2"/>
      <c r="G1253" s="2"/>
      <c r="H1253" s="2"/>
    </row>
    <row r="1254" spans="2:8">
      <c r="B1254" s="2" t="s">
        <v>1877</v>
      </c>
      <c r="C1254" s="2">
        <v>23</v>
      </c>
      <c r="D1254" s="2" t="s">
        <v>625</v>
      </c>
      <c r="E1254" s="2"/>
      <c r="F1254" s="2"/>
      <c r="G1254" s="2"/>
      <c r="H1254" s="2"/>
    </row>
    <row r="1255" spans="2:8">
      <c r="B1255" s="2" t="s">
        <v>1878</v>
      </c>
      <c r="C1255" s="2">
        <v>27</v>
      </c>
      <c r="D1255" s="2" t="s">
        <v>625</v>
      </c>
      <c r="E1255" s="2"/>
      <c r="F1255" s="2"/>
      <c r="G1255" s="2"/>
      <c r="H1255" s="2"/>
    </row>
    <row r="1256" spans="2:8">
      <c r="B1256" s="2" t="s">
        <v>1879</v>
      </c>
      <c r="C1256" s="2">
        <v>29</v>
      </c>
      <c r="D1256" s="2" t="s">
        <v>625</v>
      </c>
      <c r="E1256" s="2"/>
      <c r="F1256" s="2"/>
      <c r="G1256" s="2"/>
      <c r="H1256" s="2"/>
    </row>
    <row r="1257" spans="2:8">
      <c r="B1257" s="2" t="s">
        <v>1880</v>
      </c>
      <c r="C1257" s="2">
        <v>30</v>
      </c>
      <c r="D1257" s="2" t="s">
        <v>625</v>
      </c>
      <c r="E1257" s="2"/>
      <c r="F1257" s="2"/>
      <c r="G1257" s="2"/>
      <c r="H1257" s="2"/>
    </row>
    <row r="1258" spans="2:8">
      <c r="B1258" s="2" t="s">
        <v>1881</v>
      </c>
      <c r="C1258" s="2">
        <v>23</v>
      </c>
      <c r="D1258" s="2" t="s">
        <v>625</v>
      </c>
      <c r="E1258" s="2"/>
      <c r="F1258" s="2"/>
      <c r="G1258" s="2"/>
      <c r="H1258" s="2"/>
    </row>
    <row r="1259" spans="2:8">
      <c r="B1259" s="2" t="s">
        <v>1882</v>
      </c>
      <c r="C1259" s="2">
        <v>24</v>
      </c>
      <c r="D1259" s="2" t="s">
        <v>625</v>
      </c>
      <c r="E1259" s="2"/>
      <c r="F1259" s="2"/>
      <c r="G1259" s="2"/>
      <c r="H1259" s="2"/>
    </row>
    <row r="1260" spans="2:8">
      <c r="B1260" s="2" t="s">
        <v>1883</v>
      </c>
      <c r="C1260" s="2">
        <v>24</v>
      </c>
      <c r="D1260" s="2" t="s">
        <v>625</v>
      </c>
      <c r="E1260" s="2"/>
      <c r="F1260" s="2"/>
      <c r="G1260" s="2"/>
      <c r="H1260" s="2"/>
    </row>
    <row r="1261" spans="2:8">
      <c r="B1261" s="2" t="s">
        <v>1884</v>
      </c>
      <c r="C1261" s="2">
        <v>24</v>
      </c>
      <c r="D1261" s="2" t="s">
        <v>625</v>
      </c>
      <c r="E1261" s="2"/>
      <c r="F1261" s="2"/>
      <c r="G1261" s="2"/>
      <c r="H1261" s="2"/>
    </row>
    <row r="1262" spans="2:8">
      <c r="B1262" s="2" t="s">
        <v>1885</v>
      </c>
      <c r="C1262" s="2">
        <v>21</v>
      </c>
      <c r="D1262" s="2" t="s">
        <v>625</v>
      </c>
      <c r="E1262" s="2"/>
      <c r="F1262" s="2"/>
      <c r="G1262" s="2"/>
      <c r="H1262" s="2"/>
    </row>
    <row r="1263" spans="2:8">
      <c r="B1263" s="2" t="s">
        <v>1886</v>
      </c>
      <c r="C1263" s="2">
        <v>22</v>
      </c>
      <c r="D1263" s="2" t="s">
        <v>625</v>
      </c>
      <c r="E1263" s="2"/>
      <c r="F1263" s="2"/>
      <c r="G1263" s="2"/>
      <c r="H1263" s="2"/>
    </row>
    <row r="1264" spans="2:8">
      <c r="B1264" s="2" t="s">
        <v>1887</v>
      </c>
      <c r="C1264" s="2">
        <v>24</v>
      </c>
      <c r="D1264" s="2" t="s">
        <v>625</v>
      </c>
      <c r="E1264" s="2"/>
      <c r="F1264" s="2"/>
      <c r="G1264" s="2"/>
      <c r="H1264" s="2"/>
    </row>
    <row r="1265" spans="2:8">
      <c r="B1265" s="2" t="s">
        <v>1888</v>
      </c>
      <c r="C1265" s="2">
        <v>24</v>
      </c>
      <c r="D1265" s="2" t="s">
        <v>625</v>
      </c>
      <c r="E1265" s="2"/>
      <c r="F1265" s="2"/>
      <c r="G1265" s="2"/>
      <c r="H1265" s="2"/>
    </row>
    <row r="1266" spans="2:8">
      <c r="B1266" s="2" t="s">
        <v>1889</v>
      </c>
      <c r="C1266" s="2">
        <v>20</v>
      </c>
      <c r="D1266" s="2" t="s">
        <v>625</v>
      </c>
      <c r="E1266" s="2"/>
      <c r="F1266" s="2"/>
      <c r="G1266" s="2"/>
      <c r="H1266" s="2"/>
    </row>
    <row r="1267" spans="2:8">
      <c r="B1267" s="2" t="s">
        <v>1890</v>
      </c>
      <c r="C1267" s="2">
        <v>28</v>
      </c>
      <c r="D1267" s="2" t="s">
        <v>625</v>
      </c>
      <c r="E1267" s="2"/>
      <c r="F1267" s="2"/>
      <c r="G1267" s="2"/>
      <c r="H1267" s="2"/>
    </row>
    <row r="1268" spans="2:8">
      <c r="B1268" s="2" t="s">
        <v>1891</v>
      </c>
      <c r="C1268" s="2">
        <v>29</v>
      </c>
      <c r="D1268" s="2" t="s">
        <v>625</v>
      </c>
      <c r="E1268" s="2"/>
      <c r="F1268" s="2"/>
      <c r="G1268" s="2"/>
      <c r="H1268" s="2"/>
    </row>
    <row r="1269" spans="2:8">
      <c r="B1269" s="2" t="s">
        <v>1892</v>
      </c>
      <c r="C1269" s="2">
        <v>23</v>
      </c>
      <c r="D1269" s="2" t="s">
        <v>625</v>
      </c>
      <c r="E1269" s="2"/>
      <c r="F1269" s="2"/>
      <c r="G1269" s="2"/>
      <c r="H1269" s="2"/>
    </row>
    <row r="1270" spans="2:8">
      <c r="B1270" s="2" t="s">
        <v>1893</v>
      </c>
      <c r="C1270" s="2">
        <v>22</v>
      </c>
      <c r="D1270" s="2" t="s">
        <v>625</v>
      </c>
      <c r="E1270" s="2"/>
      <c r="F1270" s="2"/>
      <c r="G1270" s="2"/>
      <c r="H1270" s="2"/>
    </row>
    <row r="1271" spans="2:8">
      <c r="B1271" s="2" t="s">
        <v>1894</v>
      </c>
      <c r="C1271" s="2">
        <v>22</v>
      </c>
      <c r="D1271" s="2" t="s">
        <v>625</v>
      </c>
      <c r="E1271" s="2"/>
      <c r="F1271" s="2"/>
      <c r="G1271" s="2"/>
      <c r="H1271" s="2"/>
    </row>
    <row r="1272" spans="2:8">
      <c r="B1272" s="2" t="s">
        <v>1895</v>
      </c>
      <c r="C1272" s="2">
        <v>18</v>
      </c>
      <c r="D1272" s="2" t="s">
        <v>625</v>
      </c>
      <c r="E1272" s="2"/>
      <c r="F1272" s="2"/>
      <c r="G1272" s="2"/>
      <c r="H1272" s="2"/>
    </row>
    <row r="1273" spans="2:8">
      <c r="B1273" s="2" t="s">
        <v>1896</v>
      </c>
      <c r="C1273" s="2">
        <v>19</v>
      </c>
      <c r="D1273" s="2" t="s">
        <v>625</v>
      </c>
      <c r="E1273" s="2"/>
      <c r="F1273" s="2"/>
      <c r="G1273" s="2"/>
      <c r="H1273" s="2"/>
    </row>
    <row r="1274" spans="2:8">
      <c r="B1274" s="2" t="s">
        <v>1897</v>
      </c>
      <c r="C1274" s="2">
        <v>22</v>
      </c>
      <c r="D1274" s="2" t="s">
        <v>625</v>
      </c>
      <c r="E1274" s="2"/>
      <c r="F1274" s="2"/>
      <c r="G1274" s="2"/>
      <c r="H1274" s="2"/>
    </row>
    <row r="1275" spans="2:8">
      <c r="B1275" s="2" t="s">
        <v>1898</v>
      </c>
      <c r="C1275" s="2">
        <v>23</v>
      </c>
      <c r="D1275" s="2" t="s">
        <v>625</v>
      </c>
      <c r="E1275" s="2"/>
      <c r="F1275" s="2"/>
      <c r="G1275" s="2"/>
      <c r="H1275" s="2"/>
    </row>
    <row r="1276" spans="2:8">
      <c r="B1276" s="2" t="s">
        <v>1899</v>
      </c>
      <c r="C1276" s="2">
        <v>25</v>
      </c>
      <c r="D1276" s="2" t="s">
        <v>625</v>
      </c>
      <c r="E1276" s="2"/>
      <c r="F1276" s="2"/>
      <c r="G1276" s="2"/>
      <c r="H1276" s="2"/>
    </row>
    <row r="1277" spans="2:8">
      <c r="B1277" s="2" t="s">
        <v>1900</v>
      </c>
      <c r="C1277" s="2">
        <v>26</v>
      </c>
      <c r="D1277" s="2" t="s">
        <v>625</v>
      </c>
      <c r="E1277" s="2"/>
      <c r="F1277" s="2"/>
      <c r="G1277" s="2"/>
      <c r="H1277" s="2"/>
    </row>
    <row r="1278" spans="2:8">
      <c r="B1278" s="2" t="s">
        <v>1901</v>
      </c>
      <c r="C1278" s="2">
        <v>27</v>
      </c>
      <c r="D1278" s="2" t="s">
        <v>625</v>
      </c>
      <c r="E1278" s="2"/>
      <c r="F1278" s="2"/>
      <c r="G1278" s="2"/>
      <c r="H1278" s="2"/>
    </row>
    <row r="1279" spans="2:8">
      <c r="B1279" s="2" t="s">
        <v>1902</v>
      </c>
      <c r="C1279" s="2">
        <v>29</v>
      </c>
      <c r="D1279" s="2" t="s">
        <v>625</v>
      </c>
      <c r="E1279" s="2"/>
      <c r="F1279" s="2"/>
      <c r="G1279" s="2"/>
      <c r="H1279" s="2"/>
    </row>
    <row r="1280" spans="2:8">
      <c r="B1280" s="2" t="s">
        <v>1903</v>
      </c>
      <c r="C1280" s="2">
        <v>15</v>
      </c>
      <c r="D1280" s="2" t="s">
        <v>625</v>
      </c>
      <c r="E1280" s="2"/>
      <c r="F1280" s="2"/>
      <c r="G1280" s="2"/>
      <c r="H1280" s="2"/>
    </row>
    <row r="1281" spans="2:8">
      <c r="B1281" s="2" t="s">
        <v>1904</v>
      </c>
      <c r="C1281" s="2">
        <v>13</v>
      </c>
      <c r="D1281" s="2" t="s">
        <v>625</v>
      </c>
      <c r="E1281" s="2"/>
      <c r="F1281" s="2"/>
      <c r="G1281" s="2"/>
      <c r="H1281" s="2"/>
    </row>
    <row r="1282" spans="2:8">
      <c r="B1282" s="2" t="s">
        <v>1905</v>
      </c>
      <c r="C1282" s="2">
        <v>8</v>
      </c>
      <c r="D1282" s="2" t="s">
        <v>625</v>
      </c>
      <c r="E1282" s="2"/>
      <c r="F1282" s="2"/>
      <c r="G1282" s="2"/>
      <c r="H1282" s="2"/>
    </row>
    <row r="1283" spans="2:8">
      <c r="B1283" s="2" t="s">
        <v>1906</v>
      </c>
      <c r="C1283" s="2">
        <v>11</v>
      </c>
      <c r="D1283" s="2" t="s">
        <v>625</v>
      </c>
      <c r="E1283" s="2"/>
      <c r="F1283" s="2"/>
      <c r="G1283" s="2"/>
      <c r="H1283" s="2"/>
    </row>
    <row r="1284" spans="2:8">
      <c r="B1284" s="2" t="s">
        <v>1907</v>
      </c>
      <c r="C1284" s="2">
        <v>12</v>
      </c>
      <c r="D1284" s="2" t="s">
        <v>625</v>
      </c>
      <c r="E1284" s="2"/>
      <c r="F1284" s="2"/>
      <c r="G1284" s="2"/>
      <c r="H1284" s="2"/>
    </row>
    <row r="1285" spans="2:8">
      <c r="B1285" s="2" t="s">
        <v>1908</v>
      </c>
      <c r="C1285" s="2">
        <v>13</v>
      </c>
      <c r="D1285" s="2" t="s">
        <v>625</v>
      </c>
      <c r="E1285" s="2"/>
      <c r="F1285" s="2"/>
      <c r="G1285" s="2"/>
      <c r="H1285" s="2"/>
    </row>
    <row r="1286" spans="2:8">
      <c r="B1286" s="2" t="s">
        <v>1909</v>
      </c>
      <c r="C1286" s="2">
        <v>13</v>
      </c>
      <c r="D1286" s="2" t="s">
        <v>625</v>
      </c>
      <c r="E1286" s="2"/>
      <c r="F1286" s="2"/>
      <c r="G1286" s="2"/>
      <c r="H1286" s="2"/>
    </row>
    <row r="1287" spans="2:8">
      <c r="B1287" s="2" t="s">
        <v>1910</v>
      </c>
      <c r="C1287" s="2">
        <v>16</v>
      </c>
      <c r="D1287" s="2" t="s">
        <v>625</v>
      </c>
      <c r="E1287" s="2"/>
      <c r="F1287" s="2"/>
      <c r="G1287" s="2"/>
      <c r="H1287" s="2"/>
    </row>
    <row r="1288" spans="2:8">
      <c r="B1288" s="2" t="s">
        <v>1911</v>
      </c>
      <c r="C1288" s="2">
        <v>16</v>
      </c>
      <c r="D1288" s="2" t="s">
        <v>625</v>
      </c>
      <c r="E1288" s="2"/>
      <c r="F1288" s="2"/>
      <c r="G1288" s="2"/>
      <c r="H1288" s="2"/>
    </row>
    <row r="1289" spans="2:8">
      <c r="B1289" s="2" t="s">
        <v>1912</v>
      </c>
      <c r="C1289" s="2">
        <v>15</v>
      </c>
      <c r="D1289" s="2" t="s">
        <v>625</v>
      </c>
      <c r="E1289" s="2"/>
      <c r="F1289" s="2"/>
      <c r="G1289" s="2"/>
      <c r="H1289" s="2"/>
    </row>
    <row r="1290" spans="2:8">
      <c r="B1290" s="2" t="s">
        <v>1913</v>
      </c>
      <c r="C1290" s="2">
        <v>14</v>
      </c>
      <c r="D1290" s="2" t="s">
        <v>625</v>
      </c>
      <c r="E1290" s="2"/>
      <c r="F1290" s="2"/>
      <c r="G1290" s="2"/>
      <c r="H1290" s="2"/>
    </row>
    <row r="1291" spans="2:8">
      <c r="B1291" s="2" t="s">
        <v>1914</v>
      </c>
      <c r="C1291" s="2">
        <v>16</v>
      </c>
      <c r="D1291" s="2" t="s">
        <v>625</v>
      </c>
      <c r="E1291" s="2"/>
      <c r="F1291" s="2"/>
      <c r="G1291" s="2"/>
      <c r="H1291" s="2"/>
    </row>
    <row r="1292" spans="2:8">
      <c r="B1292" s="2" t="s">
        <v>1915</v>
      </c>
      <c r="C1292" s="2">
        <v>17</v>
      </c>
      <c r="D1292" s="2" t="s">
        <v>625</v>
      </c>
      <c r="E1292" s="2"/>
      <c r="F1292" s="2"/>
      <c r="G1292" s="2"/>
      <c r="H1292" s="2"/>
    </row>
    <row r="1293" spans="2:8">
      <c r="B1293" s="2" t="s">
        <v>1916</v>
      </c>
      <c r="C1293" s="2">
        <v>15</v>
      </c>
      <c r="D1293" s="2" t="s">
        <v>625</v>
      </c>
      <c r="E1293" s="2"/>
      <c r="F1293" s="2"/>
      <c r="G1293" s="2"/>
      <c r="H1293" s="2"/>
    </row>
    <row r="1294" spans="2:8">
      <c r="B1294" s="2" t="s">
        <v>1917</v>
      </c>
      <c r="C1294" s="2">
        <v>15</v>
      </c>
      <c r="D1294" s="2" t="s">
        <v>625</v>
      </c>
      <c r="E1294" s="2"/>
      <c r="F1294" s="2"/>
      <c r="G1294" s="2"/>
      <c r="H1294" s="2"/>
    </row>
    <row r="1295" spans="2:8">
      <c r="B1295" s="2" t="s">
        <v>1918</v>
      </c>
      <c r="C1295" s="2">
        <v>15</v>
      </c>
      <c r="D1295" s="2" t="s">
        <v>625</v>
      </c>
      <c r="E1295" s="2"/>
      <c r="F1295" s="2"/>
      <c r="G1295" s="2"/>
      <c r="H1295" s="2"/>
    </row>
    <row r="1296" spans="2:8">
      <c r="B1296" s="2" t="s">
        <v>1919</v>
      </c>
      <c r="C1296" s="2">
        <v>21</v>
      </c>
      <c r="D1296" s="2" t="s">
        <v>625</v>
      </c>
      <c r="E1296" s="2"/>
      <c r="F1296" s="2"/>
      <c r="G1296" s="2"/>
      <c r="H1296" s="2"/>
    </row>
    <row r="1297" spans="2:8">
      <c r="B1297" s="2" t="s">
        <v>1920</v>
      </c>
      <c r="C1297" s="2">
        <v>14</v>
      </c>
      <c r="D1297" s="2" t="s">
        <v>625</v>
      </c>
      <c r="E1297" s="2"/>
      <c r="F1297" s="2"/>
      <c r="G1297" s="2"/>
      <c r="H1297" s="2"/>
    </row>
    <row r="1298" spans="2:8">
      <c r="B1298" s="2" t="s">
        <v>1921</v>
      </c>
      <c r="C1298" s="2">
        <v>7</v>
      </c>
      <c r="D1298" s="2" t="s">
        <v>625</v>
      </c>
      <c r="E1298" s="2"/>
      <c r="F1298" s="2"/>
      <c r="G1298" s="2"/>
      <c r="H1298" s="2"/>
    </row>
    <row r="1299" spans="2:8">
      <c r="B1299" s="2" t="s">
        <v>1922</v>
      </c>
      <c r="C1299" s="2">
        <v>7</v>
      </c>
      <c r="D1299" s="2" t="s">
        <v>625</v>
      </c>
      <c r="E1299" s="2"/>
      <c r="F1299" s="2"/>
      <c r="G1299" s="2"/>
      <c r="H1299" s="2"/>
    </row>
    <row r="1300" spans="2:8">
      <c r="B1300" s="2" t="s">
        <v>1923</v>
      </c>
      <c r="C1300" s="2">
        <v>6</v>
      </c>
      <c r="D1300" s="2" t="s">
        <v>625</v>
      </c>
      <c r="E1300" s="2"/>
      <c r="F1300" s="2"/>
      <c r="G1300" s="2"/>
      <c r="H1300" s="2"/>
    </row>
    <row r="1301" spans="2:8">
      <c r="B1301" s="2" t="s">
        <v>1924</v>
      </c>
      <c r="C1301" s="2">
        <v>11</v>
      </c>
      <c r="D1301" s="2" t="s">
        <v>625</v>
      </c>
      <c r="E1301" s="2"/>
      <c r="F1301" s="2"/>
      <c r="G1301" s="2"/>
      <c r="H1301" s="2"/>
    </row>
    <row r="1302" spans="2:8">
      <c r="B1302" s="2" t="s">
        <v>1925</v>
      </c>
      <c r="C1302" s="2">
        <v>14</v>
      </c>
      <c r="D1302" s="2" t="s">
        <v>625</v>
      </c>
      <c r="E1302" s="2"/>
      <c r="F1302" s="2"/>
      <c r="G1302" s="2"/>
      <c r="H1302" s="2"/>
    </row>
    <row r="1303" spans="2:8">
      <c r="B1303" s="2" t="s">
        <v>1926</v>
      </c>
      <c r="C1303" s="2">
        <v>16</v>
      </c>
      <c r="D1303" s="2" t="s">
        <v>625</v>
      </c>
      <c r="E1303" s="2"/>
      <c r="F1303" s="2"/>
      <c r="G1303" s="2"/>
      <c r="H1303" s="2"/>
    </row>
    <row r="1304" spans="2:8">
      <c r="B1304" s="2" t="s">
        <v>1927</v>
      </c>
      <c r="C1304" s="2">
        <v>11</v>
      </c>
      <c r="D1304" s="2" t="s">
        <v>625</v>
      </c>
      <c r="E1304" s="2"/>
      <c r="F1304" s="2"/>
      <c r="G1304" s="2"/>
      <c r="H1304" s="2"/>
    </row>
    <row r="1305" spans="2:8">
      <c r="B1305" s="2" t="s">
        <v>1928</v>
      </c>
      <c r="C1305" s="2">
        <v>13</v>
      </c>
      <c r="D1305" s="2" t="s">
        <v>625</v>
      </c>
      <c r="E1305" s="2"/>
      <c r="F1305" s="2"/>
      <c r="G1305" s="2"/>
      <c r="H1305" s="2"/>
    </row>
    <row r="1306" spans="2:8">
      <c r="B1306" s="2" t="s">
        <v>1929</v>
      </c>
      <c r="C1306" s="2">
        <v>21</v>
      </c>
      <c r="D1306" s="2" t="s">
        <v>625</v>
      </c>
      <c r="E1306" s="2"/>
      <c r="F1306" s="2"/>
      <c r="G1306" s="2"/>
      <c r="H1306" s="2"/>
    </row>
    <row r="1307" spans="2:8">
      <c r="B1307" s="2" t="s">
        <v>1930</v>
      </c>
      <c r="C1307" s="2">
        <v>27</v>
      </c>
      <c r="D1307" s="2" t="s">
        <v>625</v>
      </c>
      <c r="E1307" s="2"/>
      <c r="F1307" s="2"/>
      <c r="G1307" s="2"/>
      <c r="H1307" s="2"/>
    </row>
    <row r="1308" spans="2:8">
      <c r="B1308" s="2" t="s">
        <v>1931</v>
      </c>
      <c r="C1308" s="2">
        <v>14</v>
      </c>
      <c r="D1308" s="2" t="s">
        <v>625</v>
      </c>
      <c r="E1308" s="2"/>
      <c r="F1308" s="2"/>
      <c r="G1308" s="2"/>
      <c r="H1308" s="2"/>
    </row>
    <row r="1309" spans="2:8">
      <c r="B1309" s="2" t="s">
        <v>1932</v>
      </c>
      <c r="C1309" s="2">
        <v>15</v>
      </c>
      <c r="D1309" s="2" t="s">
        <v>625</v>
      </c>
      <c r="E1309" s="2"/>
      <c r="F1309" s="2"/>
      <c r="G1309" s="2"/>
      <c r="H1309" s="2"/>
    </row>
    <row r="1310" spans="2:8">
      <c r="B1310" s="2" t="s">
        <v>1933</v>
      </c>
      <c r="C1310" s="2">
        <v>16</v>
      </c>
      <c r="D1310" s="2" t="s">
        <v>625</v>
      </c>
      <c r="E1310" s="2"/>
      <c r="F1310" s="2"/>
      <c r="G1310" s="2"/>
      <c r="H1310" s="2"/>
    </row>
    <row r="1311" spans="2:8">
      <c r="B1311" s="2" t="s">
        <v>1934</v>
      </c>
      <c r="C1311" s="2">
        <v>16</v>
      </c>
      <c r="D1311" s="2" t="s">
        <v>625</v>
      </c>
      <c r="E1311" s="2"/>
      <c r="F1311" s="2"/>
      <c r="G1311" s="2"/>
      <c r="H1311" s="2"/>
    </row>
    <row r="1312" spans="2:8">
      <c r="B1312" s="2" t="s">
        <v>1935</v>
      </c>
      <c r="C1312" s="2">
        <v>10</v>
      </c>
      <c r="D1312" s="2" t="s">
        <v>625</v>
      </c>
      <c r="E1312" s="2"/>
      <c r="F1312" s="2"/>
      <c r="G1312" s="2"/>
      <c r="H1312" s="2"/>
    </row>
    <row r="1313" spans="2:8">
      <c r="B1313" s="2" t="s">
        <v>1936</v>
      </c>
      <c r="C1313" s="2">
        <v>14</v>
      </c>
      <c r="D1313" s="2" t="s">
        <v>625</v>
      </c>
      <c r="E1313" s="2"/>
      <c r="F1313" s="2"/>
      <c r="G1313" s="2"/>
      <c r="H1313" s="2"/>
    </row>
    <row r="1314" spans="2:8">
      <c r="B1314" s="2" t="s">
        <v>1937</v>
      </c>
      <c r="C1314" s="2">
        <v>8</v>
      </c>
      <c r="D1314" s="2" t="s">
        <v>625</v>
      </c>
      <c r="E1314" s="2"/>
      <c r="F1314" s="2"/>
      <c r="G1314" s="2"/>
      <c r="H1314" s="2"/>
    </row>
    <row r="1315" spans="2:8">
      <c r="B1315" s="2" t="s">
        <v>1938</v>
      </c>
      <c r="C1315" s="2">
        <v>12</v>
      </c>
      <c r="D1315" s="2" t="s">
        <v>625</v>
      </c>
      <c r="E1315" s="2"/>
      <c r="F1315" s="2"/>
      <c r="G1315" s="2"/>
      <c r="H1315" s="2"/>
    </row>
    <row r="1316" spans="2:8">
      <c r="B1316" s="2" t="s">
        <v>1939</v>
      </c>
      <c r="C1316" s="2">
        <v>15</v>
      </c>
      <c r="D1316" s="2" t="s">
        <v>625</v>
      </c>
      <c r="E1316" s="2"/>
      <c r="F1316" s="2"/>
      <c r="G1316" s="2"/>
      <c r="H1316" s="2"/>
    </row>
    <row r="1317" spans="2:8">
      <c r="B1317" s="2" t="s">
        <v>1940</v>
      </c>
      <c r="C1317" s="2">
        <v>16</v>
      </c>
      <c r="D1317" s="2" t="s">
        <v>625</v>
      </c>
      <c r="E1317" s="2"/>
      <c r="F1317" s="2"/>
      <c r="G1317" s="2"/>
      <c r="H1317" s="2"/>
    </row>
    <row r="1318" spans="2:8">
      <c r="B1318" s="2" t="s">
        <v>1941</v>
      </c>
      <c r="C1318" s="2">
        <v>12</v>
      </c>
      <c r="D1318" s="2" t="s">
        <v>625</v>
      </c>
      <c r="E1318" s="2"/>
      <c r="F1318" s="2"/>
      <c r="G1318" s="2"/>
      <c r="H1318" s="2"/>
    </row>
    <row r="1319" spans="2:8">
      <c r="B1319" s="2" t="s">
        <v>1942</v>
      </c>
      <c r="C1319" s="2">
        <v>8</v>
      </c>
      <c r="D1319" s="2" t="s">
        <v>625</v>
      </c>
      <c r="E1319" s="2"/>
      <c r="F1319" s="2"/>
      <c r="G1319" s="2"/>
      <c r="H1319" s="2"/>
    </row>
    <row r="1320" spans="2:8">
      <c r="B1320" s="2" t="s">
        <v>1943</v>
      </c>
      <c r="C1320" s="2">
        <v>11</v>
      </c>
      <c r="D1320" s="2" t="s">
        <v>625</v>
      </c>
      <c r="E1320" s="2"/>
      <c r="F1320" s="2"/>
      <c r="G1320" s="2"/>
      <c r="H1320" s="2"/>
    </row>
    <row r="1321" spans="2:8">
      <c r="B1321" s="2" t="s">
        <v>1944</v>
      </c>
      <c r="C1321" s="2">
        <v>17</v>
      </c>
      <c r="D1321" s="2" t="s">
        <v>625</v>
      </c>
      <c r="E1321" s="2"/>
      <c r="F1321" s="2"/>
      <c r="G1321" s="2"/>
      <c r="H1321" s="2"/>
    </row>
    <row r="1322" spans="2:8">
      <c r="B1322" s="2" t="s">
        <v>1945</v>
      </c>
      <c r="C1322" s="2">
        <v>17</v>
      </c>
      <c r="D1322" s="2" t="s">
        <v>625</v>
      </c>
      <c r="E1322" s="2"/>
      <c r="F1322" s="2"/>
      <c r="G1322" s="2"/>
      <c r="H1322" s="2"/>
    </row>
    <row r="1323" spans="2:8">
      <c r="B1323" s="2" t="s">
        <v>1946</v>
      </c>
      <c r="C1323" s="2">
        <v>17</v>
      </c>
      <c r="D1323" s="2" t="s">
        <v>625</v>
      </c>
      <c r="E1323" s="2"/>
      <c r="F1323" s="2"/>
      <c r="G1323" s="2"/>
      <c r="H1323" s="2"/>
    </row>
    <row r="1324" spans="2:8">
      <c r="B1324" s="2" t="s">
        <v>1947</v>
      </c>
      <c r="C1324" s="2">
        <v>12</v>
      </c>
      <c r="D1324" s="2" t="s">
        <v>625</v>
      </c>
      <c r="E1324" s="2"/>
      <c r="F1324" s="2"/>
      <c r="G1324" s="2"/>
      <c r="H1324" s="2"/>
    </row>
    <row r="1325" spans="2:8">
      <c r="B1325" s="2" t="s">
        <v>1948</v>
      </c>
      <c r="C1325" s="2">
        <v>10</v>
      </c>
      <c r="D1325" s="2" t="s">
        <v>625</v>
      </c>
      <c r="E1325" s="2"/>
      <c r="F1325" s="2"/>
      <c r="G1325" s="2"/>
      <c r="H1325" s="2"/>
    </row>
    <row r="1326" spans="2:8">
      <c r="B1326" s="2" t="s">
        <v>1949</v>
      </c>
      <c r="C1326" s="2">
        <v>9</v>
      </c>
      <c r="D1326" s="2" t="s">
        <v>625</v>
      </c>
      <c r="E1326" s="2"/>
      <c r="F1326" s="2"/>
      <c r="G1326" s="2"/>
      <c r="H1326" s="2"/>
    </row>
    <row r="1327" spans="2:8">
      <c r="B1327" s="2" t="s">
        <v>1950</v>
      </c>
      <c r="C1327" s="2">
        <v>5</v>
      </c>
      <c r="D1327" s="2" t="s">
        <v>625</v>
      </c>
      <c r="E1327" s="2"/>
      <c r="F1327" s="2"/>
      <c r="G1327" s="2"/>
      <c r="H1327" s="2"/>
    </row>
    <row r="1328" spans="2:8">
      <c r="B1328" s="2" t="s">
        <v>1951</v>
      </c>
      <c r="C1328" s="2">
        <v>7</v>
      </c>
      <c r="D1328" s="2" t="s">
        <v>625</v>
      </c>
      <c r="E1328" s="2"/>
      <c r="F1328" s="2"/>
      <c r="G1328" s="2"/>
      <c r="H1328" s="2"/>
    </row>
    <row r="1329" spans="2:8">
      <c r="B1329" s="2" t="s">
        <v>1952</v>
      </c>
      <c r="C1329" s="2">
        <v>11</v>
      </c>
      <c r="D1329" s="2" t="s">
        <v>625</v>
      </c>
      <c r="E1329" s="2"/>
      <c r="F1329" s="2"/>
      <c r="G1329" s="2"/>
      <c r="H1329" s="2"/>
    </row>
    <row r="1330" spans="2:8">
      <c r="B1330" s="2" t="s">
        <v>1953</v>
      </c>
      <c r="C1330" s="2">
        <v>17</v>
      </c>
      <c r="D1330" s="2" t="s">
        <v>625</v>
      </c>
      <c r="E1330" s="2"/>
      <c r="F1330" s="2"/>
      <c r="G1330" s="2"/>
      <c r="H1330" s="2"/>
    </row>
    <row r="1331" spans="2:8">
      <c r="B1331" s="2" t="s">
        <v>1954</v>
      </c>
      <c r="C1331" s="2">
        <v>27</v>
      </c>
      <c r="D1331" s="2" t="s">
        <v>625</v>
      </c>
      <c r="E1331" s="2"/>
      <c r="F1331" s="2"/>
      <c r="G1331" s="2"/>
      <c r="H1331" s="2"/>
    </row>
    <row r="1332" spans="2:8">
      <c r="B1332" s="2" t="s">
        <v>1955</v>
      </c>
      <c r="C1332" s="2">
        <v>22</v>
      </c>
      <c r="D1332" s="2" t="s">
        <v>625</v>
      </c>
      <c r="E1332" s="2"/>
      <c r="F1332" s="2"/>
      <c r="G1332" s="2"/>
      <c r="H1332" s="2"/>
    </row>
    <row r="1333" spans="2:8">
      <c r="B1333" s="2" t="s">
        <v>1956</v>
      </c>
      <c r="C1333" s="2">
        <v>25</v>
      </c>
      <c r="D1333" s="2" t="s">
        <v>625</v>
      </c>
      <c r="E1333" s="2"/>
      <c r="F1333" s="2"/>
      <c r="G1333" s="2"/>
      <c r="H1333" s="2"/>
    </row>
    <row r="1334" spans="2:8">
      <c r="B1334" s="2" t="s">
        <v>1957</v>
      </c>
      <c r="C1334" s="2">
        <v>29</v>
      </c>
      <c r="D1334" s="2" t="s">
        <v>625</v>
      </c>
      <c r="E1334" s="2"/>
      <c r="F1334" s="2"/>
      <c r="G1334" s="2"/>
      <c r="H1334" s="2"/>
    </row>
    <row r="1335" spans="2:8">
      <c r="B1335" s="2" t="s">
        <v>1958</v>
      </c>
      <c r="C1335" s="2">
        <v>5</v>
      </c>
      <c r="D1335" s="2" t="s">
        <v>625</v>
      </c>
      <c r="E1335" s="2"/>
      <c r="F1335" s="2"/>
      <c r="G1335" s="2"/>
      <c r="H1335" s="2"/>
    </row>
    <row r="1336" spans="2:8">
      <c r="B1336" s="2" t="s">
        <v>1959</v>
      </c>
      <c r="C1336" s="2">
        <v>5</v>
      </c>
      <c r="D1336" s="2" t="s">
        <v>625</v>
      </c>
      <c r="E1336" s="2"/>
      <c r="F1336" s="2"/>
      <c r="G1336" s="2"/>
      <c r="H1336" s="2"/>
    </row>
    <row r="1337" spans="2:8">
      <c r="B1337" s="2" t="s">
        <v>1960</v>
      </c>
      <c r="C1337" s="2">
        <v>30</v>
      </c>
      <c r="D1337" s="2" t="s">
        <v>625</v>
      </c>
      <c r="E1337" s="2"/>
      <c r="F1337" s="2"/>
      <c r="G1337" s="2"/>
      <c r="H1337" s="2"/>
    </row>
    <row r="1338" spans="2:8">
      <c r="B1338" s="2" t="s">
        <v>1961</v>
      </c>
      <c r="C1338" s="2">
        <v>30</v>
      </c>
      <c r="D1338" s="2" t="s">
        <v>625</v>
      </c>
      <c r="E1338" s="2"/>
      <c r="F1338" s="2"/>
      <c r="G1338" s="2"/>
      <c r="H1338" s="2"/>
    </row>
    <row r="1339" spans="2:8">
      <c r="B1339" s="2" t="s">
        <v>1962</v>
      </c>
      <c r="C1339" s="2">
        <v>30</v>
      </c>
      <c r="D1339" s="2" t="s">
        <v>625</v>
      </c>
      <c r="E1339" s="2"/>
      <c r="F1339" s="2"/>
      <c r="G1339" s="2"/>
      <c r="H1339" s="2"/>
    </row>
    <row r="1340" spans="2:8">
      <c r="B1340" s="2" t="s">
        <v>1963</v>
      </c>
      <c r="C1340" s="2">
        <v>26</v>
      </c>
      <c r="D1340" s="2" t="s">
        <v>625</v>
      </c>
      <c r="E1340" s="2"/>
      <c r="F1340" s="2"/>
      <c r="G1340" s="2"/>
      <c r="H1340" s="2"/>
    </row>
    <row r="1341" spans="2:8">
      <c r="B1341" s="2" t="s">
        <v>1964</v>
      </c>
      <c r="C1341" s="2">
        <v>27</v>
      </c>
      <c r="D1341" s="2" t="s">
        <v>625</v>
      </c>
      <c r="E1341" s="2"/>
      <c r="F1341" s="2"/>
      <c r="G1341" s="2"/>
      <c r="H1341" s="2"/>
    </row>
    <row r="1342" spans="2:8">
      <c r="B1342" s="2" t="s">
        <v>1965</v>
      </c>
      <c r="C1342" s="2">
        <v>24</v>
      </c>
      <c r="D1342" s="2" t="s">
        <v>625</v>
      </c>
      <c r="E1342" s="2"/>
      <c r="F1342" s="2"/>
      <c r="G1342" s="2"/>
      <c r="H1342" s="2"/>
    </row>
    <row r="1343" spans="2:8">
      <c r="B1343" s="2" t="s">
        <v>1966</v>
      </c>
      <c r="C1343" s="2">
        <v>23</v>
      </c>
      <c r="D1343" s="2" t="s">
        <v>625</v>
      </c>
      <c r="E1343" s="2"/>
      <c r="F1343" s="2"/>
      <c r="G1343" s="2"/>
      <c r="H1343" s="2"/>
    </row>
    <row r="1344" spans="2:8">
      <c r="B1344" s="2" t="s">
        <v>1967</v>
      </c>
      <c r="C1344" s="2">
        <v>25</v>
      </c>
      <c r="D1344" s="2" t="s">
        <v>625</v>
      </c>
      <c r="E1344" s="2"/>
      <c r="F1344" s="2"/>
      <c r="G1344" s="2"/>
      <c r="H1344" s="2"/>
    </row>
    <row r="1345" spans="2:8">
      <c r="B1345" s="2" t="s">
        <v>1968</v>
      </c>
      <c r="C1345" s="2">
        <v>25</v>
      </c>
      <c r="D1345" s="2" t="s">
        <v>625</v>
      </c>
      <c r="E1345" s="2"/>
      <c r="F1345" s="2"/>
      <c r="G1345" s="2"/>
      <c r="H1345" s="2"/>
    </row>
    <row r="1346" spans="2:8">
      <c r="B1346" s="2" t="s">
        <v>1969</v>
      </c>
      <c r="C1346" s="2">
        <v>25</v>
      </c>
      <c r="D1346" s="2" t="s">
        <v>625</v>
      </c>
      <c r="E1346" s="2"/>
      <c r="F1346" s="2"/>
      <c r="G1346" s="2"/>
      <c r="H1346" s="2"/>
    </row>
    <row r="1347" spans="2:8">
      <c r="B1347" s="2" t="s">
        <v>1970</v>
      </c>
      <c r="C1347" s="2">
        <v>26</v>
      </c>
      <c r="D1347" s="2" t="s">
        <v>625</v>
      </c>
      <c r="E1347" s="2"/>
      <c r="F1347" s="2"/>
      <c r="G1347" s="2"/>
      <c r="H1347" s="2"/>
    </row>
    <row r="1348" spans="2:8">
      <c r="B1348" s="2" t="s">
        <v>1971</v>
      </c>
      <c r="C1348" s="2">
        <v>26</v>
      </c>
      <c r="D1348" s="2" t="s">
        <v>625</v>
      </c>
      <c r="E1348" s="2"/>
      <c r="F1348" s="2"/>
      <c r="G1348" s="2"/>
      <c r="H1348" s="2"/>
    </row>
    <row r="1349" spans="2:8">
      <c r="B1349" s="2" t="s">
        <v>1972</v>
      </c>
      <c r="C1349" s="2">
        <v>13</v>
      </c>
      <c r="D1349" s="2" t="s">
        <v>625</v>
      </c>
      <c r="E1349" s="2"/>
      <c r="F1349" s="2"/>
      <c r="G1349" s="2"/>
      <c r="H1349" s="2"/>
    </row>
    <row r="1350" spans="2:8">
      <c r="B1350" s="2" t="s">
        <v>1973</v>
      </c>
      <c r="C1350" s="2">
        <v>10</v>
      </c>
      <c r="D1350" s="2" t="s">
        <v>625</v>
      </c>
      <c r="E1350" s="2"/>
      <c r="F1350" s="2"/>
      <c r="G1350" s="2"/>
      <c r="H1350" s="2"/>
    </row>
    <row r="1351" spans="2:8">
      <c r="B1351" s="2" t="s">
        <v>1974</v>
      </c>
      <c r="C1351" s="2">
        <v>10</v>
      </c>
      <c r="D1351" s="2" t="s">
        <v>625</v>
      </c>
      <c r="E1351" s="2"/>
      <c r="F1351" s="2"/>
      <c r="G1351" s="2"/>
      <c r="H1351" s="2"/>
    </row>
    <row r="1352" spans="2:8">
      <c r="B1352" s="2" t="s">
        <v>1975</v>
      </c>
      <c r="C1352" s="2">
        <v>10</v>
      </c>
      <c r="D1352" s="2" t="s">
        <v>625</v>
      </c>
      <c r="E1352" s="2"/>
      <c r="F1352" s="2"/>
      <c r="G1352" s="2"/>
      <c r="H1352" s="2"/>
    </row>
    <row r="1353" spans="2:8">
      <c r="B1353" s="2" t="s">
        <v>1976</v>
      </c>
      <c r="C1353" s="2">
        <v>11</v>
      </c>
      <c r="D1353" s="2" t="s">
        <v>625</v>
      </c>
      <c r="E1353" s="2"/>
      <c r="F1353" s="2"/>
      <c r="G1353" s="2"/>
      <c r="H1353" s="2"/>
    </row>
    <row r="1354" spans="2:8">
      <c r="B1354" s="2" t="s">
        <v>1977</v>
      </c>
      <c r="C1354" s="2">
        <v>19</v>
      </c>
      <c r="D1354" s="2" t="s">
        <v>625</v>
      </c>
      <c r="E1354" s="2"/>
      <c r="F1354" s="2"/>
      <c r="G1354" s="2"/>
      <c r="H1354" s="2"/>
    </row>
    <row r="1355" spans="2:8">
      <c r="B1355" s="2" t="s">
        <v>1978</v>
      </c>
      <c r="C1355" s="2">
        <v>19</v>
      </c>
      <c r="D1355" s="2" t="s">
        <v>625</v>
      </c>
      <c r="E1355" s="2"/>
      <c r="F1355" s="2"/>
      <c r="G1355" s="2"/>
      <c r="H1355" s="2"/>
    </row>
    <row r="1356" spans="2:8">
      <c r="B1356" s="2" t="s">
        <v>1979</v>
      </c>
      <c r="C1356" s="2">
        <v>22</v>
      </c>
      <c r="D1356" s="2" t="s">
        <v>625</v>
      </c>
      <c r="E1356" s="2"/>
      <c r="F1356" s="2"/>
      <c r="G1356" s="2"/>
      <c r="H1356" s="2"/>
    </row>
    <row r="1357" spans="2:8">
      <c r="B1357" s="2" t="s">
        <v>1980</v>
      </c>
      <c r="C1357" s="2">
        <v>24</v>
      </c>
      <c r="D1357" s="2" t="s">
        <v>625</v>
      </c>
      <c r="E1357" s="2"/>
      <c r="F1357" s="2"/>
      <c r="G1357" s="2"/>
      <c r="H1357" s="2"/>
    </row>
    <row r="1358" spans="2:8">
      <c r="B1358" s="2" t="s">
        <v>1981</v>
      </c>
      <c r="C1358" s="2">
        <v>29</v>
      </c>
      <c r="D1358" s="2" t="s">
        <v>625</v>
      </c>
      <c r="E1358" s="2"/>
      <c r="F1358" s="2"/>
      <c r="G1358" s="2"/>
      <c r="H1358" s="2"/>
    </row>
    <row r="1359" spans="2:8">
      <c r="B1359" s="2" t="s">
        <v>1982</v>
      </c>
      <c r="C1359" s="2">
        <v>20</v>
      </c>
      <c r="D1359" s="2" t="s">
        <v>625</v>
      </c>
      <c r="E1359" s="2"/>
      <c r="F1359" s="2"/>
      <c r="G1359" s="2"/>
      <c r="H1359" s="2"/>
    </row>
    <row r="1360" spans="2:8">
      <c r="B1360" s="2" t="s">
        <v>1983</v>
      </c>
      <c r="C1360" s="2">
        <v>21</v>
      </c>
      <c r="D1360" s="2" t="s">
        <v>625</v>
      </c>
      <c r="E1360" s="2"/>
      <c r="F1360" s="2"/>
      <c r="G1360" s="2"/>
      <c r="H1360" s="2"/>
    </row>
    <row r="1361" spans="2:8">
      <c r="B1361" s="2" t="s">
        <v>1984</v>
      </c>
      <c r="C1361" s="2">
        <v>20</v>
      </c>
      <c r="D1361" s="2" t="s">
        <v>625</v>
      </c>
      <c r="E1361" s="2"/>
      <c r="F1361" s="2"/>
      <c r="G1361" s="2"/>
      <c r="H1361" s="2"/>
    </row>
    <row r="1362" spans="2:8">
      <c r="B1362" s="2" t="s">
        <v>1985</v>
      </c>
      <c r="C1362" s="2">
        <v>25</v>
      </c>
      <c r="D1362" s="2" t="s">
        <v>625</v>
      </c>
      <c r="E1362" s="2"/>
      <c r="F1362" s="2"/>
      <c r="G1362" s="2"/>
      <c r="H1362" s="2"/>
    </row>
    <row r="1363" spans="2:8">
      <c r="B1363" s="2" t="s">
        <v>1986</v>
      </c>
      <c r="C1363" s="2">
        <v>30</v>
      </c>
      <c r="D1363" s="2" t="s">
        <v>625</v>
      </c>
      <c r="E1363" s="2"/>
      <c r="F1363" s="2"/>
      <c r="G1363" s="2"/>
      <c r="H1363" s="2"/>
    </row>
    <row r="1364" spans="2:8">
      <c r="B1364" s="2" t="s">
        <v>1987</v>
      </c>
      <c r="C1364" s="2">
        <v>36</v>
      </c>
      <c r="D1364" s="2" t="s">
        <v>625</v>
      </c>
      <c r="E1364" s="2"/>
      <c r="F1364" s="2"/>
      <c r="G1364" s="2"/>
      <c r="H1364" s="2"/>
    </row>
    <row r="1365" spans="2:8">
      <c r="B1365" s="2" t="s">
        <v>1988</v>
      </c>
      <c r="C1365" s="2">
        <v>23</v>
      </c>
      <c r="D1365" s="2" t="s">
        <v>625</v>
      </c>
      <c r="E1365" s="2"/>
      <c r="F1365" s="2"/>
      <c r="G1365" s="2"/>
      <c r="H1365" s="2"/>
    </row>
    <row r="1366" spans="2:8">
      <c r="B1366" s="2" t="s">
        <v>1989</v>
      </c>
      <c r="C1366" s="2">
        <v>23</v>
      </c>
      <c r="D1366" s="2" t="s">
        <v>625</v>
      </c>
      <c r="E1366" s="2"/>
      <c r="F1366" s="2"/>
      <c r="G1366" s="2"/>
      <c r="H1366" s="2"/>
    </row>
    <row r="1367" spans="2:8">
      <c r="B1367" s="2" t="s">
        <v>1990</v>
      </c>
      <c r="C1367" s="2">
        <v>23</v>
      </c>
      <c r="D1367" s="2" t="s">
        <v>625</v>
      </c>
      <c r="E1367" s="2"/>
      <c r="F1367" s="2"/>
      <c r="G1367" s="2"/>
      <c r="H1367" s="2"/>
    </row>
    <row r="1368" spans="2:8">
      <c r="B1368" s="2" t="s">
        <v>1991</v>
      </c>
      <c r="C1368" s="2">
        <v>24</v>
      </c>
      <c r="D1368" s="2" t="s">
        <v>625</v>
      </c>
      <c r="E1368" s="2"/>
      <c r="F1368" s="2"/>
      <c r="G1368" s="2"/>
      <c r="H1368" s="2"/>
    </row>
    <row r="1369" spans="2:8">
      <c r="B1369" s="2" t="s">
        <v>1992</v>
      </c>
      <c r="C1369" s="2">
        <v>19</v>
      </c>
      <c r="D1369" s="2" t="s">
        <v>625</v>
      </c>
      <c r="E1369" s="2"/>
      <c r="F1369" s="2"/>
      <c r="G1369" s="2"/>
      <c r="H1369" s="2"/>
    </row>
    <row r="1370" spans="2:8">
      <c r="B1370" s="2" t="s">
        <v>1993</v>
      </c>
      <c r="C1370" s="2">
        <v>20</v>
      </c>
      <c r="D1370" s="2" t="s">
        <v>625</v>
      </c>
      <c r="E1370" s="2"/>
      <c r="F1370" s="2"/>
      <c r="G1370" s="2"/>
      <c r="H1370" s="2"/>
    </row>
    <row r="1371" spans="2:8">
      <c r="B1371" s="2" t="s">
        <v>1994</v>
      </c>
      <c r="C1371" s="2">
        <v>22</v>
      </c>
      <c r="D1371" s="2" t="s">
        <v>625</v>
      </c>
      <c r="E1371" s="2"/>
      <c r="F1371" s="2"/>
      <c r="G1371" s="2"/>
      <c r="H1371" s="2"/>
    </row>
    <row r="1372" spans="2:8">
      <c r="B1372" s="2" t="s">
        <v>1995</v>
      </c>
      <c r="C1372" s="2">
        <v>21</v>
      </c>
      <c r="D1372" s="2" t="s">
        <v>625</v>
      </c>
      <c r="E1372" s="2"/>
      <c r="F1372" s="2"/>
      <c r="G1372" s="2"/>
      <c r="H1372" s="2"/>
    </row>
    <row r="1373" spans="2:8">
      <c r="B1373" s="2" t="s">
        <v>1996</v>
      </c>
      <c r="C1373" s="2">
        <v>22</v>
      </c>
      <c r="D1373" s="2" t="s">
        <v>625</v>
      </c>
      <c r="E1373" s="2"/>
      <c r="F1373" s="2"/>
      <c r="G1373" s="2"/>
      <c r="H1373" s="2"/>
    </row>
    <row r="1374" spans="2:8">
      <c r="B1374" s="2" t="s">
        <v>1997</v>
      </c>
      <c r="C1374" s="2">
        <v>25</v>
      </c>
      <c r="D1374" s="2" t="s">
        <v>625</v>
      </c>
      <c r="E1374" s="2"/>
      <c r="F1374" s="2"/>
      <c r="G1374" s="2"/>
      <c r="H1374" s="2"/>
    </row>
    <row r="1375" spans="2:8">
      <c r="B1375" s="2" t="s">
        <v>1998</v>
      </c>
      <c r="C1375" s="2">
        <v>25</v>
      </c>
      <c r="D1375" s="2" t="s">
        <v>625</v>
      </c>
      <c r="E1375" s="2"/>
      <c r="F1375" s="2"/>
      <c r="G1375" s="2"/>
      <c r="H1375" s="2"/>
    </row>
    <row r="1376" spans="2:8">
      <c r="B1376" s="2" t="s">
        <v>1999</v>
      </c>
      <c r="C1376" s="2">
        <v>25</v>
      </c>
      <c r="D1376" s="2" t="s">
        <v>625</v>
      </c>
      <c r="E1376" s="2"/>
      <c r="F1376" s="2"/>
      <c r="G1376" s="2"/>
      <c r="H1376" s="2"/>
    </row>
    <row r="1377" spans="2:8">
      <c r="B1377" s="2" t="s">
        <v>2000</v>
      </c>
      <c r="C1377" s="2">
        <v>28</v>
      </c>
      <c r="D1377" s="2" t="s">
        <v>625</v>
      </c>
      <c r="E1377" s="2"/>
      <c r="F1377" s="2"/>
      <c r="G1377" s="2"/>
      <c r="H1377" s="2"/>
    </row>
    <row r="1378" spans="2:8">
      <c r="B1378" s="2" t="s">
        <v>2001</v>
      </c>
      <c r="C1378" s="2">
        <v>29</v>
      </c>
      <c r="D1378" s="2" t="s">
        <v>625</v>
      </c>
      <c r="E1378" s="2"/>
      <c r="F1378" s="2"/>
      <c r="G1378" s="2"/>
      <c r="H1378" s="2"/>
    </row>
    <row r="1379" spans="2:8">
      <c r="B1379" s="2" t="s">
        <v>2002</v>
      </c>
      <c r="C1379" s="2">
        <v>29</v>
      </c>
      <c r="D1379" s="2" t="s">
        <v>625</v>
      </c>
      <c r="E1379" s="2"/>
      <c r="F1379" s="2"/>
      <c r="G1379" s="2"/>
      <c r="H1379" s="2"/>
    </row>
    <row r="1380" spans="2:8">
      <c r="B1380" s="2" t="s">
        <v>2003</v>
      </c>
      <c r="C1380" s="2">
        <v>28</v>
      </c>
      <c r="D1380" s="2" t="s">
        <v>625</v>
      </c>
      <c r="E1380" s="2"/>
      <c r="F1380" s="2"/>
      <c r="G1380" s="2"/>
      <c r="H1380" s="2"/>
    </row>
    <row r="1381" spans="2:8">
      <c r="B1381" s="2" t="s">
        <v>2004</v>
      </c>
      <c r="C1381" s="2">
        <v>28</v>
      </c>
      <c r="D1381" s="2" t="s">
        <v>625</v>
      </c>
      <c r="E1381" s="2"/>
      <c r="F1381" s="2"/>
      <c r="G1381" s="2"/>
      <c r="H1381" s="2"/>
    </row>
    <row r="1382" spans="2:8">
      <c r="B1382" s="2" t="s">
        <v>2005</v>
      </c>
      <c r="C1382" s="2">
        <v>28</v>
      </c>
      <c r="D1382" s="2" t="s">
        <v>625</v>
      </c>
      <c r="E1382" s="2"/>
      <c r="F1382" s="2"/>
      <c r="G1382" s="2"/>
      <c r="H1382" s="2"/>
    </row>
    <row r="1383" spans="2:8">
      <c r="B1383" s="2" t="s">
        <v>2006</v>
      </c>
      <c r="C1383" s="2">
        <v>24</v>
      </c>
      <c r="D1383" s="2" t="s">
        <v>625</v>
      </c>
      <c r="E1383" s="2"/>
      <c r="F1383" s="2"/>
      <c r="G1383" s="2"/>
      <c r="H1383" s="2"/>
    </row>
    <row r="1384" spans="2:8">
      <c r="B1384" s="2" t="s">
        <v>2007</v>
      </c>
      <c r="C1384" s="2">
        <v>24</v>
      </c>
      <c r="D1384" s="2" t="s">
        <v>625</v>
      </c>
      <c r="E1384" s="2"/>
      <c r="F1384" s="2"/>
      <c r="G1384" s="2"/>
      <c r="H1384" s="2"/>
    </row>
    <row r="1385" spans="2:8">
      <c r="B1385" s="2" t="s">
        <v>2008</v>
      </c>
      <c r="C1385" s="2">
        <v>23</v>
      </c>
      <c r="D1385" s="2" t="s">
        <v>625</v>
      </c>
      <c r="E1385" s="2"/>
      <c r="F1385" s="2"/>
      <c r="G1385" s="2"/>
      <c r="H1385" s="2"/>
    </row>
    <row r="1386" spans="2:8">
      <c r="B1386" s="2" t="s">
        <v>2009</v>
      </c>
      <c r="C1386" s="2">
        <v>27</v>
      </c>
      <c r="D1386" s="2" t="s">
        <v>625</v>
      </c>
      <c r="E1386" s="2"/>
      <c r="F1386" s="2"/>
      <c r="G1386" s="2"/>
      <c r="H1386" s="2"/>
    </row>
    <row r="1387" spans="2:8">
      <c r="B1387" s="2" t="s">
        <v>2010</v>
      </c>
      <c r="C1387" s="2">
        <v>19</v>
      </c>
      <c r="D1387" s="2" t="s">
        <v>625</v>
      </c>
      <c r="E1387" s="2"/>
      <c r="F1387" s="2"/>
      <c r="G1387" s="2"/>
      <c r="H1387" s="2"/>
    </row>
    <row r="1388" spans="2:8">
      <c r="B1388" s="2" t="s">
        <v>2011</v>
      </c>
      <c r="C1388" s="2">
        <v>19</v>
      </c>
      <c r="D1388" s="2" t="s">
        <v>625</v>
      </c>
      <c r="E1388" s="2"/>
      <c r="F1388" s="2"/>
      <c r="G1388" s="2"/>
      <c r="H1388" s="2"/>
    </row>
    <row r="1389" spans="2:8">
      <c r="B1389" s="2" t="s">
        <v>2012</v>
      </c>
      <c r="C1389" s="2">
        <v>28</v>
      </c>
      <c r="D1389" s="2" t="s">
        <v>625</v>
      </c>
      <c r="E1389" s="2"/>
      <c r="F1389" s="2"/>
      <c r="G1389" s="2"/>
      <c r="H1389" s="2"/>
    </row>
    <row r="1390" spans="2:8">
      <c r="B1390" s="2" t="s">
        <v>2013</v>
      </c>
      <c r="C1390" s="2">
        <v>25</v>
      </c>
      <c r="D1390" s="2" t="s">
        <v>625</v>
      </c>
      <c r="E1390" s="2"/>
      <c r="F1390" s="2"/>
      <c r="G1390" s="2"/>
      <c r="H1390" s="2"/>
    </row>
    <row r="1391" spans="2:8">
      <c r="B1391" s="2" t="s">
        <v>2014</v>
      </c>
      <c r="C1391" s="2">
        <v>22</v>
      </c>
      <c r="D1391" s="2" t="s">
        <v>638</v>
      </c>
      <c r="E1391" s="2"/>
      <c r="F1391" s="2"/>
      <c r="G1391" s="2"/>
      <c r="H1391" s="2"/>
    </row>
    <row r="1392" spans="2:8">
      <c r="B1392" s="2" t="s">
        <v>2015</v>
      </c>
      <c r="C1392" s="2">
        <v>24</v>
      </c>
      <c r="D1392" s="2" t="s">
        <v>625</v>
      </c>
      <c r="E1392" s="2"/>
      <c r="F1392" s="2"/>
      <c r="G1392" s="2"/>
      <c r="H1392" s="2"/>
    </row>
    <row r="1393" spans="2:8">
      <c r="B1393" s="2" t="s">
        <v>2016</v>
      </c>
      <c r="C1393" s="2">
        <v>22</v>
      </c>
      <c r="D1393" s="2" t="s">
        <v>625</v>
      </c>
      <c r="E1393" s="2"/>
      <c r="F1393" s="2"/>
      <c r="G1393" s="2"/>
      <c r="H1393" s="2"/>
    </row>
    <row r="1394" spans="2:8">
      <c r="B1394" s="2" t="s">
        <v>2017</v>
      </c>
      <c r="C1394" s="2">
        <v>21</v>
      </c>
      <c r="D1394" s="2" t="s">
        <v>625</v>
      </c>
      <c r="E1394" s="2"/>
      <c r="F1394" s="2"/>
      <c r="G1394" s="2"/>
      <c r="H1394" s="2"/>
    </row>
    <row r="1395" spans="2:8">
      <c r="B1395" s="2" t="s">
        <v>2018</v>
      </c>
      <c r="C1395" s="2">
        <v>20</v>
      </c>
      <c r="D1395" s="2" t="s">
        <v>625</v>
      </c>
      <c r="E1395" s="2"/>
      <c r="F1395" s="2"/>
      <c r="G1395" s="2"/>
      <c r="H1395" s="2"/>
    </row>
    <row r="1396" spans="2:8">
      <c r="B1396" s="2" t="s">
        <v>2019</v>
      </c>
      <c r="C1396" s="2">
        <v>21</v>
      </c>
      <c r="D1396" s="2" t="s">
        <v>625</v>
      </c>
      <c r="E1396" s="2"/>
      <c r="F1396" s="2"/>
      <c r="G1396" s="2"/>
      <c r="H1396" s="2"/>
    </row>
    <row r="1397" spans="2:8">
      <c r="B1397" s="2" t="s">
        <v>2020</v>
      </c>
      <c r="C1397" s="2">
        <v>19</v>
      </c>
      <c r="D1397" s="2" t="s">
        <v>625</v>
      </c>
      <c r="E1397" s="2"/>
      <c r="F1397" s="2"/>
      <c r="G1397" s="2"/>
      <c r="H1397" s="2"/>
    </row>
    <row r="1398" spans="2:8">
      <c r="B1398" s="2" t="s">
        <v>2021</v>
      </c>
      <c r="C1398" s="2">
        <v>19</v>
      </c>
      <c r="D1398" s="2" t="s">
        <v>625</v>
      </c>
      <c r="E1398" s="2"/>
      <c r="F1398" s="2"/>
      <c r="G1398" s="2"/>
      <c r="H1398" s="2"/>
    </row>
    <row r="1399" spans="2:8">
      <c r="B1399" s="2" t="s">
        <v>2022</v>
      </c>
      <c r="C1399" s="2">
        <v>29</v>
      </c>
      <c r="D1399" s="2" t="s">
        <v>625</v>
      </c>
      <c r="E1399" s="2"/>
      <c r="F1399" s="2"/>
      <c r="G1399" s="2"/>
      <c r="H1399" s="2"/>
    </row>
    <row r="1400" spans="2:8">
      <c r="B1400" s="2" t="s">
        <v>2023</v>
      </c>
      <c r="C1400" s="2">
        <v>31</v>
      </c>
      <c r="D1400" s="2" t="s">
        <v>625</v>
      </c>
      <c r="E1400" s="2"/>
      <c r="F1400" s="2"/>
      <c r="G1400" s="2"/>
      <c r="H1400" s="2"/>
    </row>
    <row r="1401" spans="2:8">
      <c r="B1401" s="2" t="s">
        <v>2024</v>
      </c>
      <c r="C1401" s="2">
        <v>29</v>
      </c>
      <c r="D1401" s="2" t="s">
        <v>625</v>
      </c>
      <c r="E1401" s="2"/>
      <c r="F1401" s="2"/>
      <c r="G1401" s="2"/>
      <c r="H1401" s="2"/>
    </row>
    <row r="1402" spans="2:8">
      <c r="B1402" s="2" t="s">
        <v>2025</v>
      </c>
      <c r="C1402" s="2">
        <v>31</v>
      </c>
      <c r="D1402" s="2" t="s">
        <v>625</v>
      </c>
      <c r="E1402" s="2"/>
      <c r="F1402" s="2"/>
      <c r="G1402" s="2"/>
      <c r="H1402" s="2"/>
    </row>
    <row r="1403" spans="2:8">
      <c r="B1403" s="2" t="s">
        <v>2026</v>
      </c>
      <c r="C1403" s="2">
        <v>27</v>
      </c>
      <c r="D1403" s="2" t="s">
        <v>625</v>
      </c>
      <c r="E1403" s="2"/>
      <c r="F1403" s="2"/>
      <c r="G1403" s="2"/>
      <c r="H1403" s="2"/>
    </row>
    <row r="1404" spans="2:8">
      <c r="B1404" s="2" t="s">
        <v>2027</v>
      </c>
      <c r="C1404" s="2">
        <v>27</v>
      </c>
      <c r="D1404" s="2" t="s">
        <v>625</v>
      </c>
      <c r="E1404" s="2"/>
      <c r="F1404" s="2"/>
      <c r="G1404" s="2"/>
      <c r="H1404" s="2"/>
    </row>
    <row r="1405" spans="2:8">
      <c r="B1405" s="2" t="s">
        <v>2028</v>
      </c>
      <c r="C1405" s="2">
        <v>24</v>
      </c>
      <c r="D1405" s="2" t="s">
        <v>625</v>
      </c>
      <c r="E1405" s="2"/>
      <c r="F1405" s="2"/>
      <c r="G1405" s="2"/>
      <c r="H1405" s="2"/>
    </row>
    <row r="1406" spans="2:8">
      <c r="B1406" s="2" t="s">
        <v>2029</v>
      </c>
      <c r="C1406" s="2">
        <v>24</v>
      </c>
      <c r="D1406" s="2" t="s">
        <v>625</v>
      </c>
      <c r="E1406" s="2"/>
      <c r="F1406" s="2"/>
      <c r="G1406" s="2"/>
      <c r="H1406" s="2"/>
    </row>
    <row r="1407" spans="2:8">
      <c r="B1407" s="2" t="s">
        <v>2030</v>
      </c>
      <c r="C1407" s="2">
        <v>24</v>
      </c>
      <c r="D1407" s="2" t="s">
        <v>625</v>
      </c>
      <c r="E1407" s="2"/>
      <c r="F1407" s="2"/>
      <c r="G1407" s="2"/>
      <c r="H1407" s="2"/>
    </row>
    <row r="1408" spans="2:8">
      <c r="B1408" s="2" t="s">
        <v>2031</v>
      </c>
      <c r="C1408" s="2">
        <v>23</v>
      </c>
      <c r="D1408" s="2" t="s">
        <v>625</v>
      </c>
      <c r="E1408" s="2"/>
      <c r="F1408" s="2"/>
      <c r="G1408" s="2"/>
      <c r="H1408" s="2"/>
    </row>
    <row r="1409" spans="2:8">
      <c r="B1409" s="2" t="s">
        <v>2032</v>
      </c>
      <c r="C1409" s="2">
        <v>23</v>
      </c>
      <c r="D1409" s="2" t="s">
        <v>625</v>
      </c>
      <c r="E1409" s="2"/>
      <c r="F1409" s="2"/>
      <c r="G1409" s="2"/>
      <c r="H1409" s="2"/>
    </row>
    <row r="1410" spans="2:8">
      <c r="B1410" s="2" t="s">
        <v>2033</v>
      </c>
      <c r="C1410" s="2">
        <v>22</v>
      </c>
      <c r="D1410" s="2" t="s">
        <v>625</v>
      </c>
      <c r="E1410" s="2"/>
      <c r="F1410" s="2"/>
      <c r="G1410" s="2"/>
      <c r="H1410" s="2"/>
    </row>
    <row r="1411" spans="2:8">
      <c r="B1411" s="2" t="s">
        <v>2034</v>
      </c>
      <c r="C1411" s="2">
        <v>23</v>
      </c>
      <c r="D1411" s="2" t="s">
        <v>625</v>
      </c>
      <c r="E1411" s="2"/>
      <c r="F1411" s="2"/>
      <c r="G1411" s="2"/>
      <c r="H1411" s="2"/>
    </row>
    <row r="1412" spans="2:8">
      <c r="B1412" s="2" t="s">
        <v>2035</v>
      </c>
      <c r="C1412" s="2">
        <v>7</v>
      </c>
      <c r="D1412" s="2" t="s">
        <v>625</v>
      </c>
      <c r="E1412" s="2"/>
      <c r="F1412" s="2"/>
      <c r="G1412" s="2"/>
      <c r="H1412" s="2"/>
    </row>
    <row r="1413" spans="2:8">
      <c r="B1413" s="2" t="s">
        <v>2036</v>
      </c>
      <c r="C1413" s="2">
        <v>13</v>
      </c>
      <c r="D1413" s="2" t="s">
        <v>625</v>
      </c>
      <c r="E1413" s="2"/>
      <c r="F1413" s="2"/>
      <c r="G1413" s="2"/>
      <c r="H1413" s="2"/>
    </row>
    <row r="1414" spans="2:8">
      <c r="B1414" s="2" t="s">
        <v>2037</v>
      </c>
      <c r="C1414" s="2">
        <v>17</v>
      </c>
      <c r="D1414" s="2" t="s">
        <v>625</v>
      </c>
      <c r="E1414" s="2"/>
      <c r="F1414" s="2"/>
      <c r="G1414" s="2"/>
      <c r="H1414" s="2"/>
    </row>
    <row r="1415" spans="2:8">
      <c r="B1415" s="2" t="s">
        <v>2038</v>
      </c>
      <c r="C1415" s="2">
        <v>20</v>
      </c>
      <c r="D1415" s="2" t="s">
        <v>625</v>
      </c>
      <c r="E1415" s="2"/>
      <c r="F1415" s="2"/>
      <c r="G1415" s="2"/>
      <c r="H1415" s="2"/>
    </row>
    <row r="1416" spans="2:8">
      <c r="B1416" s="2" t="s">
        <v>2039</v>
      </c>
      <c r="C1416" s="2">
        <v>32</v>
      </c>
      <c r="D1416" s="2" t="s">
        <v>625</v>
      </c>
      <c r="E1416" s="2"/>
      <c r="F1416" s="2"/>
      <c r="G1416" s="2"/>
      <c r="H1416" s="2"/>
    </row>
    <row r="1417" spans="2:8">
      <c r="B1417" s="2" t="s">
        <v>2040</v>
      </c>
      <c r="C1417" s="2">
        <v>33</v>
      </c>
      <c r="D1417" s="2" t="s">
        <v>625</v>
      </c>
      <c r="E1417" s="2"/>
      <c r="F1417" s="2"/>
      <c r="G1417" s="2"/>
      <c r="H1417" s="2"/>
    </row>
    <row r="1418" spans="2:8">
      <c r="B1418" s="2" t="s">
        <v>2041</v>
      </c>
      <c r="C1418" s="2">
        <v>24</v>
      </c>
      <c r="D1418" s="2" t="s">
        <v>625</v>
      </c>
      <c r="E1418" s="2"/>
      <c r="F1418" s="2"/>
      <c r="G1418" s="2"/>
      <c r="H1418" s="2"/>
    </row>
    <row r="1419" spans="2:8">
      <c r="B1419" s="2" t="s">
        <v>2042</v>
      </c>
      <c r="C1419" s="2">
        <v>26</v>
      </c>
      <c r="D1419" s="2" t="s">
        <v>625</v>
      </c>
      <c r="E1419" s="2"/>
      <c r="F1419" s="2"/>
      <c r="G1419" s="2"/>
      <c r="H1419" s="2"/>
    </row>
    <row r="1420" spans="2:8">
      <c r="B1420" s="2" t="s">
        <v>2043</v>
      </c>
      <c r="C1420" s="2">
        <v>22</v>
      </c>
      <c r="D1420" s="2" t="s">
        <v>625</v>
      </c>
      <c r="E1420" s="2"/>
      <c r="F1420" s="2"/>
      <c r="G1420" s="2"/>
      <c r="H1420" s="2"/>
    </row>
    <row r="1421" spans="2:8">
      <c r="B1421" s="2" t="s">
        <v>2044</v>
      </c>
      <c r="C1421" s="2">
        <v>20</v>
      </c>
      <c r="D1421" s="2" t="s">
        <v>625</v>
      </c>
      <c r="E1421" s="2"/>
      <c r="F1421" s="2"/>
      <c r="G1421" s="2"/>
      <c r="H1421" s="2"/>
    </row>
    <row r="1422" spans="2:8">
      <c r="B1422" s="2" t="s">
        <v>2045</v>
      </c>
      <c r="C1422" s="2">
        <v>25</v>
      </c>
      <c r="D1422" s="2" t="s">
        <v>625</v>
      </c>
      <c r="E1422" s="2"/>
      <c r="F1422" s="2"/>
      <c r="G1422" s="2"/>
      <c r="H1422" s="2"/>
    </row>
    <row r="1423" spans="2:8">
      <c r="B1423" s="2" t="s">
        <v>2046</v>
      </c>
      <c r="C1423" s="2">
        <v>22</v>
      </c>
      <c r="D1423" s="2" t="s">
        <v>625</v>
      </c>
      <c r="E1423" s="2"/>
      <c r="F1423" s="2"/>
      <c r="G1423" s="2"/>
      <c r="H1423" s="2"/>
    </row>
    <row r="1424" spans="2:8">
      <c r="B1424" s="2" t="s">
        <v>2047</v>
      </c>
      <c r="C1424" s="2">
        <v>22</v>
      </c>
      <c r="D1424" s="2" t="s">
        <v>625</v>
      </c>
      <c r="E1424" s="2"/>
      <c r="F1424" s="2"/>
      <c r="G1424" s="2"/>
      <c r="H1424" s="2"/>
    </row>
    <row r="1425" spans="2:8">
      <c r="B1425" s="2" t="s">
        <v>2048</v>
      </c>
      <c r="C1425" s="2">
        <v>11</v>
      </c>
      <c r="D1425" s="2" t="s">
        <v>638</v>
      </c>
      <c r="E1425" s="2"/>
      <c r="F1425" s="2"/>
      <c r="G1425" s="2"/>
      <c r="H1425" s="2"/>
    </row>
    <row r="1426" spans="2:8">
      <c r="B1426" s="2" t="s">
        <v>2049</v>
      </c>
      <c r="C1426" s="2">
        <v>11</v>
      </c>
      <c r="D1426" s="2" t="s">
        <v>638</v>
      </c>
      <c r="E1426" s="2"/>
      <c r="F1426" s="2"/>
      <c r="G1426" s="2"/>
      <c r="H1426" s="2"/>
    </row>
    <row r="1427" spans="2:8">
      <c r="B1427" s="2" t="s">
        <v>2050</v>
      </c>
      <c r="C1427" s="2">
        <v>11</v>
      </c>
      <c r="D1427" s="2" t="s">
        <v>638</v>
      </c>
      <c r="E1427" s="2"/>
      <c r="F1427" s="2"/>
      <c r="G1427" s="2"/>
      <c r="H1427" s="2"/>
    </row>
    <row r="1428" spans="2:8">
      <c r="B1428" s="2" t="s">
        <v>2051</v>
      </c>
      <c r="C1428" s="2">
        <v>11</v>
      </c>
      <c r="D1428" s="2" t="s">
        <v>638</v>
      </c>
      <c r="E1428" s="2"/>
      <c r="F1428" s="2"/>
      <c r="G1428" s="2"/>
      <c r="H1428" s="2"/>
    </row>
    <row r="1429" spans="2:8">
      <c r="B1429" s="2" t="s">
        <v>2052</v>
      </c>
      <c r="C1429" s="2">
        <v>11</v>
      </c>
      <c r="D1429" s="2" t="s">
        <v>638</v>
      </c>
      <c r="E1429" s="2"/>
      <c r="F1429" s="2"/>
      <c r="G1429" s="2"/>
      <c r="H1429" s="2"/>
    </row>
    <row r="1430" spans="2:8">
      <c r="B1430" s="2" t="s">
        <v>2053</v>
      </c>
      <c r="C1430" s="2">
        <v>24</v>
      </c>
      <c r="D1430" s="2" t="s">
        <v>625</v>
      </c>
      <c r="E1430" s="2"/>
      <c r="F1430" s="2"/>
      <c r="G1430" s="2"/>
      <c r="H1430" s="2"/>
    </row>
    <row r="1431" spans="2:8">
      <c r="B1431" s="2" t="s">
        <v>2054</v>
      </c>
      <c r="C1431" s="2">
        <v>25</v>
      </c>
      <c r="D1431" s="2" t="s">
        <v>625</v>
      </c>
      <c r="E1431" s="2"/>
      <c r="F1431" s="2"/>
      <c r="G1431" s="2"/>
      <c r="H1431" s="2"/>
    </row>
    <row r="1432" spans="2:8">
      <c r="B1432" s="2" t="s">
        <v>2055</v>
      </c>
      <c r="C1432" s="2">
        <v>25</v>
      </c>
      <c r="D1432" s="2" t="s">
        <v>625</v>
      </c>
      <c r="E1432" s="2"/>
      <c r="F1432" s="2"/>
      <c r="G1432" s="2"/>
      <c r="H1432" s="2"/>
    </row>
    <row r="1433" spans="2:8">
      <c r="B1433" s="2" t="s">
        <v>2056</v>
      </c>
      <c r="C1433" s="2">
        <v>32</v>
      </c>
      <c r="D1433" s="2" t="s">
        <v>625</v>
      </c>
      <c r="E1433" s="2"/>
      <c r="F1433" s="2"/>
      <c r="G1433" s="2"/>
      <c r="H1433" s="2"/>
    </row>
    <row r="1434" spans="2:8">
      <c r="B1434" s="2" t="s">
        <v>2057</v>
      </c>
      <c r="C1434" s="2">
        <v>32</v>
      </c>
      <c r="D1434" s="2" t="s">
        <v>625</v>
      </c>
      <c r="E1434" s="2"/>
      <c r="F1434" s="2"/>
      <c r="G1434" s="2"/>
      <c r="H1434" s="2"/>
    </row>
    <row r="1435" spans="2:8">
      <c r="B1435" s="2" t="s">
        <v>2058</v>
      </c>
      <c r="C1435" s="2">
        <v>30</v>
      </c>
      <c r="D1435" s="2" t="s">
        <v>625</v>
      </c>
      <c r="E1435" s="2"/>
      <c r="F1435" s="2"/>
      <c r="G1435" s="2"/>
      <c r="H1435" s="2"/>
    </row>
    <row r="1436" spans="2:8">
      <c r="B1436" s="2" t="s">
        <v>2059</v>
      </c>
      <c r="C1436" s="2">
        <v>30</v>
      </c>
      <c r="D1436" s="2" t="s">
        <v>625</v>
      </c>
      <c r="E1436" s="2"/>
      <c r="F1436" s="2"/>
      <c r="G1436" s="2"/>
      <c r="H1436" s="2"/>
    </row>
    <row r="1437" spans="2:8">
      <c r="B1437" s="2" t="s">
        <v>2060</v>
      </c>
      <c r="C1437" s="2">
        <v>30</v>
      </c>
      <c r="D1437" s="2" t="s">
        <v>625</v>
      </c>
      <c r="E1437" s="2"/>
      <c r="F1437" s="2"/>
      <c r="G1437" s="2"/>
      <c r="H1437" s="2"/>
    </row>
    <row r="1438" spans="2:8">
      <c r="B1438" s="2" t="s">
        <v>2061</v>
      </c>
      <c r="C1438" s="2">
        <v>15</v>
      </c>
      <c r="D1438" s="2" t="s">
        <v>625</v>
      </c>
      <c r="E1438" s="2"/>
      <c r="F1438" s="2"/>
      <c r="G1438" s="2"/>
      <c r="H1438" s="2"/>
    </row>
    <row r="1439" spans="2:8">
      <c r="B1439" s="2" t="s">
        <v>2062</v>
      </c>
      <c r="C1439" s="2">
        <v>22</v>
      </c>
      <c r="D1439" s="2" t="s">
        <v>625</v>
      </c>
      <c r="E1439" s="2"/>
      <c r="F1439" s="2"/>
      <c r="G1439" s="2"/>
      <c r="H1439" s="2"/>
    </row>
    <row r="1440" spans="2:8">
      <c r="B1440" s="2" t="s">
        <v>2063</v>
      </c>
      <c r="C1440" s="2">
        <v>27</v>
      </c>
      <c r="D1440" s="2" t="s">
        <v>625</v>
      </c>
      <c r="E1440" s="2"/>
      <c r="F1440" s="2"/>
      <c r="G1440" s="2"/>
      <c r="H1440" s="2"/>
    </row>
    <row r="1441" spans="2:8">
      <c r="B1441" s="2" t="s">
        <v>2064</v>
      </c>
      <c r="C1441" s="2">
        <v>25</v>
      </c>
      <c r="D1441" s="2" t="s">
        <v>625</v>
      </c>
      <c r="E1441" s="2"/>
      <c r="F1441" s="2"/>
      <c r="G1441" s="2"/>
      <c r="H1441" s="2"/>
    </row>
    <row r="1442" spans="2:8">
      <c r="B1442" s="2" t="s">
        <v>2065</v>
      </c>
      <c r="C1442" s="2">
        <v>17</v>
      </c>
      <c r="D1442" s="2" t="s">
        <v>625</v>
      </c>
      <c r="E1442" s="2"/>
      <c r="F1442" s="2"/>
      <c r="G1442" s="2"/>
      <c r="H1442" s="2"/>
    </row>
    <row r="1443" spans="2:8">
      <c r="B1443" s="2" t="s">
        <v>2066</v>
      </c>
      <c r="C1443" s="2">
        <v>17</v>
      </c>
      <c r="D1443" s="2" t="s">
        <v>625</v>
      </c>
      <c r="E1443" s="2"/>
      <c r="F1443" s="2"/>
      <c r="G1443" s="2"/>
      <c r="H1443" s="2"/>
    </row>
    <row r="1444" spans="2:8">
      <c r="B1444" s="2" t="s">
        <v>2067</v>
      </c>
      <c r="C1444" s="2">
        <v>17</v>
      </c>
      <c r="D1444" s="2" t="s">
        <v>625</v>
      </c>
      <c r="E1444" s="2"/>
      <c r="F1444" s="2"/>
      <c r="G1444" s="2"/>
      <c r="H1444" s="2"/>
    </row>
    <row r="1445" spans="2:8">
      <c r="B1445" s="2" t="s">
        <v>2068</v>
      </c>
      <c r="C1445" s="2">
        <v>19</v>
      </c>
      <c r="D1445" s="2" t="s">
        <v>625</v>
      </c>
      <c r="E1445" s="2"/>
      <c r="F1445" s="2"/>
      <c r="G1445" s="2"/>
      <c r="H1445" s="2"/>
    </row>
    <row r="1446" spans="2:8">
      <c r="B1446" s="2" t="s">
        <v>2069</v>
      </c>
      <c r="C1446" s="2">
        <v>24</v>
      </c>
      <c r="D1446" s="2" t="s">
        <v>625</v>
      </c>
      <c r="E1446" s="2"/>
      <c r="F1446" s="2"/>
      <c r="G1446" s="2"/>
      <c r="H1446" s="2"/>
    </row>
    <row r="1447" spans="2:8">
      <c r="B1447" s="2" t="s">
        <v>2070</v>
      </c>
      <c r="C1447" s="2">
        <v>25</v>
      </c>
      <c r="D1447" s="2" t="s">
        <v>625</v>
      </c>
      <c r="E1447" s="2"/>
      <c r="F1447" s="2"/>
      <c r="G1447" s="2"/>
      <c r="H1447" s="2"/>
    </row>
    <row r="1448" spans="2:8">
      <c r="B1448" s="2" t="s">
        <v>2071</v>
      </c>
      <c r="C1448" s="2">
        <v>26</v>
      </c>
      <c r="D1448" s="2" t="s">
        <v>625</v>
      </c>
      <c r="E1448" s="2"/>
      <c r="F1448" s="2"/>
      <c r="G1448" s="2"/>
      <c r="H1448" s="2"/>
    </row>
    <row r="1449" spans="2:8">
      <c r="B1449" s="2" t="s">
        <v>2072</v>
      </c>
      <c r="C1449" s="2">
        <v>35</v>
      </c>
      <c r="D1449" s="2" t="s">
        <v>625</v>
      </c>
      <c r="E1449" s="2"/>
      <c r="F1449" s="2"/>
      <c r="G1449" s="2"/>
      <c r="H1449" s="2"/>
    </row>
    <row r="1450" spans="2:8">
      <c r="B1450" s="2" t="s">
        <v>2073</v>
      </c>
      <c r="C1450" s="2">
        <v>34</v>
      </c>
      <c r="D1450" s="2" t="s">
        <v>625</v>
      </c>
      <c r="E1450" s="2"/>
      <c r="F1450" s="2"/>
      <c r="G1450" s="2"/>
      <c r="H1450" s="2"/>
    </row>
    <row r="1451" spans="2:8">
      <c r="B1451" s="2" t="s">
        <v>2074</v>
      </c>
      <c r="C1451" s="2">
        <v>32</v>
      </c>
      <c r="D1451" s="2" t="s">
        <v>625</v>
      </c>
      <c r="E1451" s="2"/>
      <c r="F1451" s="2"/>
      <c r="G1451" s="2"/>
      <c r="H1451" s="2"/>
    </row>
    <row r="1452" spans="2:8">
      <c r="B1452" s="2" t="s">
        <v>2075</v>
      </c>
      <c r="C1452" s="2">
        <v>17</v>
      </c>
      <c r="D1452" s="2" t="s">
        <v>625</v>
      </c>
      <c r="E1452" s="2"/>
      <c r="F1452" s="2"/>
      <c r="G1452" s="2"/>
      <c r="H1452" s="2"/>
    </row>
    <row r="1453" spans="2:8">
      <c r="B1453" s="2" t="s">
        <v>2076</v>
      </c>
      <c r="C1453" s="2">
        <v>20</v>
      </c>
      <c r="D1453" s="2" t="s">
        <v>625</v>
      </c>
      <c r="E1453" s="2"/>
      <c r="F1453" s="2"/>
      <c r="G1453" s="2"/>
      <c r="H1453" s="2"/>
    </row>
    <row r="1454" spans="2:8">
      <c r="B1454" s="2" t="s">
        <v>2077</v>
      </c>
      <c r="C1454" s="2">
        <v>23</v>
      </c>
      <c r="D1454" s="2" t="s">
        <v>625</v>
      </c>
      <c r="E1454" s="2"/>
      <c r="F1454" s="2"/>
      <c r="G1454" s="2"/>
      <c r="H1454" s="2"/>
    </row>
    <row r="1455" spans="2:8">
      <c r="B1455" s="2" t="s">
        <v>2078</v>
      </c>
      <c r="C1455" s="2">
        <v>23</v>
      </c>
      <c r="D1455" s="2" t="s">
        <v>625</v>
      </c>
      <c r="E1455" s="2"/>
      <c r="F1455" s="2"/>
      <c r="G1455" s="2"/>
      <c r="H1455" s="2"/>
    </row>
    <row r="1456" spans="2:8">
      <c r="B1456" s="2" t="s">
        <v>2079</v>
      </c>
      <c r="C1456" s="2">
        <v>20</v>
      </c>
      <c r="D1456" s="2" t="s">
        <v>625</v>
      </c>
      <c r="E1456" s="2"/>
      <c r="F1456" s="2"/>
      <c r="G1456" s="2"/>
      <c r="H1456" s="2"/>
    </row>
    <row r="1457" spans="2:8">
      <c r="B1457" s="2" t="s">
        <v>2080</v>
      </c>
      <c r="C1457" s="2">
        <v>30</v>
      </c>
      <c r="D1457" s="2" t="s">
        <v>625</v>
      </c>
      <c r="E1457" s="2"/>
      <c r="F1457" s="2"/>
      <c r="G1457" s="2"/>
      <c r="H1457" s="2"/>
    </row>
    <row r="1458" spans="2:8">
      <c r="B1458" s="2" t="s">
        <v>2081</v>
      </c>
      <c r="C1458" s="2">
        <v>29</v>
      </c>
      <c r="D1458" s="2" t="s">
        <v>625</v>
      </c>
      <c r="E1458" s="2"/>
      <c r="F1458" s="2"/>
      <c r="G1458" s="2"/>
      <c r="H1458" s="2"/>
    </row>
    <row r="1459" spans="2:8">
      <c r="B1459" s="2" t="s">
        <v>2082</v>
      </c>
      <c r="C1459" s="2">
        <v>30</v>
      </c>
      <c r="D1459" s="2" t="s">
        <v>625</v>
      </c>
      <c r="E1459" s="2"/>
      <c r="F1459" s="2"/>
      <c r="G1459" s="2"/>
      <c r="H1459" s="2"/>
    </row>
    <row r="1460" spans="2:8">
      <c r="B1460" s="2" t="s">
        <v>2083</v>
      </c>
      <c r="C1460" s="2">
        <v>25</v>
      </c>
      <c r="D1460" s="2" t="s">
        <v>625</v>
      </c>
      <c r="E1460" s="2"/>
      <c r="F1460" s="2"/>
      <c r="G1460" s="2"/>
      <c r="H1460" s="2"/>
    </row>
    <row r="1461" spans="2:8">
      <c r="B1461" s="2" t="s">
        <v>2084</v>
      </c>
      <c r="C1461" s="2">
        <v>25</v>
      </c>
      <c r="D1461" s="2" t="s">
        <v>625</v>
      </c>
      <c r="E1461" s="2"/>
      <c r="F1461" s="2"/>
      <c r="G1461" s="2"/>
      <c r="H1461" s="2"/>
    </row>
    <row r="1462" spans="2:8">
      <c r="B1462" s="2" t="s">
        <v>2085</v>
      </c>
      <c r="C1462" s="2">
        <v>24</v>
      </c>
      <c r="D1462" s="2" t="s">
        <v>625</v>
      </c>
      <c r="E1462" s="2"/>
      <c r="F1462" s="2"/>
      <c r="G1462" s="2"/>
      <c r="H1462" s="2"/>
    </row>
    <row r="1463" spans="2:8">
      <c r="B1463" s="2" t="s">
        <v>2086</v>
      </c>
      <c r="C1463" s="2">
        <v>18</v>
      </c>
      <c r="D1463" s="2" t="s">
        <v>625</v>
      </c>
      <c r="E1463" s="2"/>
      <c r="F1463" s="2"/>
      <c r="G1463" s="2"/>
      <c r="H1463" s="2"/>
    </row>
    <row r="1464" spans="2:8">
      <c r="B1464" s="2" t="s">
        <v>2087</v>
      </c>
      <c r="C1464" s="2">
        <v>19</v>
      </c>
      <c r="D1464" s="2" t="s">
        <v>625</v>
      </c>
      <c r="E1464" s="2"/>
      <c r="F1464" s="2"/>
      <c r="G1464" s="2"/>
      <c r="H1464" s="2"/>
    </row>
    <row r="1465" spans="2:8">
      <c r="B1465" s="2" t="s">
        <v>2088</v>
      </c>
      <c r="C1465" s="2">
        <v>28</v>
      </c>
      <c r="D1465" s="2" t="s">
        <v>625</v>
      </c>
      <c r="E1465" s="2"/>
      <c r="F1465" s="2"/>
      <c r="G1465" s="2"/>
      <c r="H1465" s="2"/>
    </row>
    <row r="1466" spans="2:8">
      <c r="B1466" s="2" t="s">
        <v>2089</v>
      </c>
      <c r="C1466" s="2">
        <v>27</v>
      </c>
      <c r="D1466" s="2" t="s">
        <v>625</v>
      </c>
      <c r="E1466" s="2"/>
      <c r="F1466" s="2"/>
      <c r="G1466" s="2"/>
      <c r="H1466" s="2"/>
    </row>
    <row r="1467" spans="2:8">
      <c r="B1467" s="2" t="s">
        <v>2090</v>
      </c>
      <c r="C1467" s="2">
        <v>26</v>
      </c>
      <c r="D1467" s="2" t="s">
        <v>625</v>
      </c>
      <c r="E1467" s="2"/>
      <c r="F1467" s="2"/>
      <c r="G1467" s="2"/>
      <c r="H1467" s="2"/>
    </row>
    <row r="1468" spans="2:8">
      <c r="B1468" s="2" t="s">
        <v>2091</v>
      </c>
      <c r="C1468" s="2">
        <v>24</v>
      </c>
      <c r="D1468" s="2" t="s">
        <v>625</v>
      </c>
      <c r="E1468" s="2"/>
      <c r="F1468" s="2"/>
      <c r="G1468" s="2"/>
      <c r="H1468" s="2"/>
    </row>
    <row r="1469" spans="2:8">
      <c r="B1469" s="2" t="s">
        <v>2092</v>
      </c>
      <c r="C1469" s="2">
        <v>24</v>
      </c>
      <c r="D1469" s="2" t="s">
        <v>625</v>
      </c>
      <c r="E1469" s="2"/>
      <c r="F1469" s="2"/>
      <c r="G1469" s="2"/>
      <c r="H1469" s="2"/>
    </row>
    <row r="1470" spans="2:8">
      <c r="B1470" s="2" t="s">
        <v>2093</v>
      </c>
      <c r="C1470" s="2">
        <v>24</v>
      </c>
      <c r="D1470" s="2" t="s">
        <v>625</v>
      </c>
      <c r="E1470" s="2"/>
      <c r="F1470" s="2"/>
      <c r="G1470" s="2"/>
      <c r="H1470" s="2"/>
    </row>
    <row r="1471" spans="2:8">
      <c r="B1471" s="2" t="s">
        <v>2094</v>
      </c>
      <c r="C1471" s="2">
        <v>12</v>
      </c>
      <c r="D1471" s="2" t="s">
        <v>625</v>
      </c>
      <c r="E1471" s="2"/>
      <c r="F1471" s="2"/>
      <c r="G1471" s="2"/>
      <c r="H1471" s="2"/>
    </row>
    <row r="1472" spans="2:8">
      <c r="B1472" s="2" t="s">
        <v>2095</v>
      </c>
      <c r="C1472" s="2">
        <v>14</v>
      </c>
      <c r="D1472" s="2" t="s">
        <v>625</v>
      </c>
      <c r="E1472" s="2"/>
      <c r="F1472" s="2"/>
      <c r="G1472" s="2"/>
      <c r="H1472" s="2"/>
    </row>
    <row r="1473" spans="2:8">
      <c r="B1473" s="2" t="s">
        <v>2096</v>
      </c>
      <c r="C1473" s="2">
        <v>15</v>
      </c>
      <c r="D1473" s="2" t="s">
        <v>625</v>
      </c>
      <c r="E1473" s="2"/>
      <c r="F1473" s="2"/>
      <c r="G1473" s="2"/>
      <c r="H1473" s="2"/>
    </row>
    <row r="1474" spans="2:8">
      <c r="B1474" s="2" t="s">
        <v>2097</v>
      </c>
      <c r="C1474" s="2">
        <v>6</v>
      </c>
      <c r="D1474" s="2" t="s">
        <v>638</v>
      </c>
      <c r="E1474" s="2"/>
      <c r="F1474" s="2"/>
      <c r="G1474" s="2"/>
      <c r="H1474" s="2"/>
    </row>
    <row r="1475" spans="2:8">
      <c r="B1475" s="2" t="s">
        <v>2098</v>
      </c>
      <c r="C1475" s="2">
        <v>5</v>
      </c>
      <c r="D1475" s="2" t="s">
        <v>638</v>
      </c>
      <c r="E1475" s="2"/>
      <c r="F1475" s="2"/>
      <c r="G1475" s="2"/>
      <c r="H1475" s="2"/>
    </row>
    <row r="1476" spans="2:8">
      <c r="B1476" s="2" t="s">
        <v>2099</v>
      </c>
      <c r="C1476" s="2">
        <v>6</v>
      </c>
      <c r="D1476" s="2" t="s">
        <v>638</v>
      </c>
      <c r="E1476" s="2"/>
      <c r="F1476" s="2"/>
      <c r="G1476" s="2"/>
      <c r="H1476" s="2"/>
    </row>
    <row r="1477" spans="2:8">
      <c r="B1477" s="2" t="s">
        <v>2100</v>
      </c>
      <c r="C1477" s="2">
        <v>30</v>
      </c>
      <c r="D1477" s="2" t="s">
        <v>625</v>
      </c>
      <c r="E1477" s="2"/>
      <c r="F1477" s="2"/>
      <c r="G1477" s="2"/>
      <c r="H1477" s="2"/>
    </row>
    <row r="1478" spans="2:8">
      <c r="B1478" s="2" t="s">
        <v>2101</v>
      </c>
      <c r="C1478" s="2">
        <v>32</v>
      </c>
      <c r="D1478" s="2" t="s">
        <v>625</v>
      </c>
      <c r="E1478" s="2"/>
      <c r="F1478" s="2"/>
      <c r="G1478" s="2"/>
      <c r="H1478" s="2"/>
    </row>
    <row r="1479" spans="2:8">
      <c r="B1479" s="2" t="s">
        <v>2102</v>
      </c>
      <c r="C1479" s="2">
        <v>12</v>
      </c>
      <c r="D1479" s="2" t="s">
        <v>625</v>
      </c>
      <c r="E1479" s="2"/>
      <c r="F1479" s="2"/>
      <c r="G1479" s="2"/>
      <c r="H1479" s="2"/>
    </row>
    <row r="1480" spans="2:8">
      <c r="B1480" s="2" t="s">
        <v>2103</v>
      </c>
      <c r="C1480" s="2">
        <v>16</v>
      </c>
      <c r="D1480" s="2" t="s">
        <v>625</v>
      </c>
      <c r="E1480" s="2"/>
      <c r="F1480" s="2"/>
      <c r="G1480" s="2"/>
      <c r="H1480" s="2"/>
    </row>
    <row r="1481" spans="2:8">
      <c r="B1481" s="2" t="s">
        <v>2104</v>
      </c>
      <c r="C1481" s="2">
        <v>17</v>
      </c>
      <c r="D1481" s="2" t="s">
        <v>625</v>
      </c>
      <c r="E1481" s="2"/>
      <c r="F1481" s="2"/>
      <c r="G1481" s="2"/>
      <c r="H1481" s="2"/>
    </row>
    <row r="1482" spans="2:8">
      <c r="B1482" s="2" t="s">
        <v>2105</v>
      </c>
      <c r="C1482" s="2">
        <v>17</v>
      </c>
      <c r="D1482" s="2" t="s">
        <v>625</v>
      </c>
      <c r="E1482" s="2"/>
      <c r="F1482" s="2"/>
      <c r="G1482" s="2"/>
      <c r="H1482" s="2"/>
    </row>
    <row r="1483" spans="2:8">
      <c r="B1483" s="2" t="s">
        <v>2106</v>
      </c>
      <c r="C1483" s="2">
        <v>17</v>
      </c>
      <c r="D1483" s="2" t="s">
        <v>625</v>
      </c>
      <c r="E1483" s="2"/>
      <c r="F1483" s="2"/>
      <c r="G1483" s="2"/>
      <c r="H1483" s="2"/>
    </row>
    <row r="1484" spans="2:8">
      <c r="B1484" s="2" t="s">
        <v>2107</v>
      </c>
      <c r="C1484" s="2">
        <v>29</v>
      </c>
      <c r="D1484" s="2" t="s">
        <v>625</v>
      </c>
      <c r="E1484" s="2"/>
      <c r="F1484" s="2"/>
      <c r="G1484" s="2"/>
      <c r="H1484" s="2"/>
    </row>
    <row r="1485" spans="2:8">
      <c r="B1485" s="2" t="s">
        <v>2108</v>
      </c>
      <c r="C1485" s="2">
        <v>30</v>
      </c>
      <c r="D1485" s="2" t="s">
        <v>625</v>
      </c>
      <c r="E1485" s="2"/>
      <c r="F1485" s="2"/>
      <c r="G1485" s="2"/>
      <c r="H1485" s="2"/>
    </row>
    <row r="1486" spans="2:8">
      <c r="B1486" s="2" t="s">
        <v>2109</v>
      </c>
      <c r="C1486" s="2">
        <v>22</v>
      </c>
      <c r="D1486" s="2" t="s">
        <v>625</v>
      </c>
      <c r="E1486" s="2"/>
      <c r="F1486" s="2"/>
      <c r="G1486" s="2"/>
      <c r="H1486" s="2"/>
    </row>
    <row r="1487" spans="2:8">
      <c r="B1487" s="2" t="s">
        <v>2110</v>
      </c>
      <c r="C1487" s="2">
        <v>23</v>
      </c>
      <c r="D1487" s="2" t="s">
        <v>625</v>
      </c>
      <c r="E1487" s="2"/>
      <c r="F1487" s="2"/>
      <c r="G1487" s="2"/>
      <c r="H1487" s="2"/>
    </row>
    <row r="1488" spans="2:8">
      <c r="B1488" s="2" t="s">
        <v>2111</v>
      </c>
      <c r="C1488" s="2">
        <v>24</v>
      </c>
      <c r="D1488" s="2" t="s">
        <v>625</v>
      </c>
      <c r="E1488" s="2"/>
      <c r="F1488" s="2"/>
      <c r="G1488" s="2"/>
      <c r="H1488" s="2"/>
    </row>
    <row r="1489" spans="2:8">
      <c r="B1489" s="2" t="s">
        <v>2112</v>
      </c>
      <c r="C1489" s="2">
        <v>16</v>
      </c>
      <c r="D1489" s="2" t="s">
        <v>638</v>
      </c>
      <c r="E1489" s="2"/>
      <c r="F1489" s="2"/>
      <c r="G1489" s="2"/>
      <c r="H1489" s="2"/>
    </row>
    <row r="1490" spans="2:8">
      <c r="B1490" s="2" t="s">
        <v>2113</v>
      </c>
      <c r="C1490" s="2">
        <v>16</v>
      </c>
      <c r="D1490" s="2" t="s">
        <v>638</v>
      </c>
      <c r="E1490" s="2"/>
      <c r="F1490" s="2"/>
      <c r="G1490" s="2"/>
      <c r="H1490" s="2"/>
    </row>
    <row r="1491" spans="2:8">
      <c r="B1491" s="2" t="s">
        <v>2114</v>
      </c>
      <c r="C1491" s="2">
        <v>16</v>
      </c>
      <c r="D1491" s="2" t="s">
        <v>638</v>
      </c>
      <c r="E1491" s="2"/>
      <c r="F1491" s="2"/>
      <c r="G1491" s="2"/>
      <c r="H1491" s="2"/>
    </row>
    <row r="1492" spans="2:8">
      <c r="B1492" s="2" t="s">
        <v>2115</v>
      </c>
      <c r="C1492" s="2">
        <v>16</v>
      </c>
      <c r="D1492" s="2" t="s">
        <v>638</v>
      </c>
      <c r="E1492" s="2"/>
      <c r="F1492" s="2"/>
      <c r="G1492" s="2"/>
      <c r="H1492" s="2"/>
    </row>
    <row r="1493" spans="2:8">
      <c r="B1493" s="2" t="s">
        <v>2116</v>
      </c>
      <c r="C1493" s="2">
        <v>31</v>
      </c>
      <c r="D1493" s="2" t="s">
        <v>625</v>
      </c>
      <c r="E1493" s="2"/>
      <c r="F1493" s="2"/>
      <c r="G1493" s="2"/>
      <c r="H1493" s="2"/>
    </row>
    <row r="1494" spans="2:8">
      <c r="B1494" s="2" t="s">
        <v>2117</v>
      </c>
      <c r="C1494" s="2">
        <v>25</v>
      </c>
      <c r="D1494" s="2" t="s">
        <v>625</v>
      </c>
      <c r="E1494" s="2"/>
      <c r="F1494" s="2"/>
      <c r="G1494" s="2"/>
      <c r="H1494" s="2"/>
    </row>
    <row r="1495" spans="2:8">
      <c r="B1495" s="2" t="s">
        <v>2118</v>
      </c>
      <c r="C1495" s="2">
        <v>17</v>
      </c>
      <c r="D1495" s="2" t="s">
        <v>625</v>
      </c>
      <c r="E1495" s="2"/>
      <c r="F1495" s="2"/>
      <c r="G1495" s="2"/>
      <c r="H1495" s="2"/>
    </row>
    <row r="1496" spans="2:8">
      <c r="B1496" s="2" t="s">
        <v>2119</v>
      </c>
      <c r="C1496" s="2">
        <v>18</v>
      </c>
      <c r="D1496" s="2" t="s">
        <v>625</v>
      </c>
      <c r="E1496" s="2"/>
      <c r="F1496" s="2"/>
      <c r="G1496" s="2"/>
      <c r="H1496" s="2"/>
    </row>
    <row r="1497" spans="2:8">
      <c r="B1497" s="2" t="s">
        <v>2120</v>
      </c>
      <c r="C1497" s="2">
        <v>25</v>
      </c>
      <c r="D1497" s="2" t="s">
        <v>625</v>
      </c>
      <c r="E1497" s="2"/>
      <c r="F1497" s="2"/>
      <c r="G1497" s="2"/>
      <c r="H1497" s="2"/>
    </row>
    <row r="1498" spans="2:8">
      <c r="B1498" s="2" t="s">
        <v>2121</v>
      </c>
      <c r="C1498" s="2">
        <v>15</v>
      </c>
      <c r="D1498" s="2" t="s">
        <v>638</v>
      </c>
      <c r="E1498" s="2"/>
      <c r="F1498" s="2"/>
      <c r="G1498" s="2"/>
      <c r="H1498" s="2"/>
    </row>
    <row r="1499" spans="2:8">
      <c r="B1499" s="2" t="s">
        <v>2122</v>
      </c>
      <c r="C1499" s="2">
        <v>5</v>
      </c>
      <c r="D1499" s="2" t="s">
        <v>625</v>
      </c>
      <c r="E1499" s="2"/>
      <c r="F1499" s="2"/>
      <c r="G1499" s="2"/>
      <c r="H1499" s="2"/>
    </row>
    <row r="1500" spans="2:8">
      <c r="B1500" s="2" t="s">
        <v>2123</v>
      </c>
      <c r="C1500" s="2">
        <v>22</v>
      </c>
      <c r="D1500" s="2" t="s">
        <v>625</v>
      </c>
      <c r="E1500" s="2"/>
      <c r="F1500" s="2"/>
      <c r="G1500" s="2"/>
      <c r="H1500" s="2"/>
    </row>
    <row r="1501" spans="2:8">
      <c r="B1501" s="2" t="s">
        <v>2124</v>
      </c>
      <c r="C1501" s="2">
        <v>20</v>
      </c>
      <c r="D1501" s="2" t="s">
        <v>625</v>
      </c>
      <c r="E1501" s="2"/>
      <c r="F1501" s="2"/>
      <c r="G1501" s="2"/>
      <c r="H1501" s="2"/>
    </row>
    <row r="1502" spans="2:8">
      <c r="B1502" s="2" t="s">
        <v>2125</v>
      </c>
      <c r="C1502" s="2">
        <v>18</v>
      </c>
      <c r="D1502" s="2" t="s">
        <v>625</v>
      </c>
      <c r="E1502" s="2"/>
      <c r="F1502" s="2"/>
      <c r="G1502" s="2"/>
      <c r="H1502" s="2"/>
    </row>
    <row r="1503" spans="2:8">
      <c r="B1503" s="2" t="s">
        <v>2126</v>
      </c>
      <c r="C1503" s="2">
        <v>18</v>
      </c>
      <c r="D1503" s="2" t="s">
        <v>625</v>
      </c>
      <c r="E1503" s="2"/>
      <c r="F1503" s="2"/>
      <c r="G1503" s="2"/>
      <c r="H1503" s="2"/>
    </row>
    <row r="1504" spans="2:8">
      <c r="B1504" s="2" t="s">
        <v>2127</v>
      </c>
      <c r="C1504" s="2">
        <v>24</v>
      </c>
      <c r="D1504" s="2" t="s">
        <v>625</v>
      </c>
      <c r="E1504" s="2"/>
      <c r="F1504" s="2"/>
      <c r="G1504" s="2"/>
      <c r="H1504" s="2"/>
    </row>
    <row r="1505" spans="2:8">
      <c r="B1505" s="2" t="s">
        <v>2128</v>
      </c>
      <c r="C1505" s="2">
        <v>23</v>
      </c>
      <c r="D1505" s="2" t="s">
        <v>625</v>
      </c>
      <c r="E1505" s="2"/>
      <c r="F1505" s="2"/>
      <c r="G1505" s="2"/>
      <c r="H1505" s="2"/>
    </row>
    <row r="1506" spans="2:8">
      <c r="B1506" s="2" t="s">
        <v>2129</v>
      </c>
      <c r="C1506" s="2">
        <v>25</v>
      </c>
      <c r="D1506" s="2" t="s">
        <v>625</v>
      </c>
      <c r="E1506" s="2"/>
      <c r="F1506" s="2"/>
      <c r="G1506" s="2"/>
      <c r="H1506" s="2"/>
    </row>
    <row r="1507" spans="2:8">
      <c r="B1507" s="2" t="s">
        <v>2130</v>
      </c>
      <c r="C1507" s="2">
        <v>21</v>
      </c>
      <c r="D1507" s="2" t="s">
        <v>625</v>
      </c>
      <c r="E1507" s="2"/>
      <c r="F1507" s="2"/>
      <c r="G1507" s="2"/>
      <c r="H1507" s="2"/>
    </row>
    <row r="1508" spans="2:8">
      <c r="B1508" s="2" t="s">
        <v>2131</v>
      </c>
      <c r="C1508" s="2">
        <v>22</v>
      </c>
      <c r="D1508" s="2" t="s">
        <v>625</v>
      </c>
      <c r="E1508" s="2"/>
      <c r="F1508" s="2"/>
      <c r="G1508" s="2"/>
      <c r="H1508" s="2"/>
    </row>
    <row r="1509" spans="2:8">
      <c r="B1509" s="2" t="s">
        <v>2132</v>
      </c>
      <c r="C1509" s="2">
        <v>23</v>
      </c>
      <c r="D1509" s="2" t="s">
        <v>625</v>
      </c>
      <c r="E1509" s="2"/>
      <c r="F1509" s="2"/>
      <c r="G1509" s="2"/>
      <c r="H1509" s="2"/>
    </row>
    <row r="1510" spans="2:8">
      <c r="B1510" s="2" t="s">
        <v>2133</v>
      </c>
      <c r="C1510" s="2">
        <v>17</v>
      </c>
      <c r="D1510" s="2" t="s">
        <v>625</v>
      </c>
      <c r="E1510" s="2"/>
      <c r="F1510" s="2"/>
      <c r="G1510" s="2"/>
      <c r="H1510" s="2"/>
    </row>
    <row r="1511" spans="2:8">
      <c r="B1511" s="2" t="s">
        <v>2134</v>
      </c>
      <c r="C1511" s="2">
        <v>15</v>
      </c>
      <c r="D1511" s="2" t="s">
        <v>625</v>
      </c>
      <c r="E1511" s="2"/>
      <c r="F1511" s="2"/>
      <c r="G1511" s="2"/>
      <c r="H1511" s="2"/>
    </row>
    <row r="1512" spans="2:8">
      <c r="B1512" s="2" t="s">
        <v>2135</v>
      </c>
      <c r="C1512" s="2">
        <v>14</v>
      </c>
      <c r="D1512" s="2" t="s">
        <v>625</v>
      </c>
      <c r="E1512" s="2"/>
      <c r="F1512" s="2"/>
      <c r="G1512" s="2"/>
      <c r="H1512" s="2"/>
    </row>
    <row r="1513" spans="2:8">
      <c r="B1513" s="2" t="s">
        <v>2136</v>
      </c>
      <c r="C1513" s="2">
        <v>12</v>
      </c>
      <c r="D1513" s="2" t="s">
        <v>625</v>
      </c>
      <c r="E1513" s="2"/>
      <c r="F1513" s="2"/>
      <c r="G1513" s="2"/>
      <c r="H1513" s="2"/>
    </row>
    <row r="1514" spans="2:8">
      <c r="B1514" s="2" t="s">
        <v>2137</v>
      </c>
      <c r="C1514" s="2">
        <v>12</v>
      </c>
      <c r="D1514" s="2" t="s">
        <v>625</v>
      </c>
      <c r="E1514" s="2"/>
      <c r="F1514" s="2"/>
      <c r="G1514" s="2"/>
      <c r="H1514" s="2"/>
    </row>
    <row r="1515" spans="2:8">
      <c r="B1515" s="2" t="s">
        <v>2138</v>
      </c>
      <c r="C1515" s="2">
        <v>9</v>
      </c>
      <c r="D1515" s="2" t="s">
        <v>625</v>
      </c>
      <c r="E1515" s="2"/>
      <c r="F1515" s="2"/>
      <c r="G1515" s="2"/>
      <c r="H1515" s="2"/>
    </row>
    <row r="1516" spans="2:8">
      <c r="B1516" s="2" t="s">
        <v>2139</v>
      </c>
      <c r="C1516" s="2">
        <v>7</v>
      </c>
      <c r="D1516" s="2" t="s">
        <v>625</v>
      </c>
      <c r="E1516" s="2"/>
      <c r="F1516" s="2"/>
      <c r="G1516" s="2"/>
      <c r="H1516" s="2"/>
    </row>
    <row r="1517" spans="2:8">
      <c r="B1517" s="2" t="s">
        <v>2140</v>
      </c>
      <c r="C1517" s="2">
        <v>7</v>
      </c>
      <c r="D1517" s="2" t="s">
        <v>625</v>
      </c>
      <c r="E1517" s="2"/>
      <c r="F1517" s="2"/>
      <c r="G1517" s="2"/>
      <c r="H1517" s="2"/>
    </row>
    <row r="1518" spans="2:8">
      <c r="B1518" s="2" t="s">
        <v>2141</v>
      </c>
      <c r="C1518" s="2">
        <v>11</v>
      </c>
      <c r="D1518" s="2" t="s">
        <v>625</v>
      </c>
      <c r="E1518" s="2"/>
      <c r="F1518" s="2"/>
      <c r="G1518" s="2"/>
      <c r="H1518" s="2"/>
    </row>
    <row r="1519" spans="2:8">
      <c r="B1519" s="2" t="s">
        <v>2142</v>
      </c>
      <c r="C1519" s="2">
        <v>13</v>
      </c>
      <c r="D1519" s="2" t="s">
        <v>625</v>
      </c>
      <c r="E1519" s="2"/>
      <c r="F1519" s="2"/>
      <c r="G1519" s="2"/>
      <c r="H1519" s="2"/>
    </row>
    <row r="1520" spans="2:8">
      <c r="B1520" s="2" t="s">
        <v>2143</v>
      </c>
      <c r="C1520" s="2">
        <v>13</v>
      </c>
      <c r="D1520" s="2" t="s">
        <v>625</v>
      </c>
      <c r="E1520" s="2"/>
      <c r="F1520" s="2"/>
      <c r="G1520" s="2"/>
      <c r="H1520" s="2"/>
    </row>
    <row r="1521" spans="2:8">
      <c r="B1521" s="2" t="s">
        <v>2144</v>
      </c>
      <c r="C1521" s="2">
        <v>11</v>
      </c>
      <c r="D1521" s="2" t="s">
        <v>638</v>
      </c>
      <c r="E1521" s="2"/>
      <c r="F1521" s="2"/>
      <c r="G1521" s="2"/>
      <c r="H1521" s="2"/>
    </row>
    <row r="1522" spans="2:8">
      <c r="B1522" s="2" t="s">
        <v>2145</v>
      </c>
      <c r="C1522" s="2">
        <v>13</v>
      </c>
      <c r="D1522" s="2" t="s">
        <v>638</v>
      </c>
      <c r="E1522" s="2"/>
      <c r="F1522" s="2"/>
      <c r="G1522" s="2"/>
      <c r="H1522" s="2"/>
    </row>
    <row r="1523" spans="2:8">
      <c r="B1523" s="2" t="s">
        <v>2146</v>
      </c>
      <c r="C1523" s="2">
        <v>22</v>
      </c>
      <c r="D1523" s="2" t="s">
        <v>625</v>
      </c>
      <c r="E1523" s="2"/>
      <c r="F1523" s="2"/>
      <c r="G1523" s="2"/>
      <c r="H1523" s="2"/>
    </row>
    <row r="1524" spans="2:8">
      <c r="B1524" s="2" t="s">
        <v>2147</v>
      </c>
      <c r="C1524" s="2">
        <v>21</v>
      </c>
      <c r="D1524" s="2" t="s">
        <v>625</v>
      </c>
      <c r="E1524" s="2"/>
      <c r="F1524" s="2"/>
      <c r="G1524" s="2"/>
      <c r="H1524" s="2"/>
    </row>
    <row r="1525" spans="2:8">
      <c r="B1525" s="2" t="s">
        <v>2148</v>
      </c>
      <c r="C1525" s="2">
        <v>21</v>
      </c>
      <c r="D1525" s="2" t="s">
        <v>625</v>
      </c>
      <c r="E1525" s="2"/>
      <c r="F1525" s="2"/>
      <c r="G1525" s="2"/>
      <c r="H1525" s="2"/>
    </row>
    <row r="1526" spans="2:8">
      <c r="B1526" s="2" t="s">
        <v>2149</v>
      </c>
      <c r="C1526" s="2">
        <v>24</v>
      </c>
      <c r="D1526" s="2" t="s">
        <v>625</v>
      </c>
      <c r="E1526" s="2"/>
      <c r="F1526" s="2"/>
      <c r="G1526" s="2"/>
      <c r="H1526" s="2"/>
    </row>
    <row r="1527" spans="2:8">
      <c r="B1527" s="2" t="s">
        <v>2150</v>
      </c>
      <c r="C1527" s="2">
        <v>24</v>
      </c>
      <c r="D1527" s="2" t="s">
        <v>625</v>
      </c>
      <c r="E1527" s="2"/>
      <c r="F1527" s="2"/>
      <c r="G1527" s="2"/>
      <c r="H1527" s="2"/>
    </row>
    <row r="1528" spans="2:8">
      <c r="B1528" s="2" t="s">
        <v>2151</v>
      </c>
      <c r="C1528" s="2">
        <v>23</v>
      </c>
      <c r="D1528" s="2" t="s">
        <v>625</v>
      </c>
      <c r="E1528" s="2"/>
      <c r="F1528" s="2"/>
      <c r="G1528" s="2"/>
      <c r="H1528" s="2"/>
    </row>
    <row r="1529" spans="2:8">
      <c r="B1529" s="2" t="s">
        <v>2152</v>
      </c>
      <c r="C1529" s="2">
        <v>25</v>
      </c>
      <c r="D1529" s="2" t="s">
        <v>625</v>
      </c>
      <c r="E1529" s="2"/>
      <c r="F1529" s="2"/>
      <c r="G1529" s="2"/>
      <c r="H1529" s="2"/>
    </row>
    <row r="1530" spans="2:8">
      <c r="B1530" s="2" t="s">
        <v>2153</v>
      </c>
      <c r="C1530" s="2">
        <v>26</v>
      </c>
      <c r="D1530" s="2" t="s">
        <v>625</v>
      </c>
      <c r="E1530" s="2"/>
      <c r="F1530" s="2"/>
      <c r="G1530" s="2"/>
      <c r="H1530" s="2"/>
    </row>
    <row r="1531" spans="2:8">
      <c r="B1531" s="2" t="s">
        <v>2154</v>
      </c>
      <c r="C1531" s="2">
        <v>20</v>
      </c>
      <c r="D1531" s="2" t="s">
        <v>625</v>
      </c>
      <c r="E1531" s="2"/>
      <c r="F1531" s="2"/>
      <c r="G1531" s="2"/>
      <c r="H1531" s="2"/>
    </row>
    <row r="1532" spans="2:8">
      <c r="B1532" s="2" t="s">
        <v>2155</v>
      </c>
      <c r="C1532" s="2">
        <v>19</v>
      </c>
      <c r="D1532" s="2" t="s">
        <v>625</v>
      </c>
      <c r="E1532" s="2"/>
      <c r="F1532" s="2"/>
      <c r="G1532" s="2"/>
      <c r="H1532" s="2"/>
    </row>
    <row r="1533" spans="2:8">
      <c r="B1533" s="2" t="s">
        <v>2156</v>
      </c>
      <c r="C1533" s="2">
        <v>19</v>
      </c>
      <c r="D1533" s="2" t="s">
        <v>625</v>
      </c>
      <c r="E1533" s="2"/>
      <c r="F1533" s="2"/>
      <c r="G1533" s="2"/>
      <c r="H1533" s="2"/>
    </row>
    <row r="1534" spans="2:8">
      <c r="B1534" s="2" t="s">
        <v>2157</v>
      </c>
      <c r="C1534" s="2">
        <v>18</v>
      </c>
      <c r="D1534" s="2" t="s">
        <v>625</v>
      </c>
      <c r="E1534" s="2"/>
      <c r="F1534" s="2"/>
      <c r="G1534" s="2"/>
      <c r="H1534" s="2"/>
    </row>
    <row r="1535" spans="2:8">
      <c r="B1535" s="2" t="s">
        <v>2158</v>
      </c>
      <c r="C1535" s="2">
        <v>30</v>
      </c>
      <c r="D1535" s="2" t="s">
        <v>625</v>
      </c>
      <c r="E1535" s="2"/>
      <c r="F1535" s="2"/>
      <c r="G1535" s="2"/>
      <c r="H1535" s="2"/>
    </row>
    <row r="1536" spans="2:8">
      <c r="B1536" s="2" t="s">
        <v>2159</v>
      </c>
      <c r="C1536" s="2">
        <v>30</v>
      </c>
      <c r="D1536" s="2" t="s">
        <v>625</v>
      </c>
      <c r="E1536" s="2"/>
      <c r="F1536" s="2"/>
      <c r="G1536" s="2"/>
      <c r="H1536" s="2"/>
    </row>
    <row r="1537" spans="2:8">
      <c r="B1537" s="2" t="s">
        <v>2160</v>
      </c>
      <c r="C1537" s="2">
        <v>29</v>
      </c>
      <c r="D1537" s="2" t="s">
        <v>625</v>
      </c>
      <c r="E1537" s="2"/>
      <c r="F1537" s="2"/>
      <c r="G1537" s="2"/>
      <c r="H1537" s="2"/>
    </row>
    <row r="1538" spans="2:8">
      <c r="B1538" s="2" t="s">
        <v>2161</v>
      </c>
      <c r="C1538" s="2">
        <v>29</v>
      </c>
      <c r="D1538" s="2" t="s">
        <v>625</v>
      </c>
      <c r="E1538" s="2"/>
      <c r="F1538" s="2"/>
      <c r="G1538" s="2"/>
      <c r="H1538" s="2"/>
    </row>
    <row r="1539" spans="2:8">
      <c r="B1539" s="2" t="s">
        <v>2162</v>
      </c>
      <c r="C1539" s="2">
        <v>31</v>
      </c>
      <c r="D1539" s="2" t="s">
        <v>625</v>
      </c>
      <c r="E1539" s="2"/>
      <c r="F1539" s="2"/>
      <c r="G1539" s="2"/>
      <c r="H1539" s="2"/>
    </row>
    <row r="1540" spans="2:8">
      <c r="B1540" s="2" t="s">
        <v>2163</v>
      </c>
      <c r="C1540" s="2">
        <v>23</v>
      </c>
      <c r="D1540" s="2" t="s">
        <v>625</v>
      </c>
      <c r="E1540" s="2"/>
      <c r="F1540" s="2"/>
      <c r="G1540" s="2"/>
      <c r="H1540" s="2"/>
    </row>
    <row r="1541" spans="2:8">
      <c r="B1541" s="2" t="s">
        <v>2164</v>
      </c>
      <c r="C1541" s="2">
        <v>21</v>
      </c>
      <c r="D1541" s="2" t="s">
        <v>625</v>
      </c>
      <c r="E1541" s="2"/>
      <c r="F1541" s="2"/>
      <c r="G1541" s="2"/>
      <c r="H1541" s="2"/>
    </row>
    <row r="1542" spans="2:8">
      <c r="B1542" s="2" t="s">
        <v>2165</v>
      </c>
      <c r="C1542" s="2">
        <v>23</v>
      </c>
      <c r="D1542" s="2" t="s">
        <v>625</v>
      </c>
      <c r="E1542" s="2"/>
      <c r="F1542" s="2"/>
      <c r="G1542" s="2"/>
      <c r="H1542" s="2"/>
    </row>
    <row r="1543" spans="2:8">
      <c r="B1543" s="2" t="s">
        <v>2166</v>
      </c>
      <c r="C1543" s="2">
        <v>23</v>
      </c>
      <c r="D1543" s="2" t="s">
        <v>625</v>
      </c>
      <c r="E1543" s="2"/>
      <c r="F1543" s="2"/>
      <c r="G1543" s="2"/>
      <c r="H1543" s="2"/>
    </row>
    <row r="1544" spans="2:8">
      <c r="B1544" s="2" t="s">
        <v>2167</v>
      </c>
      <c r="C1544" s="2">
        <v>25</v>
      </c>
      <c r="D1544" s="2" t="s">
        <v>638</v>
      </c>
      <c r="E1544" s="2"/>
      <c r="F1544" s="2"/>
      <c r="G1544" s="2"/>
      <c r="H1544" s="2"/>
    </row>
    <row r="1545" spans="2:8">
      <c r="B1545" s="2" t="s">
        <v>2168</v>
      </c>
      <c r="C1545" s="2">
        <v>20</v>
      </c>
      <c r="D1545" s="2" t="s">
        <v>625</v>
      </c>
      <c r="E1545" s="2"/>
      <c r="F1545" s="2"/>
      <c r="G1545" s="2"/>
      <c r="H1545" s="2"/>
    </row>
    <row r="1546" spans="2:8">
      <c r="B1546" s="2" t="s">
        <v>2169</v>
      </c>
      <c r="C1546" s="2">
        <v>19</v>
      </c>
      <c r="D1546" s="2" t="s">
        <v>625</v>
      </c>
      <c r="E1546" s="2"/>
      <c r="F1546" s="2"/>
      <c r="G1546" s="2"/>
      <c r="H1546" s="2"/>
    </row>
    <row r="1547" spans="2:8">
      <c r="B1547" s="2" t="s">
        <v>2170</v>
      </c>
      <c r="C1547" s="2">
        <v>17</v>
      </c>
      <c r="D1547" s="2" t="s">
        <v>625</v>
      </c>
      <c r="E1547" s="2"/>
      <c r="F1547" s="2"/>
      <c r="G1547" s="2"/>
      <c r="H1547" s="2"/>
    </row>
    <row r="1548" spans="2:8">
      <c r="B1548" s="2" t="s">
        <v>2171</v>
      </c>
      <c r="C1548" s="2">
        <v>17</v>
      </c>
      <c r="D1548" s="2" t="s">
        <v>625</v>
      </c>
      <c r="E1548" s="2"/>
      <c r="F1548" s="2"/>
      <c r="G1548" s="2"/>
      <c r="H1548" s="2"/>
    </row>
    <row r="1549" spans="2:8">
      <c r="B1549" s="2" t="s">
        <v>2172</v>
      </c>
      <c r="C1549" s="2">
        <v>20</v>
      </c>
      <c r="D1549" s="2" t="s">
        <v>625</v>
      </c>
      <c r="E1549" s="2"/>
      <c r="F1549" s="2"/>
      <c r="G1549" s="2"/>
      <c r="H1549" s="2"/>
    </row>
    <row r="1550" spans="2:8">
      <c r="B1550" s="2" t="s">
        <v>2173</v>
      </c>
      <c r="C1550" s="2">
        <v>20</v>
      </c>
      <c r="D1550" s="2" t="s">
        <v>625</v>
      </c>
      <c r="E1550" s="2"/>
      <c r="F1550" s="2"/>
      <c r="G1550" s="2"/>
      <c r="H1550" s="2"/>
    </row>
    <row r="1551" spans="2:8">
      <c r="B1551" s="2" t="s">
        <v>2174</v>
      </c>
      <c r="C1551" s="2">
        <v>20</v>
      </c>
      <c r="D1551" s="2" t="s">
        <v>625</v>
      </c>
      <c r="E1551" s="2"/>
      <c r="F1551" s="2"/>
      <c r="G1551" s="2"/>
      <c r="H1551" s="2"/>
    </row>
    <row r="1552" spans="2:8">
      <c r="B1552" s="2" t="s">
        <v>2175</v>
      </c>
      <c r="C1552" s="2">
        <v>21</v>
      </c>
      <c r="D1552" s="2" t="s">
        <v>625</v>
      </c>
      <c r="E1552" s="2"/>
      <c r="F1552" s="2"/>
      <c r="G1552" s="2"/>
      <c r="H1552" s="2"/>
    </row>
    <row r="1553" spans="2:8">
      <c r="B1553" s="2" t="s">
        <v>2176</v>
      </c>
      <c r="C1553" s="2">
        <v>28</v>
      </c>
      <c r="D1553" s="2" t="s">
        <v>625</v>
      </c>
      <c r="E1553" s="2"/>
      <c r="F1553" s="2"/>
      <c r="G1553" s="2"/>
      <c r="H1553" s="2"/>
    </row>
    <row r="1554" spans="2:8">
      <c r="B1554" s="2" t="s">
        <v>2177</v>
      </c>
      <c r="C1554" s="2">
        <v>29</v>
      </c>
      <c r="D1554" s="2" t="s">
        <v>625</v>
      </c>
      <c r="E1554" s="2"/>
      <c r="F1554" s="2"/>
      <c r="G1554" s="2"/>
      <c r="H1554" s="2"/>
    </row>
    <row r="1555" spans="2:8">
      <c r="B1555" s="2" t="s">
        <v>2178</v>
      </c>
      <c r="C1555" s="2">
        <v>29</v>
      </c>
      <c r="D1555" s="2" t="s">
        <v>625</v>
      </c>
      <c r="E1555" s="2"/>
      <c r="F1555" s="2"/>
      <c r="G1555" s="2"/>
      <c r="H1555" s="2"/>
    </row>
    <row r="1556" spans="2:8">
      <c r="B1556" s="2" t="s">
        <v>2179</v>
      </c>
      <c r="C1556" s="2">
        <v>19</v>
      </c>
      <c r="D1556" s="2" t="s">
        <v>625</v>
      </c>
      <c r="E1556" s="2"/>
      <c r="F1556" s="2"/>
      <c r="G1556" s="2"/>
      <c r="H1556" s="2"/>
    </row>
    <row r="1557" spans="2:8">
      <c r="B1557" s="2" t="s">
        <v>2180</v>
      </c>
      <c r="C1557" s="2">
        <v>26</v>
      </c>
      <c r="D1557" s="2" t="s">
        <v>625</v>
      </c>
      <c r="E1557" s="2"/>
      <c r="F1557" s="2"/>
      <c r="G1557" s="2"/>
      <c r="H1557" s="2"/>
    </row>
    <row r="1558" spans="2:8">
      <c r="B1558" s="2" t="s">
        <v>2181</v>
      </c>
      <c r="C1558" s="2">
        <v>34</v>
      </c>
      <c r="D1558" s="2" t="s">
        <v>625</v>
      </c>
      <c r="E1558" s="2"/>
      <c r="F1558" s="2"/>
      <c r="G1558" s="2"/>
      <c r="H1558" s="2"/>
    </row>
    <row r="1559" spans="2:8">
      <c r="B1559" s="2" t="s">
        <v>2182</v>
      </c>
      <c r="C1559" s="2">
        <v>21</v>
      </c>
      <c r="D1559" s="2" t="s">
        <v>625</v>
      </c>
      <c r="E1559" s="2"/>
      <c r="F1559" s="2"/>
      <c r="G1559" s="2"/>
      <c r="H1559" s="2"/>
    </row>
    <row r="1560" spans="2:8">
      <c r="B1560" s="2" t="s">
        <v>2183</v>
      </c>
      <c r="C1560" s="2">
        <v>20</v>
      </c>
      <c r="D1560" s="2" t="s">
        <v>625</v>
      </c>
      <c r="E1560" s="2"/>
      <c r="F1560" s="2"/>
      <c r="G1560" s="2"/>
      <c r="H1560" s="2"/>
    </row>
    <row r="1561" spans="2:8">
      <c r="B1561" s="2" t="s">
        <v>2184</v>
      </c>
      <c r="C1561" s="2">
        <v>22</v>
      </c>
      <c r="D1561" s="2" t="s">
        <v>625</v>
      </c>
      <c r="E1561" s="2"/>
      <c r="F1561" s="2"/>
      <c r="G1561" s="2"/>
      <c r="H1561" s="2"/>
    </row>
    <row r="1562" spans="2:8">
      <c r="B1562" s="2" t="s">
        <v>2185</v>
      </c>
      <c r="C1562" s="2">
        <v>23</v>
      </c>
      <c r="D1562" s="2" t="s">
        <v>625</v>
      </c>
      <c r="E1562" s="2"/>
      <c r="F1562" s="2"/>
      <c r="G1562" s="2"/>
      <c r="H1562" s="2"/>
    </row>
    <row r="1563" spans="2:8">
      <c r="B1563" s="2" t="s">
        <v>2186</v>
      </c>
      <c r="C1563" s="2">
        <v>27</v>
      </c>
      <c r="D1563" s="2" t="s">
        <v>625</v>
      </c>
      <c r="E1563" s="2"/>
      <c r="F1563" s="2"/>
      <c r="G1563" s="2"/>
      <c r="H1563" s="2"/>
    </row>
    <row r="1564" spans="2:8">
      <c r="B1564" s="2" t="s">
        <v>2187</v>
      </c>
      <c r="C1564" s="2">
        <v>27</v>
      </c>
      <c r="D1564" s="2" t="s">
        <v>625</v>
      </c>
      <c r="E1564" s="2"/>
      <c r="F1564" s="2"/>
      <c r="G1564" s="2"/>
      <c r="H1564" s="2"/>
    </row>
    <row r="1565" spans="2:8">
      <c r="B1565" s="2" t="s">
        <v>2188</v>
      </c>
      <c r="C1565" s="2">
        <v>29</v>
      </c>
      <c r="D1565" s="2" t="s">
        <v>625</v>
      </c>
      <c r="E1565" s="2"/>
      <c r="F1565" s="2"/>
      <c r="G1565" s="2"/>
      <c r="H1565" s="2"/>
    </row>
    <row r="1566" spans="2:8">
      <c r="B1566" s="2" t="s">
        <v>2189</v>
      </c>
      <c r="C1566" s="2">
        <v>5</v>
      </c>
      <c r="D1566" s="2" t="s">
        <v>638</v>
      </c>
      <c r="E1566" s="2"/>
      <c r="F1566" s="2"/>
      <c r="G1566" s="2"/>
      <c r="H1566" s="2"/>
    </row>
    <row r="1567" spans="2:8">
      <c r="B1567" s="2" t="s">
        <v>2190</v>
      </c>
      <c r="C1567" s="2">
        <v>5</v>
      </c>
      <c r="D1567" s="2" t="s">
        <v>638</v>
      </c>
      <c r="E1567" s="2"/>
      <c r="F1567" s="2"/>
      <c r="G1567" s="2"/>
      <c r="H1567" s="2"/>
    </row>
    <row r="1568" spans="2:8">
      <c r="B1568" s="2" t="s">
        <v>2191</v>
      </c>
      <c r="C1568" s="2">
        <v>15</v>
      </c>
      <c r="D1568" s="2" t="s">
        <v>625</v>
      </c>
      <c r="E1568" s="2"/>
      <c r="F1568" s="2"/>
      <c r="G1568" s="2"/>
      <c r="H1568" s="2"/>
    </row>
    <row r="1569" spans="2:8">
      <c r="B1569" s="2" t="s">
        <v>2192</v>
      </c>
      <c r="C1569" s="2">
        <v>15</v>
      </c>
      <c r="D1569" s="2" t="s">
        <v>625</v>
      </c>
      <c r="E1569" s="2"/>
      <c r="F1569" s="2"/>
      <c r="G1569" s="2"/>
      <c r="H1569" s="2"/>
    </row>
    <row r="1570" spans="2:8">
      <c r="B1570" s="2" t="s">
        <v>2193</v>
      </c>
      <c r="C1570" s="2">
        <v>15</v>
      </c>
      <c r="D1570" s="2" t="s">
        <v>625</v>
      </c>
      <c r="E1570" s="2"/>
      <c r="F1570" s="2"/>
      <c r="G1570" s="2"/>
      <c r="H1570" s="2"/>
    </row>
    <row r="1571" spans="2:8">
      <c r="B1571" s="2" t="s">
        <v>2194</v>
      </c>
      <c r="C1571" s="2">
        <v>16</v>
      </c>
      <c r="D1571" s="2" t="s">
        <v>625</v>
      </c>
      <c r="E1571" s="2"/>
      <c r="F1571" s="2"/>
      <c r="G1571" s="2"/>
      <c r="H1571" s="2"/>
    </row>
    <row r="1572" spans="2:8">
      <c r="B1572" s="2" t="s">
        <v>2195</v>
      </c>
      <c r="C1572" s="2">
        <v>10</v>
      </c>
      <c r="D1572" s="2" t="s">
        <v>625</v>
      </c>
      <c r="E1572" s="2"/>
      <c r="F1572" s="2"/>
      <c r="G1572" s="2"/>
      <c r="H1572" s="2"/>
    </row>
    <row r="1573" spans="2:8">
      <c r="B1573" s="2" t="s">
        <v>2196</v>
      </c>
      <c r="C1573" s="2">
        <v>9</v>
      </c>
      <c r="D1573" s="2" t="s">
        <v>625</v>
      </c>
      <c r="E1573" s="2"/>
      <c r="F1573" s="2"/>
      <c r="G1573" s="2"/>
      <c r="H1573" s="2"/>
    </row>
    <row r="1574" spans="2:8">
      <c r="B1574" s="2" t="s">
        <v>2197</v>
      </c>
      <c r="C1574" s="2">
        <v>12</v>
      </c>
      <c r="D1574" s="2" t="s">
        <v>625</v>
      </c>
      <c r="E1574" s="2"/>
      <c r="F1574" s="2"/>
      <c r="G1574" s="2"/>
      <c r="H1574" s="2"/>
    </row>
    <row r="1575" spans="2:8">
      <c r="B1575" s="2" t="s">
        <v>2198</v>
      </c>
      <c r="C1575" s="2">
        <v>15</v>
      </c>
      <c r="D1575" s="2" t="s">
        <v>625</v>
      </c>
      <c r="E1575" s="2"/>
      <c r="F1575" s="2"/>
      <c r="G1575" s="2"/>
      <c r="H1575" s="2"/>
    </row>
    <row r="1576" spans="2:8">
      <c r="B1576" s="2" t="s">
        <v>2199</v>
      </c>
      <c r="C1576" s="2">
        <v>15</v>
      </c>
      <c r="D1576" s="2" t="s">
        <v>625</v>
      </c>
      <c r="E1576" s="2"/>
      <c r="F1576" s="2"/>
      <c r="G1576" s="2"/>
      <c r="H1576" s="2"/>
    </row>
    <row r="1577" spans="2:8">
      <c r="B1577" s="2" t="s">
        <v>2200</v>
      </c>
      <c r="C1577" s="2">
        <v>17</v>
      </c>
      <c r="D1577" s="2" t="s">
        <v>625</v>
      </c>
      <c r="E1577" s="2"/>
      <c r="F1577" s="2"/>
      <c r="G1577" s="2"/>
      <c r="H1577" s="2"/>
    </row>
    <row r="1578" spans="2:8">
      <c r="B1578" s="2" t="s">
        <v>2201</v>
      </c>
      <c r="C1578" s="2">
        <v>19</v>
      </c>
      <c r="D1578" s="2" t="s">
        <v>625</v>
      </c>
      <c r="E1578" s="2"/>
      <c r="F1578" s="2"/>
      <c r="G1578" s="2"/>
      <c r="H1578" s="2"/>
    </row>
    <row r="1579" spans="2:8">
      <c r="B1579" s="2" t="s">
        <v>2202</v>
      </c>
      <c r="C1579" s="2">
        <v>26</v>
      </c>
      <c r="D1579" s="2" t="s">
        <v>625</v>
      </c>
      <c r="E1579" s="2"/>
      <c r="F1579" s="2"/>
      <c r="G1579" s="2"/>
      <c r="H1579" s="2"/>
    </row>
    <row r="1580" spans="2:8">
      <c r="B1580" s="2" t="s">
        <v>2203</v>
      </c>
      <c r="C1580" s="2">
        <v>26</v>
      </c>
      <c r="D1580" s="2" t="s">
        <v>625</v>
      </c>
      <c r="E1580" s="2"/>
      <c r="F1580" s="2"/>
      <c r="G1580" s="2"/>
      <c r="H1580" s="2"/>
    </row>
    <row r="1581" spans="2:8">
      <c r="B1581" s="2" t="s">
        <v>2204</v>
      </c>
      <c r="C1581" s="2">
        <v>27</v>
      </c>
      <c r="D1581" s="2" t="s">
        <v>625</v>
      </c>
      <c r="E1581" s="2"/>
      <c r="F1581" s="2"/>
      <c r="G1581" s="2"/>
      <c r="H1581" s="2"/>
    </row>
    <row r="1582" spans="2:8">
      <c r="B1582" s="2" t="s">
        <v>2205</v>
      </c>
      <c r="C1582" s="2">
        <v>25</v>
      </c>
      <c r="D1582" s="2" t="s">
        <v>625</v>
      </c>
      <c r="E1582" s="2"/>
      <c r="F1582" s="2"/>
      <c r="G1582" s="2"/>
      <c r="H1582" s="2"/>
    </row>
    <row r="1583" spans="2:8">
      <c r="B1583" s="2" t="s">
        <v>2206</v>
      </c>
      <c r="C1583" s="2">
        <v>26</v>
      </c>
      <c r="D1583" s="2" t="s">
        <v>625</v>
      </c>
      <c r="E1583" s="2"/>
      <c r="F1583" s="2"/>
      <c r="G1583" s="2"/>
      <c r="H1583" s="2"/>
    </row>
    <row r="1584" spans="2:8">
      <c r="B1584" s="2" t="s">
        <v>2207</v>
      </c>
      <c r="C1584" s="2">
        <v>26</v>
      </c>
      <c r="D1584" s="2" t="s">
        <v>625</v>
      </c>
      <c r="E1584" s="2"/>
      <c r="F1584" s="2"/>
      <c r="G1584" s="2"/>
      <c r="H1584" s="2"/>
    </row>
    <row r="1585" spans="2:8">
      <c r="B1585" s="2" t="s">
        <v>2208</v>
      </c>
      <c r="C1585" s="2">
        <v>11</v>
      </c>
      <c r="D1585" s="2" t="s">
        <v>638</v>
      </c>
      <c r="E1585" s="2"/>
      <c r="F1585" s="2"/>
      <c r="G1585" s="2"/>
      <c r="H1585" s="2"/>
    </row>
    <row r="1586" spans="2:8">
      <c r="B1586" s="2" t="s">
        <v>2209</v>
      </c>
      <c r="C1586" s="2">
        <v>12</v>
      </c>
      <c r="D1586" s="2" t="s">
        <v>638</v>
      </c>
      <c r="E1586" s="2"/>
      <c r="F1586" s="2"/>
      <c r="G1586" s="2"/>
      <c r="H1586" s="2"/>
    </row>
    <row r="1587" spans="2:8">
      <c r="B1587" s="2" t="s">
        <v>2210</v>
      </c>
      <c r="C1587" s="2">
        <v>11</v>
      </c>
      <c r="D1587" s="2" t="s">
        <v>638</v>
      </c>
      <c r="E1587" s="2"/>
      <c r="F1587" s="2"/>
      <c r="G1587" s="2"/>
      <c r="H1587" s="2"/>
    </row>
    <row r="1588" spans="2:8">
      <c r="B1588" s="2" t="s">
        <v>2211</v>
      </c>
      <c r="C1588" s="2">
        <v>12</v>
      </c>
      <c r="D1588" s="2" t="s">
        <v>625</v>
      </c>
      <c r="E1588" s="2"/>
      <c r="F1588" s="2"/>
      <c r="G1588" s="2"/>
      <c r="H1588" s="2"/>
    </row>
    <row r="1589" spans="2:8">
      <c r="B1589" s="2" t="s">
        <v>2212</v>
      </c>
      <c r="C1589" s="2">
        <v>14</v>
      </c>
      <c r="D1589" s="2" t="s">
        <v>625</v>
      </c>
      <c r="E1589" s="2"/>
      <c r="F1589" s="2"/>
      <c r="G1589" s="2"/>
      <c r="H1589" s="2"/>
    </row>
    <row r="1590" spans="2:8">
      <c r="B1590" s="2" t="s">
        <v>2213</v>
      </c>
      <c r="C1590" s="2">
        <v>22</v>
      </c>
      <c r="D1590" s="2" t="s">
        <v>625</v>
      </c>
      <c r="E1590" s="2"/>
      <c r="F1590" s="2"/>
      <c r="G1590" s="2"/>
      <c r="H1590" s="2"/>
    </row>
    <row r="1591" spans="2:8">
      <c r="B1591" s="2" t="s">
        <v>2214</v>
      </c>
      <c r="C1591" s="2">
        <v>24</v>
      </c>
      <c r="D1591" s="2" t="s">
        <v>625</v>
      </c>
      <c r="E1591" s="2"/>
      <c r="F1591" s="2"/>
      <c r="G1591" s="2"/>
      <c r="H1591" s="2"/>
    </row>
    <row r="1592" spans="2:8">
      <c r="B1592" s="2" t="s">
        <v>2215</v>
      </c>
      <c r="C1592" s="2">
        <v>21</v>
      </c>
      <c r="D1592" s="2" t="s">
        <v>625</v>
      </c>
      <c r="E1592" s="2"/>
      <c r="F1592" s="2"/>
      <c r="G1592" s="2"/>
      <c r="H1592" s="2"/>
    </row>
    <row r="1593" spans="2:8">
      <c r="B1593" s="2" t="s">
        <v>2216</v>
      </c>
      <c r="C1593" s="2">
        <v>22</v>
      </c>
      <c r="D1593" s="2" t="s">
        <v>625</v>
      </c>
      <c r="E1593" s="2"/>
      <c r="F1593" s="2"/>
      <c r="G1593" s="2"/>
      <c r="H1593" s="2"/>
    </row>
    <row r="1594" spans="2:8">
      <c r="B1594" s="2" t="s">
        <v>2217</v>
      </c>
      <c r="C1594" s="2">
        <v>22</v>
      </c>
      <c r="D1594" s="2" t="s">
        <v>625</v>
      </c>
      <c r="E1594" s="2"/>
      <c r="F1594" s="2"/>
      <c r="G1594" s="2"/>
      <c r="H1594" s="2"/>
    </row>
    <row r="1595" spans="2:8">
      <c r="B1595" s="2" t="s">
        <v>2218</v>
      </c>
      <c r="C1595" s="2">
        <v>25</v>
      </c>
      <c r="D1595" s="2" t="s">
        <v>625</v>
      </c>
      <c r="E1595" s="2"/>
      <c r="F1595" s="2"/>
      <c r="G1595" s="2"/>
      <c r="H1595" s="2"/>
    </row>
    <row r="1596" spans="2:8">
      <c r="B1596" s="2" t="s">
        <v>2219</v>
      </c>
      <c r="C1596" s="2">
        <v>25</v>
      </c>
      <c r="D1596" s="2" t="s">
        <v>625</v>
      </c>
      <c r="E1596" s="2"/>
      <c r="F1596" s="2"/>
      <c r="G1596" s="2"/>
      <c r="H1596" s="2"/>
    </row>
    <row r="1597" spans="2:8">
      <c r="B1597" s="2" t="s">
        <v>2220</v>
      </c>
      <c r="C1597" s="2">
        <v>27</v>
      </c>
      <c r="D1597" s="2" t="s">
        <v>625</v>
      </c>
      <c r="E1597" s="2"/>
      <c r="F1597" s="2"/>
      <c r="G1597" s="2"/>
      <c r="H1597" s="2"/>
    </row>
    <row r="1598" spans="2:8">
      <c r="B1598" s="2" t="s">
        <v>2221</v>
      </c>
      <c r="C1598" s="2">
        <v>18</v>
      </c>
      <c r="D1598" s="2" t="s">
        <v>625</v>
      </c>
      <c r="E1598" s="2"/>
      <c r="F1598" s="2"/>
      <c r="G1598" s="2"/>
      <c r="H1598" s="2"/>
    </row>
    <row r="1599" spans="2:8">
      <c r="B1599" s="2" t="s">
        <v>2222</v>
      </c>
      <c r="C1599" s="2">
        <v>19</v>
      </c>
      <c r="D1599" s="2" t="s">
        <v>625</v>
      </c>
      <c r="E1599" s="2"/>
      <c r="F1599" s="2"/>
      <c r="G1599" s="2"/>
      <c r="H1599" s="2"/>
    </row>
    <row r="1600" spans="2:8">
      <c r="B1600" s="2" t="s">
        <v>2223</v>
      </c>
      <c r="C1600" s="2">
        <v>18</v>
      </c>
      <c r="D1600" s="2" t="s">
        <v>625</v>
      </c>
      <c r="E1600" s="2"/>
      <c r="F1600" s="2"/>
      <c r="G1600" s="2"/>
      <c r="H1600" s="2"/>
    </row>
    <row r="1601" spans="2:8">
      <c r="B1601" s="2" t="s">
        <v>2224</v>
      </c>
      <c r="C1601" s="2">
        <v>18</v>
      </c>
      <c r="D1601" s="2" t="s">
        <v>625</v>
      </c>
      <c r="E1601" s="2"/>
      <c r="F1601" s="2"/>
      <c r="G1601" s="2"/>
      <c r="H1601" s="2"/>
    </row>
    <row r="1602" spans="2:8">
      <c r="B1602" s="2" t="s">
        <v>2225</v>
      </c>
      <c r="C1602" s="2">
        <v>19</v>
      </c>
      <c r="D1602" s="2" t="s">
        <v>625</v>
      </c>
      <c r="E1602" s="2"/>
      <c r="F1602" s="2"/>
      <c r="G1602" s="2"/>
      <c r="H1602" s="2"/>
    </row>
    <row r="1603" spans="2:8">
      <c r="B1603" s="2" t="s">
        <v>2226</v>
      </c>
      <c r="C1603" s="2">
        <v>21</v>
      </c>
      <c r="D1603" s="2" t="s">
        <v>625</v>
      </c>
      <c r="E1603" s="2"/>
      <c r="F1603" s="2"/>
      <c r="G1603" s="2"/>
      <c r="H1603" s="2"/>
    </row>
    <row r="1604" spans="2:8">
      <c r="B1604" s="2" t="s">
        <v>2227</v>
      </c>
      <c r="C1604" s="2">
        <v>22</v>
      </c>
      <c r="D1604" s="2" t="s">
        <v>625</v>
      </c>
      <c r="E1604" s="2"/>
      <c r="F1604" s="2"/>
      <c r="G1604" s="2"/>
      <c r="H1604" s="2"/>
    </row>
    <row r="1605" spans="2:8">
      <c r="B1605" s="2" t="s">
        <v>2228</v>
      </c>
      <c r="C1605" s="2">
        <v>22</v>
      </c>
      <c r="D1605" s="2" t="s">
        <v>625</v>
      </c>
      <c r="E1605" s="2"/>
      <c r="F1605" s="2"/>
      <c r="G1605" s="2"/>
      <c r="H1605" s="2"/>
    </row>
    <row r="1606" spans="2:8">
      <c r="B1606" s="2" t="s">
        <v>2229</v>
      </c>
      <c r="C1606" s="2">
        <v>41</v>
      </c>
      <c r="D1606" s="2" t="s">
        <v>625</v>
      </c>
      <c r="E1606" s="2"/>
      <c r="F1606" s="2"/>
      <c r="G1606" s="2"/>
      <c r="H1606" s="2"/>
    </row>
    <row r="1607" spans="2:8">
      <c r="B1607" s="2" t="s">
        <v>2230</v>
      </c>
      <c r="C1607" s="2">
        <v>39</v>
      </c>
      <c r="D1607" s="2" t="s">
        <v>625</v>
      </c>
      <c r="E1607" s="2"/>
      <c r="F1607" s="2"/>
      <c r="G1607" s="2"/>
      <c r="H1607" s="2"/>
    </row>
    <row r="1608" spans="2:8">
      <c r="B1608" s="2" t="s">
        <v>2231</v>
      </c>
      <c r="C1608" s="2">
        <v>29</v>
      </c>
      <c r="D1608" s="2" t="s">
        <v>625</v>
      </c>
      <c r="E1608" s="2"/>
      <c r="F1608" s="2"/>
      <c r="G1608" s="2"/>
      <c r="H1608" s="2"/>
    </row>
    <row r="1609" spans="2:8">
      <c r="B1609" s="2" t="s">
        <v>2232</v>
      </c>
      <c r="C1609" s="2">
        <v>30</v>
      </c>
      <c r="D1609" s="2" t="s">
        <v>625</v>
      </c>
      <c r="E1609" s="2"/>
      <c r="F1609" s="2"/>
      <c r="G1609" s="2"/>
      <c r="H1609" s="2"/>
    </row>
    <row r="1610" spans="2:8">
      <c r="B1610" s="2" t="s">
        <v>2233</v>
      </c>
      <c r="C1610" s="2">
        <v>30</v>
      </c>
      <c r="D1610" s="2" t="s">
        <v>625</v>
      </c>
      <c r="E1610" s="2"/>
      <c r="F1610" s="2"/>
      <c r="G1610" s="2"/>
      <c r="H1610" s="2"/>
    </row>
    <row r="1611" spans="2:8">
      <c r="B1611" s="2" t="s">
        <v>2234</v>
      </c>
      <c r="C1611" s="2">
        <v>22</v>
      </c>
      <c r="D1611" s="2" t="s">
        <v>625</v>
      </c>
      <c r="E1611" s="2"/>
      <c r="F1611" s="2"/>
      <c r="G1611" s="2"/>
      <c r="H1611" s="2"/>
    </row>
    <row r="1612" spans="2:8">
      <c r="B1612" s="2" t="s">
        <v>2235</v>
      </c>
      <c r="C1612" s="2">
        <v>24</v>
      </c>
      <c r="D1612" s="2" t="s">
        <v>625</v>
      </c>
      <c r="E1612" s="2"/>
      <c r="F1612" s="2"/>
      <c r="G1612" s="2"/>
      <c r="H1612" s="2"/>
    </row>
    <row r="1613" spans="2:8">
      <c r="B1613" s="2" t="s">
        <v>2236</v>
      </c>
      <c r="C1613" s="2">
        <v>25</v>
      </c>
      <c r="D1613" s="2" t="s">
        <v>625</v>
      </c>
      <c r="E1613" s="2"/>
      <c r="F1613" s="2"/>
      <c r="G1613" s="2"/>
      <c r="H1613" s="2"/>
    </row>
    <row r="1614" spans="2:8">
      <c r="B1614" s="2" t="s">
        <v>2237</v>
      </c>
      <c r="C1614" s="2">
        <v>26</v>
      </c>
      <c r="D1614" s="2" t="s">
        <v>625</v>
      </c>
      <c r="E1614" s="2"/>
      <c r="F1614" s="2"/>
      <c r="G1614" s="2"/>
      <c r="H1614" s="2"/>
    </row>
    <row r="1615" spans="2:8">
      <c r="B1615" s="2" t="s">
        <v>2238</v>
      </c>
      <c r="C1615" s="2">
        <v>26</v>
      </c>
      <c r="D1615" s="2" t="s">
        <v>625</v>
      </c>
      <c r="E1615" s="2"/>
      <c r="F1615" s="2"/>
      <c r="G1615" s="2"/>
      <c r="H1615" s="2"/>
    </row>
    <row r="1616" spans="2:8">
      <c r="B1616" s="2" t="s">
        <v>2239</v>
      </c>
      <c r="C1616" s="2">
        <v>27</v>
      </c>
      <c r="D1616" s="2" t="s">
        <v>625</v>
      </c>
      <c r="E1616" s="2"/>
      <c r="F1616" s="2"/>
      <c r="G1616" s="2"/>
      <c r="H1616" s="2"/>
    </row>
    <row r="1617" spans="2:8">
      <c r="B1617" s="2" t="s">
        <v>2240</v>
      </c>
      <c r="C1617" s="2">
        <v>27</v>
      </c>
      <c r="D1617" s="2" t="s">
        <v>625</v>
      </c>
      <c r="E1617" s="2"/>
      <c r="F1617" s="2"/>
      <c r="G1617" s="2"/>
      <c r="H1617" s="2"/>
    </row>
    <row r="1618" spans="2:8">
      <c r="B1618" s="2" t="s">
        <v>2241</v>
      </c>
      <c r="C1618" s="2">
        <v>26</v>
      </c>
      <c r="D1618" s="2" t="s">
        <v>625</v>
      </c>
      <c r="E1618" s="2"/>
      <c r="F1618" s="2"/>
      <c r="G1618" s="2"/>
      <c r="H1618" s="2"/>
    </row>
    <row r="1619" spans="2:8">
      <c r="B1619" s="2" t="s">
        <v>2242</v>
      </c>
      <c r="C1619" s="2">
        <v>17</v>
      </c>
      <c r="D1619" s="2" t="s">
        <v>625</v>
      </c>
      <c r="E1619" s="2"/>
      <c r="F1619" s="2"/>
      <c r="G1619" s="2"/>
      <c r="H1619" s="2"/>
    </row>
    <row r="1620" spans="2:8">
      <c r="B1620" s="2" t="s">
        <v>2243</v>
      </c>
      <c r="C1620" s="2">
        <v>19</v>
      </c>
      <c r="D1620" s="2" t="s">
        <v>625</v>
      </c>
      <c r="E1620" s="2"/>
      <c r="F1620" s="2"/>
      <c r="G1620" s="2"/>
      <c r="H1620" s="2"/>
    </row>
    <row r="1621" spans="2:8">
      <c r="B1621" s="2" t="s">
        <v>2244</v>
      </c>
      <c r="C1621" s="2">
        <v>20</v>
      </c>
      <c r="D1621" s="2" t="s">
        <v>625</v>
      </c>
      <c r="E1621" s="2"/>
      <c r="F1621" s="2"/>
      <c r="G1621" s="2"/>
      <c r="H1621" s="2"/>
    </row>
    <row r="1622" spans="2:8">
      <c r="B1622" s="2" t="s">
        <v>2245</v>
      </c>
      <c r="C1622" s="2">
        <v>15</v>
      </c>
      <c r="D1622" s="2" t="s">
        <v>625</v>
      </c>
      <c r="E1622" s="2"/>
      <c r="F1622" s="2"/>
      <c r="G1622" s="2"/>
      <c r="H1622" s="2"/>
    </row>
    <row r="1623" spans="2:8">
      <c r="B1623" s="2" t="s">
        <v>2246</v>
      </c>
      <c r="C1623" s="2">
        <v>17</v>
      </c>
      <c r="D1623" s="2" t="s">
        <v>625</v>
      </c>
      <c r="E1623" s="2"/>
      <c r="F1623" s="2"/>
      <c r="G1623" s="2"/>
      <c r="H1623" s="2"/>
    </row>
    <row r="1624" spans="2:8">
      <c r="B1624" s="2" t="s">
        <v>2247</v>
      </c>
      <c r="C1624" s="2">
        <v>17</v>
      </c>
      <c r="D1624" s="2" t="s">
        <v>625</v>
      </c>
      <c r="E1624" s="2"/>
      <c r="F1624" s="2"/>
      <c r="G1624" s="2"/>
      <c r="H1624" s="2"/>
    </row>
    <row r="1625" spans="2:8">
      <c r="B1625" s="2" t="s">
        <v>2248</v>
      </c>
      <c r="C1625" s="2">
        <v>15</v>
      </c>
      <c r="D1625" s="2" t="s">
        <v>625</v>
      </c>
      <c r="E1625" s="2"/>
      <c r="F1625" s="2"/>
      <c r="G1625" s="2"/>
      <c r="H1625" s="2"/>
    </row>
    <row r="1626" spans="2:8">
      <c r="B1626" s="2" t="s">
        <v>2249</v>
      </c>
      <c r="C1626" s="2">
        <v>19</v>
      </c>
      <c r="D1626" s="2" t="s">
        <v>625</v>
      </c>
      <c r="E1626" s="2"/>
      <c r="F1626" s="2"/>
      <c r="G1626" s="2"/>
      <c r="H1626" s="2"/>
    </row>
    <row r="1627" spans="2:8">
      <c r="B1627" s="2" t="s">
        <v>2250</v>
      </c>
      <c r="C1627" s="2">
        <v>19</v>
      </c>
      <c r="D1627" s="2" t="s">
        <v>625</v>
      </c>
      <c r="E1627" s="2"/>
      <c r="F1627" s="2"/>
      <c r="G1627" s="2"/>
      <c r="H1627" s="2"/>
    </row>
    <row r="1628" spans="2:8">
      <c r="B1628" s="2" t="s">
        <v>2251</v>
      </c>
      <c r="C1628" s="2">
        <v>19</v>
      </c>
      <c r="D1628" s="2" t="s">
        <v>625</v>
      </c>
      <c r="E1628" s="2"/>
      <c r="F1628" s="2"/>
      <c r="G1628" s="2"/>
      <c r="H1628" s="2"/>
    </row>
    <row r="1629" spans="2:8">
      <c r="B1629" s="2" t="s">
        <v>2252</v>
      </c>
      <c r="C1629" s="2">
        <v>19</v>
      </c>
      <c r="D1629" s="2" t="s">
        <v>625</v>
      </c>
      <c r="E1629" s="2"/>
      <c r="F1629" s="2"/>
      <c r="G1629" s="2"/>
      <c r="H1629" s="2"/>
    </row>
    <row r="1630" spans="2:8">
      <c r="B1630" s="2" t="s">
        <v>2253</v>
      </c>
      <c r="C1630" s="2">
        <v>23</v>
      </c>
      <c r="D1630" s="2" t="s">
        <v>625</v>
      </c>
      <c r="E1630" s="2"/>
      <c r="F1630" s="2"/>
      <c r="G1630" s="2"/>
      <c r="H1630" s="2"/>
    </row>
    <row r="1631" spans="2:8">
      <c r="B1631" s="2" t="s">
        <v>2254</v>
      </c>
      <c r="C1631" s="2">
        <v>25</v>
      </c>
      <c r="D1631" s="2" t="s">
        <v>625</v>
      </c>
      <c r="E1631" s="2"/>
      <c r="F1631" s="2"/>
      <c r="G1631" s="2"/>
      <c r="H1631" s="2"/>
    </row>
    <row r="1632" spans="2:8">
      <c r="B1632" s="2" t="s">
        <v>2255</v>
      </c>
      <c r="C1632" s="2">
        <v>23</v>
      </c>
      <c r="D1632" s="2" t="s">
        <v>625</v>
      </c>
      <c r="E1632" s="2"/>
      <c r="F1632" s="2"/>
      <c r="G1632" s="2"/>
      <c r="H1632" s="2"/>
    </row>
    <row r="1633" spans="2:8">
      <c r="B1633" s="2" t="s">
        <v>2256</v>
      </c>
      <c r="C1633" s="2">
        <v>25</v>
      </c>
      <c r="D1633" s="2" t="s">
        <v>625</v>
      </c>
      <c r="E1633" s="2"/>
      <c r="F1633" s="2"/>
      <c r="G1633" s="2"/>
      <c r="H1633" s="2"/>
    </row>
    <row r="1634" spans="2:8">
      <c r="B1634" s="2" t="s">
        <v>2257</v>
      </c>
      <c r="C1634" s="2">
        <v>26</v>
      </c>
      <c r="D1634" s="2" t="s">
        <v>625</v>
      </c>
      <c r="E1634" s="2"/>
      <c r="F1634" s="2"/>
      <c r="G1634" s="2"/>
      <c r="H1634" s="2"/>
    </row>
    <row r="1635" spans="2:8">
      <c r="B1635" s="2" t="s">
        <v>2258</v>
      </c>
      <c r="C1635" s="2">
        <v>23</v>
      </c>
      <c r="D1635" s="2" t="s">
        <v>625</v>
      </c>
      <c r="E1635" s="2"/>
      <c r="F1635" s="2"/>
      <c r="G1635" s="2"/>
      <c r="H1635" s="2"/>
    </row>
    <row r="1636" spans="2:8">
      <c r="B1636" s="2" t="s">
        <v>2259</v>
      </c>
      <c r="C1636" s="2">
        <v>25</v>
      </c>
      <c r="D1636" s="2" t="s">
        <v>625</v>
      </c>
      <c r="E1636" s="2"/>
      <c r="F1636" s="2"/>
      <c r="G1636" s="2"/>
      <c r="H1636" s="2"/>
    </row>
    <row r="1637" spans="2:8">
      <c r="B1637" s="2" t="s">
        <v>2260</v>
      </c>
      <c r="C1637" s="2">
        <v>20</v>
      </c>
      <c r="D1637" s="2" t="s">
        <v>625</v>
      </c>
      <c r="E1637" s="2"/>
      <c r="F1637" s="2"/>
      <c r="G1637" s="2"/>
      <c r="H1637" s="2"/>
    </row>
    <row r="1638" spans="2:8">
      <c r="B1638" s="2" t="s">
        <v>2261</v>
      </c>
      <c r="C1638" s="2">
        <v>16</v>
      </c>
      <c r="D1638" s="2" t="s">
        <v>625</v>
      </c>
      <c r="E1638" s="2"/>
      <c r="F1638" s="2"/>
      <c r="G1638" s="2"/>
      <c r="H1638" s="2"/>
    </row>
    <row r="1639" spans="2:8">
      <c r="B1639" s="2" t="s">
        <v>2262</v>
      </c>
      <c r="C1639" s="2">
        <v>16</v>
      </c>
      <c r="D1639" s="2" t="s">
        <v>625</v>
      </c>
      <c r="E1639" s="2"/>
      <c r="F1639" s="2"/>
      <c r="G1639" s="2"/>
      <c r="H1639" s="2"/>
    </row>
    <row r="1640" spans="2:8">
      <c r="B1640" s="2" t="s">
        <v>2263</v>
      </c>
      <c r="C1640" s="2">
        <v>16</v>
      </c>
      <c r="D1640" s="2" t="s">
        <v>625</v>
      </c>
      <c r="E1640" s="2"/>
      <c r="F1640" s="2"/>
      <c r="G1640" s="2"/>
      <c r="H1640" s="2"/>
    </row>
    <row r="1641" spans="2:8">
      <c r="B1641" s="2" t="s">
        <v>2264</v>
      </c>
      <c r="C1641" s="2">
        <v>15</v>
      </c>
      <c r="D1641" s="2" t="s">
        <v>625</v>
      </c>
      <c r="E1641" s="2"/>
      <c r="F1641" s="2"/>
      <c r="G1641" s="2"/>
      <c r="H1641" s="2"/>
    </row>
    <row r="1642" spans="2:8">
      <c r="B1642" s="2" t="s">
        <v>2265</v>
      </c>
      <c r="C1642" s="2">
        <v>15</v>
      </c>
      <c r="D1642" s="2" t="s">
        <v>625</v>
      </c>
      <c r="E1642" s="2"/>
      <c r="F1642" s="2"/>
      <c r="G1642" s="2"/>
      <c r="H1642" s="2"/>
    </row>
    <row r="1643" spans="2:8">
      <c r="B1643" s="2" t="s">
        <v>2266</v>
      </c>
      <c r="C1643" s="2">
        <v>15</v>
      </c>
      <c r="D1643" s="2" t="s">
        <v>625</v>
      </c>
      <c r="E1643" s="2"/>
      <c r="F1643" s="2"/>
      <c r="G1643" s="2"/>
      <c r="H1643" s="2"/>
    </row>
    <row r="1644" spans="2:8">
      <c r="B1644" s="2" t="s">
        <v>2267</v>
      </c>
      <c r="C1644" s="2">
        <v>14</v>
      </c>
      <c r="D1644" s="2" t="s">
        <v>625</v>
      </c>
      <c r="E1644" s="2"/>
      <c r="F1644" s="2"/>
      <c r="G1644" s="2"/>
      <c r="H1644" s="2"/>
    </row>
    <row r="1645" spans="2:8">
      <c r="B1645" s="2" t="s">
        <v>2268</v>
      </c>
      <c r="C1645" s="2">
        <v>15</v>
      </c>
      <c r="D1645" s="2" t="s">
        <v>625</v>
      </c>
      <c r="E1645" s="2"/>
      <c r="F1645" s="2"/>
      <c r="G1645" s="2"/>
      <c r="H1645" s="2"/>
    </row>
    <row r="1646" spans="2:8">
      <c r="B1646" s="2" t="s">
        <v>2269</v>
      </c>
      <c r="C1646" s="2">
        <v>8</v>
      </c>
      <c r="D1646" s="2" t="s">
        <v>625</v>
      </c>
      <c r="E1646" s="2"/>
      <c r="F1646" s="2"/>
      <c r="G1646" s="2"/>
      <c r="H1646" s="2"/>
    </row>
    <row r="1647" spans="2:8">
      <c r="B1647" s="2" t="s">
        <v>2270</v>
      </c>
      <c r="C1647" s="2">
        <v>6</v>
      </c>
      <c r="D1647" s="2" t="s">
        <v>625</v>
      </c>
      <c r="E1647" s="2"/>
      <c r="F1647" s="2"/>
      <c r="G1647" s="2"/>
      <c r="H1647" s="2"/>
    </row>
    <row r="1648" spans="2:8">
      <c r="B1648" s="2" t="s">
        <v>2271</v>
      </c>
      <c r="C1648" s="2">
        <v>5</v>
      </c>
      <c r="D1648" s="2" t="s">
        <v>625</v>
      </c>
      <c r="E1648" s="2"/>
      <c r="F1648" s="2"/>
      <c r="G1648" s="2"/>
      <c r="H1648" s="2"/>
    </row>
    <row r="1649" spans="2:8">
      <c r="B1649" s="2" t="s">
        <v>2272</v>
      </c>
      <c r="C1649" s="2">
        <v>10</v>
      </c>
      <c r="D1649" s="2" t="s">
        <v>625</v>
      </c>
      <c r="E1649" s="2"/>
      <c r="F1649" s="2"/>
      <c r="G1649" s="2"/>
      <c r="H1649" s="2"/>
    </row>
    <row r="1650" spans="2:8">
      <c r="B1650" s="2" t="s">
        <v>2273</v>
      </c>
      <c r="C1650" s="2">
        <v>13</v>
      </c>
      <c r="D1650" s="2" t="s">
        <v>625</v>
      </c>
      <c r="E1650" s="2"/>
      <c r="F1650" s="2"/>
      <c r="G1650" s="2"/>
      <c r="H1650" s="2"/>
    </row>
    <row r="1651" spans="2:8">
      <c r="B1651" s="2" t="s">
        <v>2274</v>
      </c>
      <c r="C1651" s="2">
        <v>18</v>
      </c>
      <c r="D1651" s="2" t="s">
        <v>625</v>
      </c>
      <c r="E1651" s="2"/>
      <c r="F1651" s="2"/>
      <c r="G1651" s="2"/>
      <c r="H1651" s="2"/>
    </row>
    <row r="1652" spans="2:8">
      <c r="B1652" s="2" t="s">
        <v>2275</v>
      </c>
      <c r="C1652" s="2">
        <v>9</v>
      </c>
      <c r="D1652" s="2" t="s">
        <v>625</v>
      </c>
      <c r="E1652" s="2"/>
      <c r="F1652" s="2"/>
      <c r="G1652" s="2"/>
      <c r="H1652" s="2"/>
    </row>
    <row r="1653" spans="2:8">
      <c r="B1653" s="2" t="s">
        <v>2276</v>
      </c>
      <c r="C1653" s="2">
        <v>5</v>
      </c>
      <c r="D1653" s="2" t="s">
        <v>625</v>
      </c>
      <c r="E1653" s="2"/>
      <c r="F1653" s="2"/>
      <c r="G1653" s="2"/>
      <c r="H1653" s="2"/>
    </row>
    <row r="1654" spans="2:8">
      <c r="B1654" s="2" t="s">
        <v>2277</v>
      </c>
      <c r="C1654" s="2">
        <v>8</v>
      </c>
      <c r="D1654" s="2" t="s">
        <v>625</v>
      </c>
      <c r="E1654" s="2"/>
      <c r="F1654" s="2"/>
      <c r="G1654" s="2"/>
      <c r="H1654" s="2"/>
    </row>
    <row r="1655" spans="2:8">
      <c r="B1655" s="2" t="s">
        <v>2278</v>
      </c>
      <c r="C1655" s="2">
        <v>13</v>
      </c>
      <c r="D1655" s="2" t="s">
        <v>625</v>
      </c>
      <c r="E1655" s="2"/>
      <c r="F1655" s="2"/>
      <c r="G1655" s="2"/>
      <c r="H1655" s="2"/>
    </row>
    <row r="1656" spans="2:8">
      <c r="B1656" s="2" t="s">
        <v>2279</v>
      </c>
      <c r="C1656" s="2">
        <v>18</v>
      </c>
      <c r="D1656" s="2" t="s">
        <v>625</v>
      </c>
      <c r="E1656" s="2"/>
      <c r="F1656" s="2"/>
      <c r="G1656" s="2"/>
      <c r="H1656" s="2"/>
    </row>
    <row r="1657" spans="2:8">
      <c r="B1657" s="2" t="s">
        <v>2280</v>
      </c>
      <c r="C1657" s="2">
        <v>5</v>
      </c>
      <c r="D1657" s="2" t="s">
        <v>625</v>
      </c>
      <c r="E1657" s="2"/>
      <c r="F1657" s="2"/>
      <c r="G1657" s="2"/>
      <c r="H1657" s="2"/>
    </row>
    <row r="1658" spans="2:8">
      <c r="B1658" s="2" t="s">
        <v>2281</v>
      </c>
      <c r="C1658" s="2">
        <v>12</v>
      </c>
      <c r="D1658" s="2" t="s">
        <v>625</v>
      </c>
      <c r="E1658" s="2"/>
      <c r="F1658" s="2"/>
      <c r="G1658" s="2"/>
      <c r="H1658" s="2"/>
    </row>
    <row r="1659" spans="2:8">
      <c r="B1659" s="2" t="s">
        <v>2282</v>
      </c>
      <c r="C1659" s="2">
        <v>16</v>
      </c>
      <c r="D1659" s="2" t="s">
        <v>625</v>
      </c>
      <c r="E1659" s="2"/>
      <c r="F1659" s="2"/>
      <c r="G1659" s="2"/>
      <c r="H1659" s="2"/>
    </row>
    <row r="1660" spans="2:8">
      <c r="B1660" s="2" t="s">
        <v>2283</v>
      </c>
      <c r="C1660" s="2">
        <v>16</v>
      </c>
      <c r="D1660" s="2" t="s">
        <v>625</v>
      </c>
      <c r="E1660" s="2"/>
      <c r="F1660" s="2"/>
      <c r="G1660" s="2"/>
      <c r="H1660" s="2"/>
    </row>
    <row r="1661" spans="2:8">
      <c r="B1661" s="2" t="s">
        <v>2284</v>
      </c>
      <c r="C1661" s="2">
        <v>17</v>
      </c>
      <c r="D1661" s="2" t="s">
        <v>625</v>
      </c>
      <c r="E1661" s="2"/>
      <c r="F1661" s="2"/>
      <c r="G1661" s="2"/>
      <c r="H1661" s="2"/>
    </row>
    <row r="1662" spans="2:8">
      <c r="B1662" s="2" t="s">
        <v>2285</v>
      </c>
      <c r="C1662" s="2">
        <v>19</v>
      </c>
      <c r="D1662" s="2" t="s">
        <v>625</v>
      </c>
      <c r="E1662" s="2"/>
      <c r="F1662" s="2"/>
      <c r="G1662" s="2"/>
      <c r="H1662" s="2"/>
    </row>
    <row r="1663" spans="2:8">
      <c r="B1663" s="2" t="s">
        <v>2286</v>
      </c>
      <c r="C1663" s="2">
        <v>21</v>
      </c>
      <c r="D1663" s="2" t="s">
        <v>625</v>
      </c>
      <c r="E1663" s="2"/>
      <c r="F1663" s="2"/>
      <c r="G1663" s="2"/>
      <c r="H1663" s="2"/>
    </row>
    <row r="1664" spans="2:8">
      <c r="B1664" s="2" t="s">
        <v>2287</v>
      </c>
      <c r="C1664" s="2">
        <v>10</v>
      </c>
      <c r="D1664" s="2" t="s">
        <v>625</v>
      </c>
      <c r="E1664" s="2"/>
      <c r="F1664" s="2"/>
      <c r="G1664" s="2"/>
      <c r="H1664" s="2"/>
    </row>
    <row r="1665" spans="2:8">
      <c r="B1665" s="2" t="s">
        <v>2288</v>
      </c>
      <c r="C1665" s="2">
        <v>12</v>
      </c>
      <c r="D1665" s="2" t="s">
        <v>625</v>
      </c>
      <c r="E1665" s="2"/>
      <c r="F1665" s="2"/>
      <c r="G1665" s="2"/>
      <c r="H1665" s="2"/>
    </row>
    <row r="1666" spans="2:8">
      <c r="B1666" s="2" t="s">
        <v>2289</v>
      </c>
      <c r="C1666" s="2">
        <v>21</v>
      </c>
      <c r="D1666" s="2" t="s">
        <v>625</v>
      </c>
      <c r="E1666" s="2"/>
      <c r="F1666" s="2"/>
      <c r="G1666" s="2"/>
      <c r="H1666" s="2"/>
    </row>
    <row r="1667" spans="2:8">
      <c r="B1667" s="2" t="s">
        <v>2290</v>
      </c>
      <c r="C1667" s="2">
        <v>23</v>
      </c>
      <c r="D1667" s="2" t="s">
        <v>625</v>
      </c>
      <c r="E1667" s="2"/>
      <c r="F1667" s="2"/>
      <c r="G1667" s="2"/>
      <c r="H1667" s="2"/>
    </row>
    <row r="1668" spans="2:8">
      <c r="B1668" s="2" t="s">
        <v>2291</v>
      </c>
      <c r="C1668" s="2">
        <v>5</v>
      </c>
      <c r="D1668" s="2" t="s">
        <v>625</v>
      </c>
      <c r="E1668" s="2"/>
      <c r="F1668" s="2"/>
      <c r="G1668" s="2"/>
      <c r="H1668" s="2"/>
    </row>
    <row r="1669" spans="2:8">
      <c r="B1669" s="2" t="s">
        <v>2292</v>
      </c>
      <c r="C1669" s="2">
        <v>5</v>
      </c>
      <c r="D1669" s="2" t="s">
        <v>625</v>
      </c>
      <c r="E1669" s="2"/>
      <c r="F1669" s="2"/>
      <c r="G1669" s="2"/>
      <c r="H1669" s="2"/>
    </row>
    <row r="1670" spans="2:8">
      <c r="B1670" s="2" t="s">
        <v>2293</v>
      </c>
      <c r="C1670" s="2">
        <v>21</v>
      </c>
      <c r="D1670" s="2" t="s">
        <v>625</v>
      </c>
      <c r="E1670" s="2"/>
      <c r="F1670" s="2"/>
      <c r="G1670" s="2"/>
      <c r="H1670" s="2"/>
    </row>
    <row r="1671" spans="2:8">
      <c r="B1671" s="2" t="s">
        <v>2294</v>
      </c>
      <c r="C1671" s="2">
        <v>27</v>
      </c>
      <c r="D1671" s="2" t="s">
        <v>625</v>
      </c>
      <c r="E1671" s="2"/>
      <c r="F1671" s="2"/>
      <c r="G1671" s="2"/>
      <c r="H1671" s="2"/>
    </row>
    <row r="1672" spans="2:8">
      <c r="B1672" s="2" t="s">
        <v>2295</v>
      </c>
      <c r="C1672" s="2">
        <v>30</v>
      </c>
      <c r="D1672" s="2" t="s">
        <v>625</v>
      </c>
      <c r="E1672" s="2"/>
      <c r="F1672" s="2"/>
      <c r="G1672" s="2"/>
      <c r="H1672" s="2"/>
    </row>
    <row r="1673" spans="2:8">
      <c r="B1673" s="2" t="s">
        <v>2296</v>
      </c>
      <c r="C1673" s="2">
        <v>5</v>
      </c>
      <c r="D1673" s="2" t="s">
        <v>638</v>
      </c>
      <c r="E1673" s="2"/>
      <c r="F1673" s="2"/>
      <c r="G1673" s="2"/>
      <c r="H1673" s="2"/>
    </row>
    <row r="1674" spans="2:8">
      <c r="B1674" s="2" t="s">
        <v>2297</v>
      </c>
      <c r="C1674" s="2">
        <v>13</v>
      </c>
      <c r="D1674" s="2" t="s">
        <v>625</v>
      </c>
      <c r="E1674" s="2"/>
      <c r="F1674" s="2"/>
      <c r="G1674" s="2"/>
      <c r="H1674" s="2"/>
    </row>
    <row r="1675" spans="2:8">
      <c r="B1675" s="2" t="s">
        <v>2298</v>
      </c>
      <c r="C1675" s="2">
        <v>11</v>
      </c>
      <c r="D1675" s="2" t="s">
        <v>625</v>
      </c>
      <c r="E1675" s="2"/>
      <c r="F1675" s="2"/>
      <c r="G1675" s="2"/>
      <c r="H1675" s="2"/>
    </row>
    <row r="1676" spans="2:8">
      <c r="B1676" s="2" t="s">
        <v>2299</v>
      </c>
      <c r="C1676" s="2">
        <v>12</v>
      </c>
      <c r="D1676" s="2" t="s">
        <v>625</v>
      </c>
      <c r="E1676" s="2"/>
      <c r="F1676" s="2"/>
      <c r="G1676" s="2"/>
      <c r="H1676" s="2"/>
    </row>
    <row r="1677" spans="2:8">
      <c r="B1677" s="2" t="s">
        <v>2300</v>
      </c>
      <c r="C1677" s="2">
        <v>12</v>
      </c>
      <c r="D1677" s="2" t="s">
        <v>625</v>
      </c>
      <c r="E1677" s="2"/>
      <c r="F1677" s="2"/>
      <c r="G1677" s="2"/>
      <c r="H1677" s="2"/>
    </row>
    <row r="1678" spans="2:8">
      <c r="B1678" s="2" t="s">
        <v>2301</v>
      </c>
      <c r="C1678" s="2">
        <v>15</v>
      </c>
      <c r="D1678" s="2" t="s">
        <v>625</v>
      </c>
      <c r="E1678" s="2"/>
      <c r="F1678" s="2"/>
      <c r="G1678" s="2"/>
      <c r="H1678" s="2"/>
    </row>
    <row r="1679" spans="2:8">
      <c r="B1679" s="2" t="s">
        <v>2302</v>
      </c>
      <c r="C1679" s="2">
        <v>17</v>
      </c>
      <c r="D1679" s="2" t="s">
        <v>625</v>
      </c>
      <c r="E1679" s="2"/>
      <c r="F1679" s="2"/>
      <c r="G1679" s="2"/>
      <c r="H1679" s="2"/>
    </row>
    <row r="1680" spans="2:8">
      <c r="B1680" s="2" t="s">
        <v>2303</v>
      </c>
      <c r="C1680" s="2">
        <v>18</v>
      </c>
      <c r="D1680" s="2" t="s">
        <v>625</v>
      </c>
      <c r="E1680" s="2"/>
      <c r="F1680" s="2"/>
      <c r="G1680" s="2"/>
      <c r="H1680" s="2"/>
    </row>
    <row r="1681" spans="2:8">
      <c r="B1681" s="2" t="s">
        <v>2304</v>
      </c>
      <c r="C1681" s="2">
        <v>23</v>
      </c>
      <c r="D1681" s="2" t="s">
        <v>625</v>
      </c>
      <c r="E1681" s="2"/>
      <c r="F1681" s="2"/>
      <c r="G1681" s="2"/>
      <c r="H1681" s="2"/>
    </row>
    <row r="1682" spans="2:8">
      <c r="B1682" s="2" t="s">
        <v>2305</v>
      </c>
      <c r="C1682" s="2">
        <v>21</v>
      </c>
      <c r="D1682" s="2" t="s">
        <v>625</v>
      </c>
      <c r="E1682" s="2"/>
      <c r="F1682" s="2"/>
      <c r="G1682" s="2"/>
      <c r="H1682" s="2"/>
    </row>
    <row r="1683" spans="2:8">
      <c r="B1683" s="2" t="s">
        <v>2306</v>
      </c>
      <c r="C1683" s="2">
        <v>21</v>
      </c>
      <c r="D1683" s="2" t="s">
        <v>625</v>
      </c>
      <c r="E1683" s="2"/>
      <c r="F1683" s="2"/>
      <c r="G1683" s="2"/>
      <c r="H1683" s="2"/>
    </row>
    <row r="1684" spans="2:8">
      <c r="B1684" s="2" t="s">
        <v>2307</v>
      </c>
      <c r="C1684" s="2">
        <v>26</v>
      </c>
      <c r="D1684" s="2" t="s">
        <v>625</v>
      </c>
      <c r="E1684" s="2"/>
      <c r="F1684" s="2"/>
      <c r="G1684" s="2"/>
      <c r="H1684" s="2"/>
    </row>
    <row r="1685" spans="2:8">
      <c r="B1685" s="2" t="s">
        <v>2308</v>
      </c>
      <c r="C1685" s="2">
        <v>28</v>
      </c>
      <c r="D1685" s="2" t="s">
        <v>625</v>
      </c>
      <c r="E1685" s="2"/>
      <c r="F1685" s="2"/>
      <c r="G1685" s="2"/>
      <c r="H1685" s="2"/>
    </row>
    <row r="1686" spans="2:8">
      <c r="B1686" s="2" t="s">
        <v>2309</v>
      </c>
      <c r="C1686" s="2">
        <v>29</v>
      </c>
      <c r="D1686" s="2" t="s">
        <v>625</v>
      </c>
      <c r="E1686" s="2"/>
      <c r="F1686" s="2"/>
      <c r="G1686" s="2"/>
      <c r="H1686" s="2"/>
    </row>
    <row r="1687" spans="2:8">
      <c r="B1687" s="2" t="s">
        <v>2310</v>
      </c>
      <c r="C1687" s="2">
        <v>30</v>
      </c>
      <c r="D1687" s="2" t="s">
        <v>625</v>
      </c>
      <c r="E1687" s="2"/>
      <c r="F1687" s="2"/>
      <c r="G1687" s="2"/>
      <c r="H1687" s="2"/>
    </row>
    <row r="1688" spans="2:8">
      <c r="B1688" s="2" t="s">
        <v>2311</v>
      </c>
      <c r="C1688" s="2">
        <v>25</v>
      </c>
      <c r="D1688" s="2" t="s">
        <v>625</v>
      </c>
      <c r="E1688" s="2"/>
      <c r="F1688" s="2"/>
      <c r="G1688" s="2"/>
      <c r="H1688" s="2"/>
    </row>
    <row r="1689" spans="2:8">
      <c r="B1689" s="2" t="s">
        <v>2312</v>
      </c>
      <c r="C1689" s="2">
        <v>24</v>
      </c>
      <c r="D1689" s="2" t="s">
        <v>625</v>
      </c>
      <c r="E1689" s="2"/>
      <c r="F1689" s="2"/>
      <c r="G1689" s="2"/>
      <c r="H1689" s="2"/>
    </row>
    <row r="1690" spans="2:8">
      <c r="B1690" s="2" t="s">
        <v>2313</v>
      </c>
      <c r="C1690" s="2">
        <v>27</v>
      </c>
      <c r="D1690" s="2" t="s">
        <v>625</v>
      </c>
      <c r="E1690" s="2"/>
      <c r="F1690" s="2"/>
      <c r="G1690" s="2"/>
      <c r="H1690" s="2"/>
    </row>
    <row r="1691" spans="2:8">
      <c r="B1691" s="2" t="s">
        <v>2314</v>
      </c>
      <c r="C1691" s="2">
        <v>29</v>
      </c>
      <c r="D1691" s="2" t="s">
        <v>625</v>
      </c>
      <c r="E1691" s="2"/>
      <c r="F1691" s="2"/>
      <c r="G1691" s="2"/>
      <c r="H1691" s="2"/>
    </row>
    <row r="1692" spans="2:8">
      <c r="B1692" s="2" t="s">
        <v>2315</v>
      </c>
      <c r="C1692" s="2">
        <v>32</v>
      </c>
      <c r="D1692" s="2" t="s">
        <v>625</v>
      </c>
      <c r="E1692" s="2"/>
      <c r="F1692" s="2"/>
      <c r="G1692" s="2"/>
      <c r="H1692" s="2"/>
    </row>
    <row r="1693" spans="2:8">
      <c r="B1693" s="2" t="s">
        <v>2316</v>
      </c>
      <c r="C1693" s="2">
        <v>18</v>
      </c>
      <c r="D1693" s="2" t="s">
        <v>625</v>
      </c>
      <c r="E1693" s="2"/>
      <c r="F1693" s="2"/>
      <c r="G1693" s="2"/>
      <c r="H1693" s="2"/>
    </row>
    <row r="1694" spans="2:8">
      <c r="B1694" s="2" t="s">
        <v>2317</v>
      </c>
      <c r="C1694" s="2">
        <v>21</v>
      </c>
      <c r="D1694" s="2" t="s">
        <v>625</v>
      </c>
      <c r="E1694" s="2"/>
      <c r="F1694" s="2"/>
      <c r="G1694" s="2"/>
      <c r="H1694" s="2"/>
    </row>
    <row r="1695" spans="2:8">
      <c r="B1695" s="2" t="s">
        <v>2318</v>
      </c>
      <c r="C1695" s="2">
        <v>24</v>
      </c>
      <c r="D1695" s="2" t="s">
        <v>625</v>
      </c>
      <c r="E1695" s="2"/>
      <c r="F1695" s="2"/>
      <c r="G1695" s="2"/>
      <c r="H1695" s="2"/>
    </row>
    <row r="1696" spans="2:8">
      <c r="B1696" s="2" t="s">
        <v>2319</v>
      </c>
      <c r="C1696" s="2">
        <v>25</v>
      </c>
      <c r="D1696" s="2" t="s">
        <v>625</v>
      </c>
      <c r="E1696" s="2"/>
      <c r="F1696" s="2"/>
      <c r="G1696" s="2"/>
      <c r="H1696" s="2"/>
    </row>
    <row r="1697" spans="2:8">
      <c r="B1697" s="2" t="s">
        <v>2320</v>
      </c>
      <c r="C1697" s="2">
        <v>23</v>
      </c>
      <c r="D1697" s="2" t="s">
        <v>625</v>
      </c>
      <c r="E1697" s="2"/>
      <c r="F1697" s="2"/>
      <c r="G1697" s="2"/>
      <c r="H1697" s="2"/>
    </row>
    <row r="1698" spans="2:8">
      <c r="B1698" s="2" t="s">
        <v>2321</v>
      </c>
      <c r="C1698" s="2">
        <v>24</v>
      </c>
      <c r="D1698" s="2" t="s">
        <v>625</v>
      </c>
      <c r="E1698" s="2"/>
      <c r="F1698" s="2"/>
      <c r="G1698" s="2"/>
      <c r="H1698" s="2"/>
    </row>
    <row r="1699" spans="2:8">
      <c r="B1699" s="2" t="s">
        <v>2322</v>
      </c>
      <c r="C1699" s="2">
        <v>25</v>
      </c>
      <c r="D1699" s="2" t="s">
        <v>625</v>
      </c>
      <c r="E1699" s="2"/>
      <c r="F1699" s="2"/>
      <c r="G1699" s="2"/>
      <c r="H1699" s="2"/>
    </row>
    <row r="1700" spans="2:8">
      <c r="B1700" s="2" t="s">
        <v>2323</v>
      </c>
      <c r="C1700" s="2">
        <v>21</v>
      </c>
      <c r="D1700" s="2" t="s">
        <v>625</v>
      </c>
      <c r="E1700" s="2"/>
      <c r="F1700" s="2"/>
      <c r="G1700" s="2"/>
      <c r="H1700" s="2"/>
    </row>
    <row r="1701" spans="2:8">
      <c r="B1701" s="2" t="s">
        <v>2324</v>
      </c>
      <c r="C1701" s="2">
        <v>22</v>
      </c>
      <c r="D1701" s="2" t="s">
        <v>625</v>
      </c>
      <c r="E1701" s="2"/>
      <c r="F1701" s="2"/>
      <c r="G1701" s="2"/>
      <c r="H1701" s="2"/>
    </row>
    <row r="1702" spans="2:8">
      <c r="B1702" s="2" t="s">
        <v>2325</v>
      </c>
      <c r="C1702" s="2">
        <v>22</v>
      </c>
      <c r="D1702" s="2" t="s">
        <v>625</v>
      </c>
      <c r="E1702" s="2"/>
      <c r="F1702" s="2"/>
      <c r="G1702" s="2"/>
      <c r="H1702" s="2"/>
    </row>
    <row r="1703" spans="2:8">
      <c r="B1703" s="2" t="s">
        <v>2326</v>
      </c>
      <c r="C1703" s="2">
        <v>20</v>
      </c>
      <c r="D1703" s="2" t="s">
        <v>625</v>
      </c>
      <c r="E1703" s="2"/>
      <c r="F1703" s="2"/>
      <c r="G1703" s="2"/>
      <c r="H1703" s="2"/>
    </row>
    <row r="1704" spans="2:8">
      <c r="B1704" s="2" t="s">
        <v>2327</v>
      </c>
      <c r="C1704" s="2">
        <v>22</v>
      </c>
      <c r="D1704" s="2" t="s">
        <v>625</v>
      </c>
      <c r="E1704" s="2"/>
      <c r="F1704" s="2"/>
      <c r="G1704" s="2"/>
      <c r="H1704" s="2"/>
    </row>
    <row r="1705" spans="2:8">
      <c r="B1705" s="2" t="s">
        <v>2328</v>
      </c>
      <c r="C1705" s="2">
        <v>23</v>
      </c>
      <c r="D1705" s="2" t="s">
        <v>625</v>
      </c>
      <c r="E1705" s="2"/>
      <c r="F1705" s="2"/>
      <c r="G1705" s="2"/>
      <c r="H1705" s="2"/>
    </row>
    <row r="1706" spans="2:8">
      <c r="B1706" s="2" t="s">
        <v>2329</v>
      </c>
      <c r="C1706" s="2">
        <v>24</v>
      </c>
      <c r="D1706" s="2" t="s">
        <v>625</v>
      </c>
      <c r="E1706" s="2"/>
      <c r="F1706" s="2"/>
      <c r="G1706" s="2"/>
      <c r="H1706" s="2"/>
    </row>
    <row r="1707" spans="2:8">
      <c r="B1707" s="2" t="s">
        <v>2330</v>
      </c>
      <c r="C1707" s="2">
        <v>10</v>
      </c>
      <c r="D1707" s="2" t="s">
        <v>625</v>
      </c>
      <c r="E1707" s="2"/>
      <c r="F1707" s="2"/>
      <c r="G1707" s="2"/>
      <c r="H1707" s="2"/>
    </row>
    <row r="1708" spans="2:8">
      <c r="B1708" s="2" t="s">
        <v>2331</v>
      </c>
      <c r="C1708" s="2">
        <v>19</v>
      </c>
      <c r="D1708" s="2" t="s">
        <v>625</v>
      </c>
      <c r="E1708" s="2"/>
      <c r="F1708" s="2"/>
      <c r="G1708" s="2"/>
      <c r="H1708" s="2"/>
    </row>
    <row r="1709" spans="2:8">
      <c r="B1709" s="2" t="s">
        <v>2332</v>
      </c>
      <c r="C1709" s="2">
        <v>21</v>
      </c>
      <c r="D1709" s="2" t="s">
        <v>625</v>
      </c>
      <c r="E1709" s="2"/>
      <c r="F1709" s="2"/>
      <c r="G1709" s="2"/>
      <c r="H1709" s="2"/>
    </row>
    <row r="1710" spans="2:8">
      <c r="B1710" s="2" t="s">
        <v>2333</v>
      </c>
      <c r="C1710" s="2">
        <v>27</v>
      </c>
      <c r="D1710" s="2" t="s">
        <v>625</v>
      </c>
      <c r="E1710" s="2"/>
      <c r="F1710" s="2"/>
      <c r="G1710" s="2"/>
      <c r="H1710" s="2"/>
    </row>
    <row r="1711" spans="2:8">
      <c r="B1711" s="2" t="s">
        <v>2334</v>
      </c>
      <c r="C1711" s="2">
        <v>27</v>
      </c>
      <c r="D1711" s="2" t="s">
        <v>625</v>
      </c>
      <c r="E1711" s="2"/>
      <c r="F1711" s="2"/>
      <c r="G1711" s="2"/>
      <c r="H1711" s="2"/>
    </row>
    <row r="1712" spans="2:8">
      <c r="B1712" s="2" t="s">
        <v>2335</v>
      </c>
      <c r="C1712" s="2">
        <v>23</v>
      </c>
      <c r="D1712" s="2" t="s">
        <v>625</v>
      </c>
      <c r="E1712" s="2"/>
      <c r="F1712" s="2"/>
      <c r="G1712" s="2"/>
      <c r="H1712" s="2"/>
    </row>
    <row r="1713" spans="2:8">
      <c r="B1713" s="2" t="s">
        <v>2336</v>
      </c>
      <c r="C1713" s="2">
        <v>20</v>
      </c>
      <c r="D1713" s="2" t="s">
        <v>625</v>
      </c>
      <c r="E1713" s="2"/>
      <c r="F1713" s="2"/>
      <c r="G1713" s="2"/>
      <c r="H1713" s="2"/>
    </row>
    <row r="1714" spans="2:8">
      <c r="B1714" s="2" t="s">
        <v>2337</v>
      </c>
      <c r="C1714" s="2">
        <v>22</v>
      </c>
      <c r="D1714" s="2" t="s">
        <v>625</v>
      </c>
      <c r="E1714" s="2"/>
      <c r="F1714" s="2"/>
      <c r="G1714" s="2"/>
      <c r="H1714" s="2"/>
    </row>
    <row r="1715" spans="2:8">
      <c r="B1715" s="2" t="s">
        <v>2338</v>
      </c>
      <c r="C1715" s="2">
        <v>24</v>
      </c>
      <c r="D1715" s="2" t="s">
        <v>625</v>
      </c>
      <c r="E1715" s="2"/>
      <c r="F1715" s="2"/>
      <c r="G1715" s="2"/>
      <c r="H1715" s="2"/>
    </row>
    <row r="1716" spans="2:8">
      <c r="B1716" s="2" t="s">
        <v>2339</v>
      </c>
      <c r="C1716" s="2">
        <v>25</v>
      </c>
      <c r="D1716" s="2" t="s">
        <v>625</v>
      </c>
      <c r="E1716" s="2"/>
      <c r="F1716" s="2"/>
      <c r="G1716" s="2"/>
      <c r="H1716" s="2"/>
    </row>
    <row r="1717" spans="2:8">
      <c r="B1717" s="2" t="s">
        <v>2340</v>
      </c>
      <c r="C1717" s="2">
        <v>27</v>
      </c>
      <c r="D1717" s="2" t="s">
        <v>625</v>
      </c>
      <c r="E1717" s="2"/>
      <c r="F1717" s="2"/>
      <c r="G1717" s="2"/>
      <c r="H1717" s="2"/>
    </row>
    <row r="1718" spans="2:8">
      <c r="B1718" s="2" t="s">
        <v>2341</v>
      </c>
      <c r="C1718" s="2">
        <v>30</v>
      </c>
      <c r="D1718" s="2" t="s">
        <v>625</v>
      </c>
      <c r="E1718" s="2"/>
      <c r="F1718" s="2"/>
      <c r="G1718" s="2"/>
      <c r="H1718" s="2"/>
    </row>
    <row r="1719" spans="2:8">
      <c r="B1719" s="2" t="s">
        <v>2342</v>
      </c>
      <c r="C1719" s="2">
        <v>23</v>
      </c>
      <c r="D1719" s="2" t="s">
        <v>625</v>
      </c>
      <c r="E1719" s="2"/>
      <c r="F1719" s="2"/>
      <c r="G1719" s="2"/>
      <c r="H1719" s="2"/>
    </row>
    <row r="1720" spans="2:8">
      <c r="B1720" s="2" t="s">
        <v>2343</v>
      </c>
      <c r="C1720" s="2">
        <v>23</v>
      </c>
      <c r="D1720" s="2" t="s">
        <v>625</v>
      </c>
      <c r="E1720" s="2"/>
      <c r="F1720" s="2"/>
      <c r="G1720" s="2"/>
      <c r="H1720" s="2"/>
    </row>
    <row r="1721" spans="2:8">
      <c r="B1721" s="2" t="s">
        <v>2344</v>
      </c>
      <c r="C1721" s="2">
        <v>22</v>
      </c>
      <c r="D1721" s="2" t="s">
        <v>625</v>
      </c>
      <c r="E1721" s="2"/>
      <c r="F1721" s="2"/>
      <c r="G1721" s="2"/>
      <c r="H1721" s="2"/>
    </row>
    <row r="1722" spans="2:8">
      <c r="B1722" s="2" t="s">
        <v>2345</v>
      </c>
      <c r="C1722" s="2">
        <v>20</v>
      </c>
      <c r="D1722" s="2" t="s">
        <v>625</v>
      </c>
      <c r="E1722" s="2"/>
      <c r="F1722" s="2"/>
      <c r="G1722" s="2"/>
      <c r="H1722" s="2"/>
    </row>
    <row r="1723" spans="2:8">
      <c r="B1723" s="2" t="s">
        <v>2346</v>
      </c>
      <c r="C1723" s="2">
        <v>21</v>
      </c>
      <c r="D1723" s="2" t="s">
        <v>625</v>
      </c>
      <c r="E1723" s="2"/>
      <c r="F1723" s="2"/>
      <c r="G1723" s="2"/>
      <c r="H1723" s="2"/>
    </row>
    <row r="1724" spans="2:8">
      <c r="B1724" s="2" t="s">
        <v>2347</v>
      </c>
      <c r="C1724" s="2">
        <v>23</v>
      </c>
      <c r="D1724" s="2" t="s">
        <v>625</v>
      </c>
      <c r="E1724" s="2"/>
      <c r="F1724" s="2"/>
      <c r="G1724" s="2"/>
      <c r="H1724" s="2"/>
    </row>
    <row r="1725" spans="2:8">
      <c r="B1725" s="2" t="s">
        <v>2348</v>
      </c>
      <c r="C1725" s="2">
        <v>24</v>
      </c>
      <c r="D1725" s="2" t="s">
        <v>625</v>
      </c>
      <c r="E1725" s="2"/>
      <c r="F1725" s="2"/>
      <c r="G1725" s="2"/>
      <c r="H1725" s="2"/>
    </row>
    <row r="1726" spans="2:8">
      <c r="B1726" s="2" t="s">
        <v>2349</v>
      </c>
      <c r="C1726" s="2">
        <v>21</v>
      </c>
      <c r="D1726" s="2" t="s">
        <v>625</v>
      </c>
      <c r="E1726" s="2"/>
      <c r="F1726" s="2"/>
      <c r="G1726" s="2"/>
      <c r="H1726" s="2"/>
    </row>
    <row r="1727" spans="2:8">
      <c r="B1727" s="2" t="s">
        <v>2350</v>
      </c>
      <c r="C1727" s="2">
        <v>14</v>
      </c>
      <c r="D1727" s="2" t="s">
        <v>625</v>
      </c>
      <c r="E1727" s="2"/>
      <c r="F1727" s="2"/>
      <c r="G1727" s="2"/>
      <c r="H1727" s="2"/>
    </row>
    <row r="1728" spans="2:8">
      <c r="B1728" s="2" t="s">
        <v>2351</v>
      </c>
      <c r="C1728" s="2">
        <v>14</v>
      </c>
      <c r="D1728" s="2" t="s">
        <v>625</v>
      </c>
      <c r="E1728" s="2"/>
      <c r="F1728" s="2"/>
      <c r="G1728" s="2"/>
      <c r="H1728" s="2"/>
    </row>
    <row r="1729" spans="2:8">
      <c r="B1729" s="2" t="s">
        <v>2352</v>
      </c>
      <c r="C1729" s="2">
        <v>15</v>
      </c>
      <c r="D1729" s="2" t="s">
        <v>625</v>
      </c>
      <c r="E1729" s="2"/>
      <c r="F1729" s="2"/>
      <c r="G1729" s="2"/>
      <c r="H1729" s="2"/>
    </row>
    <row r="1730" spans="2:8">
      <c r="B1730" s="2" t="s">
        <v>2353</v>
      </c>
      <c r="C1730" s="2">
        <v>15</v>
      </c>
      <c r="D1730" s="2" t="s">
        <v>625</v>
      </c>
      <c r="E1730" s="2"/>
      <c r="F1730" s="2"/>
      <c r="G1730" s="2"/>
      <c r="H1730" s="2"/>
    </row>
    <row r="1731" spans="2:8">
      <c r="B1731" s="2" t="s">
        <v>2354</v>
      </c>
      <c r="C1731" s="2">
        <v>26</v>
      </c>
      <c r="D1731" s="2" t="s">
        <v>625</v>
      </c>
      <c r="E1731" s="2"/>
      <c r="F1731" s="2"/>
      <c r="G1731" s="2"/>
      <c r="H1731" s="2"/>
    </row>
    <row r="1732" spans="2:8">
      <c r="B1732" s="2" t="s">
        <v>2355</v>
      </c>
      <c r="C1732" s="2">
        <v>26</v>
      </c>
      <c r="D1732" s="2" t="s">
        <v>625</v>
      </c>
      <c r="E1732" s="2"/>
      <c r="F1732" s="2"/>
      <c r="G1732" s="2"/>
      <c r="H1732" s="2"/>
    </row>
    <row r="1733" spans="2:8">
      <c r="B1733" s="2" t="s">
        <v>2356</v>
      </c>
      <c r="C1733" s="2">
        <v>25</v>
      </c>
      <c r="D1733" s="2" t="s">
        <v>625</v>
      </c>
      <c r="E1733" s="2"/>
      <c r="F1733" s="2"/>
      <c r="G1733" s="2"/>
      <c r="H1733" s="2"/>
    </row>
    <row r="1734" spans="2:8">
      <c r="B1734" s="2" t="s">
        <v>2357</v>
      </c>
      <c r="C1734" s="2">
        <v>24</v>
      </c>
      <c r="D1734" s="2" t="s">
        <v>625</v>
      </c>
      <c r="E1734" s="2"/>
      <c r="F1734" s="2"/>
      <c r="G1734" s="2"/>
      <c r="H1734" s="2"/>
    </row>
    <row r="1735" spans="2:8">
      <c r="B1735" s="2" t="s">
        <v>2358</v>
      </c>
      <c r="C1735" s="2">
        <v>25</v>
      </c>
      <c r="D1735" s="2" t="s">
        <v>625</v>
      </c>
      <c r="E1735" s="2"/>
      <c r="F1735" s="2"/>
      <c r="G1735" s="2"/>
      <c r="H1735" s="2"/>
    </row>
    <row r="1736" spans="2:8">
      <c r="B1736" s="2" t="s">
        <v>2359</v>
      </c>
      <c r="C1736" s="2">
        <v>28</v>
      </c>
      <c r="D1736" s="2" t="s">
        <v>625</v>
      </c>
      <c r="E1736" s="2"/>
      <c r="F1736" s="2"/>
      <c r="G1736" s="2"/>
      <c r="H1736" s="2"/>
    </row>
    <row r="1737" spans="2:8">
      <c r="B1737" s="2" t="s">
        <v>2360</v>
      </c>
      <c r="C1737" s="2">
        <v>25</v>
      </c>
      <c r="D1737" s="2" t="s">
        <v>625</v>
      </c>
      <c r="E1737" s="2"/>
      <c r="F1737" s="2"/>
      <c r="G1737" s="2"/>
      <c r="H1737" s="2"/>
    </row>
    <row r="1738" spans="2:8">
      <c r="B1738" s="2" t="s">
        <v>2361</v>
      </c>
      <c r="C1738" s="2">
        <v>20</v>
      </c>
      <c r="D1738" s="2" t="s">
        <v>625</v>
      </c>
      <c r="E1738" s="2"/>
      <c r="F1738" s="2"/>
      <c r="G1738" s="2"/>
      <c r="H1738" s="2"/>
    </row>
    <row r="1739" spans="2:8">
      <c r="B1739" s="2" t="s">
        <v>2362</v>
      </c>
      <c r="C1739" s="2">
        <v>18</v>
      </c>
      <c r="D1739" s="2" t="s">
        <v>625</v>
      </c>
      <c r="E1739" s="2"/>
      <c r="F1739" s="2"/>
      <c r="G1739" s="2"/>
      <c r="H1739" s="2"/>
    </row>
    <row r="1740" spans="2:8">
      <c r="B1740" s="2" t="s">
        <v>2363</v>
      </c>
      <c r="C1740" s="2">
        <v>18</v>
      </c>
      <c r="D1740" s="2" t="s">
        <v>625</v>
      </c>
      <c r="E1740" s="2"/>
      <c r="F1740" s="2"/>
      <c r="G1740" s="2"/>
      <c r="H1740" s="2"/>
    </row>
    <row r="1741" spans="2:8">
      <c r="B1741" s="2" t="s">
        <v>2364</v>
      </c>
      <c r="C1741" s="2">
        <v>19</v>
      </c>
      <c r="D1741" s="2" t="s">
        <v>625</v>
      </c>
      <c r="E1741" s="2"/>
      <c r="F1741" s="2"/>
      <c r="G1741" s="2"/>
      <c r="H1741" s="2"/>
    </row>
    <row r="1742" spans="2:8">
      <c r="B1742" s="2" t="s">
        <v>2365</v>
      </c>
      <c r="C1742" s="2">
        <v>9</v>
      </c>
      <c r="D1742" s="2" t="s">
        <v>625</v>
      </c>
      <c r="E1742" s="2"/>
      <c r="F1742" s="2"/>
      <c r="G1742" s="2"/>
      <c r="H1742" s="2"/>
    </row>
    <row r="1743" spans="2:8">
      <c r="B1743" s="2" t="s">
        <v>2366</v>
      </c>
      <c r="C1743" s="2">
        <v>13</v>
      </c>
      <c r="D1743" s="2" t="s">
        <v>625</v>
      </c>
      <c r="E1743" s="2"/>
      <c r="F1743" s="2"/>
      <c r="G1743" s="2"/>
      <c r="H1743" s="2"/>
    </row>
    <row r="1744" spans="2:8">
      <c r="B1744" s="2" t="s">
        <v>2367</v>
      </c>
      <c r="C1744" s="2">
        <v>16</v>
      </c>
      <c r="D1744" s="2" t="s">
        <v>625</v>
      </c>
      <c r="E1744" s="2"/>
      <c r="F1744" s="2"/>
      <c r="G1744" s="2"/>
      <c r="H1744" s="2"/>
    </row>
    <row r="1745" spans="2:8">
      <c r="B1745" s="2" t="s">
        <v>2368</v>
      </c>
      <c r="C1745" s="2">
        <v>18</v>
      </c>
      <c r="D1745" s="2" t="s">
        <v>625</v>
      </c>
      <c r="E1745" s="2"/>
      <c r="F1745" s="2"/>
      <c r="G1745" s="2"/>
      <c r="H1745" s="2"/>
    </row>
    <row r="1746" spans="2:8">
      <c r="B1746" s="2" t="s">
        <v>2369</v>
      </c>
      <c r="C1746" s="2">
        <v>23</v>
      </c>
      <c r="D1746" s="2" t="s">
        <v>625</v>
      </c>
      <c r="E1746" s="2"/>
      <c r="F1746" s="2"/>
      <c r="G1746" s="2"/>
      <c r="H1746" s="2"/>
    </row>
    <row r="1747" spans="2:8">
      <c r="B1747" s="2" t="s">
        <v>2370</v>
      </c>
      <c r="C1747" s="2">
        <v>14</v>
      </c>
      <c r="D1747" s="2" t="s">
        <v>625</v>
      </c>
      <c r="E1747" s="2"/>
      <c r="F1747" s="2"/>
      <c r="G1747" s="2"/>
      <c r="H1747" s="2"/>
    </row>
    <row r="1748" spans="2:8">
      <c r="B1748" s="2" t="s">
        <v>2371</v>
      </c>
      <c r="C1748" s="2">
        <v>16</v>
      </c>
      <c r="D1748" s="2" t="s">
        <v>625</v>
      </c>
      <c r="E1748" s="2"/>
      <c r="F1748" s="2"/>
      <c r="G1748" s="2"/>
      <c r="H1748" s="2"/>
    </row>
    <row r="1749" spans="2:8">
      <c r="B1749" s="2" t="s">
        <v>2372</v>
      </c>
      <c r="C1749" s="2">
        <v>22</v>
      </c>
      <c r="D1749" s="2" t="s">
        <v>625</v>
      </c>
      <c r="E1749" s="2"/>
      <c r="F1749" s="2"/>
      <c r="G1749" s="2"/>
      <c r="H1749" s="2"/>
    </row>
    <row r="1750" spans="2:8">
      <c r="B1750" s="2" t="s">
        <v>2373</v>
      </c>
      <c r="C1750" s="2">
        <v>29</v>
      </c>
      <c r="D1750" s="2" t="s">
        <v>625</v>
      </c>
      <c r="E1750" s="2"/>
      <c r="F1750" s="2"/>
      <c r="G1750" s="2"/>
      <c r="H1750" s="2"/>
    </row>
    <row r="1751" spans="2:8">
      <c r="B1751" s="2" t="s">
        <v>2374</v>
      </c>
      <c r="C1751" s="2">
        <v>29</v>
      </c>
      <c r="D1751" s="2" t="s">
        <v>625</v>
      </c>
      <c r="E1751" s="2"/>
      <c r="F1751" s="2"/>
      <c r="G1751" s="2"/>
      <c r="H1751" s="2"/>
    </row>
    <row r="1752" spans="2:8">
      <c r="B1752" s="2" t="s">
        <v>2375</v>
      </c>
      <c r="C1752" s="2">
        <v>28</v>
      </c>
      <c r="D1752" s="2" t="s">
        <v>625</v>
      </c>
      <c r="E1752" s="2"/>
      <c r="F1752" s="2"/>
      <c r="G1752" s="2"/>
      <c r="H1752" s="2"/>
    </row>
    <row r="1753" spans="2:8">
      <c r="B1753" s="2" t="s">
        <v>2376</v>
      </c>
      <c r="C1753" s="2">
        <v>29</v>
      </c>
      <c r="D1753" s="2" t="s">
        <v>625</v>
      </c>
      <c r="E1753" s="2"/>
      <c r="F1753" s="2"/>
      <c r="G1753" s="2"/>
      <c r="H1753" s="2"/>
    </row>
    <row r="1754" spans="2:8">
      <c r="B1754" s="2" t="s">
        <v>2377</v>
      </c>
      <c r="C1754" s="2">
        <v>33</v>
      </c>
      <c r="D1754" s="2" t="s">
        <v>625</v>
      </c>
      <c r="E1754" s="2"/>
      <c r="F1754" s="2"/>
      <c r="G1754" s="2"/>
      <c r="H1754" s="2"/>
    </row>
    <row r="1755" spans="2:8">
      <c r="B1755" s="2" t="s">
        <v>2378</v>
      </c>
      <c r="C1755" s="2">
        <v>35</v>
      </c>
      <c r="D1755" s="2" t="s">
        <v>625</v>
      </c>
      <c r="E1755" s="2"/>
      <c r="F1755" s="2"/>
      <c r="G1755" s="2"/>
      <c r="H1755" s="2"/>
    </row>
    <row r="1756" spans="2:8">
      <c r="B1756" s="2" t="s">
        <v>2379</v>
      </c>
      <c r="C1756" s="2">
        <v>25</v>
      </c>
      <c r="D1756" s="2" t="s">
        <v>625</v>
      </c>
      <c r="E1756" s="2"/>
      <c r="F1756" s="2"/>
      <c r="G1756" s="2"/>
      <c r="H1756" s="2"/>
    </row>
    <row r="1757" spans="2:8">
      <c r="B1757" s="2" t="s">
        <v>2380</v>
      </c>
      <c r="C1757" s="2">
        <v>26</v>
      </c>
      <c r="D1757" s="2" t="s">
        <v>625</v>
      </c>
      <c r="E1757" s="2"/>
      <c r="F1757" s="2"/>
      <c r="G1757" s="2"/>
      <c r="H1757" s="2"/>
    </row>
    <row r="1758" spans="2:8">
      <c r="B1758" s="2" t="s">
        <v>2381</v>
      </c>
      <c r="C1758" s="2">
        <v>28</v>
      </c>
      <c r="D1758" s="2" t="s">
        <v>625</v>
      </c>
      <c r="E1758" s="2"/>
      <c r="F1758" s="2"/>
      <c r="G1758" s="2"/>
      <c r="H1758" s="2"/>
    </row>
    <row r="1759" spans="2:8">
      <c r="B1759" s="2" t="s">
        <v>2382</v>
      </c>
      <c r="C1759" s="2">
        <v>7</v>
      </c>
      <c r="D1759" s="2" t="s">
        <v>625</v>
      </c>
      <c r="E1759" s="2"/>
      <c r="F1759" s="2"/>
      <c r="G1759" s="2"/>
      <c r="H1759" s="2"/>
    </row>
    <row r="1760" spans="2:8">
      <c r="B1760" s="2" t="s">
        <v>2383</v>
      </c>
      <c r="C1760" s="2">
        <v>20</v>
      </c>
      <c r="D1760" s="2" t="s">
        <v>625</v>
      </c>
      <c r="E1760" s="2"/>
      <c r="F1760" s="2"/>
      <c r="G1760" s="2"/>
      <c r="H1760" s="2"/>
    </row>
    <row r="1761" spans="2:8">
      <c r="B1761" s="2" t="s">
        <v>2384</v>
      </c>
      <c r="C1761" s="2">
        <v>22</v>
      </c>
      <c r="D1761" s="2" t="s">
        <v>625</v>
      </c>
      <c r="E1761" s="2"/>
      <c r="F1761" s="2"/>
      <c r="G1761" s="2"/>
      <c r="H1761" s="2"/>
    </row>
    <row r="1762" spans="2:8">
      <c r="B1762" s="2" t="s">
        <v>2385</v>
      </c>
      <c r="C1762" s="2">
        <v>26</v>
      </c>
      <c r="D1762" s="2" t="s">
        <v>625</v>
      </c>
      <c r="E1762" s="2"/>
      <c r="F1762" s="2"/>
      <c r="G1762" s="2"/>
      <c r="H1762" s="2"/>
    </row>
    <row r="1763" spans="2:8">
      <c r="B1763" s="2" t="s">
        <v>2386</v>
      </c>
      <c r="C1763" s="2">
        <v>24</v>
      </c>
      <c r="D1763" s="2" t="s">
        <v>625</v>
      </c>
      <c r="E1763" s="2"/>
      <c r="F1763" s="2"/>
      <c r="G1763" s="2"/>
      <c r="H1763" s="2"/>
    </row>
    <row r="1764" spans="2:8">
      <c r="B1764" s="2" t="s">
        <v>2387</v>
      </c>
      <c r="C1764" s="2">
        <v>5</v>
      </c>
      <c r="D1764" s="2" t="s">
        <v>638</v>
      </c>
      <c r="E1764" s="2"/>
      <c r="F1764" s="2"/>
      <c r="G1764" s="2"/>
      <c r="H1764" s="2"/>
    </row>
    <row r="1765" spans="2:8">
      <c r="B1765" s="2" t="s">
        <v>2388</v>
      </c>
      <c r="C1765" s="2">
        <v>5</v>
      </c>
      <c r="D1765" s="2" t="s">
        <v>625</v>
      </c>
      <c r="E1765" s="2"/>
      <c r="F1765" s="2"/>
      <c r="G1765" s="2"/>
      <c r="H1765" s="2"/>
    </row>
    <row r="1766" spans="2:8">
      <c r="B1766" s="2" t="s">
        <v>2389</v>
      </c>
      <c r="C1766" s="2">
        <v>5</v>
      </c>
      <c r="D1766" s="2" t="s">
        <v>625</v>
      </c>
      <c r="E1766" s="2"/>
      <c r="F1766" s="2"/>
      <c r="G1766" s="2"/>
      <c r="H1766" s="2"/>
    </row>
    <row r="1767" spans="2:8">
      <c r="B1767" s="2" t="s">
        <v>2390</v>
      </c>
      <c r="C1767" s="2">
        <v>5</v>
      </c>
      <c r="D1767" s="2" t="s">
        <v>638</v>
      </c>
      <c r="E1767" s="2"/>
      <c r="F1767" s="2"/>
      <c r="G1767" s="2"/>
      <c r="H1767" s="2"/>
    </row>
    <row r="1768" spans="2:8">
      <c r="B1768" s="2" t="s">
        <v>2391</v>
      </c>
      <c r="C1768" s="2">
        <v>6</v>
      </c>
      <c r="D1768" s="2" t="s">
        <v>638</v>
      </c>
      <c r="E1768" s="2"/>
      <c r="F1768" s="2"/>
      <c r="G1768" s="2"/>
      <c r="H1768" s="2"/>
    </row>
    <row r="1769" spans="2:8">
      <c r="B1769" s="2" t="s">
        <v>2392</v>
      </c>
      <c r="C1769" s="2">
        <v>6</v>
      </c>
      <c r="D1769" s="2" t="s">
        <v>638</v>
      </c>
      <c r="E1769" s="2"/>
      <c r="F1769" s="2"/>
      <c r="G1769" s="2"/>
      <c r="H1769" s="2"/>
    </row>
    <row r="1770" spans="2:8">
      <c r="B1770" s="2" t="s">
        <v>2393</v>
      </c>
      <c r="C1770" s="2">
        <v>6</v>
      </c>
      <c r="D1770" s="2" t="s">
        <v>638</v>
      </c>
      <c r="E1770" s="2"/>
      <c r="F1770" s="2"/>
      <c r="G1770" s="2"/>
      <c r="H1770" s="2"/>
    </row>
    <row r="1771" spans="2:8">
      <c r="B1771" s="2" t="s">
        <v>2394</v>
      </c>
      <c r="C1771" s="2">
        <v>5</v>
      </c>
      <c r="D1771" s="2" t="s">
        <v>625</v>
      </c>
      <c r="E1771" s="2"/>
      <c r="F1771" s="2"/>
      <c r="G1771" s="2"/>
      <c r="H1771" s="2"/>
    </row>
    <row r="1772" spans="2:8">
      <c r="B1772" s="2" t="s">
        <v>2395</v>
      </c>
      <c r="C1772" s="2">
        <v>13</v>
      </c>
      <c r="D1772" s="2" t="s">
        <v>625</v>
      </c>
      <c r="E1772" s="2"/>
      <c r="F1772" s="2"/>
      <c r="G1772" s="2"/>
      <c r="H1772" s="2"/>
    </row>
    <row r="1773" spans="2:8">
      <c r="B1773" s="2" t="s">
        <v>2396</v>
      </c>
      <c r="C1773" s="2">
        <v>13</v>
      </c>
      <c r="D1773" s="2" t="s">
        <v>625</v>
      </c>
      <c r="E1773" s="2"/>
      <c r="F1773" s="2"/>
      <c r="G1773" s="2"/>
      <c r="H1773" s="2"/>
    </row>
    <row r="1774" spans="2:8">
      <c r="B1774" s="2" t="s">
        <v>2397</v>
      </c>
      <c r="C1774" s="2">
        <v>13</v>
      </c>
      <c r="D1774" s="2" t="s">
        <v>625</v>
      </c>
      <c r="E1774" s="2"/>
      <c r="F1774" s="2"/>
      <c r="G1774" s="2"/>
      <c r="H1774" s="2"/>
    </row>
    <row r="1775" spans="2:8">
      <c r="B1775" s="2" t="s">
        <v>2398</v>
      </c>
      <c r="C1775" s="2">
        <v>13</v>
      </c>
      <c r="D1775" s="2" t="s">
        <v>625</v>
      </c>
      <c r="E1775" s="2"/>
      <c r="F1775" s="2"/>
      <c r="G1775" s="2"/>
      <c r="H1775" s="2"/>
    </row>
    <row r="1776" spans="2:8">
      <c r="B1776" s="2" t="s">
        <v>2399</v>
      </c>
      <c r="C1776" s="2">
        <v>13</v>
      </c>
      <c r="D1776" s="2" t="s">
        <v>625</v>
      </c>
      <c r="E1776" s="2"/>
      <c r="F1776" s="2"/>
      <c r="G1776" s="2"/>
      <c r="H1776" s="2"/>
    </row>
    <row r="1777" spans="2:8">
      <c r="B1777" s="2" t="s">
        <v>2400</v>
      </c>
      <c r="C1777" s="2">
        <v>24</v>
      </c>
      <c r="D1777" s="2" t="s">
        <v>625</v>
      </c>
      <c r="E1777" s="2"/>
      <c r="F1777" s="2"/>
      <c r="G1777" s="2"/>
      <c r="H1777" s="2"/>
    </row>
    <row r="1778" spans="2:8">
      <c r="B1778" s="2" t="s">
        <v>2401</v>
      </c>
      <c r="C1778" s="2">
        <v>24</v>
      </c>
      <c r="D1778" s="2" t="s">
        <v>625</v>
      </c>
      <c r="E1778" s="2"/>
      <c r="F1778" s="2"/>
      <c r="G1778" s="2"/>
      <c r="H1778" s="2"/>
    </row>
    <row r="1779" spans="2:8">
      <c r="B1779" s="2" t="s">
        <v>2402</v>
      </c>
      <c r="C1779" s="2">
        <v>24</v>
      </c>
      <c r="D1779" s="2" t="s">
        <v>625</v>
      </c>
      <c r="E1779" s="2"/>
      <c r="F1779" s="2"/>
      <c r="G1779" s="2"/>
      <c r="H1779" s="2"/>
    </row>
    <row r="1780" spans="2:8">
      <c r="B1780" s="2" t="s">
        <v>2403</v>
      </c>
      <c r="C1780" s="2">
        <v>31</v>
      </c>
      <c r="D1780" s="2" t="s">
        <v>625</v>
      </c>
      <c r="E1780" s="2"/>
      <c r="F1780" s="2"/>
      <c r="G1780" s="2"/>
      <c r="H1780" s="2"/>
    </row>
    <row r="1781" spans="2:8">
      <c r="B1781" s="2" t="s">
        <v>2404</v>
      </c>
      <c r="C1781" s="2">
        <v>30</v>
      </c>
      <c r="D1781" s="2" t="s">
        <v>625</v>
      </c>
      <c r="E1781" s="2"/>
      <c r="F1781" s="2"/>
      <c r="G1781" s="2"/>
      <c r="H1781" s="2"/>
    </row>
    <row r="1782" spans="2:8">
      <c r="B1782" s="2" t="s">
        <v>2405</v>
      </c>
      <c r="C1782" s="2">
        <v>28</v>
      </c>
      <c r="D1782" s="2" t="s">
        <v>625</v>
      </c>
      <c r="E1782" s="2"/>
      <c r="F1782" s="2"/>
      <c r="G1782" s="2"/>
      <c r="H1782" s="2"/>
    </row>
    <row r="1783" spans="2:8">
      <c r="B1783" s="2" t="s">
        <v>2406</v>
      </c>
      <c r="C1783" s="2">
        <v>29</v>
      </c>
      <c r="D1783" s="2" t="s">
        <v>625</v>
      </c>
      <c r="E1783" s="2"/>
      <c r="F1783" s="2"/>
      <c r="G1783" s="2"/>
      <c r="H1783" s="2"/>
    </row>
    <row r="1784" spans="2:8">
      <c r="B1784" s="2" t="s">
        <v>2407</v>
      </c>
      <c r="C1784" s="2">
        <v>30</v>
      </c>
      <c r="D1784" s="2" t="s">
        <v>625</v>
      </c>
      <c r="E1784" s="2"/>
      <c r="F1784" s="2"/>
      <c r="G1784" s="2"/>
      <c r="H1784" s="2"/>
    </row>
    <row r="1785" spans="2:8">
      <c r="B1785" s="2" t="s">
        <v>2408</v>
      </c>
      <c r="C1785" s="2">
        <v>33</v>
      </c>
      <c r="D1785" s="2" t="s">
        <v>625</v>
      </c>
      <c r="E1785" s="2"/>
      <c r="F1785" s="2"/>
      <c r="G1785" s="2"/>
      <c r="H1785" s="2"/>
    </row>
    <row r="1786" spans="2:8">
      <c r="B1786" s="2" t="s">
        <v>2409</v>
      </c>
      <c r="C1786" s="2">
        <v>35</v>
      </c>
      <c r="D1786" s="2" t="s">
        <v>625</v>
      </c>
      <c r="E1786" s="2"/>
      <c r="F1786" s="2"/>
      <c r="G1786" s="2"/>
      <c r="H1786" s="2"/>
    </row>
    <row r="1787" spans="2:8">
      <c r="B1787" s="2" t="s">
        <v>2410</v>
      </c>
      <c r="C1787" s="2">
        <v>29</v>
      </c>
      <c r="D1787" s="2" t="s">
        <v>625</v>
      </c>
      <c r="E1787" s="2"/>
      <c r="F1787" s="2"/>
      <c r="G1787" s="2"/>
      <c r="H1787" s="2"/>
    </row>
    <row r="1788" spans="2:8">
      <c r="B1788" s="2" t="s">
        <v>2411</v>
      </c>
      <c r="C1788" s="2">
        <v>32</v>
      </c>
      <c r="D1788" s="2" t="s">
        <v>625</v>
      </c>
      <c r="E1788" s="2"/>
      <c r="F1788" s="2"/>
      <c r="G1788" s="2"/>
      <c r="H1788" s="2"/>
    </row>
    <row r="1789" spans="2:8">
      <c r="B1789" s="2" t="s">
        <v>2412</v>
      </c>
      <c r="C1789" s="2">
        <v>25</v>
      </c>
      <c r="D1789" s="2" t="s">
        <v>625</v>
      </c>
      <c r="E1789" s="2"/>
      <c r="F1789" s="2"/>
      <c r="G1789" s="2"/>
      <c r="H1789" s="2"/>
    </row>
    <row r="1790" spans="2:8">
      <c r="B1790" s="2" t="s">
        <v>2413</v>
      </c>
      <c r="C1790" s="2">
        <v>25</v>
      </c>
      <c r="D1790" s="2" t="s">
        <v>625</v>
      </c>
      <c r="E1790" s="2"/>
      <c r="F1790" s="2"/>
      <c r="G1790" s="2"/>
      <c r="H1790" s="2"/>
    </row>
    <row r="1791" spans="2:8">
      <c r="B1791" s="2" t="s">
        <v>2414</v>
      </c>
      <c r="C1791" s="2">
        <v>25</v>
      </c>
      <c r="D1791" s="2" t="s">
        <v>625</v>
      </c>
      <c r="E1791" s="2"/>
      <c r="F1791" s="2"/>
      <c r="G1791" s="2"/>
      <c r="H1791" s="2"/>
    </row>
    <row r="1792" spans="2:8">
      <c r="B1792" s="2" t="s">
        <v>2415</v>
      </c>
      <c r="C1792" s="2">
        <v>23</v>
      </c>
      <c r="D1792" s="2" t="s">
        <v>625</v>
      </c>
      <c r="E1792" s="2"/>
      <c r="F1792" s="2"/>
      <c r="G1792" s="2"/>
      <c r="H1792" s="2"/>
    </row>
    <row r="1793" spans="2:8">
      <c r="B1793" s="2" t="s">
        <v>2416</v>
      </c>
      <c r="C1793" s="2">
        <v>25</v>
      </c>
      <c r="D1793" s="2" t="s">
        <v>625</v>
      </c>
      <c r="E1793" s="2"/>
      <c r="F1793" s="2"/>
      <c r="G1793" s="2"/>
      <c r="H1793" s="2"/>
    </row>
    <row r="1794" spans="2:8">
      <c r="B1794" s="2" t="s">
        <v>2417</v>
      </c>
      <c r="C1794" s="2">
        <v>24</v>
      </c>
      <c r="D1794" s="2" t="s">
        <v>625</v>
      </c>
      <c r="E1794" s="2"/>
      <c r="F1794" s="2"/>
      <c r="G1794" s="2"/>
      <c r="H1794" s="2"/>
    </row>
    <row r="1795" spans="2:8">
      <c r="B1795" s="2" t="s">
        <v>2418</v>
      </c>
      <c r="C1795" s="2">
        <v>24</v>
      </c>
      <c r="D1795" s="2" t="s">
        <v>625</v>
      </c>
      <c r="E1795" s="2"/>
      <c r="F1795" s="2"/>
      <c r="G1795" s="2"/>
      <c r="H1795" s="2"/>
    </row>
    <row r="1796" spans="2:8">
      <c r="B1796" s="2" t="s">
        <v>2419</v>
      </c>
      <c r="C1796" s="2">
        <v>31</v>
      </c>
      <c r="D1796" s="2" t="s">
        <v>625</v>
      </c>
      <c r="E1796" s="2"/>
      <c r="F1796" s="2"/>
      <c r="G1796" s="2"/>
      <c r="H1796" s="2"/>
    </row>
    <row r="1797" spans="2:8">
      <c r="B1797" s="2" t="s">
        <v>2420</v>
      </c>
      <c r="C1797" s="2">
        <v>31</v>
      </c>
      <c r="D1797" s="2" t="s">
        <v>625</v>
      </c>
      <c r="E1797" s="2"/>
      <c r="F1797" s="2"/>
      <c r="G1797" s="2"/>
      <c r="H1797" s="2"/>
    </row>
    <row r="1798" spans="2:8">
      <c r="B1798" s="2" t="s">
        <v>2421</v>
      </c>
      <c r="C1798" s="2">
        <v>30</v>
      </c>
      <c r="D1798" s="2" t="s">
        <v>625</v>
      </c>
      <c r="E1798" s="2"/>
      <c r="F1798" s="2"/>
      <c r="G1798" s="2"/>
      <c r="H1798" s="2"/>
    </row>
    <row r="1799" spans="2:8">
      <c r="B1799" s="2" t="s">
        <v>2422</v>
      </c>
      <c r="C1799" s="2">
        <v>5</v>
      </c>
      <c r="D1799" s="2" t="s">
        <v>638</v>
      </c>
      <c r="E1799" s="2"/>
      <c r="F1799" s="2"/>
      <c r="G1799" s="2"/>
      <c r="H1799" s="2"/>
    </row>
    <row r="1800" spans="2:8">
      <c r="B1800" s="2" t="s">
        <v>2423</v>
      </c>
      <c r="C1800" s="2">
        <v>5</v>
      </c>
      <c r="D1800" s="2" t="s">
        <v>638</v>
      </c>
      <c r="E1800" s="2"/>
      <c r="F1800" s="2"/>
      <c r="G1800" s="2"/>
      <c r="H1800" s="2"/>
    </row>
    <row r="1801" spans="2:8">
      <c r="B1801" s="2" t="s">
        <v>2424</v>
      </c>
      <c r="C1801" s="2">
        <v>19</v>
      </c>
      <c r="D1801" s="2" t="s">
        <v>625</v>
      </c>
      <c r="E1801" s="2"/>
      <c r="F1801" s="2"/>
      <c r="G1801" s="2"/>
      <c r="H1801" s="2"/>
    </row>
    <row r="1802" spans="2:8">
      <c r="B1802" s="2" t="s">
        <v>2425</v>
      </c>
      <c r="C1802" s="2">
        <v>19</v>
      </c>
      <c r="D1802" s="2" t="s">
        <v>625</v>
      </c>
      <c r="E1802" s="2"/>
      <c r="F1802" s="2"/>
      <c r="G1802" s="2"/>
      <c r="H1802" s="2"/>
    </row>
    <row r="1803" spans="2:8">
      <c r="B1803" s="2" t="s">
        <v>2426</v>
      </c>
      <c r="C1803" s="2">
        <v>20</v>
      </c>
      <c r="D1803" s="2" t="s">
        <v>625</v>
      </c>
      <c r="E1803" s="2"/>
      <c r="F1803" s="2"/>
      <c r="G1803" s="2"/>
      <c r="H1803" s="2"/>
    </row>
    <row r="1804" spans="2:8">
      <c r="B1804" s="2" t="s">
        <v>2427</v>
      </c>
      <c r="C1804" s="2">
        <v>20</v>
      </c>
      <c r="D1804" s="2" t="s">
        <v>625</v>
      </c>
      <c r="E1804" s="2"/>
      <c r="F1804" s="2"/>
      <c r="G1804" s="2"/>
      <c r="H1804" s="2"/>
    </row>
    <row r="1805" spans="2:8">
      <c r="B1805" s="2" t="s">
        <v>2428</v>
      </c>
      <c r="C1805" s="2">
        <v>5</v>
      </c>
      <c r="D1805" s="2" t="s">
        <v>638</v>
      </c>
      <c r="E1805" s="2"/>
      <c r="F1805" s="2"/>
      <c r="G1805" s="2"/>
      <c r="H1805" s="2"/>
    </row>
    <row r="1806" spans="2:8">
      <c r="B1806" s="2" t="s">
        <v>2429</v>
      </c>
      <c r="C1806" s="2">
        <v>29</v>
      </c>
      <c r="D1806" s="2" t="s">
        <v>625</v>
      </c>
      <c r="E1806" s="2"/>
      <c r="F1806" s="2"/>
      <c r="G1806" s="2"/>
      <c r="H1806" s="2"/>
    </row>
    <row r="1807" spans="2:8">
      <c r="B1807" s="2" t="s">
        <v>2430</v>
      </c>
      <c r="C1807" s="2">
        <v>25</v>
      </c>
      <c r="D1807" s="2" t="s">
        <v>625</v>
      </c>
      <c r="E1807" s="2"/>
      <c r="F1807" s="2"/>
      <c r="G1807" s="2"/>
      <c r="H1807" s="2"/>
    </row>
    <row r="1808" spans="2:8">
      <c r="B1808" s="2" t="s">
        <v>2431</v>
      </c>
      <c r="C1808" s="2">
        <v>25</v>
      </c>
      <c r="D1808" s="2" t="s">
        <v>625</v>
      </c>
      <c r="E1808" s="2"/>
      <c r="F1808" s="2"/>
      <c r="G1808" s="2"/>
      <c r="H1808" s="2"/>
    </row>
    <row r="1809" spans="2:8">
      <c r="B1809" s="2" t="s">
        <v>2432</v>
      </c>
      <c r="C1809" s="2">
        <v>25</v>
      </c>
      <c r="D1809" s="2" t="s">
        <v>625</v>
      </c>
      <c r="E1809" s="2"/>
      <c r="F1809" s="2"/>
      <c r="G1809" s="2"/>
      <c r="H1809" s="2"/>
    </row>
    <row r="1810" spans="2:8">
      <c r="B1810" s="2" t="s">
        <v>2433</v>
      </c>
      <c r="C1810" s="2">
        <v>28</v>
      </c>
      <c r="D1810" s="2" t="s">
        <v>625</v>
      </c>
      <c r="E1810" s="2"/>
      <c r="F1810" s="2"/>
      <c r="G1810" s="2"/>
      <c r="H1810" s="2"/>
    </row>
    <row r="1811" spans="2:8">
      <c r="B1811" s="2" t="s">
        <v>2434</v>
      </c>
      <c r="C1811" s="2">
        <v>31</v>
      </c>
      <c r="D1811" s="2" t="s">
        <v>625</v>
      </c>
      <c r="E1811" s="2"/>
      <c r="F1811" s="2"/>
      <c r="G1811" s="2"/>
      <c r="H1811" s="2"/>
    </row>
    <row r="1812" spans="2:8">
      <c r="B1812" s="2" t="s">
        <v>2435</v>
      </c>
      <c r="C1812" s="2">
        <v>31</v>
      </c>
      <c r="D1812" s="2" t="s">
        <v>625</v>
      </c>
      <c r="E1812" s="2"/>
      <c r="F1812" s="2"/>
      <c r="G1812" s="2"/>
      <c r="H1812" s="2"/>
    </row>
    <row r="1813" spans="2:8">
      <c r="B1813" s="2" t="s">
        <v>2436</v>
      </c>
      <c r="C1813" s="2">
        <v>28</v>
      </c>
      <c r="D1813" s="2" t="s">
        <v>625</v>
      </c>
      <c r="E1813" s="2"/>
      <c r="F1813" s="2"/>
      <c r="G1813" s="2"/>
      <c r="H1813" s="2"/>
    </row>
    <row r="1814" spans="2:8">
      <c r="B1814" s="2" t="s">
        <v>2437</v>
      </c>
      <c r="C1814" s="2">
        <v>29</v>
      </c>
      <c r="D1814" s="2" t="s">
        <v>625</v>
      </c>
      <c r="E1814" s="2"/>
      <c r="F1814" s="2"/>
      <c r="G1814" s="2"/>
      <c r="H1814" s="2"/>
    </row>
    <row r="1815" spans="2:8">
      <c r="B1815" s="2" t="s">
        <v>2438</v>
      </c>
      <c r="C1815" s="2">
        <v>26</v>
      </c>
      <c r="D1815" s="2" t="s">
        <v>625</v>
      </c>
      <c r="E1815" s="2"/>
      <c r="F1815" s="2"/>
      <c r="G1815" s="2"/>
      <c r="H1815" s="2"/>
    </row>
    <row r="1816" spans="2:8">
      <c r="B1816" s="2" t="s">
        <v>2439</v>
      </c>
      <c r="C1816" s="2">
        <v>29</v>
      </c>
      <c r="D1816" s="2" t="s">
        <v>625</v>
      </c>
      <c r="E1816" s="2"/>
      <c r="F1816" s="2"/>
      <c r="G1816" s="2"/>
      <c r="H1816" s="2"/>
    </row>
    <row r="1817" spans="2:8">
      <c r="B1817" s="2" t="s">
        <v>2440</v>
      </c>
      <c r="C1817" s="2">
        <v>20</v>
      </c>
      <c r="D1817" s="2" t="s">
        <v>625</v>
      </c>
      <c r="E1817" s="2"/>
      <c r="F1817" s="2"/>
      <c r="G1817" s="2"/>
      <c r="H1817" s="2"/>
    </row>
    <row r="1818" spans="2:8">
      <c r="B1818" s="2" t="s">
        <v>2441</v>
      </c>
      <c r="C1818" s="2">
        <v>22</v>
      </c>
      <c r="D1818" s="2" t="s">
        <v>625</v>
      </c>
      <c r="E1818" s="2"/>
      <c r="F1818" s="2"/>
      <c r="G1818" s="2"/>
      <c r="H1818" s="2"/>
    </row>
    <row r="1819" spans="2:8">
      <c r="B1819" s="2" t="s">
        <v>2442</v>
      </c>
      <c r="C1819" s="2">
        <v>23</v>
      </c>
      <c r="D1819" s="2" t="s">
        <v>625</v>
      </c>
      <c r="E1819" s="2"/>
      <c r="F1819" s="2"/>
      <c r="G1819" s="2"/>
      <c r="H1819" s="2"/>
    </row>
    <row r="1820" spans="2:8">
      <c r="B1820" s="2" t="s">
        <v>2443</v>
      </c>
      <c r="C1820" s="2">
        <v>22</v>
      </c>
      <c r="D1820" s="2" t="s">
        <v>625</v>
      </c>
      <c r="E1820" s="2"/>
      <c r="F1820" s="2"/>
      <c r="G1820" s="2"/>
      <c r="H1820" s="2"/>
    </row>
    <row r="1821" spans="2:8">
      <c r="B1821" s="2" t="s">
        <v>2444</v>
      </c>
      <c r="C1821" s="2">
        <v>22</v>
      </c>
      <c r="D1821" s="2" t="s">
        <v>625</v>
      </c>
      <c r="E1821" s="2"/>
      <c r="F1821" s="2"/>
      <c r="G1821" s="2"/>
      <c r="H1821" s="2"/>
    </row>
    <row r="1822" spans="2:8">
      <c r="B1822" s="2" t="s">
        <v>2445</v>
      </c>
      <c r="C1822" s="2">
        <v>23</v>
      </c>
      <c r="D1822" s="2" t="s">
        <v>625</v>
      </c>
      <c r="E1822" s="2"/>
      <c r="F1822" s="2"/>
      <c r="G1822" s="2"/>
      <c r="H1822" s="2"/>
    </row>
    <row r="1823" spans="2:8">
      <c r="B1823" s="2" t="s">
        <v>2446</v>
      </c>
      <c r="C1823" s="2">
        <v>23</v>
      </c>
      <c r="D1823" s="2" t="s">
        <v>625</v>
      </c>
      <c r="E1823" s="2"/>
      <c r="F1823" s="2"/>
      <c r="G1823" s="2"/>
      <c r="H1823" s="2"/>
    </row>
    <row r="1824" spans="2:8">
      <c r="B1824" s="2" t="s">
        <v>2447</v>
      </c>
      <c r="C1824" s="2">
        <v>19</v>
      </c>
      <c r="D1824" s="2" t="s">
        <v>625</v>
      </c>
      <c r="E1824" s="2"/>
      <c r="F1824" s="2"/>
      <c r="G1824" s="2"/>
      <c r="H1824" s="2"/>
    </row>
    <row r="1825" spans="2:8">
      <c r="B1825" s="2" t="s">
        <v>2448</v>
      </c>
      <c r="C1825" s="2">
        <v>18</v>
      </c>
      <c r="D1825" s="2" t="s">
        <v>625</v>
      </c>
      <c r="E1825" s="2"/>
      <c r="F1825" s="2"/>
      <c r="G1825" s="2"/>
      <c r="H1825" s="2"/>
    </row>
    <row r="1826" spans="2:8">
      <c r="B1826" s="2" t="s">
        <v>2449</v>
      </c>
      <c r="C1826" s="2">
        <v>21</v>
      </c>
      <c r="D1826" s="2" t="s">
        <v>625</v>
      </c>
      <c r="E1826" s="2"/>
      <c r="F1826" s="2"/>
      <c r="G1826" s="2"/>
      <c r="H1826" s="2"/>
    </row>
    <row r="1827" spans="2:8">
      <c r="B1827" s="2" t="s">
        <v>2450</v>
      </c>
      <c r="C1827" s="2">
        <v>5</v>
      </c>
      <c r="D1827" s="2" t="s">
        <v>638</v>
      </c>
      <c r="E1827" s="2"/>
      <c r="F1827" s="2"/>
      <c r="G1827" s="2"/>
      <c r="H1827" s="2"/>
    </row>
    <row r="1828" spans="2:8">
      <c r="B1828" s="2" t="s">
        <v>2451</v>
      </c>
      <c r="C1828" s="2">
        <v>5</v>
      </c>
      <c r="D1828" s="2" t="s">
        <v>638</v>
      </c>
      <c r="E1828" s="2"/>
      <c r="F1828" s="2"/>
      <c r="G1828" s="2"/>
      <c r="H1828" s="2"/>
    </row>
    <row r="1829" spans="2:8">
      <c r="B1829" s="2" t="s">
        <v>2452</v>
      </c>
      <c r="C1829" s="2">
        <v>5</v>
      </c>
      <c r="D1829" s="2" t="s">
        <v>638</v>
      </c>
      <c r="E1829" s="2"/>
      <c r="F1829" s="2"/>
      <c r="G1829" s="2"/>
      <c r="H1829" s="2"/>
    </row>
    <row r="1830" spans="2:8">
      <c r="B1830" s="2" t="s">
        <v>2453</v>
      </c>
      <c r="C1830" s="2">
        <v>5</v>
      </c>
      <c r="D1830" s="2" t="s">
        <v>638</v>
      </c>
      <c r="E1830" s="2"/>
      <c r="F1830" s="2"/>
      <c r="G1830" s="2"/>
      <c r="H1830" s="2"/>
    </row>
    <row r="1831" spans="2:8">
      <c r="B1831" s="2" t="s">
        <v>2454</v>
      </c>
      <c r="C1831" s="2">
        <v>12</v>
      </c>
      <c r="D1831" s="2" t="s">
        <v>625</v>
      </c>
      <c r="E1831" s="2"/>
      <c r="F1831" s="2"/>
      <c r="G1831" s="2"/>
      <c r="H1831" s="2"/>
    </row>
    <row r="1832" spans="2:8">
      <c r="B1832" s="2" t="s">
        <v>2455</v>
      </c>
      <c r="C1832" s="2">
        <v>11</v>
      </c>
      <c r="D1832" s="2" t="s">
        <v>625</v>
      </c>
      <c r="E1832" s="2"/>
      <c r="F1832" s="2"/>
      <c r="G1832" s="2"/>
      <c r="H1832" s="2"/>
    </row>
    <row r="1833" spans="2:8">
      <c r="B1833" s="2" t="s">
        <v>2456</v>
      </c>
      <c r="C1833" s="2">
        <v>8</v>
      </c>
      <c r="D1833" s="2" t="s">
        <v>625</v>
      </c>
      <c r="E1833" s="2"/>
      <c r="F1833" s="2"/>
      <c r="G1833" s="2"/>
      <c r="H1833" s="2"/>
    </row>
    <row r="1834" spans="2:8">
      <c r="B1834" s="2" t="s">
        <v>2457</v>
      </c>
      <c r="C1834" s="2">
        <v>7</v>
      </c>
      <c r="D1834" s="2" t="s">
        <v>625</v>
      </c>
      <c r="E1834" s="2"/>
      <c r="F1834" s="2"/>
      <c r="G1834" s="2"/>
      <c r="H1834" s="2"/>
    </row>
    <row r="1835" spans="2:8">
      <c r="B1835" s="2" t="s">
        <v>2458</v>
      </c>
      <c r="C1835" s="2">
        <v>8</v>
      </c>
      <c r="D1835" s="2" t="s">
        <v>625</v>
      </c>
      <c r="E1835" s="2"/>
      <c r="F1835" s="2"/>
      <c r="G1835" s="2"/>
      <c r="H1835" s="2"/>
    </row>
    <row r="1836" spans="2:8">
      <c r="B1836" s="2" t="s">
        <v>2459</v>
      </c>
      <c r="C1836" s="2">
        <v>11</v>
      </c>
      <c r="D1836" s="2" t="s">
        <v>625</v>
      </c>
      <c r="E1836" s="2"/>
      <c r="F1836" s="2"/>
      <c r="G1836" s="2"/>
      <c r="H1836" s="2"/>
    </row>
    <row r="1837" spans="2:8">
      <c r="B1837" s="2" t="s">
        <v>2460</v>
      </c>
      <c r="C1837" s="2">
        <v>14</v>
      </c>
      <c r="D1837" s="2" t="s">
        <v>625</v>
      </c>
      <c r="E1837" s="2"/>
      <c r="F1837" s="2"/>
      <c r="G1837" s="2"/>
      <c r="H1837" s="2"/>
    </row>
    <row r="1838" spans="2:8">
      <c r="B1838" s="2" t="s">
        <v>2461</v>
      </c>
      <c r="C1838" s="2">
        <v>20</v>
      </c>
      <c r="D1838" s="2" t="s">
        <v>625</v>
      </c>
      <c r="E1838" s="2"/>
      <c r="F1838" s="2"/>
      <c r="G1838" s="2"/>
      <c r="H1838" s="2"/>
    </row>
    <row r="1839" spans="2:8">
      <c r="B1839" s="2" t="s">
        <v>2462</v>
      </c>
      <c r="C1839" s="2">
        <v>13</v>
      </c>
      <c r="D1839" s="2" t="s">
        <v>625</v>
      </c>
      <c r="E1839" s="2"/>
      <c r="F1839" s="2"/>
      <c r="G1839" s="2"/>
      <c r="H1839" s="2"/>
    </row>
    <row r="1840" spans="2:8">
      <c r="B1840" s="2" t="s">
        <v>2463</v>
      </c>
      <c r="C1840" s="2">
        <v>15</v>
      </c>
      <c r="D1840" s="2" t="s">
        <v>625</v>
      </c>
      <c r="E1840" s="2"/>
      <c r="F1840" s="2"/>
      <c r="G1840" s="2"/>
      <c r="H1840" s="2"/>
    </row>
    <row r="1841" spans="2:8">
      <c r="B1841" s="2" t="s">
        <v>2464</v>
      </c>
      <c r="C1841" s="2">
        <v>8</v>
      </c>
      <c r="D1841" s="2" t="s">
        <v>625</v>
      </c>
      <c r="E1841" s="2"/>
      <c r="F1841" s="2"/>
      <c r="G1841" s="2"/>
      <c r="H1841" s="2"/>
    </row>
    <row r="1842" spans="2:8">
      <c r="B1842" s="2" t="s">
        <v>2465</v>
      </c>
      <c r="C1842" s="2">
        <v>9</v>
      </c>
      <c r="D1842" s="2" t="s">
        <v>625</v>
      </c>
      <c r="E1842" s="2"/>
      <c r="F1842" s="2"/>
      <c r="G1842" s="2"/>
      <c r="H1842" s="2"/>
    </row>
    <row r="1843" spans="2:8">
      <c r="B1843" s="2" t="s">
        <v>2466</v>
      </c>
      <c r="C1843" s="2">
        <v>11</v>
      </c>
      <c r="D1843" s="2" t="s">
        <v>625</v>
      </c>
      <c r="E1843" s="2"/>
      <c r="F1843" s="2"/>
      <c r="G1843" s="2"/>
      <c r="H1843" s="2"/>
    </row>
    <row r="1844" spans="2:8">
      <c r="B1844" s="2" t="s">
        <v>2467</v>
      </c>
      <c r="C1844" s="2">
        <v>16</v>
      </c>
      <c r="D1844" s="2" t="s">
        <v>625</v>
      </c>
      <c r="E1844" s="2"/>
      <c r="F1844" s="2"/>
      <c r="G1844" s="2"/>
      <c r="H1844" s="2"/>
    </row>
    <row r="1845" spans="2:8">
      <c r="B1845" s="2" t="s">
        <v>2468</v>
      </c>
      <c r="C1845" s="2">
        <v>5</v>
      </c>
      <c r="D1845" s="2" t="s">
        <v>638</v>
      </c>
      <c r="E1845" s="2"/>
      <c r="F1845" s="2"/>
      <c r="G1845" s="2"/>
      <c r="H1845" s="2"/>
    </row>
    <row r="1846" spans="2:8">
      <c r="B1846" s="2" t="s">
        <v>2469</v>
      </c>
      <c r="C1846" s="2">
        <v>31</v>
      </c>
      <c r="D1846" s="2" t="s">
        <v>625</v>
      </c>
      <c r="E1846" s="2"/>
      <c r="F1846" s="2"/>
      <c r="G1846" s="2"/>
      <c r="H1846" s="2"/>
    </row>
    <row r="1847" spans="2:8">
      <c r="B1847" s="2" t="s">
        <v>2470</v>
      </c>
      <c r="C1847" s="2">
        <v>30</v>
      </c>
      <c r="D1847" s="2" t="s">
        <v>625</v>
      </c>
      <c r="E1847" s="2"/>
      <c r="F1847" s="2"/>
      <c r="G1847" s="2"/>
      <c r="H1847" s="2"/>
    </row>
    <row r="1848" spans="2:8">
      <c r="B1848" s="2" t="s">
        <v>2471</v>
      </c>
      <c r="C1848" s="2">
        <v>5</v>
      </c>
      <c r="D1848" s="2" t="s">
        <v>638</v>
      </c>
      <c r="E1848" s="2"/>
      <c r="F1848" s="2"/>
      <c r="G1848" s="2"/>
      <c r="H1848" s="2"/>
    </row>
    <row r="1849" spans="2:8">
      <c r="B1849" s="2" t="s">
        <v>2472</v>
      </c>
      <c r="C1849" s="2">
        <v>5</v>
      </c>
      <c r="D1849" s="2" t="s">
        <v>638</v>
      </c>
      <c r="E1849" s="2"/>
      <c r="F1849" s="2"/>
      <c r="G1849" s="2"/>
      <c r="H1849" s="2"/>
    </row>
    <row r="1850" spans="2:8">
      <c r="B1850" s="2" t="s">
        <v>2473</v>
      </c>
      <c r="C1850" s="2">
        <v>20</v>
      </c>
      <c r="D1850" s="2" t="s">
        <v>625</v>
      </c>
      <c r="E1850" s="2"/>
      <c r="F1850" s="2"/>
      <c r="G1850" s="2"/>
      <c r="H1850" s="2"/>
    </row>
    <row r="1851" spans="2:8">
      <c r="B1851" s="2" t="s">
        <v>2474</v>
      </c>
      <c r="C1851" s="2">
        <v>21</v>
      </c>
      <c r="D1851" s="2" t="s">
        <v>625</v>
      </c>
      <c r="E1851" s="2"/>
      <c r="F1851" s="2"/>
      <c r="G1851" s="2"/>
      <c r="H1851" s="2"/>
    </row>
    <row r="1852" spans="2:8">
      <c r="B1852" s="2" t="s">
        <v>2475</v>
      </c>
      <c r="C1852" s="2">
        <v>24</v>
      </c>
      <c r="D1852" s="2" t="s">
        <v>625</v>
      </c>
      <c r="E1852" s="2"/>
      <c r="F1852" s="2"/>
      <c r="G1852" s="2"/>
      <c r="H1852" s="2"/>
    </row>
    <row r="1853" spans="2:8">
      <c r="B1853" s="2" t="s">
        <v>2476</v>
      </c>
      <c r="C1853" s="2">
        <v>18</v>
      </c>
      <c r="D1853" s="2" t="s">
        <v>625</v>
      </c>
      <c r="E1853" s="2"/>
      <c r="F1853" s="2"/>
      <c r="G1853" s="2"/>
      <c r="H1853" s="2"/>
    </row>
    <row r="1854" spans="2:8">
      <c r="B1854" s="2" t="s">
        <v>2477</v>
      </c>
      <c r="C1854" s="2">
        <v>19</v>
      </c>
      <c r="D1854" s="2" t="s">
        <v>625</v>
      </c>
      <c r="E1854" s="2"/>
      <c r="F1854" s="2"/>
      <c r="G1854" s="2"/>
      <c r="H1854" s="2"/>
    </row>
    <row r="1855" spans="2:8">
      <c r="B1855" s="2" t="s">
        <v>2478</v>
      </c>
      <c r="C1855" s="2">
        <v>20</v>
      </c>
      <c r="D1855" s="2" t="s">
        <v>625</v>
      </c>
      <c r="E1855" s="2"/>
      <c r="F1855" s="2"/>
      <c r="G1855" s="2"/>
      <c r="H1855" s="2"/>
    </row>
    <row r="1856" spans="2:8">
      <c r="B1856" s="2" t="s">
        <v>2479</v>
      </c>
      <c r="C1856" s="2">
        <v>20</v>
      </c>
      <c r="D1856" s="2" t="s">
        <v>625</v>
      </c>
      <c r="E1856" s="2"/>
      <c r="F1856" s="2"/>
      <c r="G1856" s="2"/>
      <c r="H1856" s="2"/>
    </row>
    <row r="1857" spans="2:8">
      <c r="B1857" s="2" t="s">
        <v>2480</v>
      </c>
      <c r="C1857" s="2">
        <v>34</v>
      </c>
      <c r="D1857" s="2" t="s">
        <v>625</v>
      </c>
      <c r="E1857" s="2"/>
      <c r="F1857" s="2"/>
      <c r="G1857" s="2"/>
      <c r="H1857" s="2"/>
    </row>
    <row r="1858" spans="2:8">
      <c r="B1858" s="2" t="s">
        <v>2481</v>
      </c>
      <c r="C1858" s="2">
        <v>33</v>
      </c>
      <c r="D1858" s="2" t="s">
        <v>625</v>
      </c>
      <c r="E1858" s="2"/>
      <c r="F1858" s="2"/>
      <c r="G1858" s="2"/>
      <c r="H1858" s="2"/>
    </row>
    <row r="1859" spans="2:8">
      <c r="B1859" s="2" t="s">
        <v>2482</v>
      </c>
      <c r="C1859" s="2">
        <v>25</v>
      </c>
      <c r="D1859" s="2" t="s">
        <v>625</v>
      </c>
      <c r="E1859" s="2"/>
      <c r="F1859" s="2"/>
      <c r="G1859" s="2"/>
      <c r="H1859" s="2"/>
    </row>
    <row r="1860" spans="2:8">
      <c r="B1860" s="2" t="s">
        <v>2483</v>
      </c>
      <c r="C1860" s="2">
        <v>27</v>
      </c>
      <c r="D1860" s="2" t="s">
        <v>625</v>
      </c>
      <c r="E1860" s="2"/>
      <c r="F1860" s="2"/>
      <c r="G1860" s="2"/>
      <c r="H1860" s="2"/>
    </row>
    <row r="1861" spans="2:8">
      <c r="B1861" s="2" t="s">
        <v>2484</v>
      </c>
      <c r="C1861" s="2">
        <v>28</v>
      </c>
      <c r="D1861" s="2" t="s">
        <v>625</v>
      </c>
      <c r="E1861" s="2"/>
      <c r="F1861" s="2"/>
      <c r="G1861" s="2"/>
      <c r="H1861" s="2"/>
    </row>
    <row r="1862" spans="2:8">
      <c r="B1862" s="2" t="s">
        <v>2485</v>
      </c>
      <c r="C1862" s="2">
        <v>29</v>
      </c>
      <c r="D1862" s="2" t="s">
        <v>625</v>
      </c>
      <c r="E1862" s="2"/>
      <c r="F1862" s="2"/>
      <c r="G1862" s="2"/>
      <c r="H1862" s="2"/>
    </row>
    <row r="1863" spans="2:8">
      <c r="B1863" s="2" t="s">
        <v>2486</v>
      </c>
      <c r="C1863" s="2">
        <v>29</v>
      </c>
      <c r="D1863" s="2" t="s">
        <v>625</v>
      </c>
      <c r="E1863" s="2"/>
      <c r="F1863" s="2"/>
      <c r="G1863" s="2"/>
      <c r="H1863" s="2"/>
    </row>
    <row r="1864" spans="2:8">
      <c r="B1864" s="2" t="s">
        <v>2487</v>
      </c>
      <c r="C1864" s="2">
        <v>28</v>
      </c>
      <c r="D1864" s="2" t="s">
        <v>625</v>
      </c>
      <c r="E1864" s="2"/>
      <c r="F1864" s="2"/>
      <c r="G1864" s="2"/>
      <c r="H1864" s="2"/>
    </row>
    <row r="1865" spans="2:8">
      <c r="B1865" s="2" t="s">
        <v>2488</v>
      </c>
      <c r="C1865" s="2">
        <v>30</v>
      </c>
      <c r="D1865" s="2" t="s">
        <v>625</v>
      </c>
      <c r="E1865" s="2"/>
      <c r="F1865" s="2"/>
      <c r="G1865" s="2"/>
      <c r="H1865" s="2"/>
    </row>
    <row r="1866" spans="2:8">
      <c r="B1866" s="2" t="s">
        <v>2489</v>
      </c>
      <c r="C1866" s="2">
        <v>31</v>
      </c>
      <c r="D1866" s="2" t="s">
        <v>625</v>
      </c>
      <c r="E1866" s="2"/>
      <c r="F1866" s="2"/>
      <c r="G1866" s="2"/>
      <c r="H1866" s="2"/>
    </row>
    <row r="1867" spans="2:8">
      <c r="B1867" s="2" t="s">
        <v>2490</v>
      </c>
      <c r="C1867" s="2">
        <v>30</v>
      </c>
      <c r="D1867" s="2" t="s">
        <v>625</v>
      </c>
      <c r="E1867" s="2"/>
      <c r="F1867" s="2"/>
      <c r="G1867" s="2"/>
      <c r="H1867" s="2"/>
    </row>
    <row r="1868" spans="2:8">
      <c r="B1868" s="2" t="s">
        <v>2491</v>
      </c>
      <c r="C1868" s="2">
        <v>28</v>
      </c>
      <c r="D1868" s="2" t="s">
        <v>625</v>
      </c>
      <c r="E1868" s="2"/>
      <c r="F1868" s="2"/>
      <c r="G1868" s="2"/>
      <c r="H1868" s="2"/>
    </row>
    <row r="1869" spans="2:8">
      <c r="B1869" s="2" t="s">
        <v>2492</v>
      </c>
      <c r="C1869" s="2">
        <v>30</v>
      </c>
      <c r="D1869" s="2" t="s">
        <v>625</v>
      </c>
      <c r="E1869" s="2"/>
      <c r="F1869" s="2"/>
      <c r="G1869" s="2"/>
      <c r="H1869" s="2"/>
    </row>
    <row r="1870" spans="2:8">
      <c r="B1870" s="2" t="s">
        <v>2493</v>
      </c>
      <c r="C1870" s="2">
        <v>25</v>
      </c>
      <c r="D1870" s="2" t="s">
        <v>625</v>
      </c>
      <c r="E1870" s="2"/>
      <c r="F1870" s="2"/>
      <c r="G1870" s="2"/>
      <c r="H1870" s="2"/>
    </row>
    <row r="1871" spans="2:8">
      <c r="B1871" s="2" t="s">
        <v>2494</v>
      </c>
      <c r="C1871" s="2">
        <v>26</v>
      </c>
      <c r="D1871" s="2" t="s">
        <v>625</v>
      </c>
      <c r="E1871" s="2"/>
      <c r="F1871" s="2"/>
      <c r="G1871" s="2"/>
      <c r="H1871" s="2"/>
    </row>
    <row r="1872" spans="2:8">
      <c r="B1872" s="2" t="s">
        <v>2495</v>
      </c>
      <c r="C1872" s="2">
        <v>26</v>
      </c>
      <c r="D1872" s="2" t="s">
        <v>625</v>
      </c>
      <c r="E1872" s="2"/>
      <c r="F1872" s="2"/>
      <c r="G1872" s="2"/>
      <c r="H1872" s="2"/>
    </row>
    <row r="1873" spans="2:8">
      <c r="B1873" s="2" t="s">
        <v>2496</v>
      </c>
      <c r="C1873" s="2">
        <v>32</v>
      </c>
      <c r="D1873" s="2" t="s">
        <v>625</v>
      </c>
      <c r="E1873" s="2"/>
      <c r="F1873" s="2"/>
      <c r="G1873" s="2"/>
      <c r="H1873" s="2"/>
    </row>
    <row r="1874" spans="2:8">
      <c r="B1874" s="2" t="s">
        <v>2497</v>
      </c>
      <c r="C1874" s="2">
        <v>33</v>
      </c>
      <c r="D1874" s="2" t="s">
        <v>625</v>
      </c>
      <c r="E1874" s="2"/>
      <c r="F1874" s="2"/>
      <c r="G1874" s="2"/>
      <c r="H1874" s="2"/>
    </row>
    <row r="1875" spans="2:8">
      <c r="B1875" s="2" t="s">
        <v>2498</v>
      </c>
      <c r="C1875" s="2">
        <v>33</v>
      </c>
      <c r="D1875" s="2" t="s">
        <v>625</v>
      </c>
      <c r="E1875" s="2"/>
      <c r="F1875" s="2"/>
      <c r="G1875" s="2"/>
      <c r="H1875" s="2"/>
    </row>
    <row r="1876" spans="2:8">
      <c r="B1876" s="2" t="s">
        <v>2499</v>
      </c>
      <c r="C1876" s="2">
        <v>29</v>
      </c>
      <c r="D1876" s="2" t="s">
        <v>625</v>
      </c>
      <c r="E1876" s="2"/>
      <c r="F1876" s="2"/>
      <c r="G1876" s="2"/>
      <c r="H1876" s="2"/>
    </row>
    <row r="1877" spans="2:8">
      <c r="B1877" s="2" t="s">
        <v>2500</v>
      </c>
      <c r="C1877" s="2">
        <v>30</v>
      </c>
      <c r="D1877" s="2" t="s">
        <v>625</v>
      </c>
      <c r="E1877" s="2"/>
      <c r="F1877" s="2"/>
      <c r="G1877" s="2"/>
      <c r="H1877" s="2"/>
    </row>
    <row r="1878" spans="2:8">
      <c r="B1878" s="2" t="s">
        <v>2501</v>
      </c>
      <c r="C1878" s="2">
        <v>34</v>
      </c>
      <c r="D1878" s="2" t="s">
        <v>625</v>
      </c>
      <c r="E1878" s="2"/>
      <c r="F1878" s="2"/>
      <c r="G1878" s="2"/>
      <c r="H1878" s="2"/>
    </row>
    <row r="1879" spans="2:8">
      <c r="B1879" s="2" t="s">
        <v>2502</v>
      </c>
      <c r="C1879" s="2">
        <v>31</v>
      </c>
      <c r="D1879" s="2" t="s">
        <v>625</v>
      </c>
      <c r="E1879" s="2"/>
      <c r="F1879" s="2"/>
      <c r="G1879" s="2"/>
      <c r="H1879" s="2"/>
    </row>
    <row r="1880" spans="2:8">
      <c r="B1880" s="2" t="s">
        <v>2503</v>
      </c>
      <c r="C1880" s="2">
        <v>32</v>
      </c>
      <c r="D1880" s="2" t="s">
        <v>625</v>
      </c>
      <c r="E1880" s="2"/>
      <c r="F1880" s="2"/>
      <c r="G1880" s="2"/>
      <c r="H1880" s="2"/>
    </row>
    <row r="1881" spans="2:8">
      <c r="B1881" s="2" t="s">
        <v>2504</v>
      </c>
      <c r="C1881" s="2">
        <v>6</v>
      </c>
      <c r="D1881" s="2" t="s">
        <v>638</v>
      </c>
      <c r="E1881" s="2"/>
      <c r="F1881" s="2"/>
      <c r="G1881" s="2"/>
      <c r="H1881" s="2"/>
    </row>
    <row r="1882" spans="2:8">
      <c r="B1882" s="2" t="s">
        <v>2505</v>
      </c>
      <c r="C1882" s="2">
        <v>6</v>
      </c>
      <c r="D1882" s="2" t="s">
        <v>638</v>
      </c>
      <c r="E1882" s="2"/>
      <c r="F1882" s="2"/>
      <c r="G1882" s="2"/>
      <c r="H1882" s="2"/>
    </row>
    <row r="1883" spans="2:8">
      <c r="B1883" s="2" t="s">
        <v>2506</v>
      </c>
      <c r="C1883" s="2">
        <v>22</v>
      </c>
      <c r="D1883" s="2" t="s">
        <v>625</v>
      </c>
      <c r="E1883" s="2"/>
      <c r="F1883" s="2"/>
      <c r="G1883" s="2"/>
      <c r="H1883" s="2"/>
    </row>
    <row r="1884" spans="2:8">
      <c r="B1884" s="2" t="s">
        <v>2507</v>
      </c>
      <c r="C1884" s="2">
        <v>22</v>
      </c>
      <c r="D1884" s="2" t="s">
        <v>625</v>
      </c>
      <c r="E1884" s="2"/>
      <c r="F1884" s="2"/>
      <c r="G1884" s="2"/>
      <c r="H1884" s="2"/>
    </row>
    <row r="1885" spans="2:8">
      <c r="B1885" s="2" t="s">
        <v>2508</v>
      </c>
      <c r="C1885" s="2">
        <v>22</v>
      </c>
      <c r="D1885" s="2" t="s">
        <v>625</v>
      </c>
      <c r="E1885" s="2"/>
      <c r="F1885" s="2"/>
      <c r="G1885" s="2"/>
      <c r="H1885" s="2"/>
    </row>
    <row r="1886" spans="2:8">
      <c r="B1886" s="2" t="s">
        <v>2509</v>
      </c>
      <c r="C1886" s="2">
        <v>23</v>
      </c>
      <c r="D1886" s="2" t="s">
        <v>625</v>
      </c>
      <c r="E1886" s="2"/>
      <c r="F1886" s="2"/>
      <c r="G1886" s="2"/>
      <c r="H1886" s="2"/>
    </row>
    <row r="1887" spans="2:8">
      <c r="B1887" s="2" t="s">
        <v>2510</v>
      </c>
      <c r="C1887" s="2">
        <v>23</v>
      </c>
      <c r="D1887" s="2" t="s">
        <v>625</v>
      </c>
      <c r="E1887" s="2"/>
      <c r="F1887" s="2"/>
      <c r="G1887" s="2"/>
      <c r="H1887" s="2"/>
    </row>
    <row r="1888" spans="2:8">
      <c r="B1888" s="2" t="s">
        <v>2511</v>
      </c>
      <c r="C1888" s="2">
        <v>22</v>
      </c>
      <c r="D1888" s="2" t="s">
        <v>625</v>
      </c>
      <c r="E1888" s="2"/>
      <c r="F1888" s="2"/>
      <c r="G1888" s="2"/>
      <c r="H1888" s="2"/>
    </row>
    <row r="1889" spans="2:8">
      <c r="B1889" s="2" t="s">
        <v>2512</v>
      </c>
      <c r="C1889" s="2">
        <v>23</v>
      </c>
      <c r="D1889" s="2" t="s">
        <v>625</v>
      </c>
      <c r="E1889" s="2"/>
      <c r="F1889" s="2"/>
      <c r="G1889" s="2"/>
      <c r="H1889" s="2"/>
    </row>
    <row r="1890" spans="2:8">
      <c r="B1890" s="2" t="s">
        <v>2513</v>
      </c>
      <c r="C1890" s="2">
        <v>13</v>
      </c>
      <c r="D1890" s="2" t="s">
        <v>625</v>
      </c>
      <c r="E1890" s="2"/>
      <c r="F1890" s="2"/>
      <c r="G1890" s="2"/>
      <c r="H1890" s="2"/>
    </row>
    <row r="1891" spans="2:8">
      <c r="B1891" s="2" t="s">
        <v>2514</v>
      </c>
      <c r="C1891" s="2">
        <v>12</v>
      </c>
      <c r="D1891" s="2" t="s">
        <v>625</v>
      </c>
      <c r="E1891" s="2"/>
      <c r="F1891" s="2"/>
      <c r="G1891" s="2"/>
      <c r="H1891" s="2"/>
    </row>
    <row r="1892" spans="2:8">
      <c r="B1892" s="2" t="s">
        <v>2515</v>
      </c>
      <c r="C1892" s="2">
        <v>13</v>
      </c>
      <c r="D1892" s="2" t="s">
        <v>625</v>
      </c>
      <c r="E1892" s="2"/>
      <c r="F1892" s="2"/>
      <c r="G1892" s="2"/>
      <c r="H1892" s="2"/>
    </row>
    <row r="1893" spans="2:8">
      <c r="B1893" s="2" t="s">
        <v>2516</v>
      </c>
      <c r="C1893" s="2">
        <v>14</v>
      </c>
      <c r="D1893" s="2" t="s">
        <v>625</v>
      </c>
      <c r="E1893" s="2"/>
      <c r="F1893" s="2"/>
      <c r="G1893" s="2"/>
      <c r="H1893" s="2"/>
    </row>
    <row r="1894" spans="2:8">
      <c r="B1894" s="2" t="s">
        <v>2517</v>
      </c>
      <c r="C1894" s="2">
        <v>14</v>
      </c>
      <c r="D1894" s="2" t="s">
        <v>625</v>
      </c>
      <c r="E1894" s="2"/>
      <c r="F1894" s="2"/>
      <c r="G1894" s="2"/>
      <c r="H1894" s="2"/>
    </row>
    <row r="1895" spans="2:8">
      <c r="B1895" s="2" t="s">
        <v>2518</v>
      </c>
      <c r="C1895" s="2">
        <v>14</v>
      </c>
      <c r="D1895" s="2" t="s">
        <v>625</v>
      </c>
      <c r="E1895" s="2"/>
      <c r="F1895" s="2"/>
      <c r="G1895" s="2"/>
      <c r="H1895" s="2"/>
    </row>
    <row r="1896" spans="2:8">
      <c r="B1896" s="2" t="s">
        <v>2519</v>
      </c>
      <c r="C1896" s="2">
        <v>14</v>
      </c>
      <c r="D1896" s="2" t="s">
        <v>625</v>
      </c>
      <c r="E1896" s="2"/>
      <c r="F1896" s="2"/>
      <c r="G1896" s="2"/>
      <c r="H1896" s="2"/>
    </row>
    <row r="1897" spans="2:8">
      <c r="B1897" s="2" t="s">
        <v>2520</v>
      </c>
      <c r="C1897" s="2">
        <v>31</v>
      </c>
      <c r="D1897" s="2" t="s">
        <v>625</v>
      </c>
      <c r="E1897" s="2"/>
      <c r="F1897" s="2"/>
      <c r="G1897" s="2"/>
      <c r="H1897" s="2"/>
    </row>
    <row r="1898" spans="2:8">
      <c r="B1898" s="2" t="s">
        <v>2521</v>
      </c>
      <c r="C1898" s="2">
        <v>25</v>
      </c>
      <c r="D1898" s="2" t="s">
        <v>625</v>
      </c>
      <c r="E1898" s="2"/>
      <c r="F1898" s="2"/>
      <c r="G1898" s="2"/>
      <c r="H1898" s="2"/>
    </row>
    <row r="1899" spans="2:8">
      <c r="B1899" s="2" t="s">
        <v>2522</v>
      </c>
      <c r="C1899" s="2">
        <v>24</v>
      </c>
      <c r="D1899" s="2" t="s">
        <v>625</v>
      </c>
      <c r="E1899" s="2"/>
      <c r="F1899" s="2"/>
      <c r="G1899" s="2"/>
      <c r="H1899" s="2"/>
    </row>
    <row r="1900" spans="2:8">
      <c r="B1900" s="2" t="s">
        <v>2523</v>
      </c>
      <c r="C1900" s="2">
        <v>30</v>
      </c>
      <c r="D1900" s="2" t="s">
        <v>625</v>
      </c>
      <c r="E1900" s="2"/>
      <c r="F1900" s="2"/>
      <c r="G1900" s="2"/>
      <c r="H1900" s="2"/>
    </row>
    <row r="1901" spans="2:8">
      <c r="B1901" s="2" t="s">
        <v>2524</v>
      </c>
      <c r="C1901" s="2">
        <v>31</v>
      </c>
      <c r="D1901" s="2" t="s">
        <v>625</v>
      </c>
      <c r="E1901" s="2"/>
      <c r="F1901" s="2"/>
      <c r="G1901" s="2"/>
      <c r="H1901" s="2"/>
    </row>
    <row r="1902" spans="2:8">
      <c r="B1902" s="2" t="s">
        <v>2525</v>
      </c>
      <c r="C1902" s="2">
        <v>31</v>
      </c>
      <c r="D1902" s="2" t="s">
        <v>625</v>
      </c>
      <c r="E1902" s="2"/>
      <c r="F1902" s="2"/>
      <c r="G1902" s="2"/>
      <c r="H1902" s="2"/>
    </row>
    <row r="1903" spans="2:8">
      <c r="B1903" s="2" t="s">
        <v>2526</v>
      </c>
      <c r="C1903" s="2">
        <v>30</v>
      </c>
      <c r="D1903" s="2" t="s">
        <v>625</v>
      </c>
      <c r="E1903" s="2"/>
      <c r="F1903" s="2"/>
      <c r="G1903" s="2"/>
      <c r="H1903" s="2"/>
    </row>
    <row r="1904" spans="2:8">
      <c r="B1904" s="2" t="s">
        <v>2527</v>
      </c>
      <c r="C1904" s="2">
        <v>34</v>
      </c>
      <c r="D1904" s="2" t="s">
        <v>625</v>
      </c>
      <c r="E1904" s="2"/>
      <c r="F1904" s="2"/>
      <c r="G1904" s="2"/>
      <c r="H1904" s="2"/>
    </row>
    <row r="1905" spans="2:8">
      <c r="B1905" s="2" t="s">
        <v>2528</v>
      </c>
      <c r="C1905" s="2">
        <v>33</v>
      </c>
      <c r="D1905" s="2" t="s">
        <v>625</v>
      </c>
      <c r="E1905" s="2"/>
      <c r="F1905" s="2"/>
      <c r="G1905" s="2"/>
      <c r="H1905" s="2"/>
    </row>
    <row r="1906" spans="2:8">
      <c r="B1906" s="2" t="s">
        <v>2529</v>
      </c>
      <c r="C1906" s="2">
        <v>28</v>
      </c>
      <c r="D1906" s="2" t="s">
        <v>625</v>
      </c>
      <c r="E1906" s="2"/>
      <c r="F1906" s="2"/>
      <c r="G1906" s="2"/>
      <c r="H1906" s="2"/>
    </row>
    <row r="1907" spans="2:8">
      <c r="B1907" s="2" t="s">
        <v>2530</v>
      </c>
      <c r="C1907" s="2">
        <v>30</v>
      </c>
      <c r="D1907" s="2" t="s">
        <v>625</v>
      </c>
      <c r="E1907" s="2"/>
      <c r="F1907" s="2"/>
      <c r="G1907" s="2"/>
      <c r="H1907" s="2"/>
    </row>
    <row r="1908" spans="2:8">
      <c r="B1908" s="2" t="s">
        <v>2531</v>
      </c>
      <c r="C1908" s="2">
        <v>31</v>
      </c>
      <c r="D1908" s="2" t="s">
        <v>625</v>
      </c>
      <c r="E1908" s="2"/>
      <c r="F1908" s="2"/>
      <c r="G1908" s="2"/>
      <c r="H1908" s="2"/>
    </row>
    <row r="1909" spans="2:8">
      <c r="B1909" s="2" t="s">
        <v>2532</v>
      </c>
      <c r="C1909" s="2">
        <v>12</v>
      </c>
      <c r="D1909" s="2" t="s">
        <v>638</v>
      </c>
      <c r="E1909" s="2"/>
      <c r="F1909" s="2"/>
      <c r="G1909" s="2"/>
      <c r="H1909" s="2"/>
    </row>
    <row r="1910" spans="2:8">
      <c r="B1910" s="2" t="s">
        <v>2533</v>
      </c>
      <c r="C1910" s="2">
        <v>13</v>
      </c>
      <c r="D1910" s="2" t="s">
        <v>638</v>
      </c>
      <c r="E1910" s="2"/>
      <c r="F1910" s="2"/>
      <c r="G1910" s="2"/>
      <c r="H1910" s="2"/>
    </row>
    <row r="1911" spans="2:8">
      <c r="B1911" s="2" t="s">
        <v>2534</v>
      </c>
      <c r="C1911" s="2">
        <v>13</v>
      </c>
      <c r="D1911" s="2" t="s">
        <v>638</v>
      </c>
      <c r="E1911" s="2"/>
      <c r="F1911" s="2"/>
      <c r="G1911" s="2"/>
      <c r="H1911" s="2"/>
    </row>
    <row r="1912" spans="2:8">
      <c r="B1912" s="2" t="s">
        <v>2535</v>
      </c>
      <c r="C1912" s="2">
        <v>13</v>
      </c>
      <c r="D1912" s="2" t="s">
        <v>638</v>
      </c>
      <c r="E1912" s="2"/>
      <c r="F1912" s="2"/>
      <c r="G1912" s="2"/>
      <c r="H1912" s="2"/>
    </row>
    <row r="1913" spans="2:8">
      <c r="B1913" s="2" t="s">
        <v>2536</v>
      </c>
      <c r="C1913" s="2">
        <v>13</v>
      </c>
      <c r="D1913" s="2" t="s">
        <v>638</v>
      </c>
      <c r="E1913" s="2"/>
      <c r="F1913" s="2"/>
      <c r="G1913" s="2"/>
      <c r="H1913" s="2"/>
    </row>
    <row r="1914" spans="2:8">
      <c r="B1914" s="2" t="s">
        <v>2537</v>
      </c>
      <c r="C1914" s="2">
        <v>32</v>
      </c>
      <c r="D1914" s="2" t="s">
        <v>625</v>
      </c>
      <c r="E1914" s="2"/>
      <c r="F1914" s="2"/>
      <c r="G1914" s="2"/>
      <c r="H1914" s="2"/>
    </row>
    <row r="1915" spans="2:8">
      <c r="B1915" s="2" t="s">
        <v>2538</v>
      </c>
      <c r="C1915" s="2">
        <v>32</v>
      </c>
      <c r="D1915" s="2" t="s">
        <v>625</v>
      </c>
      <c r="E1915" s="2"/>
      <c r="F1915" s="2"/>
      <c r="G1915" s="2"/>
      <c r="H1915" s="2"/>
    </row>
    <row r="1916" spans="2:8">
      <c r="B1916" s="2" t="s">
        <v>2539</v>
      </c>
      <c r="C1916" s="2">
        <v>24</v>
      </c>
      <c r="D1916" s="2" t="s">
        <v>625</v>
      </c>
      <c r="E1916" s="2"/>
      <c r="F1916" s="2"/>
      <c r="G1916" s="2"/>
      <c r="H1916" s="2"/>
    </row>
    <row r="1917" spans="2:8">
      <c r="B1917" s="2" t="s">
        <v>2540</v>
      </c>
      <c r="C1917" s="2">
        <v>24</v>
      </c>
      <c r="D1917" s="2" t="s">
        <v>625</v>
      </c>
      <c r="E1917" s="2"/>
      <c r="F1917" s="2"/>
      <c r="G1917" s="2"/>
      <c r="H1917" s="2"/>
    </row>
    <row r="1918" spans="2:8">
      <c r="B1918" s="2" t="s">
        <v>2541</v>
      </c>
      <c r="C1918" s="2">
        <v>24</v>
      </c>
      <c r="D1918" s="2" t="s">
        <v>625</v>
      </c>
      <c r="E1918" s="2"/>
      <c r="F1918" s="2"/>
      <c r="G1918" s="2"/>
      <c r="H1918" s="2"/>
    </row>
    <row r="1919" spans="2:8">
      <c r="B1919" s="2" t="s">
        <v>2542</v>
      </c>
      <c r="C1919" s="2">
        <v>21</v>
      </c>
      <c r="D1919" s="2" t="s">
        <v>625</v>
      </c>
      <c r="E1919" s="2"/>
      <c r="F1919" s="2"/>
      <c r="G1919" s="2"/>
      <c r="H1919" s="2"/>
    </row>
    <row r="1920" spans="2:8">
      <c r="B1920" s="2" t="s">
        <v>2543</v>
      </c>
      <c r="C1920" s="2">
        <v>22</v>
      </c>
      <c r="D1920" s="2" t="s">
        <v>625</v>
      </c>
      <c r="E1920" s="2"/>
      <c r="F1920" s="2"/>
      <c r="G1920" s="2"/>
      <c r="H1920" s="2"/>
    </row>
    <row r="1921" spans="2:8">
      <c r="B1921" s="2" t="s">
        <v>2544</v>
      </c>
      <c r="C1921" s="2">
        <v>23</v>
      </c>
      <c r="D1921" s="2" t="s">
        <v>625</v>
      </c>
      <c r="E1921" s="2"/>
      <c r="F1921" s="2"/>
      <c r="G1921" s="2"/>
      <c r="H1921" s="2"/>
    </row>
    <row r="1922" spans="2:8">
      <c r="B1922" s="2" t="s">
        <v>2545</v>
      </c>
      <c r="C1922" s="2">
        <v>23</v>
      </c>
      <c r="D1922" s="2" t="s">
        <v>625</v>
      </c>
      <c r="E1922" s="2"/>
      <c r="F1922" s="2"/>
      <c r="G1922" s="2"/>
      <c r="H1922" s="2"/>
    </row>
    <row r="1923" spans="2:8">
      <c r="B1923" s="2" t="s">
        <v>2546</v>
      </c>
      <c r="C1923" s="2">
        <v>16</v>
      </c>
      <c r="D1923" s="2" t="s">
        <v>625</v>
      </c>
      <c r="E1923" s="2"/>
      <c r="F1923" s="2"/>
      <c r="G1923" s="2"/>
      <c r="H1923" s="2"/>
    </row>
    <row r="1924" spans="2:8">
      <c r="B1924" s="2" t="s">
        <v>2547</v>
      </c>
      <c r="C1924" s="2">
        <v>18</v>
      </c>
      <c r="D1924" s="2" t="s">
        <v>625</v>
      </c>
      <c r="E1924" s="2"/>
      <c r="F1924" s="2"/>
      <c r="G1924" s="2"/>
      <c r="H1924" s="2"/>
    </row>
    <row r="1925" spans="2:8">
      <c r="B1925" s="2" t="s">
        <v>2548</v>
      </c>
      <c r="C1925" s="2">
        <v>16</v>
      </c>
      <c r="D1925" s="2" t="s">
        <v>625</v>
      </c>
      <c r="E1925" s="2"/>
      <c r="F1925" s="2"/>
      <c r="G1925" s="2"/>
      <c r="H1925" s="2"/>
    </row>
    <row r="1926" spans="2:8">
      <c r="B1926" s="2" t="s">
        <v>2549</v>
      </c>
      <c r="C1926" s="2">
        <v>19</v>
      </c>
      <c r="D1926" s="2" t="s">
        <v>625</v>
      </c>
      <c r="E1926" s="2"/>
      <c r="F1926" s="2"/>
      <c r="G1926" s="2"/>
      <c r="H1926" s="2"/>
    </row>
    <row r="1927" spans="2:8">
      <c r="B1927" s="2" t="s">
        <v>2550</v>
      </c>
      <c r="C1927" s="2">
        <v>36</v>
      </c>
      <c r="D1927" s="2" t="s">
        <v>625</v>
      </c>
      <c r="E1927" s="2"/>
      <c r="F1927" s="2"/>
      <c r="G1927" s="2"/>
      <c r="H1927" s="2"/>
    </row>
    <row r="1928" spans="2:8">
      <c r="B1928" s="2" t="s">
        <v>2551</v>
      </c>
      <c r="C1928" s="2">
        <v>43</v>
      </c>
      <c r="D1928" s="2" t="s">
        <v>625</v>
      </c>
      <c r="E1928" s="2"/>
      <c r="F1928" s="2"/>
      <c r="G1928" s="2"/>
      <c r="H1928" s="2"/>
    </row>
    <row r="1929" spans="2:8">
      <c r="B1929" s="2" t="s">
        <v>2552</v>
      </c>
      <c r="C1929" s="2">
        <v>28</v>
      </c>
      <c r="D1929" s="2" t="s">
        <v>625</v>
      </c>
      <c r="E1929" s="2"/>
      <c r="F1929" s="2"/>
      <c r="G1929" s="2"/>
      <c r="H1929" s="2"/>
    </row>
    <row r="1930" spans="2:8">
      <c r="B1930" s="2" t="s">
        <v>2553</v>
      </c>
      <c r="C1930" s="2">
        <v>31</v>
      </c>
      <c r="D1930" s="2" t="s">
        <v>625</v>
      </c>
      <c r="E1930" s="2"/>
      <c r="F1930" s="2"/>
      <c r="G1930" s="2"/>
      <c r="H1930" s="2"/>
    </row>
    <row r="1931" spans="2:8">
      <c r="B1931" s="2" t="s">
        <v>2554</v>
      </c>
      <c r="C1931" s="2">
        <v>32</v>
      </c>
      <c r="D1931" s="2" t="s">
        <v>625</v>
      </c>
      <c r="E1931" s="2"/>
      <c r="F1931" s="2"/>
      <c r="G1931" s="2"/>
      <c r="H1931" s="2"/>
    </row>
    <row r="1932" spans="2:8">
      <c r="B1932" s="2" t="s">
        <v>2555</v>
      </c>
      <c r="C1932" s="2">
        <v>27</v>
      </c>
      <c r="D1932" s="2" t="s">
        <v>625</v>
      </c>
      <c r="E1932" s="2"/>
      <c r="F1932" s="2"/>
      <c r="G1932" s="2"/>
      <c r="H1932" s="2"/>
    </row>
    <row r="1933" spans="2:8">
      <c r="B1933" s="2" t="s">
        <v>2556</v>
      </c>
      <c r="C1933" s="2">
        <v>27</v>
      </c>
      <c r="D1933" s="2" t="s">
        <v>625</v>
      </c>
      <c r="E1933" s="2"/>
      <c r="F1933" s="2"/>
      <c r="G1933" s="2"/>
      <c r="H1933" s="2"/>
    </row>
    <row r="1934" spans="2:8">
      <c r="B1934" s="2" t="s">
        <v>2557</v>
      </c>
      <c r="C1934" s="2">
        <v>28</v>
      </c>
      <c r="D1934" s="2" t="s">
        <v>625</v>
      </c>
      <c r="E1934" s="2"/>
      <c r="F1934" s="2"/>
      <c r="G1934" s="2"/>
      <c r="H1934" s="2"/>
    </row>
    <row r="1935" spans="2:8">
      <c r="B1935" s="2" t="s">
        <v>2558</v>
      </c>
      <c r="C1935" s="2">
        <v>20</v>
      </c>
      <c r="D1935" s="2" t="s">
        <v>625</v>
      </c>
      <c r="E1935" s="2"/>
      <c r="F1935" s="2"/>
      <c r="G1935" s="2"/>
      <c r="H1935" s="2"/>
    </row>
    <row r="1936" spans="2:8">
      <c r="B1936" s="2" t="s">
        <v>2559</v>
      </c>
      <c r="C1936" s="2">
        <v>19</v>
      </c>
      <c r="D1936" s="2" t="s">
        <v>625</v>
      </c>
      <c r="E1936" s="2"/>
      <c r="F1936" s="2"/>
      <c r="G1936" s="2"/>
      <c r="H1936" s="2"/>
    </row>
    <row r="1937" spans="2:8">
      <c r="B1937" s="2" t="s">
        <v>2560</v>
      </c>
      <c r="C1937" s="2">
        <v>20</v>
      </c>
      <c r="D1937" s="2" t="s">
        <v>625</v>
      </c>
      <c r="E1937" s="2"/>
      <c r="F1937" s="2"/>
      <c r="G1937" s="2"/>
      <c r="H1937" s="2"/>
    </row>
    <row r="1938" spans="2:8">
      <c r="B1938" s="2" t="s">
        <v>2561</v>
      </c>
      <c r="C1938" s="2">
        <v>21</v>
      </c>
      <c r="D1938" s="2" t="s">
        <v>625</v>
      </c>
      <c r="E1938" s="2"/>
      <c r="F1938" s="2"/>
      <c r="G1938" s="2"/>
      <c r="H1938" s="2"/>
    </row>
    <row r="1939" spans="2:8">
      <c r="B1939" s="2" t="s">
        <v>2562</v>
      </c>
      <c r="C1939" s="2">
        <v>24</v>
      </c>
      <c r="D1939" s="2" t="s">
        <v>625</v>
      </c>
      <c r="E1939" s="2"/>
      <c r="F1939" s="2"/>
      <c r="G1939" s="2"/>
      <c r="H1939" s="2"/>
    </row>
    <row r="1940" spans="2:8">
      <c r="B1940" s="2" t="s">
        <v>2563</v>
      </c>
      <c r="C1940" s="2">
        <v>21</v>
      </c>
      <c r="D1940" s="2" t="s">
        <v>625</v>
      </c>
      <c r="E1940" s="2"/>
      <c r="F1940" s="2"/>
      <c r="G1940" s="2"/>
      <c r="H1940" s="2"/>
    </row>
    <row r="1941" spans="2:8">
      <c r="B1941" s="2" t="s">
        <v>2564</v>
      </c>
      <c r="C1941" s="2">
        <v>20</v>
      </c>
      <c r="D1941" s="2" t="s">
        <v>625</v>
      </c>
      <c r="E1941" s="2"/>
      <c r="F1941" s="2"/>
      <c r="G1941" s="2"/>
      <c r="H1941" s="2"/>
    </row>
    <row r="1942" spans="2:8">
      <c r="B1942" s="2" t="s">
        <v>2565</v>
      </c>
      <c r="C1942" s="2">
        <v>13</v>
      </c>
      <c r="D1942" s="2" t="s">
        <v>638</v>
      </c>
      <c r="E1942" s="2"/>
      <c r="F1942" s="2"/>
      <c r="G1942" s="2"/>
      <c r="H1942" s="2"/>
    </row>
    <row r="1943" spans="2:8">
      <c r="B1943" s="2" t="s">
        <v>2566</v>
      </c>
      <c r="C1943" s="2">
        <v>13</v>
      </c>
      <c r="D1943" s="2" t="s">
        <v>638</v>
      </c>
      <c r="E1943" s="2"/>
      <c r="F1943" s="2"/>
      <c r="G1943" s="2"/>
      <c r="H1943" s="2"/>
    </row>
    <row r="1944" spans="2:8">
      <c r="B1944" s="2" t="s">
        <v>2567</v>
      </c>
      <c r="C1944" s="2">
        <v>14</v>
      </c>
      <c r="D1944" s="2" t="s">
        <v>638</v>
      </c>
      <c r="E1944" s="2"/>
      <c r="F1944" s="2"/>
      <c r="G1944" s="2"/>
      <c r="H1944" s="2"/>
    </row>
    <row r="1945" spans="2:8">
      <c r="B1945" s="2" t="s">
        <v>2568</v>
      </c>
      <c r="C1945" s="2">
        <v>14</v>
      </c>
      <c r="D1945" s="2" t="s">
        <v>625</v>
      </c>
      <c r="E1945" s="2"/>
      <c r="F1945" s="2"/>
      <c r="G1945" s="2"/>
      <c r="H1945" s="2"/>
    </row>
    <row r="1946" spans="2:8">
      <c r="B1946" s="2" t="s">
        <v>2569</v>
      </c>
      <c r="C1946" s="2">
        <v>10</v>
      </c>
      <c r="D1946" s="2" t="s">
        <v>625</v>
      </c>
      <c r="E1946" s="2"/>
      <c r="F1946" s="2"/>
      <c r="G1946" s="2"/>
      <c r="H1946" s="2"/>
    </row>
    <row r="1947" spans="2:8">
      <c r="B1947" s="2" t="s">
        <v>2570</v>
      </c>
      <c r="C1947" s="2">
        <v>28</v>
      </c>
      <c r="D1947" s="2" t="s">
        <v>625</v>
      </c>
      <c r="E1947" s="2"/>
      <c r="F1947" s="2"/>
      <c r="G1947" s="2"/>
      <c r="H1947" s="2"/>
    </row>
    <row r="1948" spans="2:8">
      <c r="B1948" s="2" t="s">
        <v>2571</v>
      </c>
      <c r="C1948" s="2">
        <v>30</v>
      </c>
      <c r="D1948" s="2" t="s">
        <v>625</v>
      </c>
      <c r="E1948" s="2"/>
      <c r="F1948" s="2"/>
      <c r="G1948" s="2"/>
      <c r="H1948" s="2"/>
    </row>
    <row r="1949" spans="2:8">
      <c r="B1949" s="2" t="s">
        <v>2572</v>
      </c>
      <c r="C1949" s="2">
        <v>30</v>
      </c>
      <c r="D1949" s="2" t="s">
        <v>625</v>
      </c>
      <c r="E1949" s="2"/>
      <c r="F1949" s="2"/>
      <c r="G1949" s="2"/>
      <c r="H1949" s="2"/>
    </row>
    <row r="1950" spans="2:8">
      <c r="B1950" s="2" t="s">
        <v>2573</v>
      </c>
      <c r="C1950" s="2">
        <v>29</v>
      </c>
      <c r="D1950" s="2" t="s">
        <v>625</v>
      </c>
      <c r="E1950" s="2"/>
      <c r="F1950" s="2"/>
      <c r="G1950" s="2"/>
      <c r="H1950" s="2"/>
    </row>
    <row r="1951" spans="2:8">
      <c r="B1951" s="2" t="s">
        <v>2574</v>
      </c>
      <c r="C1951" s="2">
        <v>26</v>
      </c>
      <c r="D1951" s="2" t="s">
        <v>625</v>
      </c>
      <c r="E1951" s="2"/>
      <c r="F1951" s="2"/>
      <c r="G1951" s="2"/>
      <c r="H1951" s="2"/>
    </row>
    <row r="1952" spans="2:8">
      <c r="B1952" s="2" t="s">
        <v>2575</v>
      </c>
      <c r="C1952" s="2">
        <v>10</v>
      </c>
      <c r="D1952" s="2" t="s">
        <v>625</v>
      </c>
      <c r="E1952" s="2"/>
      <c r="F1952" s="2"/>
      <c r="G1952" s="2"/>
      <c r="H1952" s="2"/>
    </row>
    <row r="1953" spans="2:8">
      <c r="B1953" s="2" t="s">
        <v>2576</v>
      </c>
      <c r="C1953" s="2">
        <v>19</v>
      </c>
      <c r="D1953" s="2" t="s">
        <v>625</v>
      </c>
      <c r="E1953" s="2"/>
      <c r="F1953" s="2"/>
      <c r="G1953" s="2"/>
      <c r="H1953" s="2"/>
    </row>
    <row r="1954" spans="2:8">
      <c r="B1954" s="2" t="s">
        <v>2577</v>
      </c>
      <c r="C1954" s="2">
        <v>13</v>
      </c>
      <c r="D1954" s="2" t="s">
        <v>625</v>
      </c>
      <c r="E1954" s="2"/>
      <c r="F1954" s="2"/>
      <c r="G1954" s="2"/>
      <c r="H1954" s="2"/>
    </row>
    <row r="1955" spans="2:8">
      <c r="B1955" s="2" t="s">
        <v>2578</v>
      </c>
      <c r="C1955" s="2">
        <v>13</v>
      </c>
      <c r="D1955" s="2" t="s">
        <v>625</v>
      </c>
      <c r="E1955" s="2"/>
      <c r="F1955" s="2"/>
      <c r="G1955" s="2"/>
      <c r="H1955" s="2"/>
    </row>
    <row r="1956" spans="2:8">
      <c r="B1956" s="2" t="s">
        <v>2579</v>
      </c>
      <c r="C1956" s="2">
        <v>16</v>
      </c>
      <c r="D1956" s="2" t="s">
        <v>625</v>
      </c>
      <c r="E1956" s="2"/>
      <c r="F1956" s="2"/>
      <c r="G1956" s="2"/>
      <c r="H1956" s="2"/>
    </row>
    <row r="1957" spans="2:8">
      <c r="B1957" s="2" t="s">
        <v>2580</v>
      </c>
      <c r="C1957" s="2">
        <v>15</v>
      </c>
      <c r="D1957" s="2" t="s">
        <v>625</v>
      </c>
      <c r="E1957" s="2"/>
      <c r="F1957" s="2"/>
      <c r="G1957" s="2"/>
      <c r="H1957" s="2"/>
    </row>
    <row r="1958" spans="2:8">
      <c r="B1958" s="2" t="s">
        <v>2581</v>
      </c>
      <c r="C1958" s="2">
        <v>10</v>
      </c>
      <c r="D1958" s="2" t="s">
        <v>625</v>
      </c>
      <c r="E1958" s="2"/>
      <c r="F1958" s="2"/>
      <c r="G1958" s="2"/>
      <c r="H1958" s="2"/>
    </row>
    <row r="1959" spans="2:8">
      <c r="B1959" s="2" t="s">
        <v>2582</v>
      </c>
      <c r="C1959" s="2">
        <v>21</v>
      </c>
      <c r="D1959" s="2" t="s">
        <v>625</v>
      </c>
      <c r="E1959" s="2"/>
      <c r="F1959" s="2"/>
      <c r="G1959" s="2"/>
      <c r="H1959" s="2"/>
    </row>
    <row r="1960" spans="2:8">
      <c r="B1960" s="2" t="s">
        <v>2583</v>
      </c>
      <c r="C1960" s="2">
        <v>17</v>
      </c>
      <c r="D1960" s="2" t="s">
        <v>625</v>
      </c>
      <c r="E1960" s="2"/>
      <c r="F1960" s="2"/>
      <c r="G1960" s="2"/>
      <c r="H1960" s="2"/>
    </row>
    <row r="1961" spans="2:8">
      <c r="B1961" s="2" t="s">
        <v>2584</v>
      </c>
      <c r="C1961" s="2">
        <v>15</v>
      </c>
      <c r="D1961" s="2" t="s">
        <v>625</v>
      </c>
      <c r="E1961" s="2"/>
      <c r="F1961" s="2"/>
      <c r="G1961" s="2"/>
      <c r="H1961" s="2"/>
    </row>
    <row r="1962" spans="2:8">
      <c r="B1962" s="2" t="s">
        <v>2585</v>
      </c>
      <c r="C1962" s="2">
        <v>17</v>
      </c>
      <c r="D1962" s="2" t="s">
        <v>625</v>
      </c>
      <c r="E1962" s="2"/>
      <c r="F1962" s="2"/>
      <c r="G1962" s="2"/>
      <c r="H1962" s="2"/>
    </row>
    <row r="1963" spans="2:8">
      <c r="B1963" s="2" t="s">
        <v>2586</v>
      </c>
      <c r="C1963" s="2">
        <v>19</v>
      </c>
      <c r="D1963" s="2" t="s">
        <v>625</v>
      </c>
      <c r="E1963" s="2"/>
      <c r="F1963" s="2"/>
      <c r="G1963" s="2"/>
      <c r="H1963" s="2"/>
    </row>
    <row r="1964" spans="2:8">
      <c r="B1964" s="2" t="s">
        <v>2587</v>
      </c>
      <c r="C1964" s="2">
        <v>6</v>
      </c>
      <c r="D1964" s="2" t="s">
        <v>625</v>
      </c>
      <c r="E1964" s="2"/>
      <c r="F1964" s="2"/>
      <c r="G1964" s="2"/>
      <c r="H1964" s="2"/>
    </row>
    <row r="1965" spans="2:8">
      <c r="B1965" s="2" t="s">
        <v>2588</v>
      </c>
      <c r="C1965" s="2">
        <v>6</v>
      </c>
      <c r="D1965" s="2" t="s">
        <v>638</v>
      </c>
      <c r="E1965" s="2"/>
      <c r="F1965" s="2"/>
      <c r="G1965" s="2"/>
      <c r="H1965" s="2"/>
    </row>
    <row r="1966" spans="2:8">
      <c r="B1966" s="2" t="s">
        <v>2589</v>
      </c>
      <c r="C1966" s="2">
        <v>6</v>
      </c>
      <c r="D1966" s="2" t="s">
        <v>638</v>
      </c>
      <c r="E1966" s="2"/>
      <c r="F1966" s="2"/>
      <c r="G1966" s="2"/>
      <c r="H1966" s="2"/>
    </row>
    <row r="1967" spans="2:8">
      <c r="B1967" s="2" t="s">
        <v>2590</v>
      </c>
      <c r="C1967" s="2">
        <v>10</v>
      </c>
      <c r="D1967" s="2" t="s">
        <v>625</v>
      </c>
      <c r="E1967" s="2"/>
      <c r="F1967" s="2"/>
      <c r="G1967" s="2"/>
      <c r="H1967" s="2"/>
    </row>
    <row r="1968" spans="2:8">
      <c r="B1968" s="2" t="s">
        <v>2591</v>
      </c>
      <c r="C1968" s="2">
        <v>9</v>
      </c>
      <c r="D1968" s="2" t="s">
        <v>625</v>
      </c>
      <c r="E1968" s="2"/>
      <c r="F1968" s="2"/>
      <c r="G1968" s="2"/>
      <c r="H1968" s="2"/>
    </row>
    <row r="1969" spans="2:8">
      <c r="B1969" s="2" t="s">
        <v>2592</v>
      </c>
      <c r="C1969" s="2">
        <v>17</v>
      </c>
      <c r="D1969" s="2" t="s">
        <v>625</v>
      </c>
      <c r="E1969" s="2"/>
      <c r="F1969" s="2"/>
      <c r="G1969" s="2"/>
      <c r="H1969" s="2"/>
    </row>
    <row r="1970" spans="2:8">
      <c r="B1970" s="2" t="s">
        <v>2593</v>
      </c>
      <c r="C1970" s="2">
        <v>26</v>
      </c>
      <c r="D1970" s="2" t="s">
        <v>625</v>
      </c>
      <c r="E1970" s="2"/>
      <c r="F1970" s="2"/>
      <c r="G1970" s="2"/>
      <c r="H1970" s="2"/>
    </row>
    <row r="1971" spans="2:8">
      <c r="B1971" s="2" t="s">
        <v>2594</v>
      </c>
      <c r="C1971" s="2">
        <v>42</v>
      </c>
      <c r="D1971" s="2" t="s">
        <v>625</v>
      </c>
      <c r="E1971" s="2"/>
      <c r="F1971" s="2"/>
      <c r="G1971" s="2"/>
      <c r="H1971" s="2"/>
    </row>
    <row r="1972" spans="2:8">
      <c r="B1972" s="2" t="s">
        <v>2595</v>
      </c>
      <c r="C1972" s="2">
        <v>26</v>
      </c>
      <c r="D1972" s="2" t="s">
        <v>625</v>
      </c>
      <c r="E1972" s="2"/>
      <c r="F1972" s="2"/>
      <c r="G1972" s="2"/>
      <c r="H1972" s="2"/>
    </row>
    <row r="1973" spans="2:8">
      <c r="B1973" s="2" t="s">
        <v>2596</v>
      </c>
      <c r="C1973" s="2">
        <v>31</v>
      </c>
      <c r="D1973" s="2" t="s">
        <v>625</v>
      </c>
      <c r="E1973" s="2"/>
      <c r="F1973" s="2"/>
      <c r="G1973" s="2"/>
      <c r="H1973" s="2"/>
    </row>
    <row r="1974" spans="2:8">
      <c r="B1974" s="2" t="s">
        <v>2597</v>
      </c>
      <c r="C1974" s="2">
        <v>33</v>
      </c>
      <c r="D1974" s="2" t="s">
        <v>625</v>
      </c>
      <c r="E1974" s="2"/>
      <c r="F1974" s="2"/>
      <c r="G1974" s="2"/>
      <c r="H1974" s="2"/>
    </row>
    <row r="1975" spans="2:8">
      <c r="B1975" s="2" t="s">
        <v>2598</v>
      </c>
      <c r="C1975" s="2">
        <v>31</v>
      </c>
      <c r="D1975" s="2" t="s">
        <v>625</v>
      </c>
      <c r="E1975" s="2"/>
      <c r="F1975" s="2"/>
      <c r="G1975" s="2"/>
      <c r="H1975" s="2"/>
    </row>
    <row r="1976" spans="2:8">
      <c r="B1976" s="2" t="s">
        <v>2599</v>
      </c>
      <c r="C1976" s="2">
        <v>31</v>
      </c>
      <c r="D1976" s="2" t="s">
        <v>625</v>
      </c>
      <c r="E1976" s="2"/>
      <c r="F1976" s="2"/>
      <c r="G1976" s="2"/>
      <c r="H1976" s="2"/>
    </row>
    <row r="1977" spans="2:8">
      <c r="B1977" s="2" t="s">
        <v>2600</v>
      </c>
      <c r="C1977" s="2">
        <v>30</v>
      </c>
      <c r="D1977" s="2" t="s">
        <v>625</v>
      </c>
      <c r="E1977" s="2"/>
      <c r="F1977" s="2"/>
      <c r="G1977" s="2"/>
      <c r="H1977" s="2"/>
    </row>
    <row r="1978" spans="2:8">
      <c r="B1978" s="2" t="s">
        <v>2601</v>
      </c>
      <c r="C1978" s="2">
        <v>14</v>
      </c>
      <c r="D1978" s="2" t="s">
        <v>625</v>
      </c>
      <c r="E1978" s="2"/>
      <c r="F1978" s="2"/>
      <c r="G1978" s="2"/>
      <c r="H1978" s="2"/>
    </row>
    <row r="1979" spans="2:8">
      <c r="B1979" s="2" t="s">
        <v>2602</v>
      </c>
      <c r="C1979" s="2">
        <v>13</v>
      </c>
      <c r="D1979" s="2" t="s">
        <v>625</v>
      </c>
      <c r="E1979" s="2"/>
      <c r="F1979" s="2"/>
      <c r="G1979" s="2"/>
      <c r="H1979" s="2"/>
    </row>
    <row r="1980" spans="2:8">
      <c r="B1980" s="2" t="s">
        <v>2603</v>
      </c>
      <c r="C1980" s="2">
        <v>13</v>
      </c>
      <c r="D1980" s="2" t="s">
        <v>625</v>
      </c>
      <c r="E1980" s="2"/>
      <c r="F1980" s="2"/>
      <c r="G1980" s="2"/>
      <c r="H1980" s="2"/>
    </row>
    <row r="1981" spans="2:8">
      <c r="B1981" s="2" t="s">
        <v>2604</v>
      </c>
      <c r="C1981" s="2">
        <v>14</v>
      </c>
      <c r="D1981" s="2" t="s">
        <v>625</v>
      </c>
      <c r="E1981" s="2"/>
      <c r="F1981" s="2"/>
      <c r="G1981" s="2"/>
      <c r="H1981" s="2"/>
    </row>
    <row r="1982" spans="2:8">
      <c r="B1982" s="2" t="s">
        <v>2605</v>
      </c>
      <c r="C1982" s="2">
        <v>15</v>
      </c>
      <c r="D1982" s="2" t="s">
        <v>625</v>
      </c>
      <c r="E1982" s="2"/>
      <c r="F1982" s="2"/>
      <c r="G1982" s="2"/>
      <c r="H1982" s="2"/>
    </row>
    <row r="1983" spans="2:8">
      <c r="B1983" s="2" t="s">
        <v>2606</v>
      </c>
      <c r="C1983" s="2">
        <v>5</v>
      </c>
      <c r="D1983" s="2" t="s">
        <v>625</v>
      </c>
      <c r="E1983" s="2"/>
      <c r="F1983" s="2"/>
      <c r="G1983" s="2"/>
      <c r="H1983" s="2"/>
    </row>
    <row r="1984" spans="2:8">
      <c r="B1984" s="2" t="s">
        <v>2607</v>
      </c>
      <c r="C1984" s="2">
        <v>30</v>
      </c>
      <c r="D1984" s="2" t="s">
        <v>625</v>
      </c>
      <c r="E1984" s="2"/>
      <c r="F1984" s="2"/>
      <c r="G1984" s="2"/>
      <c r="H1984" s="2"/>
    </row>
    <row r="1985" spans="2:8">
      <c r="B1985" s="2" t="s">
        <v>2608</v>
      </c>
      <c r="C1985" s="2">
        <v>28</v>
      </c>
      <c r="D1985" s="2" t="s">
        <v>625</v>
      </c>
      <c r="E1985" s="2"/>
      <c r="F1985" s="2"/>
      <c r="G1985" s="2"/>
      <c r="H1985" s="2"/>
    </row>
    <row r="1986" spans="2:8">
      <c r="B1986" s="2" t="s">
        <v>2609</v>
      </c>
      <c r="C1986" s="2">
        <v>27</v>
      </c>
      <c r="D1986" s="2" t="s">
        <v>625</v>
      </c>
      <c r="E1986" s="2"/>
      <c r="F1986" s="2"/>
      <c r="G1986" s="2"/>
      <c r="H1986" s="2"/>
    </row>
    <row r="1987" spans="2:8">
      <c r="B1987" s="2" t="s">
        <v>2610</v>
      </c>
      <c r="C1987" s="2">
        <v>29</v>
      </c>
      <c r="D1987" s="2" t="s">
        <v>625</v>
      </c>
      <c r="E1987" s="2"/>
      <c r="F1987" s="2"/>
      <c r="G1987" s="2"/>
      <c r="H1987" s="2"/>
    </row>
    <row r="1988" spans="2:8">
      <c r="B1988" s="2" t="s">
        <v>2611</v>
      </c>
      <c r="C1988" s="2">
        <v>29</v>
      </c>
      <c r="D1988" s="2" t="s">
        <v>625</v>
      </c>
      <c r="E1988" s="2"/>
      <c r="F1988" s="2"/>
      <c r="G1988" s="2"/>
      <c r="H1988" s="2"/>
    </row>
    <row r="1989" spans="2:8">
      <c r="B1989" s="2" t="s">
        <v>2612</v>
      </c>
      <c r="C1989" s="2">
        <v>5</v>
      </c>
      <c r="D1989" s="2" t="s">
        <v>625</v>
      </c>
      <c r="E1989" s="2"/>
      <c r="F1989" s="2"/>
      <c r="G1989" s="2"/>
      <c r="H1989" s="2"/>
    </row>
    <row r="1990" spans="2:8">
      <c r="B1990" s="2" t="s">
        <v>2613</v>
      </c>
      <c r="C1990" s="2">
        <v>25</v>
      </c>
      <c r="D1990" s="2" t="s">
        <v>625</v>
      </c>
      <c r="E1990" s="2"/>
      <c r="F1990" s="2"/>
      <c r="G1990" s="2"/>
      <c r="H1990" s="2"/>
    </row>
    <row r="1991" spans="2:8">
      <c r="B1991" s="2" t="s">
        <v>2614</v>
      </c>
      <c r="C1991" s="2">
        <v>25</v>
      </c>
      <c r="D1991" s="2" t="s">
        <v>625</v>
      </c>
      <c r="E1991" s="2"/>
      <c r="F1991" s="2"/>
      <c r="G1991" s="2"/>
      <c r="H1991" s="2"/>
    </row>
    <row r="1992" spans="2:8">
      <c r="B1992" s="2" t="s">
        <v>2615</v>
      </c>
      <c r="C1992" s="2">
        <v>15</v>
      </c>
      <c r="D1992" s="2" t="s">
        <v>625</v>
      </c>
      <c r="E1992" s="2"/>
      <c r="F1992" s="2"/>
      <c r="G1992" s="2"/>
      <c r="H1992" s="2"/>
    </row>
    <row r="1993" spans="2:8">
      <c r="B1993" s="2" t="s">
        <v>2616</v>
      </c>
      <c r="C1993" s="2">
        <v>14</v>
      </c>
      <c r="D1993" s="2" t="s">
        <v>625</v>
      </c>
      <c r="E1993" s="2"/>
      <c r="F1993" s="2"/>
      <c r="G1993" s="2"/>
      <c r="H1993" s="2"/>
    </row>
    <row r="1994" spans="2:8">
      <c r="B1994" s="2" t="s">
        <v>2617</v>
      </c>
      <c r="C1994" s="2">
        <v>14</v>
      </c>
      <c r="D1994" s="2" t="s">
        <v>625</v>
      </c>
      <c r="E1994" s="2"/>
      <c r="F1994" s="2"/>
      <c r="G1994" s="2"/>
      <c r="H1994" s="2"/>
    </row>
    <row r="1995" spans="2:8">
      <c r="B1995" s="2" t="s">
        <v>2618</v>
      </c>
      <c r="C1995" s="2">
        <v>14</v>
      </c>
      <c r="D1995" s="2" t="s">
        <v>625</v>
      </c>
      <c r="E1995" s="2"/>
      <c r="F1995" s="2"/>
      <c r="G1995" s="2"/>
      <c r="H1995" s="2"/>
    </row>
    <row r="1996" spans="2:8">
      <c r="B1996" s="2" t="s">
        <v>2619</v>
      </c>
      <c r="C1996" s="2">
        <v>23</v>
      </c>
      <c r="D1996" s="2" t="s">
        <v>625</v>
      </c>
      <c r="E1996" s="2"/>
      <c r="F1996" s="2"/>
      <c r="G1996" s="2"/>
      <c r="H1996" s="2"/>
    </row>
    <row r="1997" spans="2:8">
      <c r="B1997" s="2" t="s">
        <v>2620</v>
      </c>
      <c r="C1997" s="2">
        <v>23</v>
      </c>
      <c r="D1997" s="2" t="s">
        <v>625</v>
      </c>
      <c r="E1997" s="2"/>
      <c r="F1997" s="2"/>
      <c r="G1997" s="2"/>
      <c r="H1997" s="2"/>
    </row>
    <row r="1998" spans="2:8">
      <c r="B1998" s="2" t="s">
        <v>2621</v>
      </c>
      <c r="C1998" s="2">
        <v>23</v>
      </c>
      <c r="D1998" s="2" t="s">
        <v>625</v>
      </c>
      <c r="E1998" s="2"/>
      <c r="F1998" s="2"/>
      <c r="G1998" s="2"/>
      <c r="H1998" s="2"/>
    </row>
    <row r="1999" spans="2:8">
      <c r="B1999" s="2" t="s">
        <v>2622</v>
      </c>
      <c r="C1999" s="2">
        <v>25</v>
      </c>
      <c r="D1999" s="2" t="s">
        <v>625</v>
      </c>
      <c r="E1999" s="2"/>
      <c r="F1999" s="2"/>
      <c r="G1999" s="2"/>
      <c r="H1999" s="2"/>
    </row>
    <row r="2000" spans="2:8">
      <c r="B2000" s="2" t="s">
        <v>2623</v>
      </c>
      <c r="C2000" s="2">
        <v>30</v>
      </c>
      <c r="D2000" s="2" t="s">
        <v>625</v>
      </c>
      <c r="E2000" s="2"/>
      <c r="F2000" s="2"/>
      <c r="G2000" s="2"/>
      <c r="H2000" s="2"/>
    </row>
    <row r="2001" spans="2:8">
      <c r="B2001" s="2" t="s">
        <v>2624</v>
      </c>
      <c r="C2001" s="2">
        <v>20</v>
      </c>
      <c r="D2001" s="2" t="s">
        <v>625</v>
      </c>
      <c r="E2001" s="2"/>
      <c r="F2001" s="2"/>
      <c r="G2001" s="2"/>
      <c r="H2001" s="2"/>
    </row>
    <row r="2002" spans="2:8">
      <c r="B2002" s="2" t="s">
        <v>2625</v>
      </c>
      <c r="C2002" s="2">
        <v>20</v>
      </c>
      <c r="D2002" s="2" t="s">
        <v>625</v>
      </c>
      <c r="E2002" s="2"/>
      <c r="F2002" s="2"/>
      <c r="G2002" s="2"/>
      <c r="H2002" s="2"/>
    </row>
    <row r="2003" spans="2:8">
      <c r="B2003" s="2" t="s">
        <v>2626</v>
      </c>
      <c r="C2003" s="2">
        <v>21</v>
      </c>
      <c r="D2003" s="2" t="s">
        <v>625</v>
      </c>
      <c r="E2003" s="2"/>
      <c r="F2003" s="2"/>
      <c r="G2003" s="2"/>
      <c r="H2003" s="2"/>
    </row>
    <row r="2004" spans="2:8">
      <c r="B2004" s="2" t="s">
        <v>2627</v>
      </c>
      <c r="C2004" s="2">
        <v>26</v>
      </c>
      <c r="D2004" s="2" t="s">
        <v>625</v>
      </c>
      <c r="E2004" s="2"/>
      <c r="F2004" s="2"/>
      <c r="G2004" s="2"/>
      <c r="H2004" s="2"/>
    </row>
    <row r="2005" spans="2:8">
      <c r="B2005" s="2" t="s">
        <v>2628</v>
      </c>
      <c r="C2005" s="2">
        <v>24</v>
      </c>
      <c r="D2005" s="2" t="s">
        <v>625</v>
      </c>
      <c r="E2005" s="2"/>
      <c r="F2005" s="2"/>
      <c r="G2005" s="2"/>
      <c r="H2005" s="2"/>
    </row>
    <row r="2006" spans="2:8">
      <c r="B2006" s="2" t="s">
        <v>2629</v>
      </c>
      <c r="C2006" s="2">
        <v>23</v>
      </c>
      <c r="D2006" s="2" t="s">
        <v>625</v>
      </c>
      <c r="E2006" s="2"/>
      <c r="F2006" s="2"/>
      <c r="G2006" s="2"/>
      <c r="H2006" s="2"/>
    </row>
    <row r="2007" spans="2:8">
      <c r="B2007" s="2" t="s">
        <v>2630</v>
      </c>
      <c r="C2007" s="2">
        <v>30</v>
      </c>
      <c r="D2007" s="2" t="s">
        <v>625</v>
      </c>
      <c r="E2007" s="2"/>
      <c r="F2007" s="2"/>
      <c r="G2007" s="2"/>
      <c r="H2007" s="2"/>
    </row>
    <row r="2008" spans="2:8">
      <c r="B2008" s="2" t="s">
        <v>2631</v>
      </c>
      <c r="C2008" s="2">
        <v>33</v>
      </c>
      <c r="D2008" s="2" t="s">
        <v>625</v>
      </c>
      <c r="E2008" s="2"/>
      <c r="F2008" s="2"/>
      <c r="G2008" s="2"/>
      <c r="H2008" s="2"/>
    </row>
    <row r="2009" spans="2:8">
      <c r="B2009" s="2" t="s">
        <v>2632</v>
      </c>
      <c r="C2009" s="2">
        <v>29</v>
      </c>
      <c r="D2009" s="2" t="s">
        <v>625</v>
      </c>
      <c r="E2009" s="2"/>
      <c r="F2009" s="2"/>
      <c r="G2009" s="2"/>
      <c r="H2009" s="2"/>
    </row>
    <row r="2010" spans="2:8">
      <c r="B2010" s="2" t="s">
        <v>2633</v>
      </c>
      <c r="C2010" s="2">
        <v>23</v>
      </c>
      <c r="D2010" s="2" t="s">
        <v>625</v>
      </c>
      <c r="E2010" s="2"/>
      <c r="F2010" s="2"/>
      <c r="G2010" s="2"/>
      <c r="H2010" s="2"/>
    </row>
    <row r="2011" spans="2:8">
      <c r="B2011" s="2" t="s">
        <v>2634</v>
      </c>
      <c r="C2011" s="2">
        <v>23</v>
      </c>
      <c r="D2011" s="2" t="s">
        <v>625</v>
      </c>
      <c r="E2011" s="2"/>
      <c r="F2011" s="2"/>
      <c r="G2011" s="2"/>
      <c r="H2011" s="2"/>
    </row>
    <row r="2012" spans="2:8">
      <c r="B2012" s="2" t="s">
        <v>2635</v>
      </c>
      <c r="C2012" s="2">
        <v>23</v>
      </c>
      <c r="D2012" s="2" t="s">
        <v>625</v>
      </c>
      <c r="E2012" s="2"/>
      <c r="F2012" s="2"/>
      <c r="G2012" s="2"/>
      <c r="H2012" s="2"/>
    </row>
    <row r="2013" spans="2:8">
      <c r="B2013" s="2" t="s">
        <v>2636</v>
      </c>
      <c r="C2013" s="2">
        <v>22</v>
      </c>
      <c r="D2013" s="2" t="s">
        <v>625</v>
      </c>
      <c r="E2013" s="2"/>
      <c r="F2013" s="2"/>
      <c r="G2013" s="2"/>
      <c r="H2013" s="2"/>
    </row>
    <row r="2014" spans="2:8">
      <c r="B2014" s="2" t="s">
        <v>2637</v>
      </c>
      <c r="C2014" s="2">
        <v>20</v>
      </c>
      <c r="D2014" s="2" t="s">
        <v>625</v>
      </c>
      <c r="E2014" s="2"/>
      <c r="F2014" s="2"/>
      <c r="G2014" s="2"/>
      <c r="H2014" s="2"/>
    </row>
    <row r="2015" spans="2:8">
      <c r="B2015" s="2" t="s">
        <v>2638</v>
      </c>
      <c r="C2015" s="2">
        <v>22</v>
      </c>
      <c r="D2015" s="2" t="s">
        <v>625</v>
      </c>
      <c r="E2015" s="2"/>
      <c r="F2015" s="2"/>
      <c r="G2015" s="2"/>
      <c r="H2015" s="2"/>
    </row>
    <row r="2016" spans="2:8">
      <c r="B2016" s="2" t="s">
        <v>2639</v>
      </c>
      <c r="C2016" s="2">
        <v>21</v>
      </c>
      <c r="D2016" s="2" t="s">
        <v>625</v>
      </c>
      <c r="E2016" s="2"/>
      <c r="F2016" s="2"/>
      <c r="G2016" s="2"/>
      <c r="H2016" s="2"/>
    </row>
    <row r="2017" spans="2:8">
      <c r="B2017" s="2" t="s">
        <v>2640</v>
      </c>
      <c r="C2017" s="2">
        <v>24</v>
      </c>
      <c r="D2017" s="2" t="s">
        <v>625</v>
      </c>
      <c r="E2017" s="2"/>
      <c r="F2017" s="2"/>
      <c r="G2017" s="2"/>
      <c r="H2017" s="2"/>
    </row>
    <row r="2018" spans="2:8">
      <c r="B2018" s="2" t="s">
        <v>2641</v>
      </c>
      <c r="C2018" s="2">
        <v>21</v>
      </c>
      <c r="D2018" s="2" t="s">
        <v>625</v>
      </c>
      <c r="E2018" s="2"/>
      <c r="F2018" s="2"/>
      <c r="G2018" s="2"/>
      <c r="H2018" s="2"/>
    </row>
    <row r="2019" spans="2:8">
      <c r="B2019" s="2" t="s">
        <v>2642</v>
      </c>
      <c r="C2019" s="2">
        <v>20</v>
      </c>
      <c r="D2019" s="2" t="s">
        <v>625</v>
      </c>
      <c r="E2019" s="2"/>
      <c r="F2019" s="2"/>
      <c r="G2019" s="2"/>
      <c r="H2019" s="2"/>
    </row>
    <row r="2020" spans="2:8">
      <c r="B2020" s="2" t="s">
        <v>2643</v>
      </c>
      <c r="C2020" s="2">
        <v>21</v>
      </c>
      <c r="D2020" s="2" t="s">
        <v>625</v>
      </c>
      <c r="E2020" s="2"/>
      <c r="F2020" s="2"/>
      <c r="G2020" s="2"/>
      <c r="H2020" s="2"/>
    </row>
    <row r="2021" spans="2:8">
      <c r="B2021" s="2" t="s">
        <v>2644</v>
      </c>
      <c r="C2021" s="2">
        <v>21</v>
      </c>
      <c r="D2021" s="2" t="s">
        <v>625</v>
      </c>
      <c r="E2021" s="2"/>
      <c r="F2021" s="2"/>
      <c r="G2021" s="2"/>
      <c r="H2021" s="2"/>
    </row>
    <row r="2022" spans="2:8">
      <c r="B2022" s="2" t="s">
        <v>2645</v>
      </c>
      <c r="C2022" s="2">
        <v>10</v>
      </c>
      <c r="D2022" s="2" t="s">
        <v>625</v>
      </c>
      <c r="E2022" s="2"/>
      <c r="F2022" s="2"/>
      <c r="G2022" s="2"/>
      <c r="H2022" s="2"/>
    </row>
    <row r="2023" spans="2:8">
      <c r="B2023" s="2" t="s">
        <v>2646</v>
      </c>
      <c r="C2023" s="2">
        <v>11</v>
      </c>
      <c r="D2023" s="2" t="s">
        <v>625</v>
      </c>
      <c r="E2023" s="2"/>
      <c r="F2023" s="2"/>
      <c r="G2023" s="2"/>
      <c r="H2023" s="2"/>
    </row>
    <row r="2024" spans="2:8">
      <c r="B2024" s="2" t="s">
        <v>2647</v>
      </c>
      <c r="C2024" s="2">
        <v>11</v>
      </c>
      <c r="D2024" s="2" t="s">
        <v>625</v>
      </c>
      <c r="E2024" s="2"/>
      <c r="F2024" s="2"/>
      <c r="G2024" s="2"/>
      <c r="H2024" s="2"/>
    </row>
    <row r="2025" spans="2:8">
      <c r="B2025" s="2" t="s">
        <v>2648</v>
      </c>
      <c r="C2025" s="2">
        <v>28</v>
      </c>
      <c r="D2025" s="2" t="s">
        <v>625</v>
      </c>
      <c r="E2025" s="2"/>
      <c r="F2025" s="2"/>
      <c r="G2025" s="2"/>
      <c r="H2025" s="2"/>
    </row>
    <row r="2026" spans="2:8">
      <c r="B2026" s="2" t="s">
        <v>2649</v>
      </c>
      <c r="C2026" s="2">
        <v>28</v>
      </c>
      <c r="D2026" s="2" t="s">
        <v>625</v>
      </c>
      <c r="E2026" s="2"/>
      <c r="F2026" s="2"/>
      <c r="G2026" s="2"/>
      <c r="H2026" s="2"/>
    </row>
    <row r="2027" spans="2:8">
      <c r="B2027" s="2" t="s">
        <v>2650</v>
      </c>
      <c r="C2027" s="2">
        <v>28</v>
      </c>
      <c r="D2027" s="2" t="s">
        <v>625</v>
      </c>
      <c r="E2027" s="2"/>
      <c r="F2027" s="2"/>
      <c r="G2027" s="2"/>
      <c r="H2027" s="2"/>
    </row>
    <row r="2028" spans="2:8">
      <c r="B2028" s="2" t="s">
        <v>2651</v>
      </c>
      <c r="C2028" s="2">
        <v>30</v>
      </c>
      <c r="D2028" s="2" t="s">
        <v>625</v>
      </c>
      <c r="E2028" s="2"/>
      <c r="F2028" s="2"/>
      <c r="G2028" s="2"/>
      <c r="H2028" s="2"/>
    </row>
    <row r="2029" spans="2:8">
      <c r="B2029" s="2" t="s">
        <v>2652</v>
      </c>
      <c r="C2029" s="2">
        <v>32</v>
      </c>
      <c r="D2029" s="2" t="s">
        <v>625</v>
      </c>
      <c r="E2029" s="2"/>
      <c r="F2029" s="2"/>
      <c r="G2029" s="2"/>
      <c r="H2029" s="2"/>
    </row>
    <row r="2030" spans="2:8">
      <c r="B2030" s="2" t="s">
        <v>2653</v>
      </c>
      <c r="C2030" s="2">
        <v>24</v>
      </c>
      <c r="D2030" s="2" t="s">
        <v>625</v>
      </c>
      <c r="E2030" s="2"/>
      <c r="F2030" s="2"/>
      <c r="G2030" s="2"/>
      <c r="H2030" s="2"/>
    </row>
    <row r="2031" spans="2:8">
      <c r="B2031" s="2" t="s">
        <v>2654</v>
      </c>
      <c r="C2031" s="2">
        <v>25</v>
      </c>
      <c r="D2031" s="2" t="s">
        <v>625</v>
      </c>
      <c r="E2031" s="2"/>
      <c r="F2031" s="2"/>
      <c r="G2031" s="2"/>
      <c r="H2031" s="2"/>
    </row>
    <row r="2032" spans="2:8">
      <c r="B2032" s="2" t="s">
        <v>2655</v>
      </c>
      <c r="C2032" s="2">
        <v>24</v>
      </c>
      <c r="D2032" s="2" t="s">
        <v>625</v>
      </c>
      <c r="E2032" s="2"/>
      <c r="F2032" s="2"/>
      <c r="G2032" s="2"/>
      <c r="H2032" s="2"/>
    </row>
    <row r="2033" spans="2:8">
      <c r="B2033" s="2" t="s">
        <v>2656</v>
      </c>
      <c r="C2033" s="2">
        <v>22</v>
      </c>
      <c r="D2033" s="2" t="s">
        <v>625</v>
      </c>
      <c r="E2033" s="2"/>
      <c r="F2033" s="2"/>
      <c r="G2033" s="2"/>
      <c r="H2033" s="2"/>
    </row>
    <row r="2034" spans="2:8">
      <c r="B2034" s="2" t="s">
        <v>2657</v>
      </c>
      <c r="C2034" s="2">
        <v>22</v>
      </c>
      <c r="D2034" s="2" t="s">
        <v>625</v>
      </c>
      <c r="E2034" s="2"/>
      <c r="F2034" s="2"/>
      <c r="G2034" s="2"/>
      <c r="H2034" s="2"/>
    </row>
    <row r="2035" spans="2:8">
      <c r="B2035" s="2" t="s">
        <v>2658</v>
      </c>
      <c r="C2035" s="2">
        <v>22</v>
      </c>
      <c r="D2035" s="2" t="s">
        <v>625</v>
      </c>
      <c r="E2035" s="2"/>
      <c r="F2035" s="2"/>
      <c r="G2035" s="2"/>
      <c r="H2035" s="2"/>
    </row>
    <row r="2036" spans="2:8">
      <c r="B2036" s="2" t="s">
        <v>2659</v>
      </c>
      <c r="C2036" s="2">
        <v>22</v>
      </c>
      <c r="D2036" s="2" t="s">
        <v>625</v>
      </c>
      <c r="E2036" s="2"/>
      <c r="F2036" s="2"/>
      <c r="G2036" s="2"/>
      <c r="H2036" s="2"/>
    </row>
    <row r="2037" spans="2:8">
      <c r="B2037" s="2" t="s">
        <v>2660</v>
      </c>
      <c r="C2037" s="2">
        <v>21</v>
      </c>
      <c r="D2037" s="2" t="s">
        <v>625</v>
      </c>
      <c r="E2037" s="2"/>
      <c r="F2037" s="2"/>
      <c r="G2037" s="2"/>
      <c r="H2037" s="2"/>
    </row>
    <row r="2038" spans="2:8">
      <c r="B2038" s="2" t="s">
        <v>2661</v>
      </c>
      <c r="C2038" s="2">
        <v>21</v>
      </c>
      <c r="D2038" s="2" t="s">
        <v>625</v>
      </c>
      <c r="E2038" s="2"/>
      <c r="F2038" s="2"/>
      <c r="G2038" s="2"/>
      <c r="H2038" s="2"/>
    </row>
    <row r="2039" spans="2:8">
      <c r="B2039" s="2" t="s">
        <v>2662</v>
      </c>
      <c r="C2039" s="2">
        <v>20</v>
      </c>
      <c r="D2039" s="2" t="s">
        <v>625</v>
      </c>
      <c r="E2039" s="2"/>
      <c r="F2039" s="2"/>
      <c r="G2039" s="2"/>
      <c r="H2039" s="2"/>
    </row>
    <row r="2040" spans="2:8">
      <c r="B2040" s="2" t="s">
        <v>2663</v>
      </c>
      <c r="C2040" s="2">
        <v>7</v>
      </c>
      <c r="D2040" s="2" t="s">
        <v>625</v>
      </c>
      <c r="E2040" s="2"/>
      <c r="F2040" s="2"/>
      <c r="G2040" s="2"/>
      <c r="H2040" s="2"/>
    </row>
    <row r="2041" spans="2:8">
      <c r="B2041" s="2" t="s">
        <v>2664</v>
      </c>
      <c r="C2041" s="2">
        <v>7</v>
      </c>
      <c r="D2041" s="2" t="s">
        <v>625</v>
      </c>
      <c r="E2041" s="2"/>
      <c r="F2041" s="2"/>
      <c r="G2041" s="2"/>
      <c r="H2041" s="2"/>
    </row>
    <row r="2042" spans="2:8">
      <c r="B2042" s="2" t="s">
        <v>2665</v>
      </c>
      <c r="C2042" s="2">
        <v>5</v>
      </c>
      <c r="D2042" s="2" t="s">
        <v>625</v>
      </c>
      <c r="E2042" s="2"/>
      <c r="F2042" s="2"/>
      <c r="G2042" s="2"/>
      <c r="H2042" s="2"/>
    </row>
    <row r="2043" spans="2:8">
      <c r="B2043" s="2" t="s">
        <v>2666</v>
      </c>
      <c r="C2043" s="2">
        <v>5</v>
      </c>
      <c r="D2043" s="2" t="s">
        <v>625</v>
      </c>
      <c r="E2043" s="2"/>
      <c r="F2043" s="2"/>
      <c r="G2043" s="2"/>
      <c r="H2043" s="2"/>
    </row>
    <row r="2044" spans="2:8">
      <c r="B2044" s="2" t="s">
        <v>2667</v>
      </c>
      <c r="C2044" s="2">
        <v>5</v>
      </c>
      <c r="D2044" s="2" t="s">
        <v>625</v>
      </c>
      <c r="E2044" s="2"/>
      <c r="F2044" s="2"/>
      <c r="G2044" s="2"/>
      <c r="H2044" s="2"/>
    </row>
    <row r="2045" spans="2:8">
      <c r="B2045" s="2" t="s">
        <v>2668</v>
      </c>
      <c r="C2045" s="2">
        <v>5</v>
      </c>
      <c r="D2045" s="2" t="s">
        <v>625</v>
      </c>
      <c r="E2045" s="2"/>
      <c r="F2045" s="2"/>
      <c r="G2045" s="2"/>
      <c r="H2045" s="2"/>
    </row>
    <row r="2046" spans="2:8">
      <c r="B2046" s="2" t="s">
        <v>2669</v>
      </c>
      <c r="C2046" s="2">
        <v>5</v>
      </c>
      <c r="D2046" s="2" t="s">
        <v>625</v>
      </c>
      <c r="E2046" s="2"/>
      <c r="F2046" s="2"/>
      <c r="G2046" s="2"/>
      <c r="H2046" s="2"/>
    </row>
    <row r="2047" spans="2:8">
      <c r="B2047" s="2" t="s">
        <v>2670</v>
      </c>
      <c r="C2047" s="2">
        <v>6</v>
      </c>
      <c r="D2047" s="2" t="s">
        <v>625</v>
      </c>
      <c r="E2047" s="2"/>
      <c r="F2047" s="2"/>
      <c r="G2047" s="2"/>
      <c r="H2047" s="2"/>
    </row>
    <row r="2048" spans="2:8">
      <c r="B2048" s="2" t="s">
        <v>2671</v>
      </c>
      <c r="C2048" s="2">
        <v>15</v>
      </c>
      <c r="D2048" s="2" t="s">
        <v>625</v>
      </c>
      <c r="E2048" s="2"/>
      <c r="F2048" s="2"/>
      <c r="G2048" s="2"/>
      <c r="H2048" s="2"/>
    </row>
    <row r="2049" spans="2:8">
      <c r="B2049" s="2" t="s">
        <v>2672</v>
      </c>
      <c r="C2049" s="2">
        <v>20</v>
      </c>
      <c r="D2049" s="2" t="s">
        <v>625</v>
      </c>
      <c r="E2049" s="2"/>
      <c r="F2049" s="2"/>
      <c r="G2049" s="2"/>
      <c r="H2049" s="2"/>
    </row>
    <row r="2050" spans="2:8">
      <c r="B2050" s="2" t="s">
        <v>2673</v>
      </c>
      <c r="C2050" s="2">
        <v>5</v>
      </c>
      <c r="D2050" s="2" t="s">
        <v>625</v>
      </c>
      <c r="E2050" s="2"/>
      <c r="F2050" s="2"/>
      <c r="G2050" s="2"/>
      <c r="H2050" s="2"/>
    </row>
    <row r="2051" spans="2:8">
      <c r="B2051" s="2" t="s">
        <v>2674</v>
      </c>
      <c r="C2051" s="2">
        <v>11</v>
      </c>
      <c r="D2051" s="2" t="s">
        <v>625</v>
      </c>
      <c r="E2051" s="2"/>
      <c r="F2051" s="2"/>
      <c r="G2051" s="2"/>
      <c r="H2051" s="2"/>
    </row>
    <row r="2052" spans="2:8">
      <c r="B2052" s="2" t="s">
        <v>2675</v>
      </c>
      <c r="C2052" s="2">
        <v>26</v>
      </c>
      <c r="D2052" s="2" t="s">
        <v>625</v>
      </c>
      <c r="E2052" s="2"/>
      <c r="F2052" s="2"/>
      <c r="G2052" s="2"/>
      <c r="H2052" s="2"/>
    </row>
    <row r="2053" spans="2:8">
      <c r="B2053" s="2" t="s">
        <v>2676</v>
      </c>
      <c r="C2053" s="2">
        <v>24</v>
      </c>
      <c r="D2053" s="2" t="s">
        <v>625</v>
      </c>
      <c r="E2053" s="2"/>
      <c r="F2053" s="2"/>
      <c r="G2053" s="2"/>
      <c r="H2053" s="2"/>
    </row>
    <row r="2054" spans="2:8">
      <c r="B2054" s="2" t="s">
        <v>2677</v>
      </c>
      <c r="C2054" s="2">
        <v>32</v>
      </c>
      <c r="D2054" s="2" t="s">
        <v>625</v>
      </c>
      <c r="E2054" s="2"/>
      <c r="F2054" s="2"/>
      <c r="G2054" s="2"/>
      <c r="H2054" s="2"/>
    </row>
    <row r="2055" spans="2:8">
      <c r="B2055" s="2" t="s">
        <v>2678</v>
      </c>
      <c r="C2055" s="2">
        <v>19</v>
      </c>
      <c r="D2055" s="2" t="s">
        <v>625</v>
      </c>
      <c r="E2055" s="2"/>
      <c r="F2055" s="2"/>
      <c r="G2055" s="2"/>
      <c r="H2055" s="2"/>
    </row>
    <row r="2056" spans="2:8">
      <c r="B2056" s="2" t="s">
        <v>2679</v>
      </c>
      <c r="C2056" s="2">
        <v>19</v>
      </c>
      <c r="D2056" s="2" t="s">
        <v>625</v>
      </c>
      <c r="E2056" s="2"/>
      <c r="F2056" s="2"/>
      <c r="G2056" s="2"/>
      <c r="H2056" s="2"/>
    </row>
    <row r="2057" spans="2:8">
      <c r="B2057" s="2" t="s">
        <v>2680</v>
      </c>
      <c r="C2057" s="2">
        <v>20</v>
      </c>
      <c r="D2057" s="2" t="s">
        <v>625</v>
      </c>
      <c r="E2057" s="2"/>
      <c r="F2057" s="2"/>
      <c r="G2057" s="2"/>
      <c r="H2057" s="2"/>
    </row>
    <row r="2058" spans="2:8">
      <c r="B2058" s="2" t="s">
        <v>2681</v>
      </c>
      <c r="C2058" s="2">
        <v>21</v>
      </c>
      <c r="D2058" s="2" t="s">
        <v>625</v>
      </c>
      <c r="E2058" s="2"/>
      <c r="F2058" s="2"/>
      <c r="G2058" s="2"/>
      <c r="H2058" s="2"/>
    </row>
    <row r="2059" spans="2:8">
      <c r="B2059" s="2" t="s">
        <v>2682</v>
      </c>
      <c r="C2059" s="2">
        <v>19</v>
      </c>
      <c r="D2059" s="2" t="s">
        <v>625</v>
      </c>
      <c r="E2059" s="2"/>
      <c r="F2059" s="2"/>
      <c r="G2059" s="2"/>
      <c r="H2059" s="2"/>
    </row>
    <row r="2060" spans="2:8">
      <c r="B2060" s="2" t="s">
        <v>2683</v>
      </c>
      <c r="C2060" s="2">
        <v>16</v>
      </c>
      <c r="D2060" s="2" t="s">
        <v>625</v>
      </c>
      <c r="E2060" s="2"/>
      <c r="F2060" s="2"/>
      <c r="G2060" s="2"/>
      <c r="H2060" s="2"/>
    </row>
    <row r="2061" spans="2:8">
      <c r="B2061" s="2" t="s">
        <v>2684</v>
      </c>
      <c r="C2061" s="2">
        <v>16</v>
      </c>
      <c r="D2061" s="2" t="s">
        <v>625</v>
      </c>
      <c r="E2061" s="2"/>
      <c r="F2061" s="2"/>
      <c r="G2061" s="2"/>
      <c r="H2061" s="2"/>
    </row>
    <row r="2062" spans="2:8">
      <c r="B2062" s="2" t="s">
        <v>2685</v>
      </c>
      <c r="C2062" s="2">
        <v>17</v>
      </c>
      <c r="D2062" s="2" t="s">
        <v>625</v>
      </c>
      <c r="E2062" s="2"/>
      <c r="F2062" s="2"/>
      <c r="G2062" s="2"/>
      <c r="H2062" s="2"/>
    </row>
    <row r="2063" spans="2:8">
      <c r="B2063" s="2" t="s">
        <v>2686</v>
      </c>
      <c r="C2063" s="2">
        <v>19</v>
      </c>
      <c r="D2063" s="2" t="s">
        <v>625</v>
      </c>
      <c r="E2063" s="2"/>
      <c r="F2063" s="2"/>
      <c r="G2063" s="2"/>
      <c r="H2063" s="2"/>
    </row>
    <row r="2064" spans="2:8">
      <c r="B2064" s="2" t="s">
        <v>2687</v>
      </c>
      <c r="C2064" s="2">
        <v>20</v>
      </c>
      <c r="D2064" s="2" t="s">
        <v>625</v>
      </c>
      <c r="E2064" s="2"/>
      <c r="F2064" s="2"/>
      <c r="G2064" s="2"/>
      <c r="H2064" s="2"/>
    </row>
    <row r="2065" spans="2:8">
      <c r="B2065" s="2" t="s">
        <v>2688</v>
      </c>
      <c r="C2065" s="2">
        <v>21</v>
      </c>
      <c r="D2065" s="2" t="s">
        <v>625</v>
      </c>
      <c r="E2065" s="2"/>
      <c r="F2065" s="2"/>
      <c r="G2065" s="2"/>
      <c r="H2065" s="2"/>
    </row>
    <row r="2066" spans="2:8">
      <c r="B2066" s="2" t="s">
        <v>2689</v>
      </c>
      <c r="C2066" s="2">
        <v>23</v>
      </c>
      <c r="D2066" s="2" t="s">
        <v>625</v>
      </c>
      <c r="E2066" s="2"/>
      <c r="F2066" s="2"/>
      <c r="G2066" s="2"/>
      <c r="H2066" s="2"/>
    </row>
    <row r="2067" spans="2:8">
      <c r="B2067" s="2" t="s">
        <v>2690</v>
      </c>
      <c r="C2067" s="2">
        <v>25</v>
      </c>
      <c r="D2067" s="2" t="s">
        <v>625</v>
      </c>
      <c r="E2067" s="2"/>
      <c r="F2067" s="2"/>
      <c r="G2067" s="2"/>
      <c r="H2067" s="2"/>
    </row>
    <row r="2068" spans="2:8">
      <c r="B2068" s="2" t="s">
        <v>2691</v>
      </c>
      <c r="C2068" s="2">
        <v>20</v>
      </c>
      <c r="D2068" s="2" t="s">
        <v>625</v>
      </c>
      <c r="E2068" s="2"/>
      <c r="F2068" s="2"/>
      <c r="G2068" s="2"/>
      <c r="H2068" s="2"/>
    </row>
    <row r="2069" spans="2:8">
      <c r="B2069" s="2" t="s">
        <v>2692</v>
      </c>
      <c r="C2069" s="2">
        <v>23</v>
      </c>
      <c r="D2069" s="2" t="s">
        <v>625</v>
      </c>
      <c r="E2069" s="2"/>
      <c r="F2069" s="2"/>
      <c r="G2069" s="2"/>
      <c r="H2069" s="2"/>
    </row>
    <row r="2070" spans="2:8">
      <c r="B2070" s="2" t="s">
        <v>2693</v>
      </c>
      <c r="C2070" s="2">
        <v>25</v>
      </c>
      <c r="D2070" s="2" t="s">
        <v>625</v>
      </c>
      <c r="E2070" s="2"/>
      <c r="F2070" s="2"/>
      <c r="G2070" s="2"/>
      <c r="H2070" s="2"/>
    </row>
    <row r="2071" spans="2:8">
      <c r="B2071" s="2" t="s">
        <v>2694</v>
      </c>
      <c r="C2071" s="2">
        <v>33</v>
      </c>
      <c r="D2071" s="2" t="s">
        <v>625</v>
      </c>
      <c r="E2071" s="2"/>
      <c r="F2071" s="2"/>
      <c r="G2071" s="2"/>
      <c r="H2071" s="2"/>
    </row>
    <row r="2072" spans="2:8">
      <c r="B2072" s="2" t="s">
        <v>2695</v>
      </c>
      <c r="C2072" s="2">
        <v>34</v>
      </c>
      <c r="D2072" s="2" t="s">
        <v>625</v>
      </c>
      <c r="E2072" s="2"/>
      <c r="F2072" s="2"/>
      <c r="G2072" s="2"/>
      <c r="H2072" s="2"/>
    </row>
    <row r="2073" spans="2:8">
      <c r="B2073" s="2" t="s">
        <v>2696</v>
      </c>
      <c r="C2073" s="2">
        <v>5</v>
      </c>
      <c r="D2073" s="2" t="s">
        <v>625</v>
      </c>
      <c r="E2073" s="2"/>
      <c r="F2073" s="2"/>
      <c r="G2073" s="2"/>
      <c r="H2073" s="2"/>
    </row>
    <row r="2074" spans="2:8">
      <c r="B2074" s="2" t="s">
        <v>2697</v>
      </c>
      <c r="C2074" s="2">
        <v>24</v>
      </c>
      <c r="D2074" s="2" t="s">
        <v>625</v>
      </c>
      <c r="E2074" s="2"/>
      <c r="F2074" s="2"/>
      <c r="G2074" s="2"/>
      <c r="H2074" s="2"/>
    </row>
    <row r="2075" spans="2:8">
      <c r="B2075" s="2" t="s">
        <v>2698</v>
      </c>
      <c r="C2075" s="2">
        <v>26</v>
      </c>
      <c r="D2075" s="2" t="s">
        <v>625</v>
      </c>
      <c r="E2075" s="2"/>
      <c r="F2075" s="2"/>
      <c r="G2075" s="2"/>
      <c r="H2075" s="2"/>
    </row>
    <row r="2076" spans="2:8">
      <c r="B2076" s="2" t="s">
        <v>2699</v>
      </c>
      <c r="C2076" s="2">
        <v>27</v>
      </c>
      <c r="D2076" s="2" t="s">
        <v>625</v>
      </c>
      <c r="E2076" s="2"/>
      <c r="F2076" s="2"/>
      <c r="G2076" s="2"/>
      <c r="H2076" s="2"/>
    </row>
    <row r="2077" spans="2:8">
      <c r="B2077" s="2" t="s">
        <v>2700</v>
      </c>
      <c r="C2077" s="2">
        <v>28</v>
      </c>
      <c r="D2077" s="2" t="s">
        <v>625</v>
      </c>
      <c r="E2077" s="2"/>
      <c r="F2077" s="2"/>
      <c r="G2077" s="2"/>
      <c r="H2077" s="2"/>
    </row>
    <row r="2078" spans="2:8">
      <c r="B2078" s="2" t="s">
        <v>2701</v>
      </c>
      <c r="C2078" s="2">
        <v>29</v>
      </c>
      <c r="D2078" s="2" t="s">
        <v>625</v>
      </c>
      <c r="E2078" s="2"/>
      <c r="F2078" s="2"/>
      <c r="G2078" s="2"/>
      <c r="H2078" s="2"/>
    </row>
    <row r="2079" spans="2:8">
      <c r="B2079" s="2" t="s">
        <v>2702</v>
      </c>
      <c r="C2079" s="2">
        <v>29</v>
      </c>
      <c r="D2079" s="2" t="s">
        <v>625</v>
      </c>
      <c r="E2079" s="2"/>
      <c r="F2079" s="2"/>
      <c r="G2079" s="2"/>
      <c r="H2079" s="2"/>
    </row>
    <row r="2080" spans="2:8">
      <c r="B2080" s="2" t="s">
        <v>2703</v>
      </c>
      <c r="C2080" s="2">
        <v>21</v>
      </c>
      <c r="D2080" s="2" t="s">
        <v>625</v>
      </c>
      <c r="E2080" s="2"/>
      <c r="F2080" s="2"/>
      <c r="G2080" s="2"/>
      <c r="H2080" s="2"/>
    </row>
    <row r="2081" spans="2:8">
      <c r="B2081" s="2" t="s">
        <v>2704</v>
      </c>
      <c r="C2081" s="2">
        <v>25</v>
      </c>
      <c r="D2081" s="2" t="s">
        <v>625</v>
      </c>
      <c r="E2081" s="2"/>
      <c r="F2081" s="2"/>
      <c r="G2081" s="2"/>
      <c r="H2081" s="2"/>
    </row>
    <row r="2082" spans="2:8">
      <c r="B2082" s="2" t="s">
        <v>2705</v>
      </c>
      <c r="C2082" s="2">
        <v>27</v>
      </c>
      <c r="D2082" s="2" t="s">
        <v>625</v>
      </c>
      <c r="E2082" s="2"/>
      <c r="F2082" s="2"/>
      <c r="G2082" s="2"/>
      <c r="H2082" s="2"/>
    </row>
    <row r="2083" spans="2:8">
      <c r="B2083" s="2" t="s">
        <v>2706</v>
      </c>
      <c r="C2083" s="2">
        <v>25</v>
      </c>
      <c r="D2083" s="2" t="s">
        <v>625</v>
      </c>
      <c r="E2083" s="2"/>
      <c r="F2083" s="2"/>
      <c r="G2083" s="2"/>
      <c r="H2083" s="2"/>
    </row>
    <row r="2084" spans="2:8">
      <c r="B2084" s="2" t="s">
        <v>2707</v>
      </c>
      <c r="C2084" s="2">
        <v>26</v>
      </c>
      <c r="D2084" s="2" t="s">
        <v>625</v>
      </c>
      <c r="E2084" s="2"/>
      <c r="F2084" s="2"/>
      <c r="G2084" s="2"/>
      <c r="H2084" s="2"/>
    </row>
    <row r="2085" spans="2:8">
      <c r="B2085" s="2" t="s">
        <v>2708</v>
      </c>
      <c r="C2085" s="2">
        <v>26</v>
      </c>
      <c r="D2085" s="2" t="s">
        <v>625</v>
      </c>
      <c r="E2085" s="2"/>
      <c r="F2085" s="2"/>
      <c r="G2085" s="2"/>
      <c r="H2085" s="2"/>
    </row>
    <row r="2086" spans="2:8">
      <c r="B2086" s="2" t="s">
        <v>2709</v>
      </c>
      <c r="C2086" s="2">
        <v>27</v>
      </c>
      <c r="D2086" s="2" t="s">
        <v>625</v>
      </c>
      <c r="E2086" s="2"/>
      <c r="F2086" s="2"/>
      <c r="G2086" s="2"/>
      <c r="H2086" s="2"/>
    </row>
    <row r="2087" spans="2:8">
      <c r="B2087" s="2" t="s">
        <v>2710</v>
      </c>
      <c r="C2087" s="2">
        <v>24</v>
      </c>
      <c r="D2087" s="2" t="s">
        <v>625</v>
      </c>
      <c r="E2087" s="2"/>
      <c r="F2087" s="2"/>
      <c r="G2087" s="2"/>
      <c r="H2087" s="2"/>
    </row>
    <row r="2088" spans="2:8">
      <c r="B2088" s="2" t="s">
        <v>2711</v>
      </c>
      <c r="C2088" s="2">
        <v>28</v>
      </c>
      <c r="D2088" s="2" t="s">
        <v>625</v>
      </c>
      <c r="E2088" s="2"/>
      <c r="F2088" s="2"/>
      <c r="G2088" s="2"/>
      <c r="H2088" s="2"/>
    </row>
    <row r="2089" spans="2:8">
      <c r="B2089" s="2" t="s">
        <v>2712</v>
      </c>
      <c r="C2089" s="2">
        <v>30</v>
      </c>
      <c r="D2089" s="2" t="s">
        <v>625</v>
      </c>
      <c r="E2089" s="2"/>
      <c r="F2089" s="2"/>
      <c r="G2089" s="2"/>
      <c r="H2089" s="2"/>
    </row>
    <row r="2090" spans="2:8">
      <c r="B2090" s="2" t="s">
        <v>2713</v>
      </c>
      <c r="C2090" s="2">
        <v>23</v>
      </c>
      <c r="D2090" s="2" t="s">
        <v>625</v>
      </c>
      <c r="E2090" s="2"/>
      <c r="F2090" s="2"/>
      <c r="G2090" s="2"/>
      <c r="H2090" s="2"/>
    </row>
    <row r="2091" spans="2:8">
      <c r="B2091" s="2" t="s">
        <v>2714</v>
      </c>
      <c r="C2091" s="2">
        <v>24</v>
      </c>
      <c r="D2091" s="2" t="s">
        <v>625</v>
      </c>
      <c r="E2091" s="2"/>
      <c r="F2091" s="2"/>
      <c r="G2091" s="2"/>
      <c r="H2091" s="2"/>
    </row>
    <row r="2092" spans="2:8">
      <c r="B2092" s="2" t="s">
        <v>2715</v>
      </c>
      <c r="C2092" s="2">
        <v>25</v>
      </c>
      <c r="D2092" s="2" t="s">
        <v>625</v>
      </c>
      <c r="E2092" s="2"/>
      <c r="F2092" s="2"/>
      <c r="G2092" s="2"/>
      <c r="H2092" s="2"/>
    </row>
    <row r="2093" spans="2:8">
      <c r="B2093" s="2" t="s">
        <v>2716</v>
      </c>
      <c r="C2093" s="2">
        <v>25</v>
      </c>
      <c r="D2093" s="2" t="s">
        <v>625</v>
      </c>
      <c r="E2093" s="2"/>
      <c r="F2093" s="2"/>
      <c r="G2093" s="2"/>
      <c r="H2093" s="2"/>
    </row>
    <row r="2094" spans="2:8">
      <c r="B2094" s="2" t="s">
        <v>2717</v>
      </c>
      <c r="C2094" s="2">
        <v>24</v>
      </c>
      <c r="D2094" s="2" t="s">
        <v>625</v>
      </c>
      <c r="E2094" s="2"/>
      <c r="F2094" s="2"/>
      <c r="G2094" s="2"/>
      <c r="H2094" s="2"/>
    </row>
    <row r="2095" spans="2:8">
      <c r="B2095" s="2" t="s">
        <v>2718</v>
      </c>
      <c r="C2095" s="2">
        <v>23</v>
      </c>
      <c r="D2095" s="2" t="s">
        <v>625</v>
      </c>
      <c r="E2095" s="2"/>
      <c r="F2095" s="2"/>
      <c r="G2095" s="2"/>
      <c r="H2095" s="2"/>
    </row>
    <row r="2096" spans="2:8">
      <c r="B2096" s="2" t="s">
        <v>2719</v>
      </c>
      <c r="C2096" s="2">
        <v>23</v>
      </c>
      <c r="D2096" s="2" t="s">
        <v>625</v>
      </c>
      <c r="E2096" s="2"/>
      <c r="F2096" s="2"/>
      <c r="G2096" s="2"/>
      <c r="H2096" s="2"/>
    </row>
    <row r="2097" spans="2:8">
      <c r="B2097" s="2" t="s">
        <v>2720</v>
      </c>
      <c r="C2097" s="2">
        <v>26</v>
      </c>
      <c r="D2097" s="2" t="s">
        <v>625</v>
      </c>
      <c r="E2097" s="2"/>
      <c r="F2097" s="2"/>
      <c r="G2097" s="2"/>
      <c r="H2097" s="2"/>
    </row>
    <row r="2098" spans="2:8">
      <c r="B2098" s="2" t="s">
        <v>2721</v>
      </c>
      <c r="C2098" s="2">
        <v>27</v>
      </c>
      <c r="D2098" s="2" t="s">
        <v>625</v>
      </c>
      <c r="E2098" s="2"/>
      <c r="F2098" s="2"/>
      <c r="G2098" s="2"/>
      <c r="H2098" s="2"/>
    </row>
    <row r="2099" spans="2:8">
      <c r="B2099" s="2" t="s">
        <v>2722</v>
      </c>
      <c r="C2099" s="2">
        <v>26</v>
      </c>
      <c r="D2099" s="2" t="s">
        <v>625</v>
      </c>
      <c r="E2099" s="2"/>
      <c r="F2099" s="2"/>
      <c r="G2099" s="2"/>
      <c r="H2099" s="2"/>
    </row>
    <row r="2100" spans="2:8">
      <c r="B2100" s="2" t="s">
        <v>2723</v>
      </c>
      <c r="C2100" s="2">
        <v>23</v>
      </c>
      <c r="D2100" s="2" t="s">
        <v>625</v>
      </c>
      <c r="E2100" s="2"/>
      <c r="F2100" s="2"/>
      <c r="G2100" s="2"/>
      <c r="H2100" s="2"/>
    </row>
    <row r="2101" spans="2:8">
      <c r="B2101" s="2" t="s">
        <v>2724</v>
      </c>
      <c r="C2101" s="2">
        <v>25</v>
      </c>
      <c r="D2101" s="2" t="s">
        <v>625</v>
      </c>
      <c r="E2101" s="2"/>
      <c r="F2101" s="2"/>
      <c r="G2101" s="2"/>
      <c r="H2101" s="2"/>
    </row>
    <row r="2102" spans="2:8">
      <c r="B2102" s="2" t="s">
        <v>2725</v>
      </c>
      <c r="C2102" s="2">
        <v>26</v>
      </c>
      <c r="D2102" s="2" t="s">
        <v>625</v>
      </c>
      <c r="E2102" s="2"/>
      <c r="F2102" s="2"/>
      <c r="G2102" s="2"/>
      <c r="H2102" s="2"/>
    </row>
    <row r="2103" spans="2:8">
      <c r="B2103" s="2" t="s">
        <v>2726</v>
      </c>
      <c r="C2103" s="2">
        <v>24</v>
      </c>
      <c r="D2103" s="2" t="s">
        <v>625</v>
      </c>
      <c r="E2103" s="2"/>
      <c r="F2103" s="2"/>
      <c r="G2103" s="2"/>
      <c r="H2103" s="2"/>
    </row>
    <row r="2104" spans="2:8">
      <c r="B2104" s="2" t="s">
        <v>2727</v>
      </c>
      <c r="C2104" s="2">
        <v>21</v>
      </c>
      <c r="D2104" s="2" t="s">
        <v>625</v>
      </c>
      <c r="E2104" s="2"/>
      <c r="F2104" s="2"/>
      <c r="G2104" s="2"/>
      <c r="H2104" s="2"/>
    </row>
    <row r="2105" spans="2:8">
      <c r="B2105" s="2" t="s">
        <v>2728</v>
      </c>
      <c r="C2105" s="2">
        <v>24</v>
      </c>
      <c r="D2105" s="2" t="s">
        <v>625</v>
      </c>
      <c r="E2105" s="2"/>
      <c r="F2105" s="2"/>
      <c r="G2105" s="2"/>
      <c r="H2105" s="2"/>
    </row>
    <row r="2106" spans="2:8">
      <c r="B2106" s="2" t="s">
        <v>2729</v>
      </c>
      <c r="C2106" s="2">
        <v>22</v>
      </c>
      <c r="D2106" s="2" t="s">
        <v>625</v>
      </c>
      <c r="E2106" s="2"/>
      <c r="F2106" s="2"/>
      <c r="G2106" s="2"/>
      <c r="H2106" s="2"/>
    </row>
    <row r="2107" spans="2:8">
      <c r="B2107" s="2" t="s">
        <v>2730</v>
      </c>
      <c r="C2107" s="2">
        <v>25</v>
      </c>
      <c r="D2107" s="2" t="s">
        <v>625</v>
      </c>
      <c r="E2107" s="2"/>
      <c r="F2107" s="2"/>
      <c r="G2107" s="2"/>
      <c r="H2107" s="2"/>
    </row>
    <row r="2108" spans="2:8">
      <c r="B2108" s="2" t="s">
        <v>2731</v>
      </c>
      <c r="C2108" s="2">
        <v>24</v>
      </c>
      <c r="D2108" s="2" t="s">
        <v>625</v>
      </c>
      <c r="E2108" s="2"/>
      <c r="F2108" s="2"/>
      <c r="G2108" s="2"/>
      <c r="H2108" s="2"/>
    </row>
    <row r="2109" spans="2:8">
      <c r="B2109" s="2" t="s">
        <v>2732</v>
      </c>
      <c r="C2109" s="2">
        <v>22</v>
      </c>
      <c r="D2109" s="2" t="s">
        <v>625</v>
      </c>
      <c r="E2109" s="2"/>
      <c r="F2109" s="2"/>
      <c r="G2109" s="2"/>
      <c r="H2109" s="2"/>
    </row>
    <row r="2110" spans="2:8">
      <c r="B2110" s="2" t="s">
        <v>2733</v>
      </c>
      <c r="C2110" s="2">
        <v>29</v>
      </c>
      <c r="D2110" s="2" t="s">
        <v>625</v>
      </c>
      <c r="E2110" s="2"/>
      <c r="F2110" s="2"/>
      <c r="G2110" s="2"/>
      <c r="H2110" s="2"/>
    </row>
    <row r="2111" spans="2:8">
      <c r="B2111" s="2" t="s">
        <v>2734</v>
      </c>
      <c r="C2111" s="2">
        <v>29</v>
      </c>
      <c r="D2111" s="2" t="s">
        <v>625</v>
      </c>
      <c r="E2111" s="2"/>
      <c r="F2111" s="2"/>
      <c r="G2111" s="2"/>
      <c r="H2111" s="2"/>
    </row>
    <row r="2112" spans="2:8">
      <c r="B2112" s="2" t="s">
        <v>2735</v>
      </c>
      <c r="C2112" s="2">
        <v>25</v>
      </c>
      <c r="D2112" s="2" t="s">
        <v>625</v>
      </c>
      <c r="E2112" s="2"/>
      <c r="F2112" s="2"/>
      <c r="G2112" s="2"/>
      <c r="H2112" s="2"/>
    </row>
    <row r="2113" spans="2:8">
      <c r="B2113" s="2" t="s">
        <v>2736</v>
      </c>
      <c r="C2113" s="2">
        <v>25</v>
      </c>
      <c r="D2113" s="2" t="s">
        <v>625</v>
      </c>
      <c r="E2113" s="2"/>
      <c r="F2113" s="2"/>
      <c r="G2113" s="2"/>
      <c r="H2113" s="2"/>
    </row>
    <row r="2114" spans="2:8">
      <c r="B2114" s="2" t="s">
        <v>2737</v>
      </c>
      <c r="C2114" s="2">
        <v>25</v>
      </c>
      <c r="D2114" s="2" t="s">
        <v>625</v>
      </c>
      <c r="E2114" s="2"/>
      <c r="F2114" s="2"/>
      <c r="G2114" s="2"/>
      <c r="H2114" s="2"/>
    </row>
    <row r="2115" spans="2:8">
      <c r="B2115" s="2" t="s">
        <v>2738</v>
      </c>
      <c r="C2115" s="2">
        <v>23</v>
      </c>
      <c r="D2115" s="2" t="s">
        <v>625</v>
      </c>
      <c r="E2115" s="2"/>
      <c r="F2115" s="2"/>
      <c r="G2115" s="2"/>
      <c r="H2115" s="2"/>
    </row>
    <row r="2116" spans="2:8">
      <c r="B2116" s="2" t="s">
        <v>2739</v>
      </c>
      <c r="C2116" s="2">
        <v>23</v>
      </c>
      <c r="D2116" s="2" t="s">
        <v>625</v>
      </c>
      <c r="E2116" s="2"/>
      <c r="F2116" s="2"/>
      <c r="G2116" s="2"/>
      <c r="H2116" s="2"/>
    </row>
    <row r="2117" spans="2:8">
      <c r="B2117" s="2" t="s">
        <v>2740</v>
      </c>
      <c r="C2117" s="2">
        <v>24</v>
      </c>
      <c r="D2117" s="2" t="s">
        <v>625</v>
      </c>
      <c r="E2117" s="2"/>
      <c r="F2117" s="2"/>
      <c r="G2117" s="2"/>
      <c r="H2117" s="2"/>
    </row>
    <row r="2118" spans="2:8">
      <c r="B2118" s="2" t="s">
        <v>2741</v>
      </c>
      <c r="C2118" s="2">
        <v>19</v>
      </c>
      <c r="D2118" s="2" t="s">
        <v>625</v>
      </c>
      <c r="E2118" s="2"/>
      <c r="F2118" s="2"/>
      <c r="G2118" s="2"/>
      <c r="H2118" s="2"/>
    </row>
    <row r="2119" spans="2:8">
      <c r="B2119" s="2" t="s">
        <v>2742</v>
      </c>
      <c r="C2119" s="2">
        <v>23</v>
      </c>
      <c r="D2119" s="2" t="s">
        <v>625</v>
      </c>
      <c r="E2119" s="2"/>
      <c r="F2119" s="2"/>
      <c r="G2119" s="2"/>
      <c r="H2119" s="2"/>
    </row>
    <row r="2120" spans="2:8">
      <c r="B2120" s="2" t="s">
        <v>2743</v>
      </c>
      <c r="C2120" s="2">
        <v>22</v>
      </c>
      <c r="D2120" s="2" t="s">
        <v>625</v>
      </c>
      <c r="E2120" s="2"/>
      <c r="F2120" s="2"/>
      <c r="G2120" s="2"/>
      <c r="H2120" s="2"/>
    </row>
    <row r="2121" spans="2:8">
      <c r="B2121" s="2" t="s">
        <v>2744</v>
      </c>
      <c r="C2121" s="2">
        <v>25</v>
      </c>
      <c r="D2121" s="2" t="s">
        <v>625</v>
      </c>
      <c r="E2121" s="2"/>
      <c r="F2121" s="2"/>
      <c r="G2121" s="2"/>
      <c r="H2121" s="2"/>
    </row>
    <row r="2122" spans="2:8">
      <c r="B2122" s="2" t="s">
        <v>2745</v>
      </c>
      <c r="C2122" s="2">
        <v>27</v>
      </c>
      <c r="D2122" s="2" t="s">
        <v>625</v>
      </c>
      <c r="E2122" s="2"/>
      <c r="F2122" s="2"/>
      <c r="G2122" s="2"/>
      <c r="H2122" s="2"/>
    </row>
    <row r="2123" spans="2:8">
      <c r="B2123" s="2" t="s">
        <v>2746</v>
      </c>
      <c r="C2123" s="2">
        <v>25</v>
      </c>
      <c r="D2123" s="2" t="s">
        <v>625</v>
      </c>
      <c r="E2123" s="2"/>
      <c r="F2123" s="2"/>
      <c r="G2123" s="2"/>
      <c r="H2123" s="2"/>
    </row>
    <row r="2124" spans="2:8">
      <c r="B2124" s="2" t="s">
        <v>2747</v>
      </c>
      <c r="C2124" s="2">
        <v>24</v>
      </c>
      <c r="D2124" s="2" t="s">
        <v>625</v>
      </c>
      <c r="E2124" s="2"/>
      <c r="F2124" s="2"/>
      <c r="G2124" s="2"/>
      <c r="H2124" s="2"/>
    </row>
    <row r="2125" spans="2:8">
      <c r="B2125" s="2" t="s">
        <v>2748</v>
      </c>
      <c r="C2125" s="2">
        <v>25</v>
      </c>
      <c r="D2125" s="2" t="s">
        <v>625</v>
      </c>
      <c r="E2125" s="2"/>
      <c r="F2125" s="2"/>
      <c r="G2125" s="2"/>
      <c r="H2125" s="2"/>
    </row>
    <row r="2126" spans="2:8">
      <c r="B2126" s="2" t="s">
        <v>2749</v>
      </c>
      <c r="C2126" s="2">
        <v>25</v>
      </c>
      <c r="D2126" s="2" t="s">
        <v>625</v>
      </c>
      <c r="E2126" s="2"/>
      <c r="F2126" s="2"/>
      <c r="G2126" s="2"/>
      <c r="H2126" s="2"/>
    </row>
    <row r="2127" spans="2:8">
      <c r="B2127" s="2" t="s">
        <v>2750</v>
      </c>
      <c r="C2127" s="2">
        <v>16</v>
      </c>
      <c r="D2127" s="2" t="s">
        <v>625</v>
      </c>
      <c r="E2127" s="2"/>
      <c r="F2127" s="2"/>
      <c r="G2127" s="2"/>
      <c r="H2127" s="2"/>
    </row>
    <row r="2128" spans="2:8">
      <c r="B2128" s="2" t="s">
        <v>2751</v>
      </c>
      <c r="C2128" s="2">
        <v>19</v>
      </c>
      <c r="D2128" s="2" t="s">
        <v>625</v>
      </c>
      <c r="E2128" s="2"/>
      <c r="F2128" s="2"/>
      <c r="G2128" s="2"/>
      <c r="H2128" s="2"/>
    </row>
    <row r="2129" spans="2:8">
      <c r="B2129" s="2" t="s">
        <v>2752</v>
      </c>
      <c r="C2129" s="2">
        <v>6</v>
      </c>
      <c r="D2129" s="2" t="s">
        <v>625</v>
      </c>
      <c r="E2129" s="2"/>
      <c r="F2129" s="2"/>
      <c r="G2129" s="2"/>
      <c r="H2129" s="2"/>
    </row>
    <row r="2130" spans="2:8">
      <c r="B2130" s="2" t="s">
        <v>2753</v>
      </c>
      <c r="C2130" s="2">
        <v>6</v>
      </c>
      <c r="D2130" s="2" t="s">
        <v>625</v>
      </c>
      <c r="E2130" s="2"/>
      <c r="F2130" s="2"/>
      <c r="G2130" s="2"/>
      <c r="H2130" s="2"/>
    </row>
    <row r="2131" spans="2:8">
      <c r="B2131" s="2" t="s">
        <v>2754</v>
      </c>
      <c r="C2131" s="2">
        <v>24</v>
      </c>
      <c r="D2131" s="2" t="s">
        <v>625</v>
      </c>
      <c r="E2131" s="2"/>
      <c r="F2131" s="2"/>
      <c r="G2131" s="2"/>
      <c r="H2131" s="2"/>
    </row>
    <row r="2132" spans="2:8">
      <c r="B2132" s="2" t="s">
        <v>2755</v>
      </c>
      <c r="C2132" s="2">
        <v>25</v>
      </c>
      <c r="D2132" s="2" t="s">
        <v>625</v>
      </c>
      <c r="E2132" s="2"/>
      <c r="F2132" s="2"/>
      <c r="G2132" s="2"/>
      <c r="H2132" s="2"/>
    </row>
    <row r="2133" spans="2:8">
      <c r="B2133" s="2" t="s">
        <v>2756</v>
      </c>
      <c r="C2133" s="2">
        <v>26</v>
      </c>
      <c r="D2133" s="2" t="s">
        <v>625</v>
      </c>
      <c r="E2133" s="2"/>
      <c r="F2133" s="2"/>
      <c r="G2133" s="2"/>
      <c r="H2133" s="2"/>
    </row>
    <row r="2134" spans="2:8">
      <c r="B2134" s="2" t="s">
        <v>2757</v>
      </c>
      <c r="C2134" s="2">
        <v>23</v>
      </c>
      <c r="D2134" s="2" t="s">
        <v>625</v>
      </c>
      <c r="E2134" s="2"/>
      <c r="F2134" s="2"/>
      <c r="G2134" s="2"/>
      <c r="H2134" s="2"/>
    </row>
    <row r="2135" spans="2:8">
      <c r="B2135" s="2" t="s">
        <v>2758</v>
      </c>
      <c r="C2135" s="2">
        <v>24</v>
      </c>
      <c r="D2135" s="2" t="s">
        <v>625</v>
      </c>
      <c r="E2135" s="2"/>
      <c r="F2135" s="2"/>
      <c r="G2135" s="2"/>
      <c r="H2135" s="2"/>
    </row>
    <row r="2136" spans="2:8">
      <c r="B2136" s="2" t="s">
        <v>2759</v>
      </c>
      <c r="C2136" s="2">
        <v>24</v>
      </c>
      <c r="D2136" s="2" t="s">
        <v>625</v>
      </c>
      <c r="E2136" s="2"/>
      <c r="F2136" s="2"/>
      <c r="G2136" s="2"/>
      <c r="H2136" s="2"/>
    </row>
    <row r="2137" spans="2:8">
      <c r="B2137" s="2" t="s">
        <v>2760</v>
      </c>
      <c r="C2137" s="2">
        <v>29</v>
      </c>
      <c r="D2137" s="2" t="s">
        <v>625</v>
      </c>
      <c r="E2137" s="2"/>
      <c r="F2137" s="2"/>
      <c r="G2137" s="2"/>
      <c r="H2137" s="2"/>
    </row>
    <row r="2138" spans="2:8">
      <c r="B2138" s="2" t="s">
        <v>2761</v>
      </c>
      <c r="C2138" s="2">
        <v>27</v>
      </c>
      <c r="D2138" s="2" t="s">
        <v>625</v>
      </c>
      <c r="E2138" s="2"/>
      <c r="F2138" s="2"/>
      <c r="G2138" s="2"/>
      <c r="H2138" s="2"/>
    </row>
    <row r="2139" spans="2:8">
      <c r="B2139" s="2" t="s">
        <v>2762</v>
      </c>
      <c r="C2139" s="2">
        <v>28</v>
      </c>
      <c r="D2139" s="2" t="s">
        <v>625</v>
      </c>
      <c r="E2139" s="2"/>
      <c r="F2139" s="2"/>
      <c r="G2139" s="2"/>
      <c r="H2139" s="2"/>
    </row>
    <row r="2140" spans="2:8">
      <c r="B2140" s="2" t="s">
        <v>2763</v>
      </c>
      <c r="C2140" s="2">
        <v>24</v>
      </c>
      <c r="D2140" s="2" t="s">
        <v>625</v>
      </c>
      <c r="E2140" s="2"/>
      <c r="F2140" s="2"/>
      <c r="G2140" s="2"/>
      <c r="H2140" s="2"/>
    </row>
    <row r="2141" spans="2:8">
      <c r="B2141" s="2" t="s">
        <v>2764</v>
      </c>
      <c r="C2141" s="2">
        <v>25</v>
      </c>
      <c r="D2141" s="2" t="s">
        <v>625</v>
      </c>
      <c r="E2141" s="2"/>
      <c r="F2141" s="2"/>
      <c r="G2141" s="2"/>
      <c r="H2141" s="2"/>
    </row>
    <row r="2142" spans="2:8">
      <c r="B2142" s="2" t="s">
        <v>2765</v>
      </c>
      <c r="C2142" s="2">
        <v>27</v>
      </c>
      <c r="D2142" s="2" t="s">
        <v>625</v>
      </c>
      <c r="E2142" s="2"/>
      <c r="F2142" s="2"/>
      <c r="G2142" s="2"/>
      <c r="H2142" s="2"/>
    </row>
    <row r="2143" spans="2:8">
      <c r="B2143" s="2" t="s">
        <v>2766</v>
      </c>
      <c r="C2143" s="2">
        <v>26</v>
      </c>
      <c r="D2143" s="2" t="s">
        <v>625</v>
      </c>
      <c r="E2143" s="2"/>
      <c r="F2143" s="2"/>
      <c r="G2143" s="2"/>
      <c r="H2143" s="2"/>
    </row>
    <row r="2144" spans="2:8">
      <c r="B2144" s="2" t="s">
        <v>2767</v>
      </c>
      <c r="C2144" s="2">
        <v>26</v>
      </c>
      <c r="D2144" s="2" t="s">
        <v>625</v>
      </c>
      <c r="E2144" s="2"/>
      <c r="F2144" s="2"/>
      <c r="G2144" s="2"/>
      <c r="H2144" s="2"/>
    </row>
    <row r="2145" spans="2:8">
      <c r="B2145" s="2" t="s">
        <v>2768</v>
      </c>
      <c r="C2145" s="2">
        <v>22</v>
      </c>
      <c r="D2145" s="2" t="s">
        <v>625</v>
      </c>
      <c r="E2145" s="2"/>
      <c r="F2145" s="2"/>
      <c r="G2145" s="2"/>
      <c r="H2145" s="2"/>
    </row>
    <row r="2146" spans="2:8">
      <c r="B2146" s="2" t="s">
        <v>2769</v>
      </c>
      <c r="C2146" s="2">
        <v>23</v>
      </c>
      <c r="D2146" s="2" t="s">
        <v>625</v>
      </c>
      <c r="E2146" s="2"/>
      <c r="F2146" s="2"/>
      <c r="G2146" s="2"/>
      <c r="H2146" s="2"/>
    </row>
    <row r="2147" spans="2:8">
      <c r="B2147" s="2" t="s">
        <v>2770</v>
      </c>
      <c r="C2147" s="2">
        <v>25</v>
      </c>
      <c r="D2147" s="2" t="s">
        <v>625</v>
      </c>
      <c r="E2147" s="2"/>
      <c r="F2147" s="2"/>
      <c r="G2147" s="2"/>
      <c r="H2147" s="2"/>
    </row>
    <row r="2148" spans="2:8">
      <c r="B2148" s="2" t="s">
        <v>2771</v>
      </c>
      <c r="C2148" s="2">
        <v>18</v>
      </c>
      <c r="D2148" s="2" t="s">
        <v>625</v>
      </c>
      <c r="E2148" s="2"/>
      <c r="F2148" s="2"/>
      <c r="G2148" s="2"/>
      <c r="H2148" s="2"/>
    </row>
    <row r="2149" spans="2:8">
      <c r="B2149" s="2" t="s">
        <v>2772</v>
      </c>
      <c r="C2149" s="2">
        <v>18</v>
      </c>
      <c r="D2149" s="2" t="s">
        <v>625</v>
      </c>
      <c r="E2149" s="2"/>
      <c r="F2149" s="2"/>
      <c r="G2149" s="2"/>
      <c r="H2149" s="2"/>
    </row>
    <row r="2150" spans="2:8">
      <c r="B2150" s="2" t="s">
        <v>2773</v>
      </c>
      <c r="C2150" s="2">
        <v>18</v>
      </c>
      <c r="D2150" s="2" t="s">
        <v>625</v>
      </c>
      <c r="E2150" s="2"/>
      <c r="F2150" s="2"/>
      <c r="G2150" s="2"/>
      <c r="H2150" s="2"/>
    </row>
    <row r="2151" spans="2:8">
      <c r="B2151" s="2" t="s">
        <v>2774</v>
      </c>
      <c r="C2151" s="2">
        <v>21</v>
      </c>
      <c r="D2151" s="2" t="s">
        <v>625</v>
      </c>
      <c r="E2151" s="2"/>
      <c r="F2151" s="2"/>
      <c r="G2151" s="2"/>
      <c r="H2151" s="2"/>
    </row>
    <row r="2152" spans="2:8">
      <c r="B2152" s="2" t="s">
        <v>2775</v>
      </c>
      <c r="C2152" s="2">
        <v>21</v>
      </c>
      <c r="D2152" s="2" t="s">
        <v>625</v>
      </c>
      <c r="E2152" s="2"/>
      <c r="F2152" s="2"/>
      <c r="G2152" s="2"/>
      <c r="H2152" s="2"/>
    </row>
    <row r="2153" spans="2:8">
      <c r="B2153" s="2" t="s">
        <v>2776</v>
      </c>
      <c r="C2153" s="2">
        <v>19</v>
      </c>
      <c r="D2153" s="2" t="s">
        <v>625</v>
      </c>
      <c r="E2153" s="2"/>
      <c r="F2153" s="2"/>
      <c r="G2153" s="2"/>
      <c r="H2153" s="2"/>
    </row>
    <row r="2154" spans="2:8">
      <c r="B2154" s="2" t="s">
        <v>2777</v>
      </c>
      <c r="C2154" s="2">
        <v>13</v>
      </c>
      <c r="D2154" s="2" t="s">
        <v>625</v>
      </c>
      <c r="E2154" s="2"/>
      <c r="F2154" s="2"/>
      <c r="G2154" s="2"/>
      <c r="H2154" s="2"/>
    </row>
    <row r="2155" spans="2:8">
      <c r="B2155" s="2" t="s">
        <v>2778</v>
      </c>
      <c r="C2155" s="2">
        <v>10</v>
      </c>
      <c r="D2155" s="2" t="s">
        <v>625</v>
      </c>
      <c r="E2155" s="2"/>
      <c r="F2155" s="2"/>
      <c r="G2155" s="2"/>
      <c r="H2155" s="2"/>
    </row>
    <row r="2156" spans="2:8">
      <c r="B2156" s="2" t="s">
        <v>2779</v>
      </c>
      <c r="C2156" s="2">
        <v>11</v>
      </c>
      <c r="D2156" s="2" t="s">
        <v>625</v>
      </c>
      <c r="E2156" s="2"/>
      <c r="F2156" s="2"/>
      <c r="G2156" s="2"/>
      <c r="H2156" s="2"/>
    </row>
    <row r="2157" spans="2:8">
      <c r="B2157" s="2" t="s">
        <v>2780</v>
      </c>
      <c r="C2157" s="2">
        <v>10</v>
      </c>
      <c r="D2157" s="2" t="s">
        <v>625</v>
      </c>
      <c r="E2157" s="2"/>
      <c r="F2157" s="2"/>
      <c r="G2157" s="2"/>
      <c r="H2157" s="2"/>
    </row>
    <row r="2158" spans="2:8">
      <c r="B2158" s="2" t="s">
        <v>2781</v>
      </c>
      <c r="C2158" s="2">
        <v>10</v>
      </c>
      <c r="D2158" s="2" t="s">
        <v>625</v>
      </c>
      <c r="E2158" s="2"/>
      <c r="F2158" s="2"/>
      <c r="G2158" s="2"/>
      <c r="H2158" s="2"/>
    </row>
    <row r="2159" spans="2:8">
      <c r="B2159" s="2" t="s">
        <v>2782</v>
      </c>
      <c r="C2159" s="2">
        <v>9</v>
      </c>
      <c r="D2159" s="2" t="s">
        <v>625</v>
      </c>
      <c r="E2159" s="2"/>
      <c r="F2159" s="2"/>
      <c r="G2159" s="2"/>
      <c r="H2159" s="2"/>
    </row>
    <row r="2160" spans="2:8">
      <c r="B2160" s="2" t="s">
        <v>2783</v>
      </c>
      <c r="C2160" s="2">
        <v>13</v>
      </c>
      <c r="D2160" s="2" t="s">
        <v>625</v>
      </c>
      <c r="E2160" s="2"/>
      <c r="F2160" s="2"/>
      <c r="G2160" s="2"/>
      <c r="H2160" s="2"/>
    </row>
    <row r="2161" spans="2:8">
      <c r="B2161" s="2" t="s">
        <v>2784</v>
      </c>
      <c r="C2161" s="2">
        <v>14</v>
      </c>
      <c r="D2161" s="2" t="s">
        <v>625</v>
      </c>
      <c r="E2161" s="2"/>
      <c r="F2161" s="2"/>
      <c r="G2161" s="2"/>
      <c r="H2161" s="2"/>
    </row>
    <row r="2162" spans="2:8">
      <c r="B2162" s="2" t="s">
        <v>2785</v>
      </c>
      <c r="C2162" s="2">
        <v>22</v>
      </c>
      <c r="D2162" s="2" t="s">
        <v>625</v>
      </c>
      <c r="E2162" s="2"/>
      <c r="F2162" s="2"/>
      <c r="G2162" s="2"/>
      <c r="H2162" s="2"/>
    </row>
    <row r="2163" spans="2:8">
      <c r="B2163" s="2" t="s">
        <v>2786</v>
      </c>
      <c r="C2163" s="2">
        <v>22</v>
      </c>
      <c r="D2163" s="2" t="s">
        <v>625</v>
      </c>
      <c r="E2163" s="2"/>
      <c r="F2163" s="2"/>
      <c r="G2163" s="2"/>
      <c r="H2163" s="2"/>
    </row>
    <row r="2164" spans="2:8">
      <c r="B2164" s="2" t="s">
        <v>2787</v>
      </c>
      <c r="C2164" s="2">
        <v>22</v>
      </c>
      <c r="D2164" s="2" t="s">
        <v>625</v>
      </c>
      <c r="E2164" s="2"/>
      <c r="F2164" s="2"/>
      <c r="G2164" s="2"/>
      <c r="H2164" s="2"/>
    </row>
    <row r="2165" spans="2:8">
      <c r="B2165" s="2" t="s">
        <v>2788</v>
      </c>
      <c r="C2165" s="2">
        <v>5</v>
      </c>
      <c r="D2165" s="2" t="s">
        <v>625</v>
      </c>
      <c r="E2165" s="2"/>
      <c r="F2165" s="2"/>
      <c r="G2165" s="2"/>
      <c r="H2165" s="2"/>
    </row>
    <row r="2166" spans="2:8">
      <c r="B2166" s="2" t="s">
        <v>2789</v>
      </c>
      <c r="C2166" s="2">
        <v>5</v>
      </c>
      <c r="D2166" s="2" t="s">
        <v>625</v>
      </c>
      <c r="E2166" s="2"/>
      <c r="F2166" s="2"/>
      <c r="G2166" s="2"/>
      <c r="H2166" s="2"/>
    </row>
    <row r="2167" spans="2:8">
      <c r="B2167" s="2" t="s">
        <v>2790</v>
      </c>
      <c r="C2167" s="2">
        <v>26</v>
      </c>
      <c r="D2167" s="2" t="s">
        <v>625</v>
      </c>
      <c r="E2167" s="2"/>
      <c r="F2167" s="2"/>
      <c r="G2167" s="2"/>
      <c r="H2167" s="2"/>
    </row>
    <row r="2168" spans="2:8">
      <c r="B2168" s="2" t="s">
        <v>2791</v>
      </c>
      <c r="C2168" s="2">
        <v>25</v>
      </c>
      <c r="D2168" s="2" t="s">
        <v>625</v>
      </c>
      <c r="E2168" s="2"/>
      <c r="F2168" s="2"/>
      <c r="G2168" s="2"/>
      <c r="H2168" s="2"/>
    </row>
    <row r="2169" spans="2:8">
      <c r="B2169" s="2" t="s">
        <v>2792</v>
      </c>
      <c r="C2169" s="2">
        <v>25</v>
      </c>
      <c r="D2169" s="2" t="s">
        <v>625</v>
      </c>
      <c r="E2169" s="2"/>
      <c r="F2169" s="2"/>
      <c r="G2169" s="2"/>
      <c r="H2169" s="2"/>
    </row>
    <row r="2170" spans="2:8">
      <c r="B2170" s="2" t="s">
        <v>2793</v>
      </c>
      <c r="C2170" s="2">
        <v>22</v>
      </c>
      <c r="D2170" s="2" t="s">
        <v>625</v>
      </c>
      <c r="E2170" s="2"/>
      <c r="F2170" s="2"/>
      <c r="G2170" s="2"/>
      <c r="H2170" s="2"/>
    </row>
    <row r="2171" spans="2:8">
      <c r="B2171" s="2" t="s">
        <v>2794</v>
      </c>
      <c r="C2171" s="2">
        <v>22</v>
      </c>
      <c r="D2171" s="2" t="s">
        <v>625</v>
      </c>
      <c r="E2171" s="2"/>
      <c r="F2171" s="2"/>
      <c r="G2171" s="2"/>
      <c r="H2171" s="2"/>
    </row>
    <row r="2172" spans="2:8">
      <c r="B2172" s="2" t="s">
        <v>2795</v>
      </c>
      <c r="C2172" s="2">
        <v>21</v>
      </c>
      <c r="D2172" s="2" t="s">
        <v>625</v>
      </c>
      <c r="E2172" s="2"/>
      <c r="F2172" s="2"/>
      <c r="G2172" s="2"/>
      <c r="H2172" s="2"/>
    </row>
    <row r="2173" spans="2:8">
      <c r="B2173" s="2" t="s">
        <v>2796</v>
      </c>
      <c r="C2173" s="2">
        <v>22</v>
      </c>
      <c r="D2173" s="2" t="s">
        <v>625</v>
      </c>
      <c r="E2173" s="2"/>
      <c r="F2173" s="2"/>
      <c r="G2173" s="2"/>
      <c r="H2173" s="2"/>
    </row>
    <row r="2174" spans="2:8">
      <c r="B2174" s="2" t="s">
        <v>2797</v>
      </c>
      <c r="C2174" s="2">
        <v>22</v>
      </c>
      <c r="D2174" s="2" t="s">
        <v>625</v>
      </c>
      <c r="E2174" s="2"/>
      <c r="F2174" s="2"/>
      <c r="G2174" s="2"/>
      <c r="H2174" s="2"/>
    </row>
    <row r="2175" spans="2:8">
      <c r="B2175" s="2" t="s">
        <v>2798</v>
      </c>
      <c r="C2175" s="2">
        <v>17</v>
      </c>
      <c r="D2175" s="2" t="s">
        <v>625</v>
      </c>
      <c r="E2175" s="2"/>
      <c r="F2175" s="2"/>
      <c r="G2175" s="2"/>
      <c r="H2175" s="2"/>
    </row>
    <row r="2176" spans="2:8">
      <c r="B2176" s="2" t="s">
        <v>2799</v>
      </c>
      <c r="C2176" s="2">
        <v>20</v>
      </c>
      <c r="D2176" s="2" t="s">
        <v>625</v>
      </c>
      <c r="E2176" s="2"/>
      <c r="F2176" s="2"/>
      <c r="G2176" s="2"/>
      <c r="H2176" s="2"/>
    </row>
    <row r="2177" spans="2:8">
      <c r="B2177" s="2" t="s">
        <v>2800</v>
      </c>
      <c r="C2177" s="2">
        <v>21</v>
      </c>
      <c r="D2177" s="2" t="s">
        <v>625</v>
      </c>
      <c r="E2177" s="2"/>
      <c r="F2177" s="2"/>
      <c r="G2177" s="2"/>
      <c r="H2177" s="2"/>
    </row>
    <row r="2178" spans="2:8">
      <c r="B2178" s="2" t="s">
        <v>2801</v>
      </c>
      <c r="C2178" s="2">
        <v>21</v>
      </c>
      <c r="D2178" s="2" t="s">
        <v>625</v>
      </c>
      <c r="E2178" s="2"/>
      <c r="F2178" s="2"/>
      <c r="G2178" s="2"/>
      <c r="H2178" s="2"/>
    </row>
    <row r="2179" spans="2:8">
      <c r="B2179" s="2" t="s">
        <v>2802</v>
      </c>
      <c r="C2179" s="2">
        <v>20</v>
      </c>
      <c r="D2179" s="2" t="s">
        <v>625</v>
      </c>
      <c r="E2179" s="2"/>
      <c r="F2179" s="2"/>
      <c r="G2179" s="2"/>
      <c r="H2179" s="2"/>
    </row>
    <row r="2180" spans="2:8">
      <c r="B2180" s="2" t="s">
        <v>2803</v>
      </c>
      <c r="C2180" s="2">
        <v>20</v>
      </c>
      <c r="D2180" s="2" t="s">
        <v>625</v>
      </c>
      <c r="E2180" s="2"/>
      <c r="F2180" s="2"/>
      <c r="G2180" s="2"/>
      <c r="H2180" s="2"/>
    </row>
    <row r="2181" spans="2:8">
      <c r="B2181" s="2" t="s">
        <v>2804</v>
      </c>
      <c r="C2181" s="2">
        <v>21</v>
      </c>
      <c r="D2181" s="2" t="s">
        <v>625</v>
      </c>
      <c r="E2181" s="2"/>
      <c r="F2181" s="2"/>
      <c r="G2181" s="2"/>
      <c r="H2181" s="2"/>
    </row>
    <row r="2182" spans="2:8">
      <c r="B2182" s="2" t="s">
        <v>2805</v>
      </c>
      <c r="C2182" s="2">
        <v>17</v>
      </c>
      <c r="D2182" s="2" t="s">
        <v>625</v>
      </c>
      <c r="E2182" s="2"/>
      <c r="F2182" s="2"/>
      <c r="G2182" s="2"/>
      <c r="H2182" s="2"/>
    </row>
    <row r="2183" spans="2:8">
      <c r="B2183" s="2" t="s">
        <v>2806</v>
      </c>
      <c r="C2183" s="2">
        <v>18</v>
      </c>
      <c r="D2183" s="2" t="s">
        <v>625</v>
      </c>
      <c r="E2183" s="2"/>
      <c r="F2183" s="2"/>
      <c r="G2183" s="2"/>
      <c r="H2183" s="2"/>
    </row>
    <row r="2184" spans="2:8">
      <c r="B2184" s="2" t="s">
        <v>2807</v>
      </c>
      <c r="C2184" s="2">
        <v>19</v>
      </c>
      <c r="D2184" s="2" t="s">
        <v>625</v>
      </c>
      <c r="E2184" s="2"/>
      <c r="F2184" s="2"/>
      <c r="G2184" s="2"/>
      <c r="H2184" s="2"/>
    </row>
    <row r="2185" spans="2:8">
      <c r="B2185" s="2" t="s">
        <v>2808</v>
      </c>
      <c r="C2185" s="2">
        <v>20</v>
      </c>
      <c r="D2185" s="2" t="s">
        <v>625</v>
      </c>
      <c r="E2185" s="2"/>
      <c r="F2185" s="2"/>
      <c r="G2185" s="2"/>
      <c r="H2185" s="2"/>
    </row>
    <row r="2186" spans="2:8">
      <c r="B2186" s="2" t="s">
        <v>2809</v>
      </c>
      <c r="C2186" s="2">
        <v>34</v>
      </c>
      <c r="D2186" s="2" t="s">
        <v>625</v>
      </c>
      <c r="E2186" s="2"/>
      <c r="F2186" s="2"/>
      <c r="G2186" s="2"/>
      <c r="H2186" s="2"/>
    </row>
    <row r="2187" spans="2:8">
      <c r="B2187" s="2" t="s">
        <v>2810</v>
      </c>
      <c r="C2187" s="2">
        <v>34</v>
      </c>
      <c r="D2187" s="2" t="s">
        <v>625</v>
      </c>
      <c r="E2187" s="2"/>
      <c r="F2187" s="2"/>
      <c r="G2187" s="2"/>
      <c r="H2187" s="2"/>
    </row>
    <row r="2188" spans="2:8">
      <c r="B2188" s="2" t="s">
        <v>2811</v>
      </c>
      <c r="C2188" s="2">
        <v>21</v>
      </c>
      <c r="D2188" s="2" t="s">
        <v>625</v>
      </c>
      <c r="E2188" s="2"/>
      <c r="F2188" s="2"/>
      <c r="G2188" s="2"/>
      <c r="H2188" s="2"/>
    </row>
    <row r="2189" spans="2:8">
      <c r="B2189" s="2" t="s">
        <v>2812</v>
      </c>
      <c r="C2189" s="2">
        <v>23</v>
      </c>
      <c r="D2189" s="2" t="s">
        <v>625</v>
      </c>
      <c r="E2189" s="2"/>
      <c r="F2189" s="2"/>
      <c r="G2189" s="2"/>
      <c r="H2189" s="2"/>
    </row>
    <row r="2190" spans="2:8">
      <c r="B2190" s="2" t="s">
        <v>2813</v>
      </c>
      <c r="C2190" s="2">
        <v>23</v>
      </c>
      <c r="D2190" s="2" t="s">
        <v>625</v>
      </c>
      <c r="E2190" s="2"/>
      <c r="F2190" s="2"/>
      <c r="G2190" s="2"/>
      <c r="H2190" s="2"/>
    </row>
    <row r="2191" spans="2:8">
      <c r="B2191" s="2" t="s">
        <v>2814</v>
      </c>
      <c r="C2191" s="2">
        <v>28</v>
      </c>
      <c r="D2191" s="2" t="s">
        <v>625</v>
      </c>
      <c r="E2191" s="2"/>
      <c r="F2191" s="2"/>
      <c r="G2191" s="2"/>
      <c r="H2191" s="2"/>
    </row>
    <row r="2192" spans="2:8">
      <c r="B2192" s="2" t="s">
        <v>2815</v>
      </c>
      <c r="C2192" s="2">
        <v>31</v>
      </c>
      <c r="D2192" s="2" t="s">
        <v>625</v>
      </c>
      <c r="E2192" s="2"/>
      <c r="F2192" s="2"/>
      <c r="G2192" s="2"/>
      <c r="H2192" s="2"/>
    </row>
    <row r="2193" spans="2:8">
      <c r="B2193" s="2" t="s">
        <v>2816</v>
      </c>
      <c r="C2193" s="2">
        <v>22</v>
      </c>
      <c r="D2193" s="2" t="s">
        <v>625</v>
      </c>
      <c r="E2193" s="2"/>
      <c r="F2193" s="2"/>
      <c r="G2193" s="2"/>
      <c r="H2193" s="2"/>
    </row>
    <row r="2194" spans="2:8">
      <c r="B2194" s="2" t="s">
        <v>2817</v>
      </c>
      <c r="C2194" s="2">
        <v>22</v>
      </c>
      <c r="D2194" s="2" t="s">
        <v>625</v>
      </c>
      <c r="E2194" s="2"/>
      <c r="F2194" s="2"/>
      <c r="G2194" s="2"/>
      <c r="H2194" s="2"/>
    </row>
    <row r="2195" spans="2:8">
      <c r="B2195" s="2" t="s">
        <v>2818</v>
      </c>
      <c r="C2195" s="2">
        <v>22</v>
      </c>
      <c r="D2195" s="2" t="s">
        <v>625</v>
      </c>
      <c r="E2195" s="2"/>
      <c r="F2195" s="2"/>
      <c r="G2195" s="2"/>
      <c r="H2195" s="2"/>
    </row>
    <row r="2196" spans="2:8">
      <c r="B2196" s="2" t="s">
        <v>2819</v>
      </c>
      <c r="C2196" s="2">
        <v>20</v>
      </c>
      <c r="D2196" s="2" t="s">
        <v>625</v>
      </c>
      <c r="E2196" s="2"/>
      <c r="F2196" s="2"/>
      <c r="G2196" s="2"/>
      <c r="H2196" s="2"/>
    </row>
    <row r="2197" spans="2:8">
      <c r="B2197" s="2" t="s">
        <v>2820</v>
      </c>
      <c r="C2197" s="2">
        <v>30</v>
      </c>
      <c r="D2197" s="2" t="s">
        <v>625</v>
      </c>
      <c r="E2197" s="2"/>
      <c r="F2197" s="2"/>
      <c r="G2197" s="2"/>
      <c r="H2197" s="2"/>
    </row>
    <row r="2198" spans="2:8">
      <c r="B2198" s="2" t="s">
        <v>2821</v>
      </c>
      <c r="C2198" s="2">
        <v>20</v>
      </c>
      <c r="D2198" s="2" t="s">
        <v>625</v>
      </c>
      <c r="E2198" s="2"/>
      <c r="F2198" s="2"/>
      <c r="G2198" s="2"/>
      <c r="H2198" s="2"/>
    </row>
    <row r="2199" spans="2:8">
      <c r="B2199" s="2" t="s">
        <v>2822</v>
      </c>
      <c r="C2199" s="2">
        <v>22</v>
      </c>
      <c r="D2199" s="2" t="s">
        <v>625</v>
      </c>
      <c r="E2199" s="2"/>
      <c r="F2199" s="2"/>
      <c r="G2199" s="2"/>
      <c r="H2199" s="2"/>
    </row>
    <row r="2200" spans="2:8">
      <c r="B2200" s="2" t="s">
        <v>2823</v>
      </c>
      <c r="C2200" s="2">
        <v>23</v>
      </c>
      <c r="D2200" s="2" t="s">
        <v>625</v>
      </c>
      <c r="E2200" s="2"/>
      <c r="F2200" s="2"/>
      <c r="G2200" s="2"/>
      <c r="H2200" s="2"/>
    </row>
    <row r="2201" spans="2:8">
      <c r="B2201" s="2" t="s">
        <v>2824</v>
      </c>
      <c r="C2201" s="2">
        <v>22</v>
      </c>
      <c r="D2201" s="2" t="s">
        <v>625</v>
      </c>
      <c r="E2201" s="2"/>
      <c r="F2201" s="2"/>
      <c r="G2201" s="2"/>
      <c r="H2201" s="2"/>
    </row>
    <row r="2202" spans="2:8">
      <c r="B2202" s="2" t="s">
        <v>2825</v>
      </c>
      <c r="C2202" s="2">
        <v>21</v>
      </c>
      <c r="D2202" s="2" t="s">
        <v>625</v>
      </c>
      <c r="E2202" s="2"/>
      <c r="F2202" s="2"/>
      <c r="G2202" s="2"/>
      <c r="H2202" s="2"/>
    </row>
    <row r="2203" spans="2:8">
      <c r="B2203" s="2" t="s">
        <v>2826</v>
      </c>
      <c r="C2203" s="2">
        <v>22</v>
      </c>
      <c r="D2203" s="2" t="s">
        <v>625</v>
      </c>
      <c r="E2203" s="2"/>
      <c r="F2203" s="2"/>
      <c r="G2203" s="2"/>
      <c r="H2203" s="2"/>
    </row>
    <row r="2204" spans="2:8">
      <c r="B2204" s="2" t="s">
        <v>2827</v>
      </c>
      <c r="C2204" s="2">
        <v>22</v>
      </c>
      <c r="D2204" s="2" t="s">
        <v>625</v>
      </c>
      <c r="E2204" s="2"/>
      <c r="F2204" s="2"/>
      <c r="G2204" s="2"/>
      <c r="H2204" s="2"/>
    </row>
    <row r="2205" spans="2:8">
      <c r="B2205" s="2" t="s">
        <v>2828</v>
      </c>
      <c r="C2205" s="2">
        <v>24</v>
      </c>
      <c r="D2205" s="2" t="s">
        <v>625</v>
      </c>
      <c r="E2205" s="2"/>
      <c r="F2205" s="2"/>
      <c r="G2205" s="2"/>
      <c r="H2205" s="2"/>
    </row>
    <row r="2206" spans="2:8">
      <c r="B2206" s="2" t="s">
        <v>2829</v>
      </c>
      <c r="C2206" s="2">
        <v>25</v>
      </c>
      <c r="D2206" s="2" t="s">
        <v>625</v>
      </c>
      <c r="E2206" s="2"/>
      <c r="F2206" s="2"/>
      <c r="G2206" s="2"/>
      <c r="H2206" s="2"/>
    </row>
    <row r="2207" spans="2:8">
      <c r="B2207" s="2" t="s">
        <v>2830</v>
      </c>
      <c r="C2207" s="2">
        <v>25</v>
      </c>
      <c r="D2207" s="2" t="s">
        <v>625</v>
      </c>
      <c r="E2207" s="2"/>
      <c r="F2207" s="2"/>
      <c r="G2207" s="2"/>
      <c r="H2207" s="2"/>
    </row>
    <row r="2208" spans="2:8">
      <c r="B2208" s="2" t="s">
        <v>2831</v>
      </c>
      <c r="C2208" s="2">
        <v>26</v>
      </c>
      <c r="D2208" s="2" t="s">
        <v>625</v>
      </c>
      <c r="E2208" s="2"/>
      <c r="F2208" s="2"/>
      <c r="G2208" s="2"/>
      <c r="H2208" s="2"/>
    </row>
    <row r="2209" spans="2:8">
      <c r="B2209" s="2" t="s">
        <v>2832</v>
      </c>
      <c r="C2209" s="2">
        <v>28</v>
      </c>
      <c r="D2209" s="2" t="s">
        <v>625</v>
      </c>
      <c r="E2209" s="2"/>
      <c r="F2209" s="2"/>
      <c r="G2209" s="2"/>
      <c r="H2209" s="2"/>
    </row>
    <row r="2210" spans="2:8">
      <c r="B2210" s="2" t="s">
        <v>2833</v>
      </c>
      <c r="C2210" s="2">
        <v>30</v>
      </c>
      <c r="D2210" s="2" t="s">
        <v>625</v>
      </c>
      <c r="E2210" s="2"/>
      <c r="F2210" s="2"/>
      <c r="G2210" s="2"/>
      <c r="H2210" s="2"/>
    </row>
    <row r="2211" spans="2:8">
      <c r="B2211" s="2" t="s">
        <v>2834</v>
      </c>
      <c r="C2211" s="2">
        <v>22</v>
      </c>
      <c r="D2211" s="2" t="s">
        <v>625</v>
      </c>
      <c r="E2211" s="2"/>
      <c r="F2211" s="2"/>
      <c r="G2211" s="2"/>
      <c r="H2211" s="2"/>
    </row>
    <row r="2212" spans="2:8">
      <c r="B2212" s="2" t="s">
        <v>2835</v>
      </c>
      <c r="C2212" s="2">
        <v>26</v>
      </c>
      <c r="D2212" s="2" t="s">
        <v>625</v>
      </c>
      <c r="E2212" s="2"/>
      <c r="F2212" s="2"/>
      <c r="G2212" s="2"/>
      <c r="H2212" s="2"/>
    </row>
    <row r="2213" spans="2:8">
      <c r="B2213" s="2" t="s">
        <v>2836</v>
      </c>
      <c r="C2213" s="2">
        <v>29</v>
      </c>
      <c r="D2213" s="2" t="s">
        <v>625</v>
      </c>
      <c r="E2213" s="2"/>
      <c r="F2213" s="2"/>
      <c r="G2213" s="2"/>
      <c r="H2213" s="2"/>
    </row>
    <row r="2214" spans="2:8">
      <c r="B2214" s="2" t="s">
        <v>2837</v>
      </c>
      <c r="C2214" s="2">
        <v>18</v>
      </c>
      <c r="D2214" s="2" t="s">
        <v>625</v>
      </c>
      <c r="E2214" s="2"/>
      <c r="F2214" s="2"/>
      <c r="G2214" s="2"/>
      <c r="H2214" s="2"/>
    </row>
    <row r="2215" spans="2:8">
      <c r="B2215" s="2" t="s">
        <v>2838</v>
      </c>
      <c r="C2215" s="2">
        <v>28</v>
      </c>
      <c r="D2215" s="2" t="s">
        <v>625</v>
      </c>
      <c r="E2215" s="2"/>
      <c r="F2215" s="2"/>
      <c r="G2215" s="2"/>
      <c r="H2215" s="2"/>
    </row>
    <row r="2216" spans="2:8">
      <c r="B2216" s="2" t="s">
        <v>2839</v>
      </c>
      <c r="C2216" s="2">
        <v>32</v>
      </c>
      <c r="D2216" s="2" t="s">
        <v>625</v>
      </c>
      <c r="E2216" s="2"/>
      <c r="F2216" s="2"/>
      <c r="G2216" s="2"/>
      <c r="H2216" s="2"/>
    </row>
    <row r="2217" spans="2:8">
      <c r="B2217" s="2" t="s">
        <v>2840</v>
      </c>
      <c r="C2217" s="2">
        <v>26</v>
      </c>
      <c r="D2217" s="2" t="s">
        <v>625</v>
      </c>
      <c r="E2217" s="2"/>
      <c r="F2217" s="2"/>
      <c r="G2217" s="2"/>
      <c r="H2217" s="2"/>
    </row>
    <row r="2218" spans="2:8">
      <c r="B2218" s="2" t="s">
        <v>2841</v>
      </c>
      <c r="C2218" s="2">
        <v>25</v>
      </c>
      <c r="D2218" s="2" t="s">
        <v>625</v>
      </c>
      <c r="E2218" s="2"/>
      <c r="F2218" s="2"/>
      <c r="G2218" s="2"/>
      <c r="H2218" s="2"/>
    </row>
    <row r="2219" spans="2:8">
      <c r="B2219" s="2" t="s">
        <v>2842</v>
      </c>
      <c r="C2219" s="2">
        <v>23</v>
      </c>
      <c r="D2219" s="2" t="s">
        <v>625</v>
      </c>
      <c r="E2219" s="2"/>
      <c r="F2219" s="2"/>
      <c r="G2219" s="2"/>
      <c r="H2219" s="2"/>
    </row>
    <row r="2220" spans="2:8">
      <c r="B2220" s="2" t="s">
        <v>2843</v>
      </c>
      <c r="C2220" s="2">
        <v>47</v>
      </c>
      <c r="D2220" s="2" t="s">
        <v>625</v>
      </c>
      <c r="E2220" s="2"/>
      <c r="F2220" s="2"/>
      <c r="G2220" s="2"/>
      <c r="H2220" s="2"/>
    </row>
    <row r="2221" spans="2:8">
      <c r="B2221" s="2" t="s">
        <v>2844</v>
      </c>
      <c r="C2221" s="2">
        <v>29</v>
      </c>
      <c r="D2221" s="2" t="s">
        <v>625</v>
      </c>
      <c r="E2221" s="2"/>
      <c r="F2221" s="2"/>
      <c r="G2221" s="2"/>
      <c r="H2221" s="2"/>
    </row>
    <row r="2222" spans="2:8">
      <c r="B2222" s="2" t="s">
        <v>2845</v>
      </c>
      <c r="C2222" s="2">
        <v>21</v>
      </c>
      <c r="D2222" s="2" t="s">
        <v>625</v>
      </c>
      <c r="E2222" s="2"/>
      <c r="F2222" s="2"/>
      <c r="G2222" s="2"/>
      <c r="H2222" s="2"/>
    </row>
    <row r="2223" spans="2:8">
      <c r="B2223" s="2" t="s">
        <v>2846</v>
      </c>
      <c r="C2223" s="2">
        <v>25</v>
      </c>
      <c r="D2223" s="2" t="s">
        <v>625</v>
      </c>
      <c r="E2223" s="2"/>
      <c r="F2223" s="2"/>
      <c r="G2223" s="2"/>
      <c r="H2223" s="2"/>
    </row>
    <row r="2224" spans="2:8">
      <c r="B2224" s="2" t="s">
        <v>2847</v>
      </c>
      <c r="C2224" s="2">
        <v>25</v>
      </c>
      <c r="D2224" s="2" t="s">
        <v>625</v>
      </c>
      <c r="E2224" s="2"/>
      <c r="F2224" s="2"/>
      <c r="G2224" s="2"/>
      <c r="H2224" s="2"/>
    </row>
    <row r="2225" spans="2:8">
      <c r="B2225" s="2" t="s">
        <v>2848</v>
      </c>
      <c r="C2225" s="2">
        <v>27</v>
      </c>
      <c r="D2225" s="2" t="s">
        <v>625</v>
      </c>
      <c r="E2225" s="2"/>
      <c r="F2225" s="2"/>
      <c r="G2225" s="2"/>
      <c r="H2225" s="2"/>
    </row>
    <row r="2226" spans="2:8">
      <c r="B2226" s="2" t="s">
        <v>2849</v>
      </c>
      <c r="C2226" s="2">
        <v>19</v>
      </c>
      <c r="D2226" s="2" t="s">
        <v>625</v>
      </c>
      <c r="E2226" s="2"/>
      <c r="F2226" s="2"/>
      <c r="G2226" s="2"/>
      <c r="H2226" s="2"/>
    </row>
    <row r="2227" spans="2:8">
      <c r="B2227" s="2" t="s">
        <v>2850</v>
      </c>
      <c r="C2227" s="2">
        <v>22</v>
      </c>
      <c r="D2227" s="2" t="s">
        <v>625</v>
      </c>
      <c r="E2227" s="2"/>
      <c r="F2227" s="2"/>
      <c r="G2227" s="2"/>
      <c r="H2227" s="2"/>
    </row>
    <row r="2228" spans="2:8">
      <c r="B2228" s="2" t="s">
        <v>2851</v>
      </c>
      <c r="C2228" s="2">
        <v>23</v>
      </c>
      <c r="D2228" s="2" t="s">
        <v>625</v>
      </c>
      <c r="E2228" s="2"/>
      <c r="F2228" s="2"/>
      <c r="G2228" s="2"/>
      <c r="H2228" s="2"/>
    </row>
    <row r="2229" spans="2:8">
      <c r="B2229" s="2" t="s">
        <v>2852</v>
      </c>
      <c r="C2229" s="2">
        <v>24</v>
      </c>
      <c r="D2229" s="2" t="s">
        <v>625</v>
      </c>
      <c r="E2229" s="2"/>
      <c r="F2229" s="2"/>
      <c r="G2229" s="2"/>
      <c r="H2229" s="2"/>
    </row>
    <row r="2230" spans="2:8">
      <c r="B2230" s="2" t="s">
        <v>2853</v>
      </c>
      <c r="C2230" s="2">
        <v>28</v>
      </c>
      <c r="D2230" s="2" t="s">
        <v>625</v>
      </c>
      <c r="E2230" s="2"/>
      <c r="F2230" s="2"/>
      <c r="G2230" s="2"/>
      <c r="H2230" s="2"/>
    </row>
    <row r="2231" spans="2:8">
      <c r="B2231" s="2" t="s">
        <v>2854</v>
      </c>
      <c r="C2231" s="2">
        <v>29</v>
      </c>
      <c r="D2231" s="2" t="s">
        <v>625</v>
      </c>
      <c r="E2231" s="2"/>
      <c r="F2231" s="2"/>
      <c r="G2231" s="2"/>
      <c r="H2231" s="2"/>
    </row>
    <row r="2232" spans="2:8">
      <c r="B2232" s="2" t="s">
        <v>2855</v>
      </c>
      <c r="C2232" s="2">
        <v>26</v>
      </c>
      <c r="D2232" s="2" t="s">
        <v>625</v>
      </c>
      <c r="E2232" s="2"/>
      <c r="F2232" s="2"/>
      <c r="G2232" s="2"/>
      <c r="H2232" s="2"/>
    </row>
    <row r="2233" spans="2:8">
      <c r="B2233" s="2" t="s">
        <v>2856</v>
      </c>
      <c r="C2233" s="2">
        <v>26</v>
      </c>
      <c r="D2233" s="2" t="s">
        <v>625</v>
      </c>
      <c r="E2233" s="2"/>
      <c r="F2233" s="2"/>
      <c r="G2233" s="2"/>
      <c r="H2233" s="2"/>
    </row>
    <row r="2234" spans="2:8">
      <c r="B2234" s="2" t="s">
        <v>2857</v>
      </c>
      <c r="C2234" s="2">
        <v>24</v>
      </c>
      <c r="D2234" s="2" t="s">
        <v>625</v>
      </c>
      <c r="E2234" s="2"/>
      <c r="F2234" s="2"/>
      <c r="G2234" s="2"/>
      <c r="H2234" s="2"/>
    </row>
    <row r="2235" spans="2:8">
      <c r="B2235" s="2" t="s">
        <v>2858</v>
      </c>
      <c r="C2235" s="2">
        <v>27</v>
      </c>
      <c r="D2235" s="2" t="s">
        <v>625</v>
      </c>
      <c r="E2235" s="2"/>
      <c r="F2235" s="2"/>
      <c r="G2235" s="2"/>
      <c r="H2235" s="2"/>
    </row>
    <row r="2236" spans="2:8">
      <c r="B2236" s="2" t="s">
        <v>2859</v>
      </c>
      <c r="C2236" s="2">
        <v>31</v>
      </c>
      <c r="D2236" s="2" t="s">
        <v>625</v>
      </c>
      <c r="E2236" s="2"/>
      <c r="F2236" s="2"/>
      <c r="G2236" s="2"/>
      <c r="H2236" s="2"/>
    </row>
    <row r="2237" spans="2:8">
      <c r="B2237" s="2" t="s">
        <v>2860</v>
      </c>
      <c r="C2237" s="2">
        <v>31</v>
      </c>
      <c r="D2237" s="2" t="s">
        <v>625</v>
      </c>
      <c r="E2237" s="2"/>
      <c r="F2237" s="2"/>
      <c r="G2237" s="2"/>
      <c r="H2237" s="2"/>
    </row>
    <row r="2238" spans="2:8">
      <c r="B2238" s="2" t="s">
        <v>2861</v>
      </c>
      <c r="C2238" s="2">
        <v>30</v>
      </c>
      <c r="D2238" s="2" t="s">
        <v>625</v>
      </c>
      <c r="E2238" s="2"/>
      <c r="F2238" s="2"/>
      <c r="G2238" s="2"/>
      <c r="H2238" s="2"/>
    </row>
    <row r="2239" spans="2:8">
      <c r="B2239" s="2" t="s">
        <v>2862</v>
      </c>
      <c r="C2239" s="2">
        <v>24</v>
      </c>
      <c r="D2239" s="2" t="s">
        <v>625</v>
      </c>
      <c r="E2239" s="2"/>
      <c r="F2239" s="2"/>
      <c r="G2239" s="2"/>
      <c r="H2239" s="2"/>
    </row>
    <row r="2240" spans="2:8">
      <c r="B2240" s="2" t="s">
        <v>2863</v>
      </c>
      <c r="C2240" s="2">
        <v>27</v>
      </c>
      <c r="D2240" s="2" t="s">
        <v>625</v>
      </c>
      <c r="E2240" s="2"/>
      <c r="F2240" s="2"/>
      <c r="G2240" s="2"/>
      <c r="H2240" s="2"/>
    </row>
    <row r="2241" spans="2:8">
      <c r="B2241" s="2" t="s">
        <v>2864</v>
      </c>
      <c r="C2241" s="2">
        <v>27</v>
      </c>
      <c r="D2241" s="2" t="s">
        <v>625</v>
      </c>
      <c r="E2241" s="2"/>
      <c r="F2241" s="2"/>
      <c r="G2241" s="2"/>
      <c r="H2241" s="2"/>
    </row>
    <row r="2242" spans="2:8">
      <c r="B2242" s="2" t="s">
        <v>2865</v>
      </c>
      <c r="C2242" s="2">
        <v>29</v>
      </c>
      <c r="D2242" s="2" t="s">
        <v>625</v>
      </c>
      <c r="E2242" s="2"/>
      <c r="F2242" s="2"/>
      <c r="G2242" s="2"/>
      <c r="H2242" s="2"/>
    </row>
    <row r="2243" spans="2:8">
      <c r="B2243" s="2" t="s">
        <v>2866</v>
      </c>
      <c r="C2243" s="2">
        <v>29</v>
      </c>
      <c r="D2243" s="2" t="s">
        <v>625</v>
      </c>
      <c r="E2243" s="2"/>
      <c r="F2243" s="2"/>
      <c r="G2243" s="2"/>
      <c r="H2243" s="2"/>
    </row>
    <row r="2244" spans="2:8">
      <c r="B2244" s="2" t="s">
        <v>2867</v>
      </c>
      <c r="C2244" s="2">
        <v>21</v>
      </c>
      <c r="D2244" s="2" t="s">
        <v>625</v>
      </c>
      <c r="E2244" s="2"/>
      <c r="F2244" s="2"/>
      <c r="G2244" s="2"/>
      <c r="H2244" s="2"/>
    </row>
    <row r="2245" spans="2:8">
      <c r="B2245" s="2" t="s">
        <v>2868</v>
      </c>
      <c r="C2245" s="2">
        <v>24</v>
      </c>
      <c r="D2245" s="2" t="s">
        <v>625</v>
      </c>
      <c r="E2245" s="2"/>
      <c r="F2245" s="2"/>
      <c r="G2245" s="2"/>
      <c r="H2245" s="2"/>
    </row>
    <row r="2246" spans="2:8">
      <c r="B2246" s="2" t="s">
        <v>2869</v>
      </c>
      <c r="C2246" s="2">
        <v>28</v>
      </c>
      <c r="D2246" s="2" t="s">
        <v>625</v>
      </c>
      <c r="E2246" s="2"/>
      <c r="F2246" s="2"/>
      <c r="G2246" s="2"/>
      <c r="H2246" s="2"/>
    </row>
    <row r="2247" spans="2:8">
      <c r="B2247" s="2" t="s">
        <v>2870</v>
      </c>
      <c r="C2247" s="2">
        <v>30</v>
      </c>
      <c r="D2247" s="2" t="s">
        <v>638</v>
      </c>
      <c r="E2247" s="2"/>
      <c r="F2247" s="2"/>
      <c r="G2247" s="2"/>
      <c r="H2247" s="2"/>
    </row>
    <row r="2248" spans="2:8">
      <c r="B2248" s="2" t="s">
        <v>2871</v>
      </c>
      <c r="C2248" s="2">
        <v>26</v>
      </c>
      <c r="D2248" s="2" t="s">
        <v>625</v>
      </c>
      <c r="E2248" s="2"/>
      <c r="F2248" s="2"/>
      <c r="G2248" s="2"/>
      <c r="H2248" s="2"/>
    </row>
    <row r="2249" spans="2:8">
      <c r="B2249" s="2" t="s">
        <v>2872</v>
      </c>
      <c r="C2249" s="2">
        <v>26</v>
      </c>
      <c r="D2249" s="2" t="s">
        <v>625</v>
      </c>
      <c r="E2249" s="2"/>
      <c r="F2249" s="2"/>
      <c r="G2249" s="2"/>
      <c r="H2249" s="2"/>
    </row>
    <row r="2250" spans="2:8">
      <c r="B2250" s="2" t="s">
        <v>2873</v>
      </c>
      <c r="C2250" s="2">
        <v>27</v>
      </c>
      <c r="D2250" s="2" t="s">
        <v>625</v>
      </c>
      <c r="E2250" s="2"/>
      <c r="F2250" s="2"/>
      <c r="G2250" s="2"/>
      <c r="H2250" s="2"/>
    </row>
    <row r="2251" spans="2:8">
      <c r="B2251" s="2" t="s">
        <v>2874</v>
      </c>
      <c r="C2251" s="2">
        <v>28</v>
      </c>
      <c r="D2251" s="2" t="s">
        <v>625</v>
      </c>
      <c r="E2251" s="2"/>
      <c r="F2251" s="2"/>
      <c r="G2251" s="2"/>
      <c r="H2251" s="2"/>
    </row>
    <row r="2252" spans="2:8">
      <c r="B2252" s="2" t="s">
        <v>2875</v>
      </c>
      <c r="C2252" s="2">
        <v>28</v>
      </c>
      <c r="D2252" s="2" t="s">
        <v>638</v>
      </c>
      <c r="E2252" s="2"/>
      <c r="F2252" s="2"/>
      <c r="G2252" s="2"/>
      <c r="H2252" s="2"/>
    </row>
    <row r="2253" spans="2:8">
      <c r="B2253" s="2" t="s">
        <v>2876</v>
      </c>
      <c r="C2253" s="2">
        <v>14</v>
      </c>
      <c r="D2253" s="2" t="s">
        <v>625</v>
      </c>
      <c r="E2253" s="2"/>
      <c r="F2253" s="2"/>
      <c r="G2253" s="2"/>
      <c r="H2253" s="2"/>
    </row>
    <row r="2254" spans="2:8">
      <c r="B2254" s="2" t="s">
        <v>2877</v>
      </c>
      <c r="C2254" s="2">
        <v>14</v>
      </c>
      <c r="D2254" s="2" t="s">
        <v>625</v>
      </c>
      <c r="E2254" s="2"/>
      <c r="F2254" s="2"/>
      <c r="G2254" s="2"/>
      <c r="H2254" s="2"/>
    </row>
    <row r="2255" spans="2:8">
      <c r="B2255" s="2" t="s">
        <v>2878</v>
      </c>
      <c r="C2255" s="2">
        <v>12</v>
      </c>
      <c r="D2255" s="2" t="s">
        <v>625</v>
      </c>
      <c r="E2255" s="2"/>
      <c r="F2255" s="2"/>
      <c r="G2255" s="2"/>
      <c r="H2255" s="2"/>
    </row>
    <row r="2256" spans="2:8">
      <c r="B2256" s="2" t="s">
        <v>2879</v>
      </c>
      <c r="C2256" s="2">
        <v>6</v>
      </c>
      <c r="D2256" s="2" t="s">
        <v>625</v>
      </c>
      <c r="E2256" s="2"/>
      <c r="F2256" s="2"/>
      <c r="G2256" s="2"/>
      <c r="H2256" s="2"/>
    </row>
    <row r="2257" spans="2:8">
      <c r="B2257" s="2" t="s">
        <v>2880</v>
      </c>
      <c r="C2257" s="2">
        <v>7</v>
      </c>
      <c r="D2257" s="2" t="s">
        <v>625</v>
      </c>
      <c r="E2257" s="2"/>
      <c r="F2257" s="2"/>
      <c r="G2257" s="2"/>
      <c r="H2257" s="2"/>
    </row>
    <row r="2258" spans="2:8">
      <c r="B2258" s="2" t="s">
        <v>2881</v>
      </c>
      <c r="C2258" s="2">
        <v>10</v>
      </c>
      <c r="D2258" s="2" t="s">
        <v>625</v>
      </c>
      <c r="E2258" s="2"/>
      <c r="F2258" s="2"/>
      <c r="G2258" s="2"/>
      <c r="H2258" s="2"/>
    </row>
    <row r="2259" spans="2:8">
      <c r="B2259" s="2" t="s">
        <v>2882</v>
      </c>
      <c r="C2259" s="2">
        <v>15</v>
      </c>
      <c r="D2259" s="2" t="s">
        <v>625</v>
      </c>
      <c r="E2259" s="2"/>
      <c r="F2259" s="2"/>
      <c r="G2259" s="2"/>
      <c r="H2259" s="2"/>
    </row>
    <row r="2260" spans="2:8">
      <c r="B2260" s="2" t="s">
        <v>2883</v>
      </c>
      <c r="C2260" s="2">
        <v>18</v>
      </c>
      <c r="D2260" s="2" t="s">
        <v>625</v>
      </c>
      <c r="E2260" s="2"/>
      <c r="F2260" s="2"/>
      <c r="G2260" s="2"/>
      <c r="H2260" s="2"/>
    </row>
    <row r="2261" spans="2:8">
      <c r="B2261" s="2" t="s">
        <v>2884</v>
      </c>
      <c r="C2261" s="2">
        <v>21</v>
      </c>
      <c r="D2261" s="2" t="s">
        <v>625</v>
      </c>
      <c r="E2261" s="2"/>
      <c r="F2261" s="2"/>
      <c r="G2261" s="2"/>
      <c r="H2261" s="2"/>
    </row>
    <row r="2262" spans="2:8">
      <c r="B2262" s="2" t="s">
        <v>2885</v>
      </c>
      <c r="C2262" s="2">
        <v>28</v>
      </c>
      <c r="D2262" s="2" t="s">
        <v>625</v>
      </c>
      <c r="E2262" s="2"/>
      <c r="F2262" s="2"/>
      <c r="G2262" s="2"/>
      <c r="H2262" s="2"/>
    </row>
    <row r="2263" spans="2:8">
      <c r="B2263" s="2" t="s">
        <v>2886</v>
      </c>
      <c r="C2263" s="2">
        <v>31</v>
      </c>
      <c r="D2263" s="2" t="s">
        <v>625</v>
      </c>
      <c r="E2263" s="2"/>
      <c r="F2263" s="2"/>
      <c r="G2263" s="2"/>
      <c r="H2263" s="2"/>
    </row>
    <row r="2264" spans="2:8">
      <c r="B2264" s="2" t="s">
        <v>2887</v>
      </c>
      <c r="C2264" s="2">
        <v>18</v>
      </c>
      <c r="D2264" s="2" t="s">
        <v>625</v>
      </c>
      <c r="E2264" s="2"/>
      <c r="F2264" s="2"/>
      <c r="G2264" s="2"/>
      <c r="H2264" s="2"/>
    </row>
    <row r="2265" spans="2:8">
      <c r="B2265" s="2" t="s">
        <v>2888</v>
      </c>
      <c r="C2265" s="2">
        <v>18</v>
      </c>
      <c r="D2265" s="2" t="s">
        <v>625</v>
      </c>
      <c r="E2265" s="2"/>
      <c r="F2265" s="2"/>
      <c r="G2265" s="2"/>
      <c r="H2265" s="2"/>
    </row>
    <row r="2266" spans="2:8">
      <c r="B2266" s="2" t="s">
        <v>2889</v>
      </c>
      <c r="C2266" s="2">
        <v>24</v>
      </c>
      <c r="D2266" s="2" t="s">
        <v>625</v>
      </c>
      <c r="E2266" s="2"/>
      <c r="F2266" s="2"/>
      <c r="G2266" s="2"/>
      <c r="H2266" s="2"/>
    </row>
    <row r="2267" spans="2:8">
      <c r="B2267" s="2" t="s">
        <v>2890</v>
      </c>
      <c r="C2267" s="2">
        <v>18</v>
      </c>
      <c r="D2267" s="2" t="s">
        <v>625</v>
      </c>
      <c r="E2267" s="2"/>
      <c r="F2267" s="2"/>
      <c r="G2267" s="2"/>
      <c r="H2267" s="2"/>
    </row>
    <row r="2268" spans="2:8">
      <c r="B2268" s="2" t="s">
        <v>2891</v>
      </c>
      <c r="C2268" s="2">
        <v>22</v>
      </c>
      <c r="D2268" s="2" t="s">
        <v>625</v>
      </c>
      <c r="E2268" s="2"/>
      <c r="F2268" s="2"/>
      <c r="G2268" s="2"/>
      <c r="H2268" s="2"/>
    </row>
    <row r="2269" spans="2:8">
      <c r="B2269" s="2" t="s">
        <v>2892</v>
      </c>
      <c r="C2269" s="2">
        <v>26</v>
      </c>
      <c r="D2269" s="2" t="s">
        <v>625</v>
      </c>
      <c r="E2269" s="2"/>
      <c r="F2269" s="2"/>
      <c r="G2269" s="2"/>
      <c r="H2269" s="2"/>
    </row>
    <row r="2270" spans="2:8">
      <c r="B2270" s="2" t="s">
        <v>2893</v>
      </c>
      <c r="C2270" s="2">
        <v>39</v>
      </c>
      <c r="D2270" s="2" t="s">
        <v>625</v>
      </c>
      <c r="E2270" s="2"/>
      <c r="F2270" s="2"/>
      <c r="G2270" s="2"/>
      <c r="H2270" s="2"/>
    </row>
    <row r="2271" spans="2:8">
      <c r="B2271" s="2" t="s">
        <v>2894</v>
      </c>
      <c r="C2271" s="2">
        <v>44</v>
      </c>
      <c r="D2271" s="2" t="s">
        <v>625</v>
      </c>
      <c r="E2271" s="2"/>
      <c r="F2271" s="2"/>
      <c r="G2271" s="2"/>
      <c r="H2271" s="2"/>
    </row>
    <row r="2272" spans="2:8">
      <c r="B2272" s="2" t="s">
        <v>2895</v>
      </c>
      <c r="C2272" s="2">
        <v>9</v>
      </c>
      <c r="D2272" s="2" t="s">
        <v>625</v>
      </c>
      <c r="E2272" s="2"/>
      <c r="F2272" s="2"/>
      <c r="G2272" s="2"/>
      <c r="H2272" s="2"/>
    </row>
    <row r="2273" spans="2:8">
      <c r="B2273" s="2" t="s">
        <v>2896</v>
      </c>
      <c r="C2273" s="2">
        <v>15</v>
      </c>
      <c r="D2273" s="2" t="s">
        <v>625</v>
      </c>
      <c r="E2273" s="2"/>
      <c r="F2273" s="2"/>
      <c r="G2273" s="2"/>
      <c r="H2273" s="2"/>
    </row>
    <row r="2274" spans="2:8">
      <c r="B2274" s="2" t="s">
        <v>2897</v>
      </c>
      <c r="C2274" s="2">
        <v>17</v>
      </c>
      <c r="D2274" s="2" t="s">
        <v>625</v>
      </c>
      <c r="E2274" s="2"/>
      <c r="F2274" s="2"/>
      <c r="G2274" s="2"/>
      <c r="H2274" s="2"/>
    </row>
    <row r="2275" spans="2:8">
      <c r="B2275" s="2" t="s">
        <v>2898</v>
      </c>
      <c r="C2275" s="2">
        <v>19</v>
      </c>
      <c r="D2275" s="2" t="s">
        <v>625</v>
      </c>
      <c r="E2275" s="2"/>
      <c r="F2275" s="2"/>
      <c r="G2275" s="2"/>
      <c r="H2275" s="2"/>
    </row>
    <row r="2276" spans="2:8">
      <c r="B2276" s="2" t="s">
        <v>2899</v>
      </c>
      <c r="C2276" s="2">
        <v>20</v>
      </c>
      <c r="D2276" s="2" t="s">
        <v>625</v>
      </c>
      <c r="E2276" s="2"/>
      <c r="F2276" s="2"/>
      <c r="G2276" s="2"/>
      <c r="H2276" s="2"/>
    </row>
    <row r="2277" spans="2:8">
      <c r="B2277" s="2" t="s">
        <v>2900</v>
      </c>
      <c r="C2277" s="2">
        <v>20</v>
      </c>
      <c r="D2277" s="2" t="s">
        <v>625</v>
      </c>
      <c r="E2277" s="2"/>
      <c r="F2277" s="2"/>
      <c r="G2277" s="2"/>
      <c r="H2277" s="2"/>
    </row>
    <row r="2278" spans="2:8">
      <c r="B2278" s="2" t="s">
        <v>2901</v>
      </c>
      <c r="C2278" s="2">
        <v>20</v>
      </c>
      <c r="D2278" s="2" t="s">
        <v>625</v>
      </c>
      <c r="E2278" s="2"/>
      <c r="F2278" s="2"/>
      <c r="G2278" s="2"/>
      <c r="H2278" s="2"/>
    </row>
    <row r="2279" spans="2:8">
      <c r="B2279" s="2" t="s">
        <v>2902</v>
      </c>
      <c r="C2279" s="2">
        <v>19</v>
      </c>
      <c r="D2279" s="2" t="s">
        <v>625</v>
      </c>
      <c r="E2279" s="2"/>
      <c r="F2279" s="2"/>
      <c r="G2279" s="2"/>
      <c r="H2279" s="2"/>
    </row>
    <row r="2280" spans="2:8">
      <c r="B2280" s="2" t="s">
        <v>2903</v>
      </c>
      <c r="C2280" s="2">
        <v>33</v>
      </c>
      <c r="D2280" s="2" t="s">
        <v>625</v>
      </c>
      <c r="E2280" s="2"/>
      <c r="F2280" s="2"/>
      <c r="G2280" s="2"/>
      <c r="H2280" s="2"/>
    </row>
    <row r="2281" spans="2:8">
      <c r="B2281" s="2" t="s">
        <v>2904</v>
      </c>
      <c r="C2281" s="2">
        <v>33</v>
      </c>
      <c r="D2281" s="2" t="s">
        <v>625</v>
      </c>
      <c r="E2281" s="2"/>
      <c r="F2281" s="2"/>
      <c r="G2281" s="2"/>
      <c r="H2281" s="2"/>
    </row>
    <row r="2282" spans="2:8">
      <c r="B2282" s="2" t="s">
        <v>2905</v>
      </c>
      <c r="C2282" s="2">
        <v>34</v>
      </c>
      <c r="D2282" s="2" t="s">
        <v>625</v>
      </c>
      <c r="E2282" s="2"/>
      <c r="F2282" s="2"/>
      <c r="G2282" s="2"/>
      <c r="H2282" s="2"/>
    </row>
    <row r="2283" spans="2:8">
      <c r="B2283" s="2" t="s">
        <v>2906</v>
      </c>
      <c r="C2283" s="2">
        <v>31</v>
      </c>
      <c r="D2283" s="2" t="s">
        <v>625</v>
      </c>
      <c r="E2283" s="2"/>
      <c r="F2283" s="2"/>
      <c r="G2283" s="2"/>
      <c r="H2283" s="2"/>
    </row>
    <row r="2284" spans="2:8">
      <c r="B2284" s="2" t="s">
        <v>2907</v>
      </c>
      <c r="C2284" s="2">
        <v>21</v>
      </c>
      <c r="D2284" s="2" t="s">
        <v>625</v>
      </c>
      <c r="E2284" s="2"/>
      <c r="F2284" s="2"/>
      <c r="G2284" s="2"/>
      <c r="H2284" s="2"/>
    </row>
    <row r="2285" spans="2:8">
      <c r="B2285" s="2" t="s">
        <v>2908</v>
      </c>
      <c r="C2285" s="2">
        <v>22</v>
      </c>
      <c r="D2285" s="2" t="s">
        <v>625</v>
      </c>
      <c r="E2285" s="2"/>
      <c r="F2285" s="2"/>
      <c r="G2285" s="2"/>
      <c r="H2285" s="2"/>
    </row>
    <row r="2286" spans="2:8">
      <c r="B2286" s="2" t="s">
        <v>2909</v>
      </c>
      <c r="C2286" s="2">
        <v>23</v>
      </c>
      <c r="D2286" s="2" t="s">
        <v>625</v>
      </c>
      <c r="E2286" s="2"/>
      <c r="F2286" s="2"/>
      <c r="G2286" s="2"/>
      <c r="H2286" s="2"/>
    </row>
    <row r="2287" spans="2:8">
      <c r="B2287" s="2" t="s">
        <v>2910</v>
      </c>
      <c r="C2287" s="2">
        <v>22</v>
      </c>
      <c r="D2287" s="2" t="s">
        <v>625</v>
      </c>
      <c r="E2287" s="2"/>
      <c r="F2287" s="2"/>
      <c r="G2287" s="2"/>
      <c r="H2287" s="2"/>
    </row>
    <row r="2288" spans="2:8">
      <c r="B2288" s="2" t="s">
        <v>2911</v>
      </c>
      <c r="C2288" s="2">
        <v>23</v>
      </c>
      <c r="D2288" s="2" t="s">
        <v>625</v>
      </c>
      <c r="E2288" s="2"/>
      <c r="F2288" s="2"/>
      <c r="G2288" s="2"/>
      <c r="H2288" s="2"/>
    </row>
    <row r="2289" spans="2:8">
      <c r="B2289" s="2" t="s">
        <v>2912</v>
      </c>
      <c r="C2289" s="2">
        <v>22</v>
      </c>
      <c r="D2289" s="2" t="s">
        <v>625</v>
      </c>
      <c r="E2289" s="2"/>
      <c r="F2289" s="2"/>
      <c r="G2289" s="2"/>
      <c r="H2289" s="2"/>
    </row>
    <row r="2290" spans="2:8">
      <c r="B2290" s="2" t="s">
        <v>2913</v>
      </c>
      <c r="C2290" s="2">
        <v>25</v>
      </c>
      <c r="D2290" s="2" t="s">
        <v>625</v>
      </c>
      <c r="E2290" s="2"/>
      <c r="F2290" s="2"/>
      <c r="G2290" s="2"/>
      <c r="H2290" s="2"/>
    </row>
    <row r="2291" spans="2:8">
      <c r="B2291" s="2" t="s">
        <v>2914</v>
      </c>
      <c r="C2291" s="2">
        <v>25</v>
      </c>
      <c r="D2291" s="2" t="s">
        <v>625</v>
      </c>
      <c r="E2291" s="2"/>
      <c r="F2291" s="2"/>
      <c r="G2291" s="2"/>
      <c r="H2291" s="2"/>
    </row>
    <row r="2292" spans="2:8">
      <c r="B2292" s="2" t="s">
        <v>2915</v>
      </c>
      <c r="C2292" s="2">
        <v>24</v>
      </c>
      <c r="D2292" s="2" t="s">
        <v>625</v>
      </c>
      <c r="E2292" s="2"/>
      <c r="F2292" s="2"/>
      <c r="G2292" s="2"/>
      <c r="H2292" s="2"/>
    </row>
    <row r="2293" spans="2:8">
      <c r="B2293" s="2" t="s">
        <v>2916</v>
      </c>
      <c r="C2293" s="2">
        <v>24</v>
      </c>
      <c r="D2293" s="2" t="s">
        <v>625</v>
      </c>
      <c r="E2293" s="2"/>
      <c r="F2293" s="2"/>
      <c r="G2293" s="2"/>
      <c r="H2293" s="2"/>
    </row>
    <row r="2294" spans="2:8">
      <c r="B2294" s="2" t="s">
        <v>2917</v>
      </c>
      <c r="C2294" s="2">
        <v>23</v>
      </c>
      <c r="D2294" s="2" t="s">
        <v>625</v>
      </c>
      <c r="E2294" s="2"/>
      <c r="F2294" s="2"/>
      <c r="G2294" s="2"/>
      <c r="H2294" s="2"/>
    </row>
    <row r="2295" spans="2:8">
      <c r="B2295" s="2" t="s">
        <v>2918</v>
      </c>
      <c r="C2295" s="2">
        <v>23</v>
      </c>
      <c r="D2295" s="2" t="s">
        <v>625</v>
      </c>
      <c r="E2295" s="2"/>
      <c r="F2295" s="2"/>
      <c r="G2295" s="2"/>
      <c r="H2295" s="2"/>
    </row>
    <row r="2296" spans="2:8">
      <c r="B2296" s="2" t="s">
        <v>2919</v>
      </c>
      <c r="C2296" s="2">
        <v>23</v>
      </c>
      <c r="D2296" s="2" t="s">
        <v>625</v>
      </c>
      <c r="E2296" s="2"/>
      <c r="F2296" s="2"/>
      <c r="G2296" s="2"/>
      <c r="H2296" s="2"/>
    </row>
    <row r="2297" spans="2:8">
      <c r="B2297" s="2" t="s">
        <v>2920</v>
      </c>
      <c r="C2297" s="2">
        <v>24</v>
      </c>
      <c r="D2297" s="2" t="s">
        <v>625</v>
      </c>
      <c r="E2297" s="2"/>
      <c r="F2297" s="2"/>
      <c r="G2297" s="2"/>
      <c r="H2297" s="2"/>
    </row>
    <row r="2298" spans="2:8">
      <c r="B2298" s="2" t="s">
        <v>2921</v>
      </c>
      <c r="C2298" s="2">
        <v>24</v>
      </c>
      <c r="D2298" s="2" t="s">
        <v>625</v>
      </c>
      <c r="E2298" s="2"/>
      <c r="F2298" s="2"/>
      <c r="G2298" s="2"/>
      <c r="H2298" s="2"/>
    </row>
    <row r="2299" spans="2:8">
      <c r="B2299" s="2" t="s">
        <v>2922</v>
      </c>
      <c r="C2299" s="2">
        <v>25</v>
      </c>
      <c r="D2299" s="2" t="s">
        <v>625</v>
      </c>
      <c r="E2299" s="2"/>
      <c r="F2299" s="2"/>
      <c r="G2299" s="2"/>
      <c r="H2299" s="2"/>
    </row>
    <row r="2300" spans="2:8">
      <c r="B2300" s="2" t="s">
        <v>2923</v>
      </c>
      <c r="C2300" s="2">
        <v>21</v>
      </c>
      <c r="D2300" s="2" t="s">
        <v>625</v>
      </c>
      <c r="E2300" s="2"/>
      <c r="F2300" s="2"/>
      <c r="G2300" s="2"/>
      <c r="H2300" s="2"/>
    </row>
    <row r="2301" spans="2:8">
      <c r="B2301" s="2" t="s">
        <v>2924</v>
      </c>
      <c r="C2301" s="2">
        <v>23</v>
      </c>
      <c r="D2301" s="2" t="s">
        <v>625</v>
      </c>
      <c r="E2301" s="2"/>
      <c r="F2301" s="2"/>
      <c r="G2301" s="2"/>
      <c r="H2301" s="2"/>
    </row>
    <row r="2302" spans="2:8">
      <c r="B2302" s="2" t="s">
        <v>2925</v>
      </c>
      <c r="C2302" s="2">
        <v>23</v>
      </c>
      <c r="D2302" s="2" t="s">
        <v>625</v>
      </c>
      <c r="E2302" s="2"/>
      <c r="F2302" s="2"/>
      <c r="G2302" s="2"/>
      <c r="H2302" s="2"/>
    </row>
    <row r="2303" spans="2:8">
      <c r="B2303" s="2" t="s">
        <v>2926</v>
      </c>
      <c r="C2303" s="2">
        <v>24</v>
      </c>
      <c r="D2303" s="2" t="s">
        <v>625</v>
      </c>
      <c r="E2303" s="2"/>
      <c r="F2303" s="2"/>
      <c r="G2303" s="2"/>
      <c r="H2303" s="2"/>
    </row>
    <row r="2304" spans="2:8">
      <c r="B2304" s="2" t="s">
        <v>2927</v>
      </c>
      <c r="C2304" s="2">
        <v>22</v>
      </c>
      <c r="D2304" s="2" t="s">
        <v>625</v>
      </c>
      <c r="E2304" s="2"/>
      <c r="F2304" s="2"/>
      <c r="G2304" s="2"/>
      <c r="H2304" s="2"/>
    </row>
    <row r="2305" spans="2:8">
      <c r="B2305" s="2" t="s">
        <v>2928</v>
      </c>
      <c r="C2305" s="2">
        <v>22</v>
      </c>
      <c r="D2305" s="2" t="s">
        <v>625</v>
      </c>
      <c r="E2305" s="2"/>
      <c r="F2305" s="2"/>
      <c r="G2305" s="2"/>
      <c r="H2305" s="2"/>
    </row>
    <row r="2306" spans="2:8">
      <c r="B2306" s="2" t="s">
        <v>2929</v>
      </c>
      <c r="C2306" s="2">
        <v>23</v>
      </c>
      <c r="D2306" s="2" t="s">
        <v>625</v>
      </c>
      <c r="E2306" s="2"/>
      <c r="F2306" s="2"/>
      <c r="G2306" s="2"/>
      <c r="H2306" s="2"/>
    </row>
    <row r="2307" spans="2:8">
      <c r="B2307" s="2" t="s">
        <v>2930</v>
      </c>
      <c r="C2307" s="2">
        <v>22</v>
      </c>
      <c r="D2307" s="2" t="s">
        <v>625</v>
      </c>
      <c r="E2307" s="2"/>
      <c r="F2307" s="2"/>
      <c r="G2307" s="2"/>
      <c r="H2307" s="2"/>
    </row>
    <row r="2308" spans="2:8">
      <c r="B2308" s="2" t="s">
        <v>2931</v>
      </c>
      <c r="C2308" s="2">
        <v>22</v>
      </c>
      <c r="D2308" s="2" t="s">
        <v>625</v>
      </c>
      <c r="E2308" s="2"/>
      <c r="F2308" s="2"/>
      <c r="G2308" s="2"/>
      <c r="H2308" s="2"/>
    </row>
    <row r="2309" spans="2:8">
      <c r="B2309" s="2" t="s">
        <v>2932</v>
      </c>
      <c r="C2309" s="2">
        <v>22</v>
      </c>
      <c r="D2309" s="2" t="s">
        <v>625</v>
      </c>
      <c r="E2309" s="2"/>
      <c r="F2309" s="2"/>
      <c r="G2309" s="2"/>
      <c r="H2309" s="2"/>
    </row>
    <row r="2310" spans="2:8">
      <c r="B2310" s="2" t="s">
        <v>2933</v>
      </c>
      <c r="C2310" s="2">
        <v>20</v>
      </c>
      <c r="D2310" s="2" t="s">
        <v>625</v>
      </c>
      <c r="E2310" s="2"/>
      <c r="F2310" s="2"/>
      <c r="G2310" s="2"/>
      <c r="H2310" s="2"/>
    </row>
    <row r="2311" spans="2:8">
      <c r="B2311" s="2" t="s">
        <v>2934</v>
      </c>
      <c r="C2311" s="2">
        <v>19</v>
      </c>
      <c r="D2311" s="2" t="s">
        <v>625</v>
      </c>
      <c r="E2311" s="2"/>
      <c r="F2311" s="2"/>
      <c r="G2311" s="2"/>
      <c r="H2311" s="2"/>
    </row>
    <row r="2312" spans="2:8">
      <c r="B2312" s="2" t="s">
        <v>2935</v>
      </c>
      <c r="C2312" s="2">
        <v>19</v>
      </c>
      <c r="D2312" s="2" t="s">
        <v>625</v>
      </c>
      <c r="E2312" s="2"/>
      <c r="F2312" s="2"/>
      <c r="G2312" s="2"/>
      <c r="H2312" s="2"/>
    </row>
    <row r="2313" spans="2:8">
      <c r="B2313" s="2" t="s">
        <v>2936</v>
      </c>
      <c r="C2313" s="2">
        <v>19</v>
      </c>
      <c r="D2313" s="2" t="s">
        <v>625</v>
      </c>
      <c r="E2313" s="2"/>
      <c r="F2313" s="2"/>
      <c r="G2313" s="2"/>
      <c r="H2313" s="2"/>
    </row>
    <row r="2314" spans="2:8">
      <c r="B2314" s="2" t="s">
        <v>2937</v>
      </c>
      <c r="C2314" s="2">
        <v>19</v>
      </c>
      <c r="D2314" s="2" t="s">
        <v>625</v>
      </c>
      <c r="E2314" s="2"/>
      <c r="F2314" s="2"/>
      <c r="G2314" s="2"/>
      <c r="H2314" s="2"/>
    </row>
    <row r="2315" spans="2:8">
      <c r="B2315" s="2" t="s">
        <v>2938</v>
      </c>
      <c r="C2315" s="2">
        <v>20</v>
      </c>
      <c r="D2315" s="2" t="s">
        <v>625</v>
      </c>
      <c r="E2315" s="2"/>
      <c r="F2315" s="2"/>
      <c r="G2315" s="2"/>
      <c r="H2315" s="2"/>
    </row>
    <row r="2316" spans="2:8">
      <c r="B2316" s="2" t="s">
        <v>2939</v>
      </c>
      <c r="C2316" s="2">
        <v>20</v>
      </c>
      <c r="D2316" s="2" t="s">
        <v>625</v>
      </c>
      <c r="E2316" s="2"/>
      <c r="F2316" s="2"/>
      <c r="G2316" s="2"/>
      <c r="H2316" s="2"/>
    </row>
    <row r="2317" spans="2:8">
      <c r="B2317" s="2" t="s">
        <v>2940</v>
      </c>
      <c r="C2317" s="2">
        <v>28</v>
      </c>
      <c r="D2317" s="2" t="s">
        <v>625</v>
      </c>
      <c r="E2317" s="2"/>
      <c r="F2317" s="2"/>
      <c r="G2317" s="2"/>
      <c r="H2317" s="2"/>
    </row>
    <row r="2318" spans="2:8">
      <c r="B2318" s="2" t="s">
        <v>2941</v>
      </c>
      <c r="C2318" s="2">
        <v>28</v>
      </c>
      <c r="D2318" s="2" t="s">
        <v>625</v>
      </c>
      <c r="E2318" s="2"/>
      <c r="F2318" s="2"/>
      <c r="G2318" s="2"/>
      <c r="H2318" s="2"/>
    </row>
    <row r="2319" spans="2:8">
      <c r="B2319" s="2" t="s">
        <v>2942</v>
      </c>
      <c r="C2319" s="2">
        <v>28</v>
      </c>
      <c r="D2319" s="2" t="s">
        <v>625</v>
      </c>
      <c r="E2319" s="2"/>
      <c r="F2319" s="2"/>
      <c r="G2319" s="2"/>
      <c r="H2319" s="2"/>
    </row>
    <row r="2320" spans="2:8">
      <c r="B2320" s="2" t="s">
        <v>2943</v>
      </c>
      <c r="C2320" s="2">
        <v>8</v>
      </c>
      <c r="D2320" s="2" t="s">
        <v>638</v>
      </c>
      <c r="E2320" s="2"/>
      <c r="F2320" s="2"/>
      <c r="G2320" s="2"/>
      <c r="H2320" s="2"/>
    </row>
    <row r="2321" spans="2:8">
      <c r="B2321" s="2" t="s">
        <v>2944</v>
      </c>
      <c r="C2321" s="2">
        <v>10</v>
      </c>
      <c r="D2321" s="2" t="s">
        <v>638</v>
      </c>
      <c r="E2321" s="2"/>
      <c r="F2321" s="2"/>
      <c r="G2321" s="2"/>
      <c r="H2321" s="2"/>
    </row>
    <row r="2322" spans="2:8">
      <c r="B2322" s="2" t="s">
        <v>2945</v>
      </c>
      <c r="C2322" s="2">
        <v>10</v>
      </c>
      <c r="D2322" s="2" t="s">
        <v>638</v>
      </c>
      <c r="E2322" s="2"/>
      <c r="F2322" s="2"/>
      <c r="G2322" s="2"/>
      <c r="H2322" s="2"/>
    </row>
    <row r="2323" spans="2:8">
      <c r="B2323" s="2" t="s">
        <v>2946</v>
      </c>
      <c r="C2323" s="2">
        <v>22</v>
      </c>
      <c r="D2323" s="2" t="s">
        <v>625</v>
      </c>
      <c r="E2323" s="2"/>
      <c r="F2323" s="2"/>
      <c r="G2323" s="2"/>
      <c r="H2323" s="2"/>
    </row>
    <row r="2324" spans="2:8">
      <c r="B2324" s="2" t="s">
        <v>2947</v>
      </c>
      <c r="C2324" s="2">
        <v>27</v>
      </c>
      <c r="D2324" s="2" t="s">
        <v>625</v>
      </c>
      <c r="E2324" s="2"/>
      <c r="F2324" s="2"/>
      <c r="G2324" s="2"/>
      <c r="H2324" s="2"/>
    </row>
    <row r="2325" spans="2:8">
      <c r="B2325" s="2" t="s">
        <v>2948</v>
      </c>
      <c r="C2325" s="2">
        <v>29</v>
      </c>
      <c r="D2325" s="2" t="s">
        <v>625</v>
      </c>
      <c r="E2325" s="2"/>
      <c r="F2325" s="2"/>
      <c r="G2325" s="2"/>
      <c r="H2325" s="2"/>
    </row>
    <row r="2326" spans="2:8">
      <c r="B2326" s="2" t="s">
        <v>2949</v>
      </c>
      <c r="C2326" s="2">
        <v>14</v>
      </c>
      <c r="D2326" s="2" t="s">
        <v>625</v>
      </c>
      <c r="E2326" s="2"/>
      <c r="F2326" s="2"/>
      <c r="G2326" s="2"/>
      <c r="H2326" s="2"/>
    </row>
    <row r="2327" spans="2:8">
      <c r="B2327" s="2" t="s">
        <v>2950</v>
      </c>
      <c r="C2327" s="2">
        <v>14</v>
      </c>
      <c r="D2327" s="2" t="s">
        <v>625</v>
      </c>
      <c r="E2327" s="2"/>
      <c r="F2327" s="2"/>
      <c r="G2327" s="2"/>
      <c r="H2327" s="2"/>
    </row>
    <row r="2328" spans="2:8">
      <c r="B2328" s="2" t="s">
        <v>2951</v>
      </c>
      <c r="C2328" s="2">
        <v>14</v>
      </c>
      <c r="D2328" s="2" t="s">
        <v>625</v>
      </c>
      <c r="E2328" s="2"/>
      <c r="F2328" s="2"/>
      <c r="G2328" s="2"/>
      <c r="H2328" s="2"/>
    </row>
    <row r="2329" spans="2:8">
      <c r="B2329" s="2" t="s">
        <v>2952</v>
      </c>
      <c r="C2329" s="2">
        <v>14</v>
      </c>
      <c r="D2329" s="2" t="s">
        <v>625</v>
      </c>
      <c r="E2329" s="2"/>
      <c r="F2329" s="2"/>
      <c r="G2329" s="2"/>
      <c r="H2329" s="2"/>
    </row>
    <row r="2330" spans="2:8">
      <c r="B2330" s="2" t="s">
        <v>2953</v>
      </c>
      <c r="C2330" s="2">
        <v>5</v>
      </c>
      <c r="D2330" s="2" t="s">
        <v>625</v>
      </c>
      <c r="E2330" s="2"/>
      <c r="F2330" s="2"/>
      <c r="G2330" s="2"/>
      <c r="H2330" s="2"/>
    </row>
    <row r="2331" spans="2:8">
      <c r="B2331" s="2" t="s">
        <v>2954</v>
      </c>
      <c r="C2331" s="2">
        <v>14</v>
      </c>
      <c r="D2331" s="2" t="s">
        <v>625</v>
      </c>
      <c r="E2331" s="2"/>
      <c r="F2331" s="2"/>
      <c r="G2331" s="2"/>
      <c r="H2331" s="2"/>
    </row>
    <row r="2332" spans="2:8">
      <c r="B2332" s="2" t="s">
        <v>2955</v>
      </c>
      <c r="C2332" s="2">
        <v>14</v>
      </c>
      <c r="D2332" s="2" t="s">
        <v>625</v>
      </c>
      <c r="E2332" s="2"/>
      <c r="F2332" s="2"/>
      <c r="G2332" s="2"/>
      <c r="H2332" s="2"/>
    </row>
    <row r="2333" spans="2:8">
      <c r="B2333" s="2" t="s">
        <v>2956</v>
      </c>
      <c r="C2333" s="2">
        <v>12</v>
      </c>
      <c r="D2333" s="2" t="s">
        <v>625</v>
      </c>
      <c r="E2333" s="2"/>
      <c r="F2333" s="2"/>
      <c r="G2333" s="2"/>
      <c r="H2333" s="2"/>
    </row>
    <row r="2334" spans="2:8">
      <c r="B2334" s="2" t="s">
        <v>2957</v>
      </c>
      <c r="C2334" s="2">
        <v>9</v>
      </c>
      <c r="D2334" s="2" t="s">
        <v>625</v>
      </c>
      <c r="E2334" s="2"/>
      <c r="F2334" s="2"/>
      <c r="G2334" s="2"/>
      <c r="H2334" s="2"/>
    </row>
    <row r="2335" spans="2:8">
      <c r="B2335" s="2" t="s">
        <v>2958</v>
      </c>
      <c r="C2335" s="2">
        <v>5</v>
      </c>
      <c r="D2335" s="2" t="s">
        <v>625</v>
      </c>
      <c r="E2335" s="2"/>
      <c r="F2335" s="2"/>
      <c r="G2335" s="2"/>
      <c r="H2335" s="2"/>
    </row>
    <row r="2336" spans="2:8">
      <c r="B2336" s="2" t="s">
        <v>2959</v>
      </c>
      <c r="C2336" s="2">
        <v>29</v>
      </c>
      <c r="D2336" s="2" t="s">
        <v>625</v>
      </c>
      <c r="E2336" s="2"/>
      <c r="F2336" s="2"/>
      <c r="G2336" s="2"/>
      <c r="H2336" s="2"/>
    </row>
    <row r="2337" spans="2:8">
      <c r="B2337" s="2" t="s">
        <v>2960</v>
      </c>
      <c r="C2337" s="2">
        <v>30</v>
      </c>
      <c r="D2337" s="2" t="s">
        <v>625</v>
      </c>
      <c r="E2337" s="2"/>
      <c r="F2337" s="2"/>
      <c r="G2337" s="2"/>
      <c r="H2337" s="2"/>
    </row>
    <row r="2338" spans="2:8">
      <c r="B2338" s="2" t="s">
        <v>2961</v>
      </c>
      <c r="C2338" s="2">
        <v>30</v>
      </c>
      <c r="D2338" s="2" t="s">
        <v>625</v>
      </c>
      <c r="E2338" s="2"/>
      <c r="F2338" s="2"/>
      <c r="G2338" s="2"/>
      <c r="H2338" s="2"/>
    </row>
    <row r="2339" spans="2:8">
      <c r="B2339" s="2" t="s">
        <v>2962</v>
      </c>
      <c r="C2339" s="2">
        <v>10</v>
      </c>
      <c r="D2339" s="2" t="s">
        <v>625</v>
      </c>
      <c r="E2339" s="2"/>
      <c r="F2339" s="2"/>
      <c r="G2339" s="2"/>
      <c r="H2339" s="2"/>
    </row>
    <row r="2340" spans="2:8">
      <c r="B2340" s="2" t="s">
        <v>2963</v>
      </c>
      <c r="C2340" s="2">
        <v>13</v>
      </c>
      <c r="D2340" s="2" t="s">
        <v>625</v>
      </c>
      <c r="E2340" s="2"/>
      <c r="F2340" s="2"/>
      <c r="G2340" s="2"/>
      <c r="H2340" s="2"/>
    </row>
    <row r="2341" spans="2:8">
      <c r="B2341" s="2" t="s">
        <v>2964</v>
      </c>
      <c r="C2341" s="2">
        <v>16</v>
      </c>
      <c r="D2341" s="2" t="s">
        <v>625</v>
      </c>
      <c r="E2341" s="2"/>
      <c r="F2341" s="2"/>
      <c r="G2341" s="2"/>
      <c r="H2341" s="2"/>
    </row>
    <row r="2342" spans="2:8">
      <c r="B2342" s="2" t="s">
        <v>2965</v>
      </c>
      <c r="C2342" s="2">
        <v>15</v>
      </c>
      <c r="D2342" s="2" t="s">
        <v>625</v>
      </c>
      <c r="E2342" s="2"/>
      <c r="F2342" s="2"/>
      <c r="G2342" s="2"/>
      <c r="H2342" s="2"/>
    </row>
    <row r="2343" spans="2:8">
      <c r="B2343" s="2" t="s">
        <v>2966</v>
      </c>
      <c r="C2343" s="2">
        <v>14</v>
      </c>
      <c r="D2343" s="2" t="s">
        <v>625</v>
      </c>
      <c r="E2343" s="2"/>
      <c r="F2343" s="2"/>
      <c r="G2343" s="2"/>
      <c r="H2343" s="2"/>
    </row>
    <row r="2344" spans="2:8">
      <c r="B2344" s="2" t="s">
        <v>2967</v>
      </c>
      <c r="C2344" s="2">
        <v>12</v>
      </c>
      <c r="D2344" s="2" t="s">
        <v>625</v>
      </c>
      <c r="E2344" s="2"/>
      <c r="F2344" s="2"/>
      <c r="G2344" s="2"/>
      <c r="H2344" s="2"/>
    </row>
    <row r="2345" spans="2:8">
      <c r="B2345" s="2" t="s">
        <v>2968</v>
      </c>
      <c r="C2345" s="2">
        <v>10</v>
      </c>
      <c r="D2345" s="2" t="s">
        <v>625</v>
      </c>
      <c r="E2345" s="2"/>
      <c r="F2345" s="2"/>
      <c r="G2345" s="2"/>
      <c r="H2345" s="2"/>
    </row>
    <row r="2346" spans="2:8">
      <c r="B2346" s="2" t="s">
        <v>2969</v>
      </c>
      <c r="C2346" s="2">
        <v>23</v>
      </c>
      <c r="D2346" s="2" t="s">
        <v>625</v>
      </c>
      <c r="E2346" s="2"/>
      <c r="F2346" s="2"/>
      <c r="G2346" s="2"/>
      <c r="H2346" s="2"/>
    </row>
    <row r="2347" spans="2:8">
      <c r="B2347" s="2" t="s">
        <v>2970</v>
      </c>
      <c r="C2347" s="2">
        <v>21</v>
      </c>
      <c r="D2347" s="2" t="s">
        <v>625</v>
      </c>
      <c r="E2347" s="2"/>
      <c r="F2347" s="2"/>
      <c r="G2347" s="2"/>
      <c r="H2347" s="2"/>
    </row>
    <row r="2348" spans="2:8">
      <c r="B2348" s="2" t="s">
        <v>2971</v>
      </c>
      <c r="C2348" s="2">
        <v>19</v>
      </c>
      <c r="D2348" s="2" t="s">
        <v>625</v>
      </c>
      <c r="E2348" s="2"/>
      <c r="F2348" s="2"/>
      <c r="G2348" s="2"/>
      <c r="H2348" s="2"/>
    </row>
    <row r="2349" spans="2:8">
      <c r="B2349" s="2" t="s">
        <v>2972</v>
      </c>
      <c r="C2349" s="2">
        <v>32</v>
      </c>
      <c r="D2349" s="2" t="s">
        <v>625</v>
      </c>
      <c r="E2349" s="2"/>
      <c r="F2349" s="2"/>
      <c r="G2349" s="2"/>
      <c r="H2349" s="2"/>
    </row>
    <row r="2350" spans="2:8">
      <c r="B2350" s="2" t="s">
        <v>2973</v>
      </c>
      <c r="C2350" s="2">
        <v>31</v>
      </c>
      <c r="D2350" s="2" t="s">
        <v>625</v>
      </c>
      <c r="E2350" s="2"/>
      <c r="F2350" s="2"/>
      <c r="G2350" s="2"/>
      <c r="H2350" s="2"/>
    </row>
    <row r="2351" spans="2:8">
      <c r="B2351" s="2" t="s">
        <v>2974</v>
      </c>
      <c r="C2351" s="2">
        <v>12</v>
      </c>
      <c r="D2351" s="2" t="s">
        <v>625</v>
      </c>
      <c r="E2351" s="2"/>
      <c r="F2351" s="2"/>
      <c r="G2351" s="2"/>
      <c r="H2351" s="2"/>
    </row>
    <row r="2352" spans="2:8">
      <c r="B2352" s="2" t="s">
        <v>2975</v>
      </c>
      <c r="C2352" s="2">
        <v>11</v>
      </c>
      <c r="D2352" s="2" t="s">
        <v>625</v>
      </c>
      <c r="E2352" s="2"/>
      <c r="F2352" s="2"/>
      <c r="G2352" s="2"/>
      <c r="H2352" s="2"/>
    </row>
    <row r="2353" spans="2:8">
      <c r="B2353" s="2" t="s">
        <v>2976</v>
      </c>
      <c r="C2353" s="2">
        <v>12</v>
      </c>
      <c r="D2353" s="2" t="s">
        <v>625</v>
      </c>
      <c r="E2353" s="2"/>
      <c r="F2353" s="2"/>
      <c r="G2353" s="2"/>
      <c r="H2353" s="2"/>
    </row>
    <row r="2354" spans="2:8">
      <c r="B2354" s="2" t="s">
        <v>2977</v>
      </c>
      <c r="C2354" s="2">
        <v>13</v>
      </c>
      <c r="D2354" s="2" t="s">
        <v>625</v>
      </c>
      <c r="E2354" s="2"/>
      <c r="F2354" s="2"/>
      <c r="G2354" s="2"/>
      <c r="H2354" s="2"/>
    </row>
    <row r="2355" spans="2:8">
      <c r="B2355" s="2" t="s">
        <v>2978</v>
      </c>
      <c r="C2355" s="2">
        <v>20</v>
      </c>
      <c r="D2355" s="2" t="s">
        <v>625</v>
      </c>
      <c r="E2355" s="2"/>
      <c r="F2355" s="2"/>
      <c r="G2355" s="2"/>
      <c r="H2355" s="2"/>
    </row>
    <row r="2356" spans="2:8">
      <c r="B2356" s="2" t="s">
        <v>2979</v>
      </c>
      <c r="C2356" s="2">
        <v>18</v>
      </c>
      <c r="D2356" s="2" t="s">
        <v>625</v>
      </c>
      <c r="E2356" s="2"/>
      <c r="F2356" s="2"/>
      <c r="G2356" s="2"/>
      <c r="H2356" s="2"/>
    </row>
    <row r="2357" spans="2:8">
      <c r="B2357" s="2" t="s">
        <v>2980</v>
      </c>
      <c r="C2357" s="2">
        <v>18</v>
      </c>
      <c r="D2357" s="2" t="s">
        <v>625</v>
      </c>
      <c r="E2357" s="2"/>
      <c r="F2357" s="2"/>
      <c r="G2357" s="2"/>
      <c r="H2357" s="2"/>
    </row>
    <row r="2358" spans="2:8">
      <c r="B2358" s="2" t="s">
        <v>2981</v>
      </c>
      <c r="C2358" s="2">
        <v>18</v>
      </c>
      <c r="D2358" s="2" t="s">
        <v>625</v>
      </c>
      <c r="E2358" s="2"/>
      <c r="F2358" s="2"/>
      <c r="G2358" s="2"/>
      <c r="H2358" s="2"/>
    </row>
    <row r="2359" spans="2:8">
      <c r="B2359" s="2" t="s">
        <v>2982</v>
      </c>
      <c r="C2359" s="2">
        <v>17</v>
      </c>
      <c r="D2359" s="2" t="s">
        <v>625</v>
      </c>
      <c r="E2359" s="2"/>
      <c r="F2359" s="2"/>
      <c r="G2359" s="2"/>
      <c r="H2359" s="2"/>
    </row>
    <row r="2360" spans="2:8">
      <c r="B2360" s="2" t="s">
        <v>2983</v>
      </c>
      <c r="C2360" s="2">
        <v>17</v>
      </c>
      <c r="D2360" s="2" t="s">
        <v>625</v>
      </c>
      <c r="E2360" s="2"/>
      <c r="F2360" s="2"/>
      <c r="G2360" s="2"/>
      <c r="H2360" s="2"/>
    </row>
    <row r="2361" spans="2:8">
      <c r="B2361" s="2" t="s">
        <v>2984</v>
      </c>
      <c r="C2361" s="2">
        <v>16</v>
      </c>
      <c r="D2361" s="2" t="s">
        <v>625</v>
      </c>
      <c r="E2361" s="2"/>
      <c r="F2361" s="2"/>
      <c r="G2361" s="2"/>
      <c r="H2361" s="2"/>
    </row>
    <row r="2362" spans="2:8">
      <c r="B2362" s="2" t="s">
        <v>2985</v>
      </c>
      <c r="C2362" s="2">
        <v>16</v>
      </c>
      <c r="D2362" s="2" t="s">
        <v>625</v>
      </c>
      <c r="E2362" s="2"/>
      <c r="F2362" s="2"/>
      <c r="G2362" s="2"/>
      <c r="H2362" s="2"/>
    </row>
    <row r="2363" spans="2:8">
      <c r="B2363" s="2" t="s">
        <v>2986</v>
      </c>
      <c r="C2363" s="2">
        <v>24</v>
      </c>
      <c r="D2363" s="2" t="s">
        <v>625</v>
      </c>
      <c r="E2363" s="2"/>
      <c r="F2363" s="2"/>
      <c r="G2363" s="2"/>
      <c r="H2363" s="2"/>
    </row>
    <row r="2364" spans="2:8">
      <c r="B2364" s="2" t="s">
        <v>2987</v>
      </c>
      <c r="C2364" s="2">
        <v>25</v>
      </c>
      <c r="D2364" s="2" t="s">
        <v>625</v>
      </c>
      <c r="E2364" s="2"/>
      <c r="F2364" s="2"/>
      <c r="G2364" s="2"/>
      <c r="H2364" s="2"/>
    </row>
    <row r="2365" spans="2:8">
      <c r="B2365" s="2" t="s">
        <v>2988</v>
      </c>
      <c r="C2365" s="2">
        <v>24</v>
      </c>
      <c r="D2365" s="2" t="s">
        <v>625</v>
      </c>
      <c r="E2365" s="2"/>
      <c r="F2365" s="2"/>
      <c r="G2365" s="2"/>
      <c r="H2365" s="2"/>
    </row>
    <row r="2366" spans="2:8">
      <c r="B2366" s="2" t="s">
        <v>2989</v>
      </c>
      <c r="C2366" s="2">
        <v>8</v>
      </c>
      <c r="D2366" s="2" t="s">
        <v>625</v>
      </c>
      <c r="E2366" s="2"/>
      <c r="F2366" s="2"/>
      <c r="G2366" s="2"/>
      <c r="H2366" s="2"/>
    </row>
    <row r="2367" spans="2:8">
      <c r="B2367" s="2" t="s">
        <v>2990</v>
      </c>
      <c r="C2367" s="2">
        <v>6</v>
      </c>
      <c r="D2367" s="2" t="s">
        <v>625</v>
      </c>
      <c r="E2367" s="2"/>
      <c r="F2367" s="2"/>
      <c r="G2367" s="2"/>
      <c r="H2367" s="2"/>
    </row>
    <row r="2368" spans="2:8">
      <c r="B2368" s="2" t="s">
        <v>2991</v>
      </c>
      <c r="C2368" s="2">
        <v>7</v>
      </c>
      <c r="D2368" s="2" t="s">
        <v>625</v>
      </c>
      <c r="E2368" s="2"/>
      <c r="F2368" s="2"/>
      <c r="G2368" s="2"/>
      <c r="H2368" s="2"/>
    </row>
    <row r="2369" spans="2:8">
      <c r="B2369" s="2" t="s">
        <v>2992</v>
      </c>
      <c r="C2369" s="2">
        <v>8</v>
      </c>
      <c r="D2369" s="2" t="s">
        <v>625</v>
      </c>
      <c r="E2369" s="2"/>
      <c r="F2369" s="2"/>
      <c r="G2369" s="2"/>
      <c r="H2369" s="2"/>
    </row>
    <row r="2370" spans="2:8">
      <c r="B2370" s="2" t="s">
        <v>2993</v>
      </c>
      <c r="C2370" s="2">
        <v>29</v>
      </c>
      <c r="D2370" s="2" t="s">
        <v>625</v>
      </c>
      <c r="E2370" s="2"/>
      <c r="F2370" s="2"/>
      <c r="G2370" s="2"/>
      <c r="H2370" s="2"/>
    </row>
    <row r="2371" spans="2:8">
      <c r="B2371" s="2" t="s">
        <v>2994</v>
      </c>
      <c r="C2371" s="2">
        <v>24</v>
      </c>
      <c r="D2371" s="2" t="s">
        <v>625</v>
      </c>
      <c r="E2371" s="2"/>
      <c r="F2371" s="2"/>
      <c r="G2371" s="2"/>
      <c r="H2371" s="2"/>
    </row>
    <row r="2372" spans="2:8">
      <c r="B2372" s="2" t="s">
        <v>2995</v>
      </c>
      <c r="C2372" s="2">
        <v>19</v>
      </c>
      <c r="D2372" s="2" t="s">
        <v>625</v>
      </c>
      <c r="E2372" s="2"/>
      <c r="F2372" s="2"/>
      <c r="G2372" s="2"/>
      <c r="H2372" s="2"/>
    </row>
    <row r="2373" spans="2:8">
      <c r="B2373" s="2" t="s">
        <v>2996</v>
      </c>
      <c r="C2373" s="2">
        <v>19</v>
      </c>
      <c r="D2373" s="2" t="s">
        <v>625</v>
      </c>
      <c r="E2373" s="2"/>
      <c r="F2373" s="2"/>
      <c r="G2373" s="2"/>
      <c r="H2373" s="2"/>
    </row>
    <row r="2374" spans="2:8">
      <c r="B2374" s="2" t="s">
        <v>2997</v>
      </c>
      <c r="C2374" s="2">
        <v>16</v>
      </c>
      <c r="D2374" s="2" t="s">
        <v>625</v>
      </c>
      <c r="E2374" s="2"/>
      <c r="F2374" s="2"/>
      <c r="G2374" s="2"/>
      <c r="H2374" s="2"/>
    </row>
    <row r="2375" spans="2:8">
      <c r="B2375" s="2" t="s">
        <v>2998</v>
      </c>
      <c r="C2375" s="2">
        <v>15</v>
      </c>
      <c r="D2375" s="2" t="s">
        <v>625</v>
      </c>
      <c r="E2375" s="2"/>
      <c r="F2375" s="2"/>
      <c r="G2375" s="2"/>
      <c r="H2375" s="2"/>
    </row>
    <row r="2376" spans="2:8">
      <c r="B2376" s="2" t="s">
        <v>2999</v>
      </c>
      <c r="C2376" s="2">
        <v>22</v>
      </c>
      <c r="D2376" s="2" t="s">
        <v>625</v>
      </c>
      <c r="E2376" s="2"/>
      <c r="F2376" s="2"/>
      <c r="G2376" s="2"/>
      <c r="H2376" s="2"/>
    </row>
    <row r="2377" spans="2:8">
      <c r="B2377" s="2" t="s">
        <v>3000</v>
      </c>
      <c r="C2377" s="2">
        <v>27</v>
      </c>
      <c r="D2377" s="2" t="s">
        <v>625</v>
      </c>
      <c r="E2377" s="2"/>
      <c r="F2377" s="2"/>
      <c r="G2377" s="2"/>
      <c r="H2377" s="2"/>
    </row>
    <row r="2378" spans="2:8">
      <c r="B2378" s="2" t="s">
        <v>3001</v>
      </c>
      <c r="C2378" s="2">
        <v>13</v>
      </c>
      <c r="D2378" s="2" t="s">
        <v>625</v>
      </c>
      <c r="E2378" s="2"/>
      <c r="F2378" s="2"/>
      <c r="G2378" s="2"/>
      <c r="H2378" s="2"/>
    </row>
    <row r="2379" spans="2:8">
      <c r="B2379" s="2" t="s">
        <v>3002</v>
      </c>
      <c r="C2379" s="2">
        <v>13</v>
      </c>
      <c r="D2379" s="2" t="s">
        <v>625</v>
      </c>
      <c r="E2379" s="2"/>
      <c r="F2379" s="2"/>
      <c r="G2379" s="2"/>
      <c r="H2379" s="2"/>
    </row>
    <row r="2380" spans="2:8">
      <c r="B2380" s="2" t="s">
        <v>3003</v>
      </c>
      <c r="C2380" s="2">
        <v>13</v>
      </c>
      <c r="D2380" s="2" t="s">
        <v>625</v>
      </c>
      <c r="E2380" s="2"/>
      <c r="F2380" s="2"/>
      <c r="G2380" s="2"/>
      <c r="H2380" s="2"/>
    </row>
    <row r="2381" spans="2:8">
      <c r="B2381" s="2" t="s">
        <v>3004</v>
      </c>
      <c r="C2381" s="2">
        <v>13</v>
      </c>
      <c r="D2381" s="2" t="s">
        <v>625</v>
      </c>
      <c r="E2381" s="2"/>
      <c r="F2381" s="2"/>
      <c r="G2381" s="2"/>
      <c r="H2381" s="2"/>
    </row>
    <row r="2382" spans="2:8">
      <c r="B2382" s="2" t="s">
        <v>3005</v>
      </c>
      <c r="C2382" s="2">
        <v>13</v>
      </c>
      <c r="D2382" s="2" t="s">
        <v>625</v>
      </c>
      <c r="E2382" s="2"/>
      <c r="F2382" s="2"/>
      <c r="G2382" s="2"/>
      <c r="H2382" s="2"/>
    </row>
    <row r="2383" spans="2:8">
      <c r="B2383" s="2" t="s">
        <v>3006</v>
      </c>
      <c r="C2383" s="2">
        <v>13</v>
      </c>
      <c r="D2383" s="2" t="s">
        <v>625</v>
      </c>
      <c r="E2383" s="2"/>
      <c r="F2383" s="2"/>
      <c r="G2383" s="2"/>
      <c r="H2383" s="2"/>
    </row>
    <row r="2384" spans="2:8">
      <c r="B2384" s="2" t="s">
        <v>3007</v>
      </c>
      <c r="C2384" s="2">
        <v>17</v>
      </c>
      <c r="D2384" s="2" t="s">
        <v>625</v>
      </c>
      <c r="E2384" s="2"/>
      <c r="F2384" s="2"/>
      <c r="G2384" s="2"/>
      <c r="H2384" s="2"/>
    </row>
    <row r="2385" spans="2:8">
      <c r="B2385" s="2" t="s">
        <v>3008</v>
      </c>
      <c r="C2385" s="2">
        <v>16</v>
      </c>
      <c r="D2385" s="2" t="s">
        <v>625</v>
      </c>
      <c r="E2385" s="2"/>
      <c r="F2385" s="2"/>
      <c r="G2385" s="2"/>
      <c r="H2385" s="2"/>
    </row>
    <row r="2386" spans="2:8">
      <c r="B2386" s="2" t="s">
        <v>3009</v>
      </c>
      <c r="C2386" s="2">
        <v>14</v>
      </c>
      <c r="D2386" s="2" t="s">
        <v>625</v>
      </c>
      <c r="E2386" s="2"/>
      <c r="F2386" s="2"/>
      <c r="G2386" s="2"/>
      <c r="H2386" s="2"/>
    </row>
    <row r="2387" spans="2:8">
      <c r="B2387" s="2" t="s">
        <v>3010</v>
      </c>
      <c r="C2387" s="2">
        <v>15</v>
      </c>
      <c r="D2387" s="2" t="s">
        <v>625</v>
      </c>
      <c r="E2387" s="2"/>
      <c r="F2387" s="2"/>
      <c r="G2387" s="2"/>
      <c r="H2387" s="2"/>
    </row>
    <row r="2388" spans="2:8">
      <c r="B2388" s="2" t="s">
        <v>3011</v>
      </c>
      <c r="C2388" s="2">
        <v>5</v>
      </c>
      <c r="D2388" s="2" t="s">
        <v>638</v>
      </c>
      <c r="E2388" s="2"/>
      <c r="F2388" s="2"/>
      <c r="G2388" s="2"/>
      <c r="H2388" s="2"/>
    </row>
    <row r="2389" spans="2:8">
      <c r="B2389" s="2" t="s">
        <v>3012</v>
      </c>
      <c r="C2389" s="2">
        <v>5</v>
      </c>
      <c r="D2389" s="2" t="s">
        <v>638</v>
      </c>
      <c r="E2389" s="2"/>
      <c r="F2389" s="2"/>
      <c r="G2389" s="2"/>
      <c r="H2389" s="2"/>
    </row>
    <row r="2390" spans="2:8">
      <c r="B2390" s="2" t="s">
        <v>3013</v>
      </c>
      <c r="C2390" s="2">
        <v>5</v>
      </c>
      <c r="D2390" s="2" t="s">
        <v>638</v>
      </c>
      <c r="E2390" s="2"/>
      <c r="F2390" s="2"/>
      <c r="G2390" s="2"/>
      <c r="H2390" s="2"/>
    </row>
    <row r="2391" spans="2:8">
      <c r="B2391" s="2" t="s">
        <v>3014</v>
      </c>
      <c r="C2391" s="2">
        <v>26</v>
      </c>
      <c r="D2391" s="2" t="s">
        <v>625</v>
      </c>
      <c r="E2391" s="2"/>
      <c r="F2391" s="2"/>
      <c r="G2391" s="2"/>
      <c r="H2391" s="2"/>
    </row>
    <row r="2392" spans="2:8">
      <c r="B2392" s="2" t="s">
        <v>3015</v>
      </c>
      <c r="C2392" s="2">
        <v>26</v>
      </c>
      <c r="D2392" s="2" t="s">
        <v>625</v>
      </c>
      <c r="E2392" s="2"/>
      <c r="F2392" s="2"/>
      <c r="G2392" s="2"/>
      <c r="H2392" s="2"/>
    </row>
    <row r="2393" spans="2:8">
      <c r="B2393" s="2" t="s">
        <v>3016</v>
      </c>
      <c r="C2393" s="2">
        <v>26</v>
      </c>
      <c r="D2393" s="2" t="s">
        <v>625</v>
      </c>
      <c r="E2393" s="2"/>
      <c r="F2393" s="2"/>
      <c r="G2393" s="2"/>
      <c r="H2393" s="2"/>
    </row>
    <row r="2394" spans="2:8">
      <c r="B2394" s="2" t="s">
        <v>3017</v>
      </c>
      <c r="C2394" s="2">
        <v>27</v>
      </c>
      <c r="D2394" s="2" t="s">
        <v>625</v>
      </c>
      <c r="E2394" s="2"/>
      <c r="F2394" s="2"/>
      <c r="G2394" s="2"/>
      <c r="H2394" s="2"/>
    </row>
    <row r="2395" spans="2:8">
      <c r="B2395" s="2" t="s">
        <v>3018</v>
      </c>
      <c r="C2395" s="2">
        <v>29</v>
      </c>
      <c r="D2395" s="2" t="s">
        <v>625</v>
      </c>
      <c r="E2395" s="2"/>
      <c r="F2395" s="2"/>
      <c r="G2395" s="2"/>
      <c r="H2395" s="2"/>
    </row>
    <row r="2396" spans="2:8">
      <c r="B2396" s="2" t="s">
        <v>3019</v>
      </c>
      <c r="C2396" s="2">
        <v>31</v>
      </c>
      <c r="D2396" s="2" t="s">
        <v>625</v>
      </c>
      <c r="E2396" s="2"/>
      <c r="F2396" s="2"/>
      <c r="G2396" s="2"/>
      <c r="H2396" s="2"/>
    </row>
    <row r="2397" spans="2:8">
      <c r="B2397" s="2" t="s">
        <v>3020</v>
      </c>
      <c r="C2397" s="2">
        <v>35</v>
      </c>
      <c r="D2397" s="2" t="s">
        <v>625</v>
      </c>
      <c r="E2397" s="2"/>
      <c r="F2397" s="2"/>
      <c r="G2397" s="2"/>
      <c r="H2397" s="2"/>
    </row>
    <row r="2398" spans="2:8">
      <c r="B2398" s="2" t="s">
        <v>3021</v>
      </c>
      <c r="C2398" s="2">
        <v>36</v>
      </c>
      <c r="D2398" s="2" t="s">
        <v>625</v>
      </c>
      <c r="E2398" s="2"/>
      <c r="F2398" s="2"/>
      <c r="G2398" s="2"/>
      <c r="H2398" s="2"/>
    </row>
    <row r="2399" spans="2:8">
      <c r="B2399" s="2" t="s">
        <v>3022</v>
      </c>
      <c r="C2399" s="2">
        <v>25</v>
      </c>
      <c r="D2399" s="2" t="s">
        <v>625</v>
      </c>
      <c r="E2399" s="2"/>
      <c r="F2399" s="2"/>
      <c r="G2399" s="2"/>
      <c r="H2399" s="2"/>
    </row>
    <row r="2400" spans="2:8">
      <c r="B2400" s="2" t="s">
        <v>3023</v>
      </c>
      <c r="C2400" s="2">
        <v>26</v>
      </c>
      <c r="D2400" s="2" t="s">
        <v>625</v>
      </c>
      <c r="E2400" s="2"/>
      <c r="F2400" s="2"/>
      <c r="G2400" s="2"/>
      <c r="H2400" s="2"/>
    </row>
    <row r="2401" spans="2:8">
      <c r="B2401" s="2" t="s">
        <v>3024</v>
      </c>
      <c r="C2401" s="2">
        <v>26</v>
      </c>
      <c r="D2401" s="2" t="s">
        <v>625</v>
      </c>
      <c r="E2401" s="2"/>
      <c r="F2401" s="2"/>
      <c r="G2401" s="2"/>
      <c r="H2401" s="2"/>
    </row>
    <row r="2402" spans="2:8">
      <c r="B2402" s="2" t="s">
        <v>3025</v>
      </c>
      <c r="C2402" s="2">
        <v>24</v>
      </c>
      <c r="D2402" s="2" t="s">
        <v>625</v>
      </c>
      <c r="E2402" s="2"/>
      <c r="F2402" s="2"/>
      <c r="G2402" s="2"/>
      <c r="H2402" s="2"/>
    </row>
    <row r="2403" spans="2:8">
      <c r="B2403" s="2" t="s">
        <v>3026</v>
      </c>
      <c r="C2403" s="2">
        <v>23</v>
      </c>
      <c r="D2403" s="2" t="s">
        <v>625</v>
      </c>
      <c r="E2403" s="2"/>
      <c r="F2403" s="2"/>
      <c r="G2403" s="2"/>
      <c r="H2403" s="2"/>
    </row>
    <row r="2404" spans="2:8">
      <c r="B2404" s="2" t="s">
        <v>3027</v>
      </c>
      <c r="C2404" s="2">
        <v>22</v>
      </c>
      <c r="D2404" s="2" t="s">
        <v>625</v>
      </c>
      <c r="E2404" s="2"/>
      <c r="F2404" s="2"/>
      <c r="G2404" s="2"/>
      <c r="H2404" s="2"/>
    </row>
    <row r="2405" spans="2:8">
      <c r="B2405" s="2" t="s">
        <v>3028</v>
      </c>
      <c r="C2405" s="2">
        <v>5</v>
      </c>
      <c r="D2405" s="2" t="s">
        <v>638</v>
      </c>
      <c r="E2405" s="2"/>
      <c r="F2405" s="2"/>
      <c r="G2405" s="2"/>
      <c r="H2405" s="2"/>
    </row>
    <row r="2406" spans="2:8">
      <c r="B2406" s="2" t="s">
        <v>3029</v>
      </c>
      <c r="C2406" s="2">
        <v>36</v>
      </c>
      <c r="D2406" s="2" t="s">
        <v>625</v>
      </c>
      <c r="E2406" s="2"/>
      <c r="F2406" s="2"/>
      <c r="G2406" s="2"/>
      <c r="H2406" s="2"/>
    </row>
    <row r="2407" spans="2:8">
      <c r="B2407" s="2" t="s">
        <v>3030</v>
      </c>
      <c r="C2407" s="2">
        <v>36</v>
      </c>
      <c r="D2407" s="2" t="s">
        <v>625</v>
      </c>
      <c r="E2407" s="2"/>
      <c r="F2407" s="2"/>
      <c r="G2407" s="2"/>
      <c r="H2407" s="2"/>
    </row>
    <row r="2408" spans="2:8">
      <c r="B2408" s="2" t="s">
        <v>3031</v>
      </c>
      <c r="C2408" s="2">
        <v>34</v>
      </c>
      <c r="D2408" s="2" t="s">
        <v>625</v>
      </c>
      <c r="E2408" s="2"/>
      <c r="F2408" s="2"/>
      <c r="G2408" s="2"/>
      <c r="H2408" s="2"/>
    </row>
    <row r="2409" spans="2:8">
      <c r="B2409" s="2" t="s">
        <v>3032</v>
      </c>
      <c r="C2409" s="2">
        <v>20</v>
      </c>
      <c r="D2409" s="2" t="s">
        <v>625</v>
      </c>
      <c r="E2409" s="2"/>
      <c r="F2409" s="2"/>
      <c r="G2409" s="2"/>
      <c r="H2409" s="2"/>
    </row>
    <row r="2410" spans="2:8">
      <c r="B2410" s="2" t="s">
        <v>3033</v>
      </c>
      <c r="C2410" s="2">
        <v>17</v>
      </c>
      <c r="D2410" s="2" t="s">
        <v>625</v>
      </c>
      <c r="E2410" s="2"/>
      <c r="F2410" s="2"/>
      <c r="G2410" s="2"/>
      <c r="H2410" s="2"/>
    </row>
    <row r="2411" spans="2:8">
      <c r="B2411" s="2" t="s">
        <v>3034</v>
      </c>
      <c r="C2411" s="2">
        <v>18</v>
      </c>
      <c r="D2411" s="2" t="s">
        <v>625</v>
      </c>
      <c r="E2411" s="2"/>
      <c r="F2411" s="2"/>
      <c r="G2411" s="2"/>
      <c r="H2411" s="2"/>
    </row>
    <row r="2412" spans="2:8">
      <c r="B2412" s="2" t="s">
        <v>3035</v>
      </c>
      <c r="C2412" s="2">
        <v>18</v>
      </c>
      <c r="D2412" s="2" t="s">
        <v>625</v>
      </c>
      <c r="E2412" s="2"/>
      <c r="F2412" s="2"/>
      <c r="G2412" s="2"/>
      <c r="H2412" s="2"/>
    </row>
    <row r="2413" spans="2:8">
      <c r="B2413" s="2" t="s">
        <v>3036</v>
      </c>
      <c r="C2413" s="2">
        <v>18</v>
      </c>
      <c r="D2413" s="2" t="s">
        <v>625</v>
      </c>
      <c r="E2413" s="2"/>
      <c r="F2413" s="2"/>
      <c r="G2413" s="2"/>
      <c r="H2413" s="2"/>
    </row>
    <row r="2414" spans="2:8">
      <c r="B2414" s="2" t="s">
        <v>3037</v>
      </c>
      <c r="C2414" s="2">
        <v>18</v>
      </c>
      <c r="D2414" s="2" t="s">
        <v>625</v>
      </c>
      <c r="E2414" s="2"/>
      <c r="F2414" s="2"/>
      <c r="G2414" s="2"/>
      <c r="H2414" s="2"/>
    </row>
    <row r="2415" spans="2:8">
      <c r="B2415" s="2" t="s">
        <v>3038</v>
      </c>
      <c r="C2415" s="2">
        <v>19</v>
      </c>
      <c r="D2415" s="2" t="s">
        <v>625</v>
      </c>
      <c r="E2415" s="2"/>
      <c r="F2415" s="2"/>
      <c r="G2415" s="2"/>
      <c r="H2415" s="2"/>
    </row>
    <row r="2416" spans="2:8">
      <c r="B2416" s="2" t="s">
        <v>3039</v>
      </c>
      <c r="C2416" s="2">
        <v>23</v>
      </c>
      <c r="D2416" s="2" t="s">
        <v>625</v>
      </c>
      <c r="E2416" s="2"/>
      <c r="F2416" s="2"/>
      <c r="G2416" s="2"/>
      <c r="H2416" s="2"/>
    </row>
    <row r="2417" spans="2:8">
      <c r="B2417" s="2" t="s">
        <v>3040</v>
      </c>
      <c r="C2417" s="2">
        <v>23</v>
      </c>
      <c r="D2417" s="2" t="s">
        <v>625</v>
      </c>
      <c r="E2417" s="2"/>
      <c r="F2417" s="2"/>
      <c r="G2417" s="2"/>
      <c r="H2417" s="2"/>
    </row>
    <row r="2418" spans="2:8">
      <c r="B2418" s="2" t="s">
        <v>3041</v>
      </c>
      <c r="C2418" s="2">
        <v>22</v>
      </c>
      <c r="D2418" s="2" t="s">
        <v>625</v>
      </c>
      <c r="E2418" s="2"/>
      <c r="F2418" s="2"/>
      <c r="G2418" s="2"/>
      <c r="H2418" s="2"/>
    </row>
    <row r="2419" spans="2:8">
      <c r="B2419" s="2" t="s">
        <v>3042</v>
      </c>
      <c r="C2419" s="2">
        <v>14</v>
      </c>
      <c r="D2419" s="2" t="s">
        <v>638</v>
      </c>
      <c r="E2419" s="2"/>
      <c r="F2419" s="2"/>
      <c r="G2419" s="2"/>
      <c r="H2419" s="2"/>
    </row>
    <row r="2420" spans="2:8">
      <c r="B2420" s="2" t="s">
        <v>3043</v>
      </c>
      <c r="C2420" s="2">
        <v>14</v>
      </c>
      <c r="D2420" s="2" t="s">
        <v>638</v>
      </c>
      <c r="E2420" s="2"/>
      <c r="F2420" s="2"/>
      <c r="G2420" s="2"/>
      <c r="H2420" s="2"/>
    </row>
    <row r="2421" spans="2:8">
      <c r="B2421" s="2" t="s">
        <v>3044</v>
      </c>
      <c r="C2421" s="2">
        <v>13</v>
      </c>
      <c r="D2421" s="2" t="s">
        <v>638</v>
      </c>
      <c r="E2421" s="2"/>
      <c r="F2421" s="2"/>
      <c r="G2421" s="2"/>
      <c r="H2421" s="2"/>
    </row>
    <row r="2422" spans="2:8">
      <c r="B2422" s="2" t="s">
        <v>3045</v>
      </c>
      <c r="C2422" s="2">
        <v>17</v>
      </c>
      <c r="D2422" s="2" t="s">
        <v>625</v>
      </c>
      <c r="E2422" s="2"/>
      <c r="F2422" s="2"/>
      <c r="G2422" s="2"/>
      <c r="H2422" s="2"/>
    </row>
    <row r="2423" spans="2:8">
      <c r="B2423" s="2" t="s">
        <v>3046</v>
      </c>
      <c r="C2423" s="2">
        <v>15</v>
      </c>
      <c r="D2423" s="2" t="s">
        <v>625</v>
      </c>
      <c r="E2423" s="2"/>
      <c r="F2423" s="2"/>
      <c r="G2423" s="2"/>
      <c r="H2423" s="2"/>
    </row>
    <row r="2424" spans="2:8">
      <c r="B2424" s="2" t="s">
        <v>3047</v>
      </c>
      <c r="C2424" s="2">
        <v>11</v>
      </c>
      <c r="D2424" s="2" t="s">
        <v>625</v>
      </c>
      <c r="E2424" s="2"/>
      <c r="F2424" s="2"/>
      <c r="G2424" s="2"/>
      <c r="H2424" s="2"/>
    </row>
    <row r="2425" spans="2:8">
      <c r="B2425" s="2" t="s">
        <v>3048</v>
      </c>
      <c r="C2425" s="2">
        <v>12</v>
      </c>
      <c r="D2425" s="2" t="s">
        <v>625</v>
      </c>
      <c r="E2425" s="2"/>
      <c r="F2425" s="2"/>
      <c r="G2425" s="2"/>
      <c r="H2425" s="2"/>
    </row>
    <row r="2426" spans="2:8">
      <c r="B2426" s="2" t="s">
        <v>3049</v>
      </c>
      <c r="C2426" s="2">
        <v>8</v>
      </c>
      <c r="D2426" s="2" t="s">
        <v>625</v>
      </c>
      <c r="E2426" s="2"/>
      <c r="F2426" s="2"/>
      <c r="G2426" s="2"/>
      <c r="H2426" s="2"/>
    </row>
    <row r="2427" spans="2:8">
      <c r="B2427" s="2" t="s">
        <v>3050</v>
      </c>
      <c r="C2427" s="2">
        <v>7</v>
      </c>
      <c r="D2427" s="2" t="s">
        <v>625</v>
      </c>
      <c r="E2427" s="2"/>
      <c r="F2427" s="2"/>
      <c r="G2427" s="2"/>
      <c r="H2427" s="2"/>
    </row>
    <row r="2428" spans="2:8">
      <c r="B2428" s="2" t="s">
        <v>3051</v>
      </c>
      <c r="C2428" s="2">
        <v>8</v>
      </c>
      <c r="D2428" s="2" t="s">
        <v>625</v>
      </c>
      <c r="E2428" s="2"/>
      <c r="F2428" s="2"/>
      <c r="G2428" s="2"/>
      <c r="H2428" s="2"/>
    </row>
    <row r="2429" spans="2:8">
      <c r="B2429" s="2" t="s">
        <v>3052</v>
      </c>
      <c r="C2429" s="2">
        <v>13</v>
      </c>
      <c r="D2429" s="2" t="s">
        <v>625</v>
      </c>
      <c r="E2429" s="2"/>
      <c r="F2429" s="2"/>
      <c r="G2429" s="2"/>
      <c r="H2429" s="2"/>
    </row>
    <row r="2430" spans="2:8">
      <c r="B2430" s="2" t="s">
        <v>3053</v>
      </c>
      <c r="C2430" s="2">
        <v>16</v>
      </c>
      <c r="D2430" s="2" t="s">
        <v>625</v>
      </c>
      <c r="E2430" s="2"/>
      <c r="F2430" s="2"/>
      <c r="G2430" s="2"/>
      <c r="H2430" s="2"/>
    </row>
    <row r="2431" spans="2:8">
      <c r="B2431" s="2" t="s">
        <v>3054</v>
      </c>
      <c r="C2431" s="2">
        <v>20</v>
      </c>
      <c r="D2431" s="2" t="s">
        <v>625</v>
      </c>
      <c r="E2431" s="2"/>
      <c r="F2431" s="2"/>
      <c r="G2431" s="2"/>
      <c r="H2431" s="2"/>
    </row>
    <row r="2432" spans="2:8">
      <c r="B2432" s="2" t="s">
        <v>3055</v>
      </c>
      <c r="C2432" s="2">
        <v>21</v>
      </c>
      <c r="D2432" s="2" t="s">
        <v>625</v>
      </c>
      <c r="E2432" s="2"/>
      <c r="F2432" s="2"/>
      <c r="G2432" s="2"/>
      <c r="H2432" s="2"/>
    </row>
    <row r="2433" spans="2:8">
      <c r="B2433" s="2" t="s">
        <v>3056</v>
      </c>
      <c r="C2433" s="2">
        <v>26</v>
      </c>
      <c r="D2433" s="2" t="s">
        <v>625</v>
      </c>
      <c r="E2433" s="2"/>
      <c r="F2433" s="2"/>
      <c r="G2433" s="2"/>
      <c r="H2433" s="2"/>
    </row>
    <row r="2434" spans="2:8">
      <c r="B2434" s="2" t="s">
        <v>3057</v>
      </c>
      <c r="C2434" s="2">
        <v>26</v>
      </c>
      <c r="D2434" s="2" t="s">
        <v>625</v>
      </c>
      <c r="E2434" s="2"/>
      <c r="F2434" s="2"/>
      <c r="G2434" s="2"/>
      <c r="H2434" s="2"/>
    </row>
    <row r="2435" spans="2:8">
      <c r="B2435" s="2" t="s">
        <v>3058</v>
      </c>
      <c r="C2435" s="2">
        <v>26</v>
      </c>
      <c r="D2435" s="2" t="s">
        <v>625</v>
      </c>
      <c r="E2435" s="2"/>
      <c r="F2435" s="2"/>
      <c r="G2435" s="2"/>
      <c r="H2435" s="2"/>
    </row>
    <row r="2436" spans="2:8">
      <c r="B2436" s="2" t="s">
        <v>3059</v>
      </c>
      <c r="C2436" s="2">
        <v>5</v>
      </c>
      <c r="D2436" s="2" t="s">
        <v>625</v>
      </c>
      <c r="E2436" s="2"/>
      <c r="F2436" s="2"/>
      <c r="G2436" s="2"/>
      <c r="H2436" s="2"/>
    </row>
    <row r="2437" spans="2:8">
      <c r="B2437" s="2" t="s">
        <v>3060</v>
      </c>
      <c r="C2437" s="2">
        <v>6</v>
      </c>
      <c r="D2437" s="2" t="s">
        <v>625</v>
      </c>
      <c r="E2437" s="2"/>
      <c r="F2437" s="2"/>
      <c r="G2437" s="2"/>
      <c r="H2437" s="2"/>
    </row>
    <row r="2438" spans="2:8">
      <c r="B2438" s="2" t="s">
        <v>3061</v>
      </c>
      <c r="C2438" s="2">
        <v>5</v>
      </c>
      <c r="D2438" s="2" t="s">
        <v>625</v>
      </c>
      <c r="E2438" s="2"/>
      <c r="F2438" s="2"/>
      <c r="G2438" s="2"/>
      <c r="H2438" s="2"/>
    </row>
    <row r="2439" spans="2:8">
      <c r="B2439" s="2" t="s">
        <v>3062</v>
      </c>
      <c r="C2439" s="2">
        <v>5</v>
      </c>
      <c r="D2439" s="2" t="s">
        <v>625</v>
      </c>
      <c r="E2439" s="2"/>
      <c r="F2439" s="2"/>
      <c r="G2439" s="2"/>
      <c r="H2439" s="2"/>
    </row>
    <row r="2440" spans="2:8">
      <c r="B2440" s="2" t="s">
        <v>3063</v>
      </c>
      <c r="C2440" s="2">
        <v>21</v>
      </c>
      <c r="D2440" s="2" t="s">
        <v>625</v>
      </c>
      <c r="E2440" s="2"/>
      <c r="F2440" s="2"/>
      <c r="G2440" s="2"/>
      <c r="H2440" s="2"/>
    </row>
    <row r="2441" spans="2:8">
      <c r="B2441" s="2" t="s">
        <v>3064</v>
      </c>
      <c r="C2441" s="2">
        <v>21</v>
      </c>
      <c r="D2441" s="2" t="s">
        <v>625</v>
      </c>
      <c r="E2441" s="2"/>
      <c r="F2441" s="2"/>
      <c r="G2441" s="2"/>
      <c r="H2441" s="2"/>
    </row>
    <row r="2442" spans="2:8">
      <c r="B2442" s="2" t="s">
        <v>3065</v>
      </c>
      <c r="C2442" s="2">
        <v>22</v>
      </c>
      <c r="D2442" s="2" t="s">
        <v>625</v>
      </c>
      <c r="E2442" s="2"/>
      <c r="F2442" s="2"/>
      <c r="G2442" s="2"/>
      <c r="H2442" s="2"/>
    </row>
    <row r="2443" spans="2:8">
      <c r="B2443" s="2" t="s">
        <v>3066</v>
      </c>
      <c r="C2443" s="2">
        <v>24</v>
      </c>
      <c r="D2443" s="2" t="s">
        <v>625</v>
      </c>
      <c r="E2443" s="2"/>
      <c r="F2443" s="2"/>
      <c r="G2443" s="2"/>
      <c r="H2443" s="2"/>
    </row>
    <row r="2444" spans="2:8">
      <c r="B2444" s="2" t="s">
        <v>3067</v>
      </c>
      <c r="C2444" s="2">
        <v>23</v>
      </c>
      <c r="D2444" s="2" t="s">
        <v>625</v>
      </c>
      <c r="E2444" s="2"/>
      <c r="F2444" s="2"/>
      <c r="G2444" s="2"/>
      <c r="H2444" s="2"/>
    </row>
    <row r="2445" spans="2:8">
      <c r="B2445" s="2" t="s">
        <v>3068</v>
      </c>
      <c r="C2445" s="2">
        <v>26</v>
      </c>
      <c r="D2445" s="2" t="s">
        <v>625</v>
      </c>
      <c r="E2445" s="2"/>
      <c r="F2445" s="2"/>
      <c r="G2445" s="2"/>
      <c r="H2445" s="2"/>
    </row>
    <row r="2446" spans="2:8">
      <c r="B2446" s="2" t="s">
        <v>3069</v>
      </c>
      <c r="C2446" s="2">
        <v>26</v>
      </c>
      <c r="D2446" s="2" t="s">
        <v>625</v>
      </c>
      <c r="E2446" s="2"/>
      <c r="F2446" s="2"/>
      <c r="G2446" s="2"/>
      <c r="H2446" s="2"/>
    </row>
    <row r="2447" spans="2:8">
      <c r="B2447" s="2" t="s">
        <v>3070</v>
      </c>
      <c r="C2447" s="2">
        <v>26</v>
      </c>
      <c r="D2447" s="2" t="s">
        <v>625</v>
      </c>
      <c r="E2447" s="2"/>
      <c r="F2447" s="2"/>
      <c r="G2447" s="2"/>
      <c r="H2447" s="2"/>
    </row>
    <row r="2448" spans="2:8">
      <c r="B2448" s="2" t="s">
        <v>3071</v>
      </c>
      <c r="C2448" s="2">
        <v>24</v>
      </c>
      <c r="D2448" s="2" t="s">
        <v>625</v>
      </c>
      <c r="E2448" s="2"/>
      <c r="F2448" s="2"/>
      <c r="G2448" s="2"/>
      <c r="H2448" s="2"/>
    </row>
    <row r="2449" spans="2:8">
      <c r="B2449" s="2" t="s">
        <v>3072</v>
      </c>
      <c r="C2449" s="2">
        <v>26</v>
      </c>
      <c r="D2449" s="2" t="s">
        <v>625</v>
      </c>
      <c r="E2449" s="2"/>
      <c r="F2449" s="2"/>
      <c r="G2449" s="2"/>
      <c r="H2449" s="2"/>
    </row>
    <row r="2450" spans="2:8">
      <c r="B2450" s="2" t="s">
        <v>3073</v>
      </c>
      <c r="C2450" s="2">
        <v>26</v>
      </c>
      <c r="D2450" s="2" t="s">
        <v>625</v>
      </c>
      <c r="E2450" s="2"/>
      <c r="F2450" s="2"/>
      <c r="G2450" s="2"/>
      <c r="H2450" s="2"/>
    </row>
    <row r="2451" spans="2:8">
      <c r="B2451" s="2" t="s">
        <v>3074</v>
      </c>
      <c r="C2451" s="2">
        <v>34</v>
      </c>
      <c r="D2451" s="2" t="s">
        <v>625</v>
      </c>
      <c r="E2451" s="2"/>
      <c r="F2451" s="2"/>
      <c r="G2451" s="2"/>
      <c r="H2451" s="2"/>
    </row>
    <row r="2452" spans="2:8">
      <c r="B2452" s="2" t="s">
        <v>3075</v>
      </c>
      <c r="C2452" s="2">
        <v>31</v>
      </c>
      <c r="D2452" s="2" t="s">
        <v>625</v>
      </c>
      <c r="E2452" s="2"/>
      <c r="F2452" s="2"/>
      <c r="G2452" s="2"/>
      <c r="H2452" s="2"/>
    </row>
    <row r="2453" spans="2:8">
      <c r="B2453" s="2" t="s">
        <v>3076</v>
      </c>
      <c r="C2453" s="2">
        <v>33</v>
      </c>
      <c r="D2453" s="2" t="s">
        <v>625</v>
      </c>
      <c r="E2453" s="2"/>
      <c r="F2453" s="2"/>
      <c r="G2453" s="2"/>
      <c r="H2453" s="2"/>
    </row>
    <row r="2454" spans="2:8">
      <c r="B2454" s="2" t="s">
        <v>3077</v>
      </c>
      <c r="C2454" s="2">
        <v>21</v>
      </c>
      <c r="D2454" s="2" t="s">
        <v>625</v>
      </c>
      <c r="E2454" s="2"/>
      <c r="F2454" s="2"/>
      <c r="G2454" s="2"/>
      <c r="H2454" s="2"/>
    </row>
    <row r="2455" spans="2:8">
      <c r="B2455" s="2" t="s">
        <v>3078</v>
      </c>
      <c r="C2455" s="2">
        <v>18</v>
      </c>
      <c r="D2455" s="2" t="s">
        <v>625</v>
      </c>
      <c r="E2455" s="2"/>
      <c r="F2455" s="2"/>
      <c r="G2455" s="2"/>
      <c r="H2455" s="2"/>
    </row>
    <row r="2456" spans="2:8">
      <c r="B2456" s="2" t="s">
        <v>3079</v>
      </c>
      <c r="C2456" s="2">
        <v>15</v>
      </c>
      <c r="D2456" s="2" t="s">
        <v>625</v>
      </c>
      <c r="E2456" s="2"/>
      <c r="F2456" s="2"/>
      <c r="G2456" s="2"/>
      <c r="H2456" s="2"/>
    </row>
    <row r="2457" spans="2:8">
      <c r="B2457" s="2" t="s">
        <v>3080</v>
      </c>
      <c r="C2457" s="2">
        <v>19</v>
      </c>
      <c r="D2457" s="2" t="s">
        <v>625</v>
      </c>
      <c r="E2457" s="2"/>
      <c r="F2457" s="2"/>
      <c r="G2457" s="2"/>
      <c r="H2457" s="2"/>
    </row>
    <row r="2458" spans="2:8">
      <c r="B2458" s="2" t="s">
        <v>3081</v>
      </c>
      <c r="C2458" s="2">
        <v>22</v>
      </c>
      <c r="D2458" s="2" t="s">
        <v>625</v>
      </c>
      <c r="E2458" s="2"/>
      <c r="F2458" s="2"/>
      <c r="G2458" s="2"/>
      <c r="H2458" s="2"/>
    </row>
    <row r="2459" spans="2:8">
      <c r="B2459" s="2" t="s">
        <v>3082</v>
      </c>
      <c r="C2459" s="2">
        <v>5</v>
      </c>
      <c r="D2459" s="2" t="s">
        <v>625</v>
      </c>
      <c r="E2459" s="2"/>
      <c r="F2459" s="2"/>
      <c r="G2459" s="2"/>
      <c r="H2459" s="2"/>
    </row>
    <row r="2460" spans="2:8">
      <c r="B2460" s="2" t="s">
        <v>3083</v>
      </c>
      <c r="C2460" s="2">
        <v>6</v>
      </c>
      <c r="D2460" s="2" t="s">
        <v>638</v>
      </c>
      <c r="E2460" s="2"/>
      <c r="F2460" s="2"/>
      <c r="G2460" s="2"/>
      <c r="H2460" s="2"/>
    </row>
    <row r="2461" spans="2:8">
      <c r="B2461" s="2" t="s">
        <v>3084</v>
      </c>
      <c r="C2461" s="2">
        <v>7</v>
      </c>
      <c r="D2461" s="2" t="s">
        <v>638</v>
      </c>
      <c r="E2461" s="2"/>
      <c r="F2461" s="2"/>
      <c r="G2461" s="2"/>
      <c r="H2461" s="2"/>
    </row>
    <row r="2462" spans="2:8">
      <c r="B2462" s="2" t="s">
        <v>3085</v>
      </c>
      <c r="C2462" s="2">
        <v>8</v>
      </c>
      <c r="D2462" s="2" t="s">
        <v>638</v>
      </c>
      <c r="E2462" s="2"/>
      <c r="F2462" s="2"/>
      <c r="G2462" s="2"/>
      <c r="H2462" s="2"/>
    </row>
    <row r="2463" spans="2:8">
      <c r="B2463" s="2" t="s">
        <v>3086</v>
      </c>
      <c r="C2463" s="2">
        <v>34</v>
      </c>
      <c r="D2463" s="2" t="s">
        <v>625</v>
      </c>
      <c r="E2463" s="2"/>
      <c r="F2463" s="2"/>
      <c r="G2463" s="2"/>
      <c r="H2463" s="2"/>
    </row>
    <row r="2464" spans="2:8">
      <c r="B2464" s="2" t="s">
        <v>3087</v>
      </c>
      <c r="C2464" s="2">
        <v>34</v>
      </c>
      <c r="D2464" s="2" t="s">
        <v>625</v>
      </c>
      <c r="E2464" s="2"/>
      <c r="F2464" s="2"/>
      <c r="G2464" s="2"/>
      <c r="H2464" s="2"/>
    </row>
    <row r="2465" spans="2:8">
      <c r="B2465" s="2" t="s">
        <v>3088</v>
      </c>
      <c r="C2465" s="2">
        <v>28</v>
      </c>
      <c r="D2465" s="2" t="s">
        <v>625</v>
      </c>
      <c r="E2465" s="2"/>
      <c r="F2465" s="2"/>
      <c r="G2465" s="2"/>
      <c r="H2465" s="2"/>
    </row>
    <row r="2466" spans="2:8">
      <c r="B2466" s="2" t="s">
        <v>3089</v>
      </c>
      <c r="C2466" s="2">
        <v>27</v>
      </c>
      <c r="D2466" s="2" t="s">
        <v>625</v>
      </c>
      <c r="E2466" s="2"/>
      <c r="F2466" s="2"/>
      <c r="G2466" s="2"/>
      <c r="H2466" s="2"/>
    </row>
    <row r="2467" spans="2:8">
      <c r="B2467" s="2" t="s">
        <v>3090</v>
      </c>
      <c r="C2467" s="2">
        <v>28</v>
      </c>
      <c r="D2467" s="2" t="s">
        <v>625</v>
      </c>
      <c r="E2467" s="2"/>
      <c r="F2467" s="2"/>
      <c r="G2467" s="2"/>
      <c r="H2467" s="2"/>
    </row>
    <row r="2468" spans="2:8">
      <c r="B2468" s="2" t="s">
        <v>3091</v>
      </c>
      <c r="C2468" s="2">
        <v>5</v>
      </c>
      <c r="D2468" s="2" t="s">
        <v>638</v>
      </c>
      <c r="E2468" s="2"/>
      <c r="F2468" s="2"/>
      <c r="G2468" s="2"/>
      <c r="H2468" s="2"/>
    </row>
    <row r="2469" spans="2:8">
      <c r="B2469" s="2" t="s">
        <v>3092</v>
      </c>
      <c r="C2469" s="2">
        <v>19</v>
      </c>
      <c r="D2469" s="2" t="s">
        <v>625</v>
      </c>
      <c r="E2469" s="2"/>
      <c r="F2469" s="2"/>
      <c r="G2469" s="2"/>
      <c r="H2469" s="2"/>
    </row>
    <row r="2470" spans="2:8">
      <c r="B2470" s="2" t="s">
        <v>3093</v>
      </c>
      <c r="C2470" s="2">
        <v>19</v>
      </c>
      <c r="D2470" s="2" t="s">
        <v>625</v>
      </c>
      <c r="E2470" s="2"/>
      <c r="F2470" s="2"/>
      <c r="G2470" s="2"/>
      <c r="H2470" s="2"/>
    </row>
    <row r="2471" spans="2:8">
      <c r="B2471" s="2" t="s">
        <v>3094</v>
      </c>
      <c r="C2471" s="2">
        <v>21</v>
      </c>
      <c r="D2471" s="2" t="s">
        <v>625</v>
      </c>
      <c r="E2471" s="2"/>
      <c r="F2471" s="2"/>
      <c r="G2471" s="2"/>
      <c r="H2471" s="2"/>
    </row>
    <row r="2472" spans="2:8">
      <c r="B2472" s="2" t="s">
        <v>3095</v>
      </c>
      <c r="C2472" s="2">
        <v>23</v>
      </c>
      <c r="D2472" s="2" t="s">
        <v>625</v>
      </c>
      <c r="E2472" s="2"/>
      <c r="F2472" s="2"/>
      <c r="G2472" s="2"/>
      <c r="H2472" s="2"/>
    </row>
    <row r="2473" spans="2:8">
      <c r="B2473" s="2" t="s">
        <v>3096</v>
      </c>
      <c r="C2473" s="2">
        <v>20</v>
      </c>
      <c r="D2473" s="2" t="s">
        <v>625</v>
      </c>
      <c r="E2473" s="2"/>
      <c r="F2473" s="2"/>
      <c r="G2473" s="2"/>
      <c r="H2473" s="2"/>
    </row>
    <row r="2474" spans="2:8">
      <c r="B2474" s="2" t="s">
        <v>3097</v>
      </c>
      <c r="C2474" s="2">
        <v>18</v>
      </c>
      <c r="D2474" s="2" t="s">
        <v>625</v>
      </c>
      <c r="E2474" s="2"/>
      <c r="F2474" s="2"/>
      <c r="G2474" s="2"/>
      <c r="H2474" s="2"/>
    </row>
    <row r="2475" spans="2:8">
      <c r="B2475" s="2" t="s">
        <v>3098</v>
      </c>
      <c r="C2475" s="2">
        <v>19</v>
      </c>
      <c r="D2475" s="2" t="s">
        <v>625</v>
      </c>
      <c r="E2475" s="2"/>
      <c r="F2475" s="2"/>
      <c r="G2475" s="2"/>
      <c r="H2475" s="2"/>
    </row>
    <row r="2476" spans="2:8">
      <c r="B2476" s="2" t="s">
        <v>3099</v>
      </c>
      <c r="C2476" s="2">
        <v>20</v>
      </c>
      <c r="D2476" s="2" t="s">
        <v>625</v>
      </c>
      <c r="E2476" s="2"/>
      <c r="F2476" s="2"/>
      <c r="G2476" s="2"/>
      <c r="H2476" s="2"/>
    </row>
    <row r="2477" spans="2:8">
      <c r="B2477" s="2" t="s">
        <v>3100</v>
      </c>
      <c r="C2477" s="2">
        <v>22</v>
      </c>
      <c r="D2477" s="2" t="s">
        <v>625</v>
      </c>
      <c r="E2477" s="2"/>
      <c r="F2477" s="2"/>
      <c r="G2477" s="2"/>
      <c r="H2477" s="2"/>
    </row>
    <row r="2478" spans="2:8">
      <c r="B2478" s="2" t="s">
        <v>3101</v>
      </c>
      <c r="C2478" s="2">
        <v>22</v>
      </c>
      <c r="D2478" s="2" t="s">
        <v>625</v>
      </c>
      <c r="E2478" s="2"/>
      <c r="F2478" s="2"/>
      <c r="G2478" s="2"/>
      <c r="H2478" s="2"/>
    </row>
    <row r="2479" spans="2:8">
      <c r="B2479" s="2" t="s">
        <v>3102</v>
      </c>
      <c r="C2479" s="2">
        <v>21</v>
      </c>
      <c r="D2479" s="2" t="s">
        <v>625</v>
      </c>
      <c r="E2479" s="2"/>
      <c r="F2479" s="2"/>
      <c r="G2479" s="2"/>
      <c r="H2479" s="2"/>
    </row>
    <row r="2480" spans="2:8">
      <c r="B2480" s="2" t="s">
        <v>3103</v>
      </c>
      <c r="C2480" s="2">
        <v>15</v>
      </c>
      <c r="D2480" s="2" t="s">
        <v>625</v>
      </c>
      <c r="E2480" s="2"/>
      <c r="F2480" s="2"/>
      <c r="G2480" s="2"/>
      <c r="H2480" s="2"/>
    </row>
    <row r="2481" spans="2:8">
      <c r="B2481" s="2" t="s">
        <v>3104</v>
      </c>
      <c r="C2481" s="2">
        <v>19</v>
      </c>
      <c r="D2481" s="2" t="s">
        <v>625</v>
      </c>
      <c r="E2481" s="2"/>
      <c r="F2481" s="2"/>
      <c r="G2481" s="2"/>
      <c r="H2481" s="2"/>
    </row>
    <row r="2482" spans="2:8">
      <c r="B2482" s="2" t="s">
        <v>3105</v>
      </c>
      <c r="C2482" s="2">
        <v>23</v>
      </c>
      <c r="D2482" s="2" t="s">
        <v>625</v>
      </c>
      <c r="E2482" s="2"/>
      <c r="F2482" s="2"/>
      <c r="G2482" s="2"/>
      <c r="H2482" s="2"/>
    </row>
    <row r="2483" spans="2:8">
      <c r="B2483" s="2" t="s">
        <v>3106</v>
      </c>
      <c r="C2483" s="2">
        <v>26</v>
      </c>
      <c r="D2483" s="2" t="s">
        <v>625</v>
      </c>
      <c r="E2483" s="2"/>
      <c r="F2483" s="2"/>
      <c r="G2483" s="2"/>
      <c r="H2483" s="2"/>
    </row>
    <row r="2484" spans="2:8">
      <c r="B2484" s="2" t="s">
        <v>3107</v>
      </c>
      <c r="C2484" s="2">
        <v>26</v>
      </c>
      <c r="D2484" s="2" t="s">
        <v>625</v>
      </c>
      <c r="E2484" s="2"/>
      <c r="F2484" s="2"/>
      <c r="G2484" s="2"/>
      <c r="H2484" s="2"/>
    </row>
    <row r="2485" spans="2:8">
      <c r="B2485" s="2" t="s">
        <v>3108</v>
      </c>
      <c r="C2485" s="2">
        <v>28</v>
      </c>
      <c r="D2485" s="2" t="s">
        <v>625</v>
      </c>
      <c r="E2485" s="2"/>
      <c r="F2485" s="2"/>
      <c r="G2485" s="2"/>
      <c r="H2485" s="2"/>
    </row>
    <row r="2486" spans="2:8">
      <c r="B2486" s="2" t="s">
        <v>3109</v>
      </c>
      <c r="C2486" s="2">
        <v>24</v>
      </c>
      <c r="D2486" s="2" t="s">
        <v>625</v>
      </c>
      <c r="E2486" s="2"/>
      <c r="F2486" s="2"/>
      <c r="G2486" s="2"/>
      <c r="H2486" s="2"/>
    </row>
    <row r="2487" spans="2:8">
      <c r="B2487" s="2" t="s">
        <v>3110</v>
      </c>
      <c r="C2487" s="2">
        <v>23</v>
      </c>
      <c r="D2487" s="2" t="s">
        <v>625</v>
      </c>
      <c r="E2487" s="2"/>
      <c r="F2487" s="2"/>
      <c r="G2487" s="2"/>
      <c r="H2487" s="2"/>
    </row>
    <row r="2488" spans="2:8">
      <c r="B2488" s="2" t="s">
        <v>3111</v>
      </c>
      <c r="C2488" s="2">
        <v>25</v>
      </c>
      <c r="D2488" s="2" t="s">
        <v>625</v>
      </c>
      <c r="E2488" s="2"/>
      <c r="F2488" s="2"/>
      <c r="G2488" s="2"/>
      <c r="H2488" s="2"/>
    </row>
    <row r="2489" spans="2:8">
      <c r="B2489" s="2" t="s">
        <v>3112</v>
      </c>
      <c r="C2489" s="2">
        <v>36</v>
      </c>
      <c r="D2489" s="2" t="s">
        <v>625</v>
      </c>
      <c r="E2489" s="2"/>
      <c r="F2489" s="2"/>
      <c r="G2489" s="2"/>
      <c r="H2489" s="2"/>
    </row>
    <row r="2490" spans="2:8">
      <c r="B2490" s="2" t="s">
        <v>3113</v>
      </c>
      <c r="C2490" s="2">
        <v>36</v>
      </c>
      <c r="D2490" s="2" t="s">
        <v>625</v>
      </c>
      <c r="E2490" s="2"/>
      <c r="F2490" s="2"/>
      <c r="G2490" s="2"/>
      <c r="H2490" s="2"/>
    </row>
    <row r="2491" spans="2:8">
      <c r="B2491" s="2" t="s">
        <v>3114</v>
      </c>
      <c r="C2491" s="2">
        <v>17</v>
      </c>
      <c r="D2491" s="2" t="s">
        <v>625</v>
      </c>
      <c r="E2491" s="2"/>
      <c r="F2491" s="2"/>
      <c r="G2491" s="2"/>
      <c r="H2491" s="2"/>
    </row>
    <row r="2492" spans="2:8">
      <c r="B2492" s="2" t="s">
        <v>3115</v>
      </c>
      <c r="C2492" s="2">
        <v>18</v>
      </c>
      <c r="D2492" s="2" t="s">
        <v>625</v>
      </c>
      <c r="E2492" s="2"/>
      <c r="F2492" s="2"/>
      <c r="G2492" s="2"/>
      <c r="H2492" s="2"/>
    </row>
    <row r="2493" spans="2:8">
      <c r="B2493" s="2" t="s">
        <v>3116</v>
      </c>
      <c r="C2493" s="2">
        <v>17</v>
      </c>
      <c r="D2493" s="2" t="s">
        <v>625</v>
      </c>
      <c r="E2493" s="2"/>
      <c r="F2493" s="2"/>
      <c r="G2493" s="2"/>
      <c r="H2493" s="2"/>
    </row>
    <row r="2494" spans="2:8">
      <c r="B2494" s="2" t="s">
        <v>3117</v>
      </c>
      <c r="C2494" s="2">
        <v>17</v>
      </c>
      <c r="D2494" s="2" t="s">
        <v>625</v>
      </c>
      <c r="E2494" s="2"/>
      <c r="F2494" s="2"/>
      <c r="G2494" s="2"/>
      <c r="H2494" s="2"/>
    </row>
    <row r="2495" spans="2:8">
      <c r="B2495" s="2" t="s">
        <v>3118</v>
      </c>
      <c r="C2495" s="2">
        <v>18</v>
      </c>
      <c r="D2495" s="2" t="s">
        <v>625</v>
      </c>
      <c r="E2495" s="2"/>
      <c r="F2495" s="2"/>
      <c r="G2495" s="2"/>
      <c r="H2495" s="2"/>
    </row>
    <row r="2496" spans="2:8">
      <c r="B2496" s="2" t="s">
        <v>3119</v>
      </c>
      <c r="C2496" s="2">
        <v>18</v>
      </c>
      <c r="D2496" s="2" t="s">
        <v>625</v>
      </c>
      <c r="E2496" s="2"/>
      <c r="F2496" s="2"/>
      <c r="G2496" s="2"/>
      <c r="H2496" s="2"/>
    </row>
    <row r="2497" spans="2:8">
      <c r="B2497" s="2" t="s">
        <v>3120</v>
      </c>
      <c r="C2497" s="2">
        <v>18</v>
      </c>
      <c r="D2497" s="2" t="s">
        <v>625</v>
      </c>
      <c r="E2497" s="2"/>
      <c r="F2497" s="2"/>
      <c r="G2497" s="2"/>
      <c r="H2497" s="2"/>
    </row>
    <row r="2498" spans="2:8">
      <c r="B2498" s="2" t="s">
        <v>3121</v>
      </c>
      <c r="C2498" s="2">
        <v>36</v>
      </c>
      <c r="D2498" s="2" t="s">
        <v>625</v>
      </c>
      <c r="E2498" s="2"/>
      <c r="F2498" s="2"/>
      <c r="G2498" s="2"/>
      <c r="H2498" s="2"/>
    </row>
    <row r="2499" spans="2:8">
      <c r="B2499" s="2" t="s">
        <v>3122</v>
      </c>
      <c r="C2499" s="2">
        <v>39</v>
      </c>
      <c r="D2499" s="2" t="s">
        <v>625</v>
      </c>
      <c r="E2499" s="2"/>
      <c r="F2499" s="2"/>
      <c r="G2499" s="2"/>
      <c r="H2499" s="2"/>
    </row>
    <row r="2500" spans="2:8">
      <c r="B2500" s="2" t="s">
        <v>3123</v>
      </c>
      <c r="C2500" s="2">
        <v>16</v>
      </c>
      <c r="D2500" s="2" t="s">
        <v>625</v>
      </c>
      <c r="E2500" s="2"/>
      <c r="F2500" s="2"/>
      <c r="G2500" s="2"/>
      <c r="H2500" s="2"/>
    </row>
    <row r="2501" spans="2:8">
      <c r="B2501" s="2" t="s">
        <v>3124</v>
      </c>
      <c r="C2501" s="2">
        <v>21</v>
      </c>
      <c r="D2501" s="2" t="s">
        <v>625</v>
      </c>
      <c r="E2501" s="2"/>
      <c r="F2501" s="2"/>
      <c r="G2501" s="2"/>
      <c r="H2501" s="2"/>
    </row>
    <row r="2502" spans="2:8">
      <c r="B2502" s="2" t="s">
        <v>3125</v>
      </c>
      <c r="C2502" s="2">
        <v>24</v>
      </c>
      <c r="D2502" s="2" t="s">
        <v>625</v>
      </c>
      <c r="E2502" s="2"/>
      <c r="F2502" s="2"/>
      <c r="G2502" s="2"/>
      <c r="H2502" s="2"/>
    </row>
    <row r="2503" spans="2:8">
      <c r="B2503" s="2" t="s">
        <v>3126</v>
      </c>
      <c r="C2503" s="2">
        <v>24</v>
      </c>
      <c r="D2503" s="2" t="s">
        <v>625</v>
      </c>
      <c r="E2503" s="2"/>
      <c r="F2503" s="2"/>
      <c r="G2503" s="2"/>
      <c r="H2503" s="2"/>
    </row>
    <row r="2504" spans="2:8">
      <c r="B2504" s="2" t="s">
        <v>3127</v>
      </c>
      <c r="C2504" s="2">
        <v>21</v>
      </c>
      <c r="D2504" s="2" t="s">
        <v>625</v>
      </c>
      <c r="E2504" s="2"/>
      <c r="F2504" s="2"/>
      <c r="G2504" s="2"/>
      <c r="H2504" s="2"/>
    </row>
    <row r="2505" spans="2:8">
      <c r="B2505" s="2" t="s">
        <v>3128</v>
      </c>
      <c r="C2505" s="2">
        <v>22</v>
      </c>
      <c r="D2505" s="2" t="s">
        <v>625</v>
      </c>
      <c r="E2505" s="2"/>
      <c r="F2505" s="2"/>
      <c r="G2505" s="2"/>
      <c r="H2505" s="2"/>
    </row>
    <row r="2506" spans="2:8">
      <c r="B2506" s="2" t="s">
        <v>3129</v>
      </c>
      <c r="C2506" s="2">
        <v>24</v>
      </c>
      <c r="D2506" s="2" t="s">
        <v>625</v>
      </c>
      <c r="E2506" s="2"/>
      <c r="F2506" s="2"/>
      <c r="G2506" s="2"/>
      <c r="H2506" s="2"/>
    </row>
    <row r="2507" spans="2:8">
      <c r="B2507" s="2" t="s">
        <v>3130</v>
      </c>
      <c r="C2507" s="2">
        <v>24</v>
      </c>
      <c r="D2507" s="2" t="s">
        <v>625</v>
      </c>
      <c r="E2507" s="2"/>
      <c r="F2507" s="2"/>
      <c r="G2507" s="2"/>
      <c r="H2507" s="2"/>
    </row>
    <row r="2508" spans="2:8">
      <c r="B2508" s="2" t="s">
        <v>3131</v>
      </c>
      <c r="C2508" s="2">
        <v>27</v>
      </c>
      <c r="D2508" s="2" t="s">
        <v>625</v>
      </c>
      <c r="E2508" s="2"/>
      <c r="F2508" s="2"/>
      <c r="G2508" s="2"/>
      <c r="H2508" s="2"/>
    </row>
    <row r="2509" spans="2:8">
      <c r="B2509" s="2" t="s">
        <v>3132</v>
      </c>
      <c r="C2509" s="2">
        <v>27</v>
      </c>
      <c r="D2509" s="2" t="s">
        <v>625</v>
      </c>
      <c r="E2509" s="2"/>
      <c r="F2509" s="2"/>
      <c r="G2509" s="2"/>
      <c r="H2509" s="2"/>
    </row>
    <row r="2510" spans="2:8">
      <c r="B2510" s="2" t="s">
        <v>3133</v>
      </c>
      <c r="C2510" s="2">
        <v>27</v>
      </c>
      <c r="D2510" s="2" t="s">
        <v>625</v>
      </c>
      <c r="E2510" s="2"/>
      <c r="F2510" s="2"/>
      <c r="G2510" s="2"/>
      <c r="H2510" s="2"/>
    </row>
    <row r="2511" spans="2:8">
      <c r="B2511" s="2" t="s">
        <v>3134</v>
      </c>
      <c r="C2511" s="2">
        <v>22</v>
      </c>
      <c r="D2511" s="2" t="s">
        <v>625</v>
      </c>
      <c r="E2511" s="2"/>
      <c r="F2511" s="2"/>
      <c r="G2511" s="2"/>
      <c r="H2511" s="2"/>
    </row>
    <row r="2512" spans="2:8">
      <c r="B2512" s="2" t="s">
        <v>3135</v>
      </c>
      <c r="C2512" s="2">
        <v>22</v>
      </c>
      <c r="D2512" s="2" t="s">
        <v>625</v>
      </c>
      <c r="E2512" s="2"/>
      <c r="F2512" s="2"/>
      <c r="G2512" s="2"/>
      <c r="H2512" s="2"/>
    </row>
    <row r="2513" spans="2:8">
      <c r="B2513" s="2" t="s">
        <v>3136</v>
      </c>
      <c r="C2513" s="2">
        <v>24</v>
      </c>
      <c r="D2513" s="2" t="s">
        <v>625</v>
      </c>
      <c r="E2513" s="2"/>
      <c r="F2513" s="2"/>
      <c r="G2513" s="2"/>
      <c r="H2513" s="2"/>
    </row>
    <row r="2514" spans="2:8">
      <c r="B2514" s="2" t="s">
        <v>3137</v>
      </c>
      <c r="C2514" s="2">
        <v>25</v>
      </c>
      <c r="D2514" s="2" t="s">
        <v>625</v>
      </c>
      <c r="E2514" s="2"/>
      <c r="F2514" s="2"/>
      <c r="G2514" s="2"/>
      <c r="H2514" s="2"/>
    </row>
    <row r="2515" spans="2:8">
      <c r="B2515" s="2" t="s">
        <v>3138</v>
      </c>
      <c r="C2515" s="2">
        <v>25</v>
      </c>
      <c r="D2515" s="2" t="s">
        <v>625</v>
      </c>
      <c r="E2515" s="2"/>
      <c r="F2515" s="2"/>
      <c r="G2515" s="2"/>
      <c r="H2515" s="2"/>
    </row>
    <row r="2516" spans="2:8">
      <c r="B2516" s="2" t="s">
        <v>3139</v>
      </c>
      <c r="C2516" s="2">
        <v>24</v>
      </c>
      <c r="D2516" s="2" t="s">
        <v>625</v>
      </c>
      <c r="E2516" s="2"/>
      <c r="F2516" s="2"/>
      <c r="G2516" s="2"/>
      <c r="H2516" s="2"/>
    </row>
    <row r="2517" spans="2:8">
      <c r="B2517" s="2" t="s">
        <v>3140</v>
      </c>
      <c r="C2517" s="2">
        <v>25</v>
      </c>
      <c r="D2517" s="2" t="s">
        <v>625</v>
      </c>
      <c r="E2517" s="2"/>
      <c r="F2517" s="2"/>
      <c r="G2517" s="2"/>
      <c r="H2517" s="2"/>
    </row>
    <row r="2518" spans="2:8">
      <c r="B2518" s="2" t="s">
        <v>3141</v>
      </c>
      <c r="C2518" s="2">
        <v>27</v>
      </c>
      <c r="D2518" s="2" t="s">
        <v>625</v>
      </c>
      <c r="E2518" s="2"/>
      <c r="F2518" s="2"/>
      <c r="G2518" s="2"/>
      <c r="H2518" s="2"/>
    </row>
    <row r="2519" spans="2:8">
      <c r="B2519" s="2" t="s">
        <v>3142</v>
      </c>
      <c r="C2519" s="2">
        <v>24</v>
      </c>
      <c r="D2519" s="2" t="s">
        <v>625</v>
      </c>
      <c r="E2519" s="2"/>
      <c r="F2519" s="2"/>
      <c r="G2519" s="2"/>
      <c r="H2519" s="2"/>
    </row>
    <row r="2520" spans="2:8">
      <c r="B2520" s="2" t="s">
        <v>3143</v>
      </c>
      <c r="C2520" s="2">
        <v>26</v>
      </c>
      <c r="D2520" s="2" t="s">
        <v>625</v>
      </c>
      <c r="E2520" s="2"/>
      <c r="F2520" s="2"/>
      <c r="G2520" s="2"/>
      <c r="H2520" s="2"/>
    </row>
    <row r="2521" spans="2:8">
      <c r="B2521" s="2" t="s">
        <v>3144</v>
      </c>
      <c r="C2521" s="2">
        <v>27</v>
      </c>
      <c r="D2521" s="2" t="s">
        <v>625</v>
      </c>
      <c r="E2521" s="2"/>
      <c r="F2521" s="2"/>
      <c r="G2521" s="2"/>
      <c r="H2521" s="2"/>
    </row>
    <row r="2522" spans="2:8">
      <c r="B2522" s="2" t="s">
        <v>3145</v>
      </c>
      <c r="C2522" s="2">
        <v>28</v>
      </c>
      <c r="D2522" s="2" t="s">
        <v>625</v>
      </c>
      <c r="E2522" s="2"/>
      <c r="F2522" s="2"/>
      <c r="G2522" s="2"/>
      <c r="H2522" s="2"/>
    </row>
    <row r="2523" spans="2:8">
      <c r="B2523" s="2" t="s">
        <v>3146</v>
      </c>
      <c r="C2523" s="2">
        <v>32</v>
      </c>
      <c r="D2523" s="2" t="s">
        <v>625</v>
      </c>
      <c r="E2523" s="2"/>
      <c r="F2523" s="2"/>
      <c r="G2523" s="2"/>
      <c r="H2523" s="2"/>
    </row>
    <row r="2524" spans="2:8">
      <c r="B2524" s="2" t="s">
        <v>3147</v>
      </c>
      <c r="C2524" s="2">
        <v>32</v>
      </c>
      <c r="D2524" s="2" t="s">
        <v>625</v>
      </c>
      <c r="E2524" s="2"/>
      <c r="F2524" s="2"/>
      <c r="G2524" s="2"/>
      <c r="H2524" s="2"/>
    </row>
    <row r="2525" spans="2:8">
      <c r="B2525" s="2" t="s">
        <v>3148</v>
      </c>
      <c r="C2525" s="2">
        <v>33</v>
      </c>
      <c r="D2525" s="2" t="s">
        <v>625</v>
      </c>
      <c r="E2525" s="2"/>
      <c r="F2525" s="2"/>
      <c r="G2525" s="2"/>
      <c r="H2525" s="2"/>
    </row>
    <row r="2526" spans="2:8">
      <c r="B2526" s="2" t="s">
        <v>3149</v>
      </c>
      <c r="C2526" s="2">
        <v>29</v>
      </c>
      <c r="D2526" s="2" t="s">
        <v>625</v>
      </c>
      <c r="E2526" s="2"/>
      <c r="F2526" s="2"/>
      <c r="G2526" s="2"/>
      <c r="H2526" s="2"/>
    </row>
    <row r="2527" spans="2:8">
      <c r="B2527" s="2" t="s">
        <v>3150</v>
      </c>
      <c r="C2527" s="2">
        <v>29</v>
      </c>
      <c r="D2527" s="2" t="s">
        <v>625</v>
      </c>
      <c r="E2527" s="2"/>
      <c r="F2527" s="2"/>
      <c r="G2527" s="2"/>
      <c r="H2527" s="2"/>
    </row>
    <row r="2528" spans="2:8">
      <c r="B2528" s="2" t="s">
        <v>3151</v>
      </c>
      <c r="C2528" s="2">
        <v>30</v>
      </c>
      <c r="D2528" s="2" t="s">
        <v>625</v>
      </c>
      <c r="E2528" s="2"/>
      <c r="F2528" s="2"/>
      <c r="G2528" s="2"/>
      <c r="H2528" s="2"/>
    </row>
    <row r="2529" spans="2:8">
      <c r="B2529" s="2" t="s">
        <v>3152</v>
      </c>
      <c r="C2529" s="2">
        <v>29</v>
      </c>
      <c r="D2529" s="2" t="s">
        <v>625</v>
      </c>
      <c r="E2529" s="2"/>
      <c r="F2529" s="2"/>
      <c r="G2529" s="2"/>
      <c r="H2529" s="2"/>
    </row>
    <row r="2530" spans="2:8">
      <c r="B2530" s="2" t="s">
        <v>3153</v>
      </c>
      <c r="C2530" s="2">
        <v>31</v>
      </c>
      <c r="D2530" s="2" t="s">
        <v>625</v>
      </c>
      <c r="E2530" s="2"/>
      <c r="F2530" s="2"/>
      <c r="G2530" s="2"/>
      <c r="H2530" s="2"/>
    </row>
    <row r="2531" spans="2:8">
      <c r="B2531" s="2" t="s">
        <v>3154</v>
      </c>
      <c r="C2531" s="2">
        <v>32</v>
      </c>
      <c r="D2531" s="2" t="s">
        <v>625</v>
      </c>
      <c r="E2531" s="2"/>
      <c r="F2531" s="2"/>
      <c r="G2531" s="2"/>
      <c r="H2531" s="2"/>
    </row>
    <row r="2532" spans="2:8">
      <c r="B2532" s="2" t="s">
        <v>3155</v>
      </c>
      <c r="C2532" s="2">
        <v>26</v>
      </c>
      <c r="D2532" s="2" t="s">
        <v>625</v>
      </c>
      <c r="E2532" s="2"/>
      <c r="F2532" s="2"/>
      <c r="G2532" s="2"/>
      <c r="H2532" s="2"/>
    </row>
    <row r="2533" spans="2:8">
      <c r="B2533" s="2" t="s">
        <v>3156</v>
      </c>
      <c r="C2533" s="2">
        <v>24</v>
      </c>
      <c r="D2533" s="2" t="s">
        <v>625</v>
      </c>
      <c r="E2533" s="2"/>
      <c r="F2533" s="2"/>
      <c r="G2533" s="2"/>
      <c r="H2533" s="2"/>
    </row>
    <row r="2534" spans="2:8">
      <c r="B2534" s="2" t="s">
        <v>3157</v>
      </c>
      <c r="C2534" s="2">
        <v>26</v>
      </c>
      <c r="D2534" s="2" t="s">
        <v>625</v>
      </c>
      <c r="E2534" s="2"/>
      <c r="F2534" s="2"/>
      <c r="G2534" s="2"/>
      <c r="H2534" s="2"/>
    </row>
    <row r="2535" spans="2:8">
      <c r="B2535" s="2" t="s">
        <v>3158</v>
      </c>
      <c r="C2535" s="2">
        <v>29</v>
      </c>
      <c r="D2535" s="2" t="s">
        <v>625</v>
      </c>
      <c r="E2535" s="2"/>
      <c r="F2535" s="2"/>
      <c r="G2535" s="2"/>
      <c r="H2535" s="2"/>
    </row>
    <row r="2536" spans="2:8">
      <c r="B2536" s="2" t="s">
        <v>3159</v>
      </c>
      <c r="C2536" s="2">
        <v>28</v>
      </c>
      <c r="D2536" s="2" t="s">
        <v>625</v>
      </c>
      <c r="E2536" s="2"/>
      <c r="F2536" s="2"/>
      <c r="G2536" s="2"/>
      <c r="H2536" s="2"/>
    </row>
    <row r="2537" spans="2:8">
      <c r="B2537" s="2" t="s">
        <v>3160</v>
      </c>
      <c r="C2537" s="2">
        <v>28</v>
      </c>
      <c r="D2537" s="2" t="s">
        <v>625</v>
      </c>
      <c r="E2537" s="2"/>
      <c r="F2537" s="2"/>
      <c r="G2537" s="2"/>
      <c r="H2537" s="2"/>
    </row>
    <row r="2538" spans="2:8">
      <c r="B2538" s="2" t="s">
        <v>3161</v>
      </c>
      <c r="C2538" s="2">
        <v>30</v>
      </c>
      <c r="D2538" s="2" t="s">
        <v>625</v>
      </c>
      <c r="E2538" s="2"/>
      <c r="F2538" s="2"/>
      <c r="G2538" s="2"/>
      <c r="H2538" s="2"/>
    </row>
    <row r="2539" spans="2:8">
      <c r="B2539" s="2" t="s">
        <v>3162</v>
      </c>
      <c r="C2539" s="2">
        <v>12</v>
      </c>
      <c r="D2539" s="2" t="s">
        <v>638</v>
      </c>
      <c r="E2539" s="2"/>
      <c r="F2539" s="2"/>
      <c r="G2539" s="2"/>
      <c r="H2539" s="2"/>
    </row>
    <row r="2540" spans="2:8">
      <c r="B2540" s="2" t="s">
        <v>3163</v>
      </c>
      <c r="C2540" s="2">
        <v>12</v>
      </c>
      <c r="D2540" s="2" t="s">
        <v>638</v>
      </c>
      <c r="E2540" s="2"/>
      <c r="F2540" s="2"/>
      <c r="G2540" s="2"/>
      <c r="H2540" s="2"/>
    </row>
    <row r="2541" spans="2:8">
      <c r="B2541" s="2" t="s">
        <v>3164</v>
      </c>
      <c r="C2541" s="2">
        <v>18</v>
      </c>
      <c r="D2541" s="2" t="s">
        <v>625</v>
      </c>
      <c r="E2541" s="2"/>
      <c r="F2541" s="2"/>
      <c r="G2541" s="2"/>
      <c r="H2541" s="2"/>
    </row>
    <row r="2542" spans="2:8">
      <c r="B2542" s="2" t="s">
        <v>3165</v>
      </c>
      <c r="C2542" s="2">
        <v>20</v>
      </c>
      <c r="D2542" s="2" t="s">
        <v>625</v>
      </c>
      <c r="E2542" s="2"/>
      <c r="F2542" s="2"/>
      <c r="G2542" s="2"/>
      <c r="H2542" s="2"/>
    </row>
    <row r="2543" spans="2:8">
      <c r="B2543" s="2" t="s">
        <v>3166</v>
      </c>
      <c r="C2543" s="2">
        <v>22</v>
      </c>
      <c r="D2543" s="2" t="s">
        <v>625</v>
      </c>
      <c r="E2543" s="2"/>
      <c r="F2543" s="2"/>
      <c r="G2543" s="2"/>
      <c r="H2543" s="2"/>
    </row>
    <row r="2544" spans="2:8">
      <c r="B2544" s="2" t="s">
        <v>3167</v>
      </c>
      <c r="C2544" s="2">
        <v>25</v>
      </c>
      <c r="D2544" s="2" t="s">
        <v>625</v>
      </c>
      <c r="E2544" s="2"/>
      <c r="F2544" s="2"/>
      <c r="G2544" s="2"/>
      <c r="H2544" s="2"/>
    </row>
    <row r="2545" spans="2:8">
      <c r="B2545" s="2" t="s">
        <v>3168</v>
      </c>
      <c r="C2545" s="2">
        <v>25</v>
      </c>
      <c r="D2545" s="2" t="s">
        <v>625</v>
      </c>
      <c r="E2545" s="2"/>
      <c r="F2545" s="2"/>
      <c r="G2545" s="2"/>
      <c r="H2545" s="2"/>
    </row>
    <row r="2546" spans="2:8">
      <c r="B2546" s="2" t="s">
        <v>3169</v>
      </c>
      <c r="C2546" s="2">
        <v>31</v>
      </c>
      <c r="D2546" s="2" t="s">
        <v>625</v>
      </c>
      <c r="E2546" s="2"/>
      <c r="F2546" s="2"/>
      <c r="G2546" s="2"/>
      <c r="H2546" s="2"/>
    </row>
    <row r="2547" spans="2:8">
      <c r="B2547" s="2" t="s">
        <v>3170</v>
      </c>
      <c r="C2547" s="2">
        <v>23</v>
      </c>
      <c r="D2547" s="2" t="s">
        <v>625</v>
      </c>
      <c r="E2547" s="2"/>
      <c r="F2547" s="2"/>
      <c r="G2547" s="2"/>
      <c r="H2547" s="2"/>
    </row>
    <row r="2548" spans="2:8">
      <c r="B2548" s="2" t="s">
        <v>3171</v>
      </c>
      <c r="C2548" s="2">
        <v>20</v>
      </c>
      <c r="D2548" s="2" t="s">
        <v>625</v>
      </c>
      <c r="E2548" s="2"/>
      <c r="F2548" s="2"/>
      <c r="G2548" s="2"/>
      <c r="H2548" s="2"/>
    </row>
    <row r="2549" spans="2:8">
      <c r="B2549" s="2" t="s">
        <v>3172</v>
      </c>
      <c r="C2549" s="2">
        <v>20</v>
      </c>
      <c r="D2549" s="2" t="s">
        <v>625</v>
      </c>
      <c r="E2549" s="2"/>
      <c r="F2549" s="2"/>
      <c r="G2549" s="2"/>
      <c r="H2549" s="2"/>
    </row>
    <row r="2550" spans="2:8">
      <c r="B2550" s="2" t="s">
        <v>3173</v>
      </c>
      <c r="C2550" s="2">
        <v>19</v>
      </c>
      <c r="D2550" s="2" t="s">
        <v>625</v>
      </c>
      <c r="E2550" s="2"/>
      <c r="F2550" s="2"/>
      <c r="G2550" s="2"/>
      <c r="H2550" s="2"/>
    </row>
    <row r="2551" spans="2:8">
      <c r="B2551" s="2" t="s">
        <v>3174</v>
      </c>
      <c r="C2551" s="2">
        <v>18</v>
      </c>
      <c r="D2551" s="2" t="s">
        <v>625</v>
      </c>
      <c r="E2551" s="2"/>
      <c r="F2551" s="2"/>
      <c r="G2551" s="2"/>
      <c r="H2551" s="2"/>
    </row>
    <row r="2552" spans="2:8">
      <c r="B2552" s="2" t="s">
        <v>3175</v>
      </c>
      <c r="C2552" s="2">
        <v>18</v>
      </c>
      <c r="D2552" s="2" t="s">
        <v>625</v>
      </c>
      <c r="E2552" s="2"/>
      <c r="F2552" s="2"/>
      <c r="G2552" s="2"/>
      <c r="H2552" s="2"/>
    </row>
    <row r="2553" spans="2:8">
      <c r="B2553" s="2" t="s">
        <v>3176</v>
      </c>
      <c r="C2553" s="2">
        <v>19</v>
      </c>
      <c r="D2553" s="2" t="s">
        <v>625</v>
      </c>
      <c r="E2553" s="2"/>
      <c r="F2553" s="2"/>
      <c r="G2553" s="2"/>
      <c r="H2553" s="2"/>
    </row>
    <row r="2554" spans="2:8">
      <c r="B2554" s="2" t="s">
        <v>3177</v>
      </c>
      <c r="C2554" s="2">
        <v>19</v>
      </c>
      <c r="D2554" s="2" t="s">
        <v>625</v>
      </c>
      <c r="E2554" s="2"/>
      <c r="F2554" s="2"/>
      <c r="G2554" s="2"/>
      <c r="H2554" s="2"/>
    </row>
    <row r="2555" spans="2:8">
      <c r="B2555" s="2" t="s">
        <v>3178</v>
      </c>
      <c r="C2555" s="2">
        <v>20</v>
      </c>
      <c r="D2555" s="2" t="s">
        <v>625</v>
      </c>
      <c r="E2555" s="2"/>
      <c r="F2555" s="2"/>
      <c r="G2555" s="2"/>
      <c r="H2555" s="2"/>
    </row>
    <row r="2556" spans="2:8">
      <c r="B2556" s="2" t="s">
        <v>3179</v>
      </c>
      <c r="C2556" s="2">
        <v>32</v>
      </c>
      <c r="D2556" s="2" t="s">
        <v>625</v>
      </c>
      <c r="E2556" s="2"/>
      <c r="F2556" s="2"/>
      <c r="G2556" s="2"/>
      <c r="H2556" s="2"/>
    </row>
    <row r="2557" spans="2:8">
      <c r="B2557" s="2" t="s">
        <v>3180</v>
      </c>
      <c r="C2557" s="2">
        <v>31</v>
      </c>
      <c r="D2557" s="2" t="s">
        <v>625</v>
      </c>
      <c r="E2557" s="2"/>
      <c r="F2557" s="2"/>
      <c r="G2557" s="2"/>
      <c r="H2557" s="2"/>
    </row>
    <row r="2558" spans="2:8">
      <c r="B2558" s="2" t="s">
        <v>3181</v>
      </c>
      <c r="C2558" s="2">
        <v>17</v>
      </c>
      <c r="D2558" s="2" t="s">
        <v>625</v>
      </c>
      <c r="E2558" s="2"/>
      <c r="F2558" s="2"/>
      <c r="G2558" s="2"/>
      <c r="H2558" s="2"/>
    </row>
    <row r="2559" spans="2:8">
      <c r="B2559" s="2" t="s">
        <v>3182</v>
      </c>
      <c r="C2559" s="2">
        <v>17</v>
      </c>
      <c r="D2559" s="2" t="s">
        <v>625</v>
      </c>
      <c r="E2559" s="2"/>
      <c r="F2559" s="2"/>
      <c r="G2559" s="2"/>
      <c r="H2559" s="2"/>
    </row>
    <row r="2560" spans="2:8">
      <c r="B2560" s="2" t="s">
        <v>3183</v>
      </c>
      <c r="C2560" s="2">
        <v>14</v>
      </c>
      <c r="D2560" s="2" t="s">
        <v>625</v>
      </c>
      <c r="E2560" s="2"/>
      <c r="F2560" s="2"/>
      <c r="G2560" s="2"/>
      <c r="H2560" s="2"/>
    </row>
    <row r="2561" spans="2:8">
      <c r="B2561" s="2" t="s">
        <v>3184</v>
      </c>
      <c r="C2561" s="2">
        <v>10</v>
      </c>
      <c r="D2561" s="2" t="s">
        <v>625</v>
      </c>
      <c r="E2561" s="2"/>
      <c r="F2561" s="2"/>
      <c r="G2561" s="2"/>
      <c r="H2561" s="2"/>
    </row>
    <row r="2562" spans="2:8">
      <c r="B2562" s="2" t="s">
        <v>3185</v>
      </c>
      <c r="C2562" s="2">
        <v>10</v>
      </c>
      <c r="D2562" s="2" t="s">
        <v>625</v>
      </c>
      <c r="E2562" s="2"/>
      <c r="F2562" s="2"/>
      <c r="G2562" s="2"/>
      <c r="H2562" s="2"/>
    </row>
    <row r="2563" spans="2:8">
      <c r="B2563" s="2" t="s">
        <v>3186</v>
      </c>
      <c r="C2563" s="2">
        <v>24</v>
      </c>
      <c r="D2563" s="2" t="s">
        <v>625</v>
      </c>
      <c r="E2563" s="2"/>
      <c r="F2563" s="2"/>
      <c r="G2563" s="2"/>
      <c r="H2563" s="2"/>
    </row>
    <row r="2564" spans="2:8">
      <c r="B2564" s="2" t="s">
        <v>3187</v>
      </c>
      <c r="C2564" s="2">
        <v>24</v>
      </c>
      <c r="D2564" s="2" t="s">
        <v>625</v>
      </c>
      <c r="E2564" s="2"/>
      <c r="F2564" s="2"/>
      <c r="G2564" s="2"/>
      <c r="H2564" s="2"/>
    </row>
    <row r="2565" spans="2:8">
      <c r="B2565" s="2" t="s">
        <v>3188</v>
      </c>
      <c r="C2565" s="2">
        <v>23</v>
      </c>
      <c r="D2565" s="2" t="s">
        <v>625</v>
      </c>
      <c r="E2565" s="2"/>
      <c r="F2565" s="2"/>
      <c r="G2565" s="2"/>
      <c r="H2565" s="2"/>
    </row>
    <row r="2566" spans="2:8">
      <c r="B2566" s="2" t="s">
        <v>3189</v>
      </c>
      <c r="C2566" s="2">
        <v>28</v>
      </c>
      <c r="D2566" s="2" t="s">
        <v>625</v>
      </c>
      <c r="E2566" s="2"/>
      <c r="F2566" s="2"/>
      <c r="G2566" s="2"/>
      <c r="H2566" s="2"/>
    </row>
    <row r="2567" spans="2:8">
      <c r="B2567" s="2" t="s">
        <v>3190</v>
      </c>
      <c r="C2567" s="2">
        <v>31</v>
      </c>
      <c r="D2567" s="2" t="s">
        <v>625</v>
      </c>
      <c r="E2567" s="2"/>
      <c r="F2567" s="2"/>
      <c r="G2567" s="2"/>
      <c r="H2567" s="2"/>
    </row>
    <row r="2568" spans="2:8">
      <c r="B2568" s="2" t="s">
        <v>3191</v>
      </c>
      <c r="C2568" s="2">
        <v>28</v>
      </c>
      <c r="D2568" s="2" t="s">
        <v>625</v>
      </c>
      <c r="E2568" s="2"/>
      <c r="F2568" s="2"/>
      <c r="G2568" s="2"/>
      <c r="H2568" s="2"/>
    </row>
    <row r="2569" spans="2:8">
      <c r="B2569" s="2" t="s">
        <v>3192</v>
      </c>
      <c r="C2569" s="2">
        <v>30</v>
      </c>
      <c r="D2569" s="2" t="s">
        <v>625</v>
      </c>
      <c r="E2569" s="2"/>
      <c r="F2569" s="2"/>
      <c r="G2569" s="2"/>
      <c r="H2569" s="2"/>
    </row>
    <row r="2570" spans="2:8">
      <c r="B2570" s="2" t="s">
        <v>3193</v>
      </c>
      <c r="C2570" s="2">
        <v>27</v>
      </c>
      <c r="D2570" s="2" t="s">
        <v>625</v>
      </c>
      <c r="E2570" s="2"/>
      <c r="F2570" s="2"/>
      <c r="G2570" s="2"/>
      <c r="H2570" s="2"/>
    </row>
    <row r="2571" spans="2:8">
      <c r="B2571" s="2" t="s">
        <v>3194</v>
      </c>
      <c r="C2571" s="2">
        <v>27</v>
      </c>
      <c r="D2571" s="2" t="s">
        <v>625</v>
      </c>
      <c r="E2571" s="2"/>
      <c r="F2571" s="2"/>
      <c r="G2571" s="2"/>
      <c r="H2571" s="2"/>
    </row>
    <row r="2572" spans="2:8">
      <c r="B2572" s="2" t="s">
        <v>3195</v>
      </c>
      <c r="C2572" s="2">
        <v>37</v>
      </c>
      <c r="D2572" s="2" t="s">
        <v>625</v>
      </c>
      <c r="E2572" s="2"/>
      <c r="F2572" s="2"/>
      <c r="G2572" s="2"/>
      <c r="H2572" s="2"/>
    </row>
    <row r="2573" spans="2:8">
      <c r="B2573" s="2" t="s">
        <v>3196</v>
      </c>
      <c r="C2573" s="2">
        <v>44</v>
      </c>
      <c r="D2573" s="2" t="s">
        <v>625</v>
      </c>
      <c r="E2573" s="2"/>
      <c r="F2573" s="2"/>
      <c r="G2573" s="2"/>
      <c r="H2573" s="2"/>
    </row>
    <row r="2574" spans="2:8">
      <c r="B2574" s="2" t="s">
        <v>3197</v>
      </c>
      <c r="C2574" s="2">
        <v>33</v>
      </c>
      <c r="D2574" s="2" t="s">
        <v>625</v>
      </c>
      <c r="E2574" s="2"/>
      <c r="F2574" s="2"/>
      <c r="G2574" s="2"/>
      <c r="H2574" s="2"/>
    </row>
    <row r="2575" spans="2:8">
      <c r="B2575" s="2" t="s">
        <v>3198</v>
      </c>
      <c r="C2575" s="2">
        <v>30</v>
      </c>
      <c r="D2575" s="2" t="s">
        <v>625</v>
      </c>
      <c r="E2575" s="2"/>
      <c r="F2575" s="2"/>
      <c r="G2575" s="2"/>
      <c r="H2575" s="2"/>
    </row>
    <row r="2576" spans="2:8">
      <c r="B2576" s="2" t="s">
        <v>3199</v>
      </c>
      <c r="C2576" s="2">
        <v>18</v>
      </c>
      <c r="D2576" s="2" t="s">
        <v>625</v>
      </c>
      <c r="E2576" s="2"/>
      <c r="F2576" s="2"/>
      <c r="G2576" s="2"/>
      <c r="H2576" s="2"/>
    </row>
    <row r="2577" spans="2:8">
      <c r="B2577" s="2" t="s">
        <v>3200</v>
      </c>
      <c r="C2577" s="2">
        <v>25</v>
      </c>
      <c r="D2577" s="2" t="s">
        <v>625</v>
      </c>
      <c r="E2577" s="2"/>
      <c r="F2577" s="2"/>
      <c r="G2577" s="2"/>
      <c r="H2577" s="2"/>
    </row>
    <row r="2578" spans="2:8">
      <c r="B2578" s="2" t="s">
        <v>3201</v>
      </c>
      <c r="C2578" s="2">
        <v>29</v>
      </c>
      <c r="D2578" s="2" t="s">
        <v>625</v>
      </c>
      <c r="E2578" s="2"/>
      <c r="F2578" s="2"/>
      <c r="G2578" s="2"/>
      <c r="H2578" s="2"/>
    </row>
    <row r="2579" spans="2:8">
      <c r="B2579" s="2" t="s">
        <v>3202</v>
      </c>
      <c r="C2579" s="2">
        <v>12</v>
      </c>
      <c r="D2579" s="2" t="s">
        <v>625</v>
      </c>
      <c r="E2579" s="2"/>
      <c r="F2579" s="2"/>
      <c r="G2579" s="2"/>
      <c r="H2579" s="2"/>
    </row>
    <row r="2580" spans="2:8">
      <c r="B2580" s="2" t="s">
        <v>3203</v>
      </c>
      <c r="C2580" s="2">
        <v>13</v>
      </c>
      <c r="D2580" s="2" t="s">
        <v>625</v>
      </c>
      <c r="E2580" s="2"/>
      <c r="F2580" s="2"/>
      <c r="G2580" s="2"/>
      <c r="H2580" s="2"/>
    </row>
    <row r="2581" spans="2:8">
      <c r="B2581" s="2" t="s">
        <v>3204</v>
      </c>
      <c r="C2581" s="2">
        <v>13</v>
      </c>
      <c r="D2581" s="2" t="s">
        <v>625</v>
      </c>
      <c r="E2581" s="2"/>
      <c r="F2581" s="2"/>
      <c r="G2581" s="2"/>
      <c r="H2581" s="2"/>
    </row>
    <row r="2582" spans="2:8">
      <c r="B2582" s="2" t="s">
        <v>3205</v>
      </c>
      <c r="C2582" s="2">
        <v>25</v>
      </c>
      <c r="D2582" s="2" t="s">
        <v>625</v>
      </c>
      <c r="E2582" s="2"/>
      <c r="F2582" s="2"/>
      <c r="G2582" s="2"/>
      <c r="H2582" s="2"/>
    </row>
    <row r="2583" spans="2:8">
      <c r="B2583" s="2" t="s">
        <v>3206</v>
      </c>
      <c r="C2583" s="2">
        <v>26</v>
      </c>
      <c r="D2583" s="2" t="s">
        <v>625</v>
      </c>
      <c r="E2583" s="2"/>
      <c r="F2583" s="2"/>
      <c r="G2583" s="2"/>
      <c r="H2583" s="2"/>
    </row>
    <row r="2584" spans="2:8">
      <c r="B2584" s="2" t="s">
        <v>3207</v>
      </c>
      <c r="C2584" s="2">
        <v>23</v>
      </c>
      <c r="D2584" s="2" t="s">
        <v>625</v>
      </c>
      <c r="E2584" s="2"/>
      <c r="F2584" s="2"/>
      <c r="G2584" s="2"/>
      <c r="H2584" s="2"/>
    </row>
    <row r="2585" spans="2:8">
      <c r="B2585" s="2" t="s">
        <v>3208</v>
      </c>
      <c r="C2585" s="2">
        <v>23</v>
      </c>
      <c r="D2585" s="2" t="s">
        <v>625</v>
      </c>
      <c r="E2585" s="2"/>
      <c r="F2585" s="2"/>
      <c r="G2585" s="2"/>
      <c r="H2585" s="2"/>
    </row>
    <row r="2586" spans="2:8">
      <c r="B2586" s="2" t="s">
        <v>3209</v>
      </c>
      <c r="C2586" s="2">
        <v>23</v>
      </c>
      <c r="D2586" s="2" t="s">
        <v>625</v>
      </c>
      <c r="E2586" s="2"/>
      <c r="F2586" s="2"/>
      <c r="G2586" s="2"/>
      <c r="H2586" s="2"/>
    </row>
    <row r="2587" spans="2:8">
      <c r="B2587" s="2" t="s">
        <v>3210</v>
      </c>
      <c r="C2587" s="2">
        <v>24</v>
      </c>
      <c r="D2587" s="2" t="s">
        <v>625</v>
      </c>
      <c r="E2587" s="2"/>
      <c r="F2587" s="2"/>
      <c r="G2587" s="2"/>
      <c r="H2587" s="2"/>
    </row>
    <row r="2588" spans="2:8">
      <c r="B2588" s="2" t="s">
        <v>3211</v>
      </c>
      <c r="C2588" s="2">
        <v>25</v>
      </c>
      <c r="D2588" s="2" t="s">
        <v>625</v>
      </c>
      <c r="E2588" s="2"/>
      <c r="F2588" s="2"/>
      <c r="G2588" s="2"/>
      <c r="H2588" s="2"/>
    </row>
    <row r="2589" spans="2:8">
      <c r="B2589" s="2" t="s">
        <v>3212</v>
      </c>
      <c r="C2589" s="2">
        <v>29</v>
      </c>
      <c r="D2589" s="2" t="s">
        <v>625</v>
      </c>
      <c r="E2589" s="2"/>
      <c r="F2589" s="2"/>
      <c r="G2589" s="2"/>
      <c r="H2589" s="2"/>
    </row>
    <row r="2590" spans="2:8">
      <c r="B2590" s="2" t="s">
        <v>3213</v>
      </c>
      <c r="C2590" s="2">
        <v>24</v>
      </c>
      <c r="D2590" s="2" t="s">
        <v>625</v>
      </c>
      <c r="E2590" s="2"/>
      <c r="F2590" s="2"/>
      <c r="G2590" s="2"/>
      <c r="H2590" s="2"/>
    </row>
    <row r="2591" spans="2:8">
      <c r="B2591" s="2" t="s">
        <v>3214</v>
      </c>
      <c r="C2591" s="2">
        <v>27</v>
      </c>
      <c r="D2591" s="2" t="s">
        <v>625</v>
      </c>
      <c r="E2591" s="2"/>
      <c r="F2591" s="2"/>
      <c r="G2591" s="2"/>
      <c r="H2591" s="2"/>
    </row>
    <row r="2592" spans="2:8">
      <c r="B2592" s="2" t="s">
        <v>3215</v>
      </c>
      <c r="C2592" s="2">
        <v>30</v>
      </c>
      <c r="D2592" s="2" t="s">
        <v>625</v>
      </c>
      <c r="E2592" s="2"/>
      <c r="F2592" s="2"/>
      <c r="G2592" s="2"/>
      <c r="H2592" s="2"/>
    </row>
    <row r="2593" spans="2:8">
      <c r="B2593" s="2" t="s">
        <v>3216</v>
      </c>
      <c r="C2593" s="2">
        <v>32</v>
      </c>
      <c r="D2593" s="2" t="s">
        <v>625</v>
      </c>
      <c r="E2593" s="2"/>
      <c r="F2593" s="2"/>
      <c r="G2593" s="2"/>
      <c r="H2593" s="2"/>
    </row>
    <row r="2594" spans="2:8">
      <c r="B2594" s="2" t="s">
        <v>3217</v>
      </c>
      <c r="C2594" s="2">
        <v>31</v>
      </c>
      <c r="D2594" s="2" t="s">
        <v>638</v>
      </c>
      <c r="E2594" s="2"/>
      <c r="F2594" s="2"/>
      <c r="G2594" s="2"/>
      <c r="H2594" s="2"/>
    </row>
    <row r="2595" spans="2:8">
      <c r="B2595" s="2" t="s">
        <v>3218</v>
      </c>
      <c r="C2595" s="2">
        <v>21</v>
      </c>
      <c r="D2595" s="2" t="s">
        <v>625</v>
      </c>
      <c r="E2595" s="2"/>
      <c r="F2595" s="2"/>
      <c r="G2595" s="2"/>
      <c r="H2595" s="2"/>
    </row>
    <row r="2596" spans="2:8">
      <c r="B2596" s="2" t="s">
        <v>3219</v>
      </c>
      <c r="C2596" s="2">
        <v>22</v>
      </c>
      <c r="D2596" s="2" t="s">
        <v>625</v>
      </c>
      <c r="E2596" s="2"/>
      <c r="F2596" s="2"/>
      <c r="G2596" s="2"/>
      <c r="H2596" s="2"/>
    </row>
    <row r="2597" spans="2:8">
      <c r="B2597" s="2" t="s">
        <v>3220</v>
      </c>
      <c r="C2597" s="2">
        <v>22</v>
      </c>
      <c r="D2597" s="2" t="s">
        <v>625</v>
      </c>
      <c r="E2597" s="2"/>
      <c r="F2597" s="2"/>
      <c r="G2597" s="2"/>
      <c r="H2597" s="2"/>
    </row>
    <row r="2598" spans="2:8">
      <c r="B2598" s="2" t="s">
        <v>3221</v>
      </c>
      <c r="C2598" s="2">
        <v>22</v>
      </c>
      <c r="D2598" s="2" t="s">
        <v>625</v>
      </c>
      <c r="E2598" s="2"/>
      <c r="F2598" s="2"/>
      <c r="G2598" s="2"/>
      <c r="H2598" s="2"/>
    </row>
    <row r="2599" spans="2:8">
      <c r="B2599" s="2" t="s">
        <v>3222</v>
      </c>
      <c r="C2599" s="2">
        <v>20</v>
      </c>
      <c r="D2599" s="2" t="s">
        <v>625</v>
      </c>
      <c r="E2599" s="2"/>
      <c r="F2599" s="2"/>
      <c r="G2599" s="2"/>
      <c r="H2599" s="2"/>
    </row>
    <row r="2600" spans="2:8">
      <c r="B2600" s="2" t="s">
        <v>3223</v>
      </c>
      <c r="C2600" s="2">
        <v>21</v>
      </c>
      <c r="D2600" s="2" t="s">
        <v>625</v>
      </c>
      <c r="E2600" s="2"/>
      <c r="F2600" s="2"/>
      <c r="G2600" s="2"/>
      <c r="H2600" s="2"/>
    </row>
    <row r="2601" spans="2:8">
      <c r="B2601" s="2" t="s">
        <v>3224</v>
      </c>
      <c r="C2601" s="2">
        <v>23</v>
      </c>
      <c r="D2601" s="2" t="s">
        <v>625</v>
      </c>
      <c r="E2601" s="2"/>
      <c r="F2601" s="2"/>
      <c r="G2601" s="2"/>
      <c r="H2601" s="2"/>
    </row>
    <row r="2602" spans="2:8">
      <c r="B2602" s="2" t="s">
        <v>3225</v>
      </c>
      <c r="C2602" s="2">
        <v>30</v>
      </c>
      <c r="D2602" s="2" t="s">
        <v>625</v>
      </c>
      <c r="E2602" s="2"/>
      <c r="F2602" s="2"/>
      <c r="G2602" s="2"/>
      <c r="H2602" s="2"/>
    </row>
    <row r="2603" spans="2:8">
      <c r="B2603" s="2" t="s">
        <v>3226</v>
      </c>
      <c r="C2603" s="2">
        <v>30</v>
      </c>
      <c r="D2603" s="2" t="s">
        <v>625</v>
      </c>
      <c r="E2603" s="2"/>
      <c r="F2603" s="2"/>
      <c r="G2603" s="2"/>
      <c r="H2603" s="2"/>
    </row>
    <row r="2604" spans="2:8">
      <c r="B2604" s="2" t="s">
        <v>3227</v>
      </c>
      <c r="C2604" s="2">
        <v>29</v>
      </c>
      <c r="D2604" s="2" t="s">
        <v>625</v>
      </c>
      <c r="E2604" s="2"/>
      <c r="F2604" s="2"/>
      <c r="G2604" s="2"/>
      <c r="H2604" s="2"/>
    </row>
    <row r="2605" spans="2:8">
      <c r="B2605" s="2" t="s">
        <v>3228</v>
      </c>
      <c r="C2605" s="2">
        <v>29</v>
      </c>
      <c r="D2605" s="2" t="s">
        <v>625</v>
      </c>
      <c r="E2605" s="2"/>
      <c r="F2605" s="2"/>
      <c r="G2605" s="2"/>
      <c r="H2605" s="2"/>
    </row>
    <row r="2606" spans="2:8">
      <c r="B2606" s="2" t="s">
        <v>3229</v>
      </c>
      <c r="C2606" s="2">
        <v>27</v>
      </c>
      <c r="D2606" s="2" t="s">
        <v>625</v>
      </c>
      <c r="E2606" s="2"/>
      <c r="F2606" s="2"/>
      <c r="G2606" s="2"/>
      <c r="H2606" s="2"/>
    </row>
    <row r="2607" spans="2:8">
      <c r="B2607" s="2" t="s">
        <v>3230</v>
      </c>
      <c r="C2607" s="2">
        <v>27</v>
      </c>
      <c r="D2607" s="2" t="s">
        <v>625</v>
      </c>
      <c r="E2607" s="2"/>
      <c r="F2607" s="2"/>
      <c r="G2607" s="2"/>
      <c r="H2607" s="2"/>
    </row>
    <row r="2608" spans="2:8">
      <c r="B2608" s="2" t="s">
        <v>3231</v>
      </c>
      <c r="C2608" s="2">
        <v>26</v>
      </c>
      <c r="D2608" s="2" t="s">
        <v>625</v>
      </c>
      <c r="E2608" s="2"/>
      <c r="F2608" s="2"/>
      <c r="G2608" s="2"/>
      <c r="H2608" s="2"/>
    </row>
    <row r="2609" spans="2:8">
      <c r="B2609" s="2" t="s">
        <v>3232</v>
      </c>
      <c r="C2609" s="2">
        <v>37</v>
      </c>
      <c r="D2609" s="2" t="s">
        <v>625</v>
      </c>
      <c r="E2609" s="2"/>
      <c r="F2609" s="2"/>
      <c r="G2609" s="2"/>
      <c r="H2609" s="2"/>
    </row>
    <row r="2610" spans="2:8">
      <c r="B2610" s="2" t="s">
        <v>3233</v>
      </c>
      <c r="C2610" s="2">
        <v>21</v>
      </c>
      <c r="D2610" s="2" t="s">
        <v>625</v>
      </c>
      <c r="E2610" s="2"/>
      <c r="F2610" s="2"/>
      <c r="G2610" s="2"/>
      <c r="H2610" s="2"/>
    </row>
    <row r="2611" spans="2:8">
      <c r="B2611" s="2" t="s">
        <v>3234</v>
      </c>
      <c r="C2611" s="2">
        <v>21</v>
      </c>
      <c r="D2611" s="2" t="s">
        <v>625</v>
      </c>
      <c r="E2611" s="2"/>
      <c r="F2611" s="2"/>
      <c r="G2611" s="2"/>
      <c r="H2611" s="2"/>
    </row>
    <row r="2612" spans="2:8">
      <c r="B2612" s="2" t="s">
        <v>3235</v>
      </c>
      <c r="C2612" s="2">
        <v>23</v>
      </c>
      <c r="D2612" s="2" t="s">
        <v>625</v>
      </c>
      <c r="E2612" s="2"/>
      <c r="F2612" s="2"/>
      <c r="G2612" s="2"/>
      <c r="H2612" s="2"/>
    </row>
    <row r="2613" spans="2:8">
      <c r="B2613" s="2" t="s">
        <v>3236</v>
      </c>
      <c r="C2613" s="2">
        <v>5</v>
      </c>
      <c r="D2613" s="2" t="s">
        <v>638</v>
      </c>
      <c r="E2613" s="2"/>
      <c r="F2613" s="2"/>
      <c r="G2613" s="2"/>
      <c r="H2613" s="2"/>
    </row>
    <row r="2614" spans="2:8">
      <c r="B2614" s="2" t="s">
        <v>3237</v>
      </c>
      <c r="C2614" s="2">
        <v>5</v>
      </c>
      <c r="D2614" s="2" t="s">
        <v>638</v>
      </c>
      <c r="E2614" s="2"/>
      <c r="F2614" s="2"/>
      <c r="G2614" s="2"/>
      <c r="H2614" s="2"/>
    </row>
    <row r="2615" spans="2:8">
      <c r="B2615" s="2" t="s">
        <v>3238</v>
      </c>
      <c r="C2615" s="2">
        <v>5</v>
      </c>
      <c r="D2615" s="2" t="s">
        <v>625</v>
      </c>
      <c r="E2615" s="2"/>
      <c r="F2615" s="2"/>
      <c r="G2615" s="2"/>
      <c r="H2615" s="2"/>
    </row>
    <row r="2616" spans="2:8">
      <c r="B2616" s="2" t="s">
        <v>3239</v>
      </c>
      <c r="C2616" s="2">
        <v>27</v>
      </c>
      <c r="D2616" s="2" t="s">
        <v>625</v>
      </c>
      <c r="E2616" s="2"/>
      <c r="F2616" s="2"/>
      <c r="G2616" s="2"/>
      <c r="H2616" s="2"/>
    </row>
    <row r="2617" spans="2:8">
      <c r="B2617" s="2" t="s">
        <v>3240</v>
      </c>
      <c r="C2617" s="2">
        <v>27</v>
      </c>
      <c r="D2617" s="2" t="s">
        <v>625</v>
      </c>
      <c r="E2617" s="2"/>
      <c r="F2617" s="2"/>
      <c r="G2617" s="2"/>
      <c r="H2617" s="2"/>
    </row>
    <row r="2618" spans="2:8">
      <c r="B2618" s="2" t="s">
        <v>3241</v>
      </c>
      <c r="C2618" s="2">
        <v>26</v>
      </c>
      <c r="D2618" s="2" t="s">
        <v>625</v>
      </c>
      <c r="E2618" s="2"/>
      <c r="F2618" s="2"/>
      <c r="G2618" s="2"/>
      <c r="H2618" s="2"/>
    </row>
    <row r="2619" spans="2:8">
      <c r="B2619" s="2" t="s">
        <v>3242</v>
      </c>
      <c r="C2619" s="2">
        <v>13</v>
      </c>
      <c r="D2619" s="2" t="s">
        <v>625</v>
      </c>
      <c r="E2619" s="2"/>
      <c r="F2619" s="2"/>
      <c r="G2619" s="2"/>
      <c r="H2619" s="2"/>
    </row>
    <row r="2620" spans="2:8">
      <c r="B2620" s="2" t="s">
        <v>3243</v>
      </c>
      <c r="C2620" s="2">
        <v>13</v>
      </c>
      <c r="D2620" s="2" t="s">
        <v>625</v>
      </c>
      <c r="E2620" s="2"/>
      <c r="F2620" s="2"/>
      <c r="G2620" s="2"/>
      <c r="H2620" s="2"/>
    </row>
    <row r="2621" spans="2:8">
      <c r="B2621" s="2" t="s">
        <v>3244</v>
      </c>
      <c r="C2621" s="2">
        <v>12</v>
      </c>
      <c r="D2621" s="2" t="s">
        <v>625</v>
      </c>
      <c r="E2621" s="2"/>
      <c r="F2621" s="2"/>
      <c r="G2621" s="2"/>
      <c r="H2621" s="2"/>
    </row>
    <row r="2622" spans="2:8">
      <c r="B2622" s="2" t="s">
        <v>3245</v>
      </c>
      <c r="C2622" s="2">
        <v>13</v>
      </c>
      <c r="D2622" s="2" t="s">
        <v>625</v>
      </c>
      <c r="E2622" s="2"/>
      <c r="F2622" s="2"/>
      <c r="G2622" s="2"/>
      <c r="H2622" s="2"/>
    </row>
    <row r="2623" spans="2:8">
      <c r="B2623" s="2" t="s">
        <v>3246</v>
      </c>
      <c r="C2623" s="2">
        <v>29</v>
      </c>
      <c r="D2623" s="2" t="s">
        <v>625</v>
      </c>
      <c r="E2623" s="2"/>
      <c r="F2623" s="2"/>
      <c r="G2623" s="2"/>
      <c r="H2623" s="2"/>
    </row>
    <row r="2624" spans="2:8">
      <c r="B2624" s="2" t="s">
        <v>3247</v>
      </c>
      <c r="C2624" s="2">
        <v>31</v>
      </c>
      <c r="D2624" s="2" t="s">
        <v>625</v>
      </c>
      <c r="E2624" s="2"/>
      <c r="F2624" s="2"/>
      <c r="G2624" s="2"/>
      <c r="H2624" s="2"/>
    </row>
    <row r="2625" spans="2:8">
      <c r="B2625" s="2" t="s">
        <v>3248</v>
      </c>
      <c r="C2625" s="2">
        <v>31</v>
      </c>
      <c r="D2625" s="2" t="s">
        <v>625</v>
      </c>
      <c r="E2625" s="2"/>
      <c r="F2625" s="2"/>
      <c r="G2625" s="2"/>
      <c r="H2625" s="2"/>
    </row>
    <row r="2626" spans="2:8">
      <c r="B2626" s="2" t="s">
        <v>3249</v>
      </c>
      <c r="C2626" s="2">
        <v>15</v>
      </c>
      <c r="D2626" s="2" t="s">
        <v>625</v>
      </c>
      <c r="E2626" s="2"/>
      <c r="F2626" s="2"/>
      <c r="G2626" s="2"/>
      <c r="H2626" s="2"/>
    </row>
    <row r="2627" spans="2:8">
      <c r="B2627" s="2" t="s">
        <v>3250</v>
      </c>
      <c r="C2627" s="2">
        <v>18</v>
      </c>
      <c r="D2627" s="2" t="s">
        <v>625</v>
      </c>
      <c r="E2627" s="2"/>
      <c r="F2627" s="2"/>
      <c r="G2627" s="2"/>
      <c r="H2627" s="2"/>
    </row>
    <row r="2628" spans="2:8">
      <c r="B2628" s="2" t="s">
        <v>3251</v>
      </c>
      <c r="C2628" s="2">
        <v>19</v>
      </c>
      <c r="D2628" s="2" t="s">
        <v>625</v>
      </c>
      <c r="E2628" s="2"/>
      <c r="F2628" s="2"/>
      <c r="G2628" s="2"/>
      <c r="H2628" s="2"/>
    </row>
    <row r="2629" spans="2:8">
      <c r="B2629" s="2" t="s">
        <v>3252</v>
      </c>
      <c r="C2629" s="2">
        <v>17</v>
      </c>
      <c r="D2629" s="2" t="s">
        <v>625</v>
      </c>
      <c r="E2629" s="2"/>
      <c r="F2629" s="2"/>
      <c r="G2629" s="2"/>
      <c r="H2629" s="2"/>
    </row>
    <row r="2630" spans="2:8">
      <c r="B2630" s="2" t="s">
        <v>3253</v>
      </c>
      <c r="C2630" s="2">
        <v>17</v>
      </c>
      <c r="D2630" s="2" t="s">
        <v>625</v>
      </c>
      <c r="E2630" s="2"/>
      <c r="F2630" s="2"/>
      <c r="G2630" s="2"/>
      <c r="H2630" s="2"/>
    </row>
    <row r="2631" spans="2:8">
      <c r="B2631" s="2" t="s">
        <v>3254</v>
      </c>
      <c r="C2631" s="2">
        <v>20</v>
      </c>
      <c r="D2631" s="2" t="s">
        <v>625</v>
      </c>
      <c r="E2631" s="2"/>
      <c r="F2631" s="2"/>
      <c r="G2631" s="2"/>
      <c r="H2631" s="2"/>
    </row>
    <row r="2632" spans="2:8">
      <c r="B2632" s="2" t="s">
        <v>3255</v>
      </c>
      <c r="C2632" s="2">
        <v>20</v>
      </c>
      <c r="D2632" s="2" t="s">
        <v>625</v>
      </c>
      <c r="E2632" s="2"/>
      <c r="F2632" s="2"/>
      <c r="G2632" s="2"/>
      <c r="H2632" s="2"/>
    </row>
    <row r="2633" spans="2:8">
      <c r="B2633" s="2" t="s">
        <v>3256</v>
      </c>
      <c r="C2633" s="2">
        <v>21</v>
      </c>
      <c r="D2633" s="2" t="s">
        <v>625</v>
      </c>
      <c r="E2633" s="2"/>
      <c r="F2633" s="2"/>
      <c r="G2633" s="2"/>
      <c r="H2633" s="2"/>
    </row>
    <row r="2634" spans="2:8">
      <c r="B2634" s="2" t="s">
        <v>3257</v>
      </c>
      <c r="C2634" s="2">
        <v>20</v>
      </c>
      <c r="D2634" s="2" t="s">
        <v>625</v>
      </c>
      <c r="E2634" s="2"/>
      <c r="F2634" s="2"/>
      <c r="G2634" s="2"/>
      <c r="H2634" s="2"/>
    </row>
    <row r="2635" spans="2:8">
      <c r="B2635" s="2" t="s">
        <v>3258</v>
      </c>
      <c r="C2635" s="2">
        <v>5</v>
      </c>
      <c r="D2635" s="2" t="s">
        <v>625</v>
      </c>
      <c r="E2635" s="2"/>
      <c r="F2635" s="2"/>
      <c r="G2635" s="2"/>
      <c r="H2635" s="2"/>
    </row>
    <row r="2636" spans="2:8">
      <c r="B2636" s="2" t="s">
        <v>3259</v>
      </c>
      <c r="C2636" s="2">
        <v>6</v>
      </c>
      <c r="D2636" s="2" t="s">
        <v>625</v>
      </c>
      <c r="E2636" s="2"/>
      <c r="F2636" s="2"/>
      <c r="G2636" s="2"/>
      <c r="H2636" s="2"/>
    </row>
    <row r="2637" spans="2:8">
      <c r="B2637" s="2" t="s">
        <v>3260</v>
      </c>
      <c r="C2637" s="2">
        <v>31</v>
      </c>
      <c r="D2637" s="2" t="s">
        <v>625</v>
      </c>
      <c r="E2637" s="2"/>
      <c r="F2637" s="2"/>
      <c r="G2637" s="2"/>
      <c r="H2637" s="2"/>
    </row>
    <row r="2638" spans="2:8">
      <c r="B2638" s="2" t="s">
        <v>3261</v>
      </c>
      <c r="C2638" s="2">
        <v>30</v>
      </c>
      <c r="D2638" s="2" t="s">
        <v>625</v>
      </c>
      <c r="E2638" s="2"/>
      <c r="F2638" s="2"/>
      <c r="G2638" s="2"/>
      <c r="H2638" s="2"/>
    </row>
    <row r="2639" spans="2:8">
      <c r="B2639" s="2" t="s">
        <v>3262</v>
      </c>
      <c r="C2639" s="2">
        <v>30</v>
      </c>
      <c r="D2639" s="2" t="s">
        <v>625</v>
      </c>
      <c r="E2639" s="2"/>
      <c r="F2639" s="2"/>
      <c r="G2639" s="2"/>
      <c r="H2639" s="2"/>
    </row>
    <row r="2640" spans="2:8">
      <c r="B2640" s="2" t="s">
        <v>3263</v>
      </c>
      <c r="C2640" s="2">
        <v>31</v>
      </c>
      <c r="D2640" s="2" t="s">
        <v>625</v>
      </c>
      <c r="E2640" s="2"/>
      <c r="F2640" s="2"/>
      <c r="G2640" s="2"/>
      <c r="H2640" s="2"/>
    </row>
    <row r="2641" spans="2:8">
      <c r="B2641" s="2" t="s">
        <v>3264</v>
      </c>
      <c r="C2641" s="2">
        <v>24</v>
      </c>
      <c r="D2641" s="2" t="s">
        <v>625</v>
      </c>
      <c r="E2641" s="2"/>
      <c r="F2641" s="2"/>
      <c r="G2641" s="2"/>
      <c r="H2641" s="2"/>
    </row>
    <row r="2642" spans="2:8">
      <c r="B2642" s="2" t="s">
        <v>3265</v>
      </c>
      <c r="C2642" s="2">
        <v>21</v>
      </c>
      <c r="D2642" s="2" t="s">
        <v>625</v>
      </c>
      <c r="E2642" s="2"/>
      <c r="F2642" s="2"/>
      <c r="G2642" s="2"/>
      <c r="H2642" s="2"/>
    </row>
    <row r="2643" spans="2:8">
      <c r="B2643" s="2" t="s">
        <v>3266</v>
      </c>
      <c r="C2643" s="2">
        <v>18</v>
      </c>
      <c r="D2643" s="2" t="s">
        <v>625</v>
      </c>
      <c r="E2643" s="2"/>
      <c r="F2643" s="2"/>
      <c r="G2643" s="2"/>
      <c r="H2643" s="2"/>
    </row>
    <row r="2644" spans="2:8">
      <c r="B2644" s="2" t="s">
        <v>3267</v>
      </c>
      <c r="C2644" s="2">
        <v>16</v>
      </c>
      <c r="D2644" s="2" t="s">
        <v>625</v>
      </c>
      <c r="E2644" s="2"/>
      <c r="F2644" s="2"/>
      <c r="G2644" s="2"/>
      <c r="H2644" s="2"/>
    </row>
    <row r="2645" spans="2:8">
      <c r="B2645" s="2" t="s">
        <v>3268</v>
      </c>
      <c r="C2645" s="2">
        <v>15</v>
      </c>
      <c r="D2645" s="2" t="s">
        <v>625</v>
      </c>
      <c r="E2645" s="2"/>
      <c r="F2645" s="2"/>
      <c r="G2645" s="2"/>
      <c r="H2645" s="2"/>
    </row>
    <row r="2646" spans="2:8">
      <c r="B2646" s="2" t="s">
        <v>3269</v>
      </c>
      <c r="C2646" s="2">
        <v>14</v>
      </c>
      <c r="D2646" s="2" t="s">
        <v>625</v>
      </c>
      <c r="E2646" s="2"/>
      <c r="F2646" s="2"/>
      <c r="G2646" s="2"/>
      <c r="H2646" s="2"/>
    </row>
    <row r="2647" spans="2:8">
      <c r="B2647" s="2" t="s">
        <v>3270</v>
      </c>
      <c r="C2647" s="2">
        <v>13</v>
      </c>
      <c r="D2647" s="2" t="s">
        <v>625</v>
      </c>
      <c r="E2647" s="2"/>
      <c r="F2647" s="2"/>
      <c r="G2647" s="2"/>
      <c r="H2647" s="2"/>
    </row>
    <row r="2648" spans="2:8">
      <c r="B2648" s="2" t="s">
        <v>3271</v>
      </c>
      <c r="C2648" s="2">
        <v>10</v>
      </c>
      <c r="D2648" s="2" t="s">
        <v>625</v>
      </c>
      <c r="E2648" s="2"/>
      <c r="F2648" s="2"/>
      <c r="G2648" s="2"/>
      <c r="H2648" s="2"/>
    </row>
    <row r="2649" spans="2:8">
      <c r="B2649" s="2" t="s">
        <v>3272</v>
      </c>
      <c r="C2649" s="2">
        <v>9</v>
      </c>
      <c r="D2649" s="2" t="s">
        <v>625</v>
      </c>
      <c r="E2649" s="2"/>
      <c r="F2649" s="2"/>
      <c r="G2649" s="2"/>
      <c r="H2649" s="2"/>
    </row>
    <row r="2650" spans="2:8">
      <c r="B2650" s="2" t="s">
        <v>3273</v>
      </c>
      <c r="C2650" s="2">
        <v>22</v>
      </c>
      <c r="D2650" s="2" t="s">
        <v>625</v>
      </c>
      <c r="E2650" s="2"/>
      <c r="F2650" s="2"/>
      <c r="G2650" s="2"/>
      <c r="H2650" s="2"/>
    </row>
    <row r="2651" spans="2:8">
      <c r="B2651" s="2" t="s">
        <v>3274</v>
      </c>
      <c r="C2651" s="2">
        <v>16</v>
      </c>
      <c r="D2651" s="2" t="s">
        <v>625</v>
      </c>
      <c r="E2651" s="2"/>
      <c r="F2651" s="2"/>
      <c r="G2651" s="2"/>
      <c r="H2651" s="2"/>
    </row>
    <row r="2652" spans="2:8">
      <c r="B2652" s="2" t="s">
        <v>3275</v>
      </c>
      <c r="C2652" s="2">
        <v>9</v>
      </c>
      <c r="D2652" s="2" t="s">
        <v>625</v>
      </c>
      <c r="E2652" s="2"/>
      <c r="F2652" s="2"/>
      <c r="G2652" s="2"/>
      <c r="H2652" s="2"/>
    </row>
    <row r="2653" spans="2:8">
      <c r="B2653" s="2" t="s">
        <v>3276</v>
      </c>
      <c r="C2653" s="2">
        <v>9</v>
      </c>
      <c r="D2653" s="2" t="s">
        <v>625</v>
      </c>
      <c r="E2653" s="2"/>
      <c r="F2653" s="2"/>
      <c r="G2653" s="2"/>
      <c r="H2653" s="2"/>
    </row>
    <row r="2654" spans="2:8">
      <c r="B2654" s="2" t="s">
        <v>3277</v>
      </c>
      <c r="C2654" s="2">
        <v>11</v>
      </c>
      <c r="D2654" s="2" t="s">
        <v>625</v>
      </c>
      <c r="E2654" s="2"/>
      <c r="F2654" s="2"/>
      <c r="G2654" s="2"/>
      <c r="H2654" s="2"/>
    </row>
    <row r="2655" spans="2:8">
      <c r="B2655" s="2" t="s">
        <v>3278</v>
      </c>
      <c r="C2655" s="2">
        <v>12</v>
      </c>
      <c r="D2655" s="2" t="s">
        <v>625</v>
      </c>
      <c r="E2655" s="2"/>
      <c r="F2655" s="2"/>
      <c r="G2655" s="2"/>
      <c r="H2655" s="2"/>
    </row>
    <row r="2656" spans="2:8">
      <c r="B2656" s="2" t="s">
        <v>3279</v>
      </c>
      <c r="C2656" s="2">
        <v>14</v>
      </c>
      <c r="D2656" s="2" t="s">
        <v>625</v>
      </c>
      <c r="E2656" s="2"/>
      <c r="F2656" s="2"/>
      <c r="G2656" s="2"/>
      <c r="H2656" s="2"/>
    </row>
    <row r="2657" spans="2:8">
      <c r="B2657" s="2" t="s">
        <v>3280</v>
      </c>
      <c r="C2657" s="2">
        <v>11</v>
      </c>
      <c r="D2657" s="2" t="s">
        <v>625</v>
      </c>
      <c r="E2657" s="2"/>
      <c r="F2657" s="2"/>
      <c r="G2657" s="2"/>
      <c r="H2657" s="2"/>
    </row>
    <row r="2658" spans="2:8">
      <c r="B2658" s="2" t="s">
        <v>3281</v>
      </c>
      <c r="C2658" s="2">
        <v>18</v>
      </c>
      <c r="D2658" s="2" t="s">
        <v>625</v>
      </c>
      <c r="E2658" s="2"/>
      <c r="F2658" s="2"/>
      <c r="G2658" s="2"/>
      <c r="H2658" s="2"/>
    </row>
    <row r="2659" spans="2:8">
      <c r="B2659" s="2" t="s">
        <v>3282</v>
      </c>
      <c r="C2659" s="2">
        <v>16</v>
      </c>
      <c r="D2659" s="2" t="s">
        <v>625</v>
      </c>
      <c r="E2659" s="2"/>
      <c r="F2659" s="2"/>
      <c r="G2659" s="2"/>
      <c r="H2659" s="2"/>
    </row>
    <row r="2660" spans="2:8">
      <c r="B2660" s="2" t="s">
        <v>3283</v>
      </c>
      <c r="C2660" s="2">
        <v>15</v>
      </c>
      <c r="D2660" s="2" t="s">
        <v>625</v>
      </c>
      <c r="E2660" s="2"/>
      <c r="F2660" s="2"/>
      <c r="G2660" s="2"/>
      <c r="H2660" s="2"/>
    </row>
    <row r="2661" spans="2:8">
      <c r="B2661" s="2" t="s">
        <v>3284</v>
      </c>
      <c r="C2661" s="2">
        <v>14</v>
      </c>
      <c r="D2661" s="2" t="s">
        <v>625</v>
      </c>
      <c r="E2661" s="2"/>
      <c r="F2661" s="2"/>
      <c r="G2661" s="2"/>
      <c r="H2661" s="2"/>
    </row>
    <row r="2662" spans="2:8">
      <c r="B2662" s="2" t="s">
        <v>3285</v>
      </c>
      <c r="C2662" s="2">
        <v>16</v>
      </c>
      <c r="D2662" s="2" t="s">
        <v>625</v>
      </c>
      <c r="E2662" s="2"/>
      <c r="F2662" s="2"/>
      <c r="G2662" s="2"/>
      <c r="H2662" s="2"/>
    </row>
    <row r="2663" spans="2:8">
      <c r="B2663" s="2" t="s">
        <v>3286</v>
      </c>
      <c r="C2663" s="2">
        <v>10</v>
      </c>
      <c r="D2663" s="2" t="s">
        <v>625</v>
      </c>
      <c r="E2663" s="2"/>
      <c r="F2663" s="2"/>
      <c r="G2663" s="2"/>
      <c r="H2663" s="2"/>
    </row>
    <row r="2664" spans="2:8">
      <c r="B2664" s="2" t="s">
        <v>3287</v>
      </c>
      <c r="C2664" s="2">
        <v>10</v>
      </c>
      <c r="D2664" s="2" t="s">
        <v>625</v>
      </c>
      <c r="E2664" s="2"/>
      <c r="F2664" s="2"/>
      <c r="G2664" s="2"/>
      <c r="H2664" s="2"/>
    </row>
    <row r="2665" spans="2:8">
      <c r="B2665" s="2" t="s">
        <v>3288</v>
      </c>
      <c r="C2665" s="2">
        <v>15</v>
      </c>
      <c r="D2665" s="2" t="s">
        <v>625</v>
      </c>
      <c r="E2665" s="2"/>
      <c r="F2665" s="2"/>
      <c r="G2665" s="2"/>
      <c r="H2665" s="2"/>
    </row>
    <row r="2666" spans="2:8">
      <c r="B2666" s="2" t="s">
        <v>3289</v>
      </c>
      <c r="C2666" s="2">
        <v>21</v>
      </c>
      <c r="D2666" s="2" t="s">
        <v>625</v>
      </c>
      <c r="E2666" s="2"/>
      <c r="F2666" s="2"/>
      <c r="G2666" s="2"/>
      <c r="H2666" s="2"/>
    </row>
    <row r="2667" spans="2:8">
      <c r="B2667" s="2" t="s">
        <v>3290</v>
      </c>
      <c r="C2667" s="2">
        <v>15</v>
      </c>
      <c r="D2667" s="2" t="s">
        <v>625</v>
      </c>
      <c r="E2667" s="2"/>
      <c r="F2667" s="2"/>
      <c r="G2667" s="2"/>
      <c r="H2667" s="2"/>
    </row>
    <row r="2668" spans="2:8">
      <c r="B2668" s="2" t="s">
        <v>3291</v>
      </c>
      <c r="C2668" s="2">
        <v>12</v>
      </c>
      <c r="D2668" s="2" t="s">
        <v>625</v>
      </c>
      <c r="E2668" s="2"/>
      <c r="F2668" s="2"/>
      <c r="G2668" s="2"/>
      <c r="H2668" s="2"/>
    </row>
    <row r="2669" spans="2:8">
      <c r="B2669" s="2" t="s">
        <v>3292</v>
      </c>
      <c r="C2669" s="2">
        <v>19</v>
      </c>
      <c r="D2669" s="2" t="s">
        <v>625</v>
      </c>
      <c r="E2669" s="2"/>
      <c r="F2669" s="2"/>
      <c r="G2669" s="2"/>
      <c r="H2669" s="2"/>
    </row>
    <row r="2670" spans="2:8">
      <c r="B2670" s="2" t="s">
        <v>3293</v>
      </c>
      <c r="C2670" s="2">
        <v>25</v>
      </c>
      <c r="D2670" s="2" t="s">
        <v>625</v>
      </c>
      <c r="E2670" s="2"/>
      <c r="F2670" s="2"/>
      <c r="G2670" s="2"/>
      <c r="H2670" s="2"/>
    </row>
    <row r="2671" spans="2:8">
      <c r="B2671" s="2" t="s">
        <v>3294</v>
      </c>
      <c r="C2671" s="2">
        <v>17</v>
      </c>
      <c r="D2671" s="2" t="s">
        <v>625</v>
      </c>
      <c r="E2671" s="2"/>
      <c r="F2671" s="2"/>
      <c r="G2671" s="2"/>
      <c r="H2671" s="2"/>
    </row>
    <row r="2672" spans="2:8">
      <c r="B2672" s="2" t="s">
        <v>3295</v>
      </c>
      <c r="C2672" s="2">
        <v>16</v>
      </c>
      <c r="D2672" s="2" t="s">
        <v>625</v>
      </c>
      <c r="E2672" s="2"/>
      <c r="F2672" s="2"/>
      <c r="G2672" s="2"/>
      <c r="H2672" s="2"/>
    </row>
    <row r="2673" spans="2:8">
      <c r="B2673" s="2" t="s">
        <v>3296</v>
      </c>
      <c r="C2673" s="2">
        <v>16</v>
      </c>
      <c r="D2673" s="2" t="s">
        <v>625</v>
      </c>
      <c r="E2673" s="2"/>
      <c r="F2673" s="2"/>
      <c r="G2673" s="2"/>
      <c r="H2673" s="2"/>
    </row>
    <row r="2674" spans="2:8">
      <c r="B2674" s="2" t="s">
        <v>3297</v>
      </c>
      <c r="C2674" s="2">
        <v>17</v>
      </c>
      <c r="D2674" s="2" t="s">
        <v>625</v>
      </c>
      <c r="E2674" s="2"/>
      <c r="F2674" s="2"/>
      <c r="G2674" s="2"/>
      <c r="H2674" s="2"/>
    </row>
    <row r="2675" spans="2:8">
      <c r="B2675" s="2" t="s">
        <v>3298</v>
      </c>
      <c r="C2675" s="2">
        <v>17</v>
      </c>
      <c r="D2675" s="2" t="s">
        <v>625</v>
      </c>
      <c r="E2675" s="2"/>
      <c r="F2675" s="2"/>
      <c r="G2675" s="2"/>
      <c r="H2675" s="2"/>
    </row>
    <row r="2676" spans="2:8">
      <c r="B2676" s="2" t="s">
        <v>3299</v>
      </c>
      <c r="C2676" s="2">
        <v>17</v>
      </c>
      <c r="D2676" s="2" t="s">
        <v>625</v>
      </c>
      <c r="E2676" s="2"/>
      <c r="F2676" s="2"/>
      <c r="G2676" s="2"/>
      <c r="H2676" s="2"/>
    </row>
    <row r="2677" spans="2:8">
      <c r="B2677" s="2" t="s">
        <v>3300</v>
      </c>
      <c r="C2677" s="2">
        <v>18</v>
      </c>
      <c r="D2677" s="2" t="s">
        <v>625</v>
      </c>
      <c r="E2677" s="2"/>
      <c r="F2677" s="2"/>
      <c r="G2677" s="2"/>
      <c r="H2677" s="2"/>
    </row>
    <row r="2678" spans="2:8">
      <c r="B2678" s="2" t="s">
        <v>3301</v>
      </c>
      <c r="C2678" s="2">
        <v>25</v>
      </c>
      <c r="D2678" s="2" t="s">
        <v>625</v>
      </c>
      <c r="E2678" s="2"/>
      <c r="F2678" s="2"/>
      <c r="G2678" s="2"/>
      <c r="H2678" s="2"/>
    </row>
    <row r="2679" spans="2:8">
      <c r="B2679" s="2" t="s">
        <v>3302</v>
      </c>
      <c r="C2679" s="2">
        <v>26</v>
      </c>
      <c r="D2679" s="2" t="s">
        <v>625</v>
      </c>
      <c r="E2679" s="2"/>
      <c r="F2679" s="2"/>
      <c r="G2679" s="2"/>
      <c r="H2679" s="2"/>
    </row>
    <row r="2680" spans="2:8">
      <c r="B2680" s="2" t="s">
        <v>3303</v>
      </c>
      <c r="C2680" s="2">
        <v>27</v>
      </c>
      <c r="D2680" s="2" t="s">
        <v>625</v>
      </c>
      <c r="E2680" s="2"/>
      <c r="F2680" s="2"/>
      <c r="G2680" s="2"/>
      <c r="H2680" s="2"/>
    </row>
    <row r="2681" spans="2:8">
      <c r="B2681" s="2" t="s">
        <v>3304</v>
      </c>
      <c r="C2681" s="2">
        <v>24</v>
      </c>
      <c r="D2681" s="2" t="s">
        <v>625</v>
      </c>
      <c r="E2681" s="2"/>
      <c r="F2681" s="2"/>
      <c r="G2681" s="2"/>
      <c r="H2681" s="2"/>
    </row>
    <row r="2682" spans="2:8">
      <c r="B2682" s="2" t="s">
        <v>3305</v>
      </c>
      <c r="C2682" s="2">
        <v>24</v>
      </c>
      <c r="D2682" s="2" t="s">
        <v>625</v>
      </c>
      <c r="E2682" s="2"/>
      <c r="F2682" s="2"/>
      <c r="G2682" s="2"/>
      <c r="H2682" s="2"/>
    </row>
    <row r="2683" spans="2:8">
      <c r="B2683" s="2" t="s">
        <v>3306</v>
      </c>
      <c r="C2683" s="2">
        <v>24</v>
      </c>
      <c r="D2683" s="2" t="s">
        <v>625</v>
      </c>
      <c r="E2683" s="2"/>
      <c r="F2683" s="2"/>
      <c r="G2683" s="2"/>
      <c r="H2683" s="2"/>
    </row>
    <row r="2684" spans="2:8">
      <c r="B2684" s="2" t="s">
        <v>3307</v>
      </c>
      <c r="C2684" s="2">
        <v>23</v>
      </c>
      <c r="D2684" s="2" t="s">
        <v>625</v>
      </c>
      <c r="E2684" s="2"/>
      <c r="F2684" s="2"/>
      <c r="G2684" s="2"/>
      <c r="H2684" s="2"/>
    </row>
    <row r="2685" spans="2:8">
      <c r="B2685" s="2" t="s">
        <v>3308</v>
      </c>
      <c r="C2685" s="2">
        <v>25</v>
      </c>
      <c r="D2685" s="2" t="s">
        <v>625</v>
      </c>
      <c r="E2685" s="2"/>
      <c r="F2685" s="2"/>
      <c r="G2685" s="2"/>
      <c r="H2685" s="2"/>
    </row>
    <row r="2686" spans="2:8">
      <c r="B2686" s="2" t="s">
        <v>3309</v>
      </c>
      <c r="C2686" s="2">
        <v>25</v>
      </c>
      <c r="D2686" s="2" t="s">
        <v>625</v>
      </c>
      <c r="E2686" s="2"/>
      <c r="F2686" s="2"/>
      <c r="G2686" s="2"/>
      <c r="H2686" s="2"/>
    </row>
    <row r="2687" spans="2:8">
      <c r="B2687" s="2" t="s">
        <v>3310</v>
      </c>
      <c r="C2687" s="2">
        <v>23</v>
      </c>
      <c r="D2687" s="2" t="s">
        <v>625</v>
      </c>
      <c r="E2687" s="2"/>
      <c r="F2687" s="2"/>
      <c r="G2687" s="2"/>
      <c r="H2687" s="2"/>
    </row>
    <row r="2688" spans="2:8">
      <c r="B2688" s="2" t="s">
        <v>3311</v>
      </c>
      <c r="C2688" s="2">
        <v>22</v>
      </c>
      <c r="D2688" s="2" t="s">
        <v>625</v>
      </c>
      <c r="E2688" s="2"/>
      <c r="F2688" s="2"/>
      <c r="G2688" s="2"/>
      <c r="H2688" s="2"/>
    </row>
    <row r="2689" spans="2:8">
      <c r="B2689" s="2" t="s">
        <v>3312</v>
      </c>
      <c r="C2689" s="2">
        <v>22</v>
      </c>
      <c r="D2689" s="2" t="s">
        <v>625</v>
      </c>
      <c r="E2689" s="2"/>
      <c r="F2689" s="2"/>
      <c r="G2689" s="2"/>
      <c r="H2689" s="2"/>
    </row>
    <row r="2690" spans="2:8">
      <c r="B2690" s="2" t="s">
        <v>3313</v>
      </c>
      <c r="C2690" s="2">
        <v>19</v>
      </c>
      <c r="D2690" s="2" t="s">
        <v>625</v>
      </c>
      <c r="E2690" s="2"/>
      <c r="F2690" s="2"/>
      <c r="G2690" s="2"/>
      <c r="H2690" s="2"/>
    </row>
    <row r="2691" spans="2:8">
      <c r="B2691" s="2" t="s">
        <v>3314</v>
      </c>
      <c r="C2691" s="2">
        <v>12</v>
      </c>
      <c r="D2691" s="2" t="s">
        <v>625</v>
      </c>
      <c r="E2691" s="2"/>
      <c r="F2691" s="2"/>
      <c r="G2691" s="2"/>
      <c r="H2691" s="2"/>
    </row>
    <row r="2692" spans="2:8">
      <c r="B2692" s="2" t="s">
        <v>3315</v>
      </c>
      <c r="C2692" s="2">
        <v>11</v>
      </c>
      <c r="D2692" s="2" t="s">
        <v>625</v>
      </c>
      <c r="E2692" s="2"/>
      <c r="F2692" s="2"/>
      <c r="G2692" s="2"/>
      <c r="H2692" s="2"/>
    </row>
    <row r="2693" spans="2:8">
      <c r="B2693" s="2" t="s">
        <v>3316</v>
      </c>
      <c r="C2693" s="2">
        <v>12</v>
      </c>
      <c r="D2693" s="2" t="s">
        <v>625</v>
      </c>
      <c r="E2693" s="2"/>
      <c r="F2693" s="2"/>
      <c r="G2693" s="2"/>
      <c r="H2693" s="2"/>
    </row>
    <row r="2694" spans="2:8">
      <c r="B2694" s="2" t="s">
        <v>3317</v>
      </c>
      <c r="C2694" s="2">
        <v>12</v>
      </c>
      <c r="D2694" s="2" t="s">
        <v>625</v>
      </c>
      <c r="E2694" s="2"/>
      <c r="F2694" s="2"/>
      <c r="G2694" s="2"/>
      <c r="H2694" s="2"/>
    </row>
    <row r="2695" spans="2:8">
      <c r="B2695" s="2" t="s">
        <v>3318</v>
      </c>
      <c r="C2695" s="2">
        <v>13</v>
      </c>
      <c r="D2695" s="2" t="s">
        <v>625</v>
      </c>
      <c r="E2695" s="2"/>
      <c r="F2695" s="2"/>
      <c r="G2695" s="2"/>
      <c r="H2695" s="2"/>
    </row>
    <row r="2696" spans="2:8">
      <c r="B2696" s="2" t="s">
        <v>3319</v>
      </c>
      <c r="C2696" s="2">
        <v>14</v>
      </c>
      <c r="D2696" s="2" t="s">
        <v>625</v>
      </c>
      <c r="E2696" s="2"/>
      <c r="F2696" s="2"/>
      <c r="G2696" s="2"/>
      <c r="H2696" s="2"/>
    </row>
    <row r="2697" spans="2:8">
      <c r="B2697" s="2" t="s">
        <v>3320</v>
      </c>
      <c r="C2697" s="2">
        <v>21</v>
      </c>
      <c r="D2697" s="2" t="s">
        <v>625</v>
      </c>
      <c r="E2697" s="2"/>
      <c r="F2697" s="2"/>
      <c r="G2697" s="2"/>
      <c r="H2697" s="2"/>
    </row>
    <row r="2698" spans="2:8">
      <c r="B2698" s="2" t="s">
        <v>3321</v>
      </c>
      <c r="C2698" s="2">
        <v>19</v>
      </c>
      <c r="D2698" s="2" t="s">
        <v>625</v>
      </c>
      <c r="E2698" s="2"/>
      <c r="F2698" s="2"/>
      <c r="G2698" s="2"/>
      <c r="H2698" s="2"/>
    </row>
    <row r="2699" spans="2:8">
      <c r="B2699" s="2" t="s">
        <v>3322</v>
      </c>
      <c r="C2699" s="2">
        <v>20</v>
      </c>
      <c r="D2699" s="2" t="s">
        <v>625</v>
      </c>
      <c r="E2699" s="2"/>
      <c r="F2699" s="2"/>
      <c r="G2699" s="2"/>
      <c r="H2699" s="2"/>
    </row>
    <row r="2700" spans="2:8">
      <c r="B2700" s="2" t="s">
        <v>3323</v>
      </c>
      <c r="C2700" s="2">
        <v>22</v>
      </c>
      <c r="D2700" s="2" t="s">
        <v>625</v>
      </c>
      <c r="E2700" s="2"/>
      <c r="F2700" s="2"/>
      <c r="G2700" s="2"/>
      <c r="H2700" s="2"/>
    </row>
    <row r="2701" spans="2:8">
      <c r="B2701" s="2" t="s">
        <v>3324</v>
      </c>
      <c r="C2701" s="2">
        <v>21</v>
      </c>
      <c r="D2701" s="2" t="s">
        <v>625</v>
      </c>
      <c r="E2701" s="2"/>
      <c r="F2701" s="2"/>
      <c r="G2701" s="2"/>
      <c r="H2701" s="2"/>
    </row>
    <row r="2702" spans="2:8">
      <c r="B2702" s="2" t="s">
        <v>3325</v>
      </c>
      <c r="C2702" s="2">
        <v>22</v>
      </c>
      <c r="D2702" s="2" t="s">
        <v>625</v>
      </c>
      <c r="E2702" s="2"/>
      <c r="F2702" s="2"/>
      <c r="G2702" s="2"/>
      <c r="H2702" s="2"/>
    </row>
    <row r="2703" spans="2:8">
      <c r="B2703" s="2" t="s">
        <v>3326</v>
      </c>
      <c r="C2703" s="2">
        <v>13</v>
      </c>
      <c r="D2703" s="2" t="s">
        <v>625</v>
      </c>
      <c r="E2703" s="2"/>
      <c r="F2703" s="2"/>
      <c r="G2703" s="2"/>
      <c r="H2703" s="2"/>
    </row>
    <row r="2704" spans="2:8">
      <c r="B2704" s="2" t="s">
        <v>3327</v>
      </c>
      <c r="C2704" s="2">
        <v>13</v>
      </c>
      <c r="D2704" s="2" t="s">
        <v>625</v>
      </c>
      <c r="E2704" s="2"/>
      <c r="F2704" s="2"/>
      <c r="G2704" s="2"/>
      <c r="H2704" s="2"/>
    </row>
    <row r="2705" spans="2:8">
      <c r="B2705" s="2" t="s">
        <v>3328</v>
      </c>
      <c r="C2705" s="2">
        <v>14</v>
      </c>
      <c r="D2705" s="2" t="s">
        <v>625</v>
      </c>
      <c r="E2705" s="2"/>
      <c r="F2705" s="2"/>
      <c r="G2705" s="2"/>
      <c r="H2705" s="2"/>
    </row>
    <row r="2706" spans="2:8">
      <c r="B2706" s="2" t="s">
        <v>3329</v>
      </c>
      <c r="C2706" s="2">
        <v>15</v>
      </c>
      <c r="D2706" s="2" t="s">
        <v>625</v>
      </c>
      <c r="E2706" s="2"/>
      <c r="F2706" s="2"/>
      <c r="G2706" s="2"/>
      <c r="H2706" s="2"/>
    </row>
    <row r="2707" spans="2:8">
      <c r="B2707" s="2" t="s">
        <v>3330</v>
      </c>
      <c r="C2707" s="2">
        <v>16</v>
      </c>
      <c r="D2707" s="2" t="s">
        <v>625</v>
      </c>
      <c r="E2707" s="2"/>
      <c r="F2707" s="2"/>
      <c r="G2707" s="2"/>
      <c r="H2707" s="2"/>
    </row>
    <row r="2708" spans="2:8">
      <c r="B2708" s="2" t="s">
        <v>3331</v>
      </c>
      <c r="C2708" s="2">
        <v>18</v>
      </c>
      <c r="D2708" s="2" t="s">
        <v>625</v>
      </c>
      <c r="E2708" s="2"/>
      <c r="F2708" s="2"/>
      <c r="G2708" s="2"/>
      <c r="H2708" s="2"/>
    </row>
    <row r="2709" spans="2:8">
      <c r="B2709" s="2" t="s">
        <v>3332</v>
      </c>
      <c r="C2709" s="2">
        <v>18</v>
      </c>
      <c r="D2709" s="2" t="s">
        <v>625</v>
      </c>
      <c r="E2709" s="2"/>
      <c r="F2709" s="2"/>
      <c r="G2709" s="2"/>
      <c r="H2709" s="2"/>
    </row>
    <row r="2710" spans="2:8">
      <c r="B2710" s="2" t="s">
        <v>3333</v>
      </c>
      <c r="C2710" s="2">
        <v>19</v>
      </c>
      <c r="D2710" s="2" t="s">
        <v>625</v>
      </c>
      <c r="E2710" s="2"/>
      <c r="F2710" s="2"/>
      <c r="G2710" s="2"/>
      <c r="H2710" s="2"/>
    </row>
    <row r="2711" spans="2:8">
      <c r="B2711" s="2" t="s">
        <v>3334</v>
      </c>
      <c r="C2711" s="2">
        <v>17</v>
      </c>
      <c r="D2711" s="2" t="s">
        <v>625</v>
      </c>
      <c r="E2711" s="2"/>
      <c r="F2711" s="2"/>
      <c r="G2711" s="2"/>
      <c r="H2711" s="2"/>
    </row>
    <row r="2712" spans="2:8">
      <c r="B2712" s="2" t="s">
        <v>3335</v>
      </c>
      <c r="C2712" s="2">
        <v>18</v>
      </c>
      <c r="D2712" s="2" t="s">
        <v>625</v>
      </c>
      <c r="E2712" s="2"/>
      <c r="F2712" s="2"/>
      <c r="G2712" s="2"/>
      <c r="H2712" s="2"/>
    </row>
    <row r="2713" spans="2:8">
      <c r="B2713" s="2" t="s">
        <v>3336</v>
      </c>
      <c r="C2713" s="2">
        <v>19</v>
      </c>
      <c r="D2713" s="2" t="s">
        <v>625</v>
      </c>
      <c r="E2713" s="2"/>
      <c r="F2713" s="2"/>
      <c r="G2713" s="2"/>
      <c r="H2713" s="2"/>
    </row>
    <row r="2714" spans="2:8">
      <c r="B2714" s="2" t="s">
        <v>3337</v>
      </c>
      <c r="C2714" s="2">
        <v>18</v>
      </c>
      <c r="D2714" s="2" t="s">
        <v>625</v>
      </c>
      <c r="E2714" s="2"/>
      <c r="F2714" s="2"/>
      <c r="G2714" s="2"/>
      <c r="H2714" s="2"/>
    </row>
    <row r="2715" spans="2:8">
      <c r="B2715" s="2" t="s">
        <v>3338</v>
      </c>
      <c r="C2715" s="2">
        <v>24</v>
      </c>
      <c r="D2715" s="2" t="s">
        <v>625</v>
      </c>
      <c r="E2715" s="2"/>
      <c r="F2715" s="2"/>
      <c r="G2715" s="2"/>
      <c r="H2715" s="2"/>
    </row>
    <row r="2716" spans="2:8">
      <c r="B2716" s="2" t="s">
        <v>3339</v>
      </c>
      <c r="C2716" s="2">
        <v>25</v>
      </c>
      <c r="D2716" s="2" t="s">
        <v>625</v>
      </c>
      <c r="E2716" s="2"/>
      <c r="F2716" s="2"/>
      <c r="G2716" s="2"/>
      <c r="H2716" s="2"/>
    </row>
    <row r="2717" spans="2:8">
      <c r="B2717" s="2" t="s">
        <v>3340</v>
      </c>
      <c r="C2717" s="2">
        <v>25</v>
      </c>
      <c r="D2717" s="2" t="s">
        <v>625</v>
      </c>
      <c r="E2717" s="2"/>
      <c r="F2717" s="2"/>
      <c r="G2717" s="2"/>
      <c r="H2717" s="2"/>
    </row>
    <row r="2718" spans="2:8">
      <c r="B2718" s="2" t="s">
        <v>3341</v>
      </c>
      <c r="C2718" s="2">
        <v>25</v>
      </c>
      <c r="D2718" s="2" t="s">
        <v>625</v>
      </c>
      <c r="E2718" s="2"/>
      <c r="F2718" s="2"/>
      <c r="G2718" s="2"/>
      <c r="H2718" s="2"/>
    </row>
    <row r="2719" spans="2:8">
      <c r="B2719" s="2" t="s">
        <v>3342</v>
      </c>
      <c r="C2719" s="2">
        <v>25</v>
      </c>
      <c r="D2719" s="2" t="s">
        <v>625</v>
      </c>
      <c r="E2719" s="2"/>
      <c r="F2719" s="2"/>
      <c r="G2719" s="2"/>
      <c r="H2719" s="2"/>
    </row>
    <row r="2720" spans="2:8">
      <c r="B2720" s="2" t="s">
        <v>3343</v>
      </c>
      <c r="C2720" s="2">
        <v>27</v>
      </c>
      <c r="D2720" s="2" t="s">
        <v>625</v>
      </c>
      <c r="E2720" s="2"/>
      <c r="F2720" s="2"/>
      <c r="G2720" s="2"/>
      <c r="H2720" s="2"/>
    </row>
    <row r="2721" spans="2:8">
      <c r="B2721" s="2" t="s">
        <v>3344</v>
      </c>
      <c r="C2721" s="2">
        <v>25</v>
      </c>
      <c r="D2721" s="2" t="s">
        <v>625</v>
      </c>
      <c r="E2721" s="2"/>
      <c r="F2721" s="2"/>
      <c r="G2721" s="2"/>
      <c r="H2721" s="2"/>
    </row>
    <row r="2722" spans="2:8">
      <c r="B2722" s="2" t="s">
        <v>3345</v>
      </c>
      <c r="C2722" s="2">
        <v>24</v>
      </c>
      <c r="D2722" s="2" t="s">
        <v>625</v>
      </c>
      <c r="E2722" s="2"/>
      <c r="F2722" s="2"/>
      <c r="G2722" s="2"/>
      <c r="H2722" s="2"/>
    </row>
    <row r="2723" spans="2:8">
      <c r="B2723" s="2" t="s">
        <v>3346</v>
      </c>
      <c r="C2723" s="2">
        <v>19</v>
      </c>
      <c r="D2723" s="2" t="s">
        <v>625</v>
      </c>
      <c r="E2723" s="2"/>
      <c r="F2723" s="2"/>
      <c r="G2723" s="2"/>
      <c r="H2723" s="2"/>
    </row>
    <row r="2724" spans="2:8">
      <c r="B2724" s="2" t="s">
        <v>3347</v>
      </c>
      <c r="C2724" s="2">
        <v>19</v>
      </c>
      <c r="D2724" s="2" t="s">
        <v>625</v>
      </c>
      <c r="E2724" s="2"/>
      <c r="F2724" s="2"/>
      <c r="G2724" s="2"/>
      <c r="H2724" s="2"/>
    </row>
    <row r="2725" spans="2:8">
      <c r="B2725" s="2" t="s">
        <v>3348</v>
      </c>
      <c r="C2725" s="2">
        <v>22</v>
      </c>
      <c r="D2725" s="2" t="s">
        <v>625</v>
      </c>
      <c r="E2725" s="2"/>
      <c r="F2725" s="2"/>
      <c r="G2725" s="2"/>
      <c r="H2725" s="2"/>
    </row>
    <row r="2726" spans="2:8">
      <c r="B2726" s="2" t="s">
        <v>3349</v>
      </c>
      <c r="C2726" s="2">
        <v>27</v>
      </c>
      <c r="D2726" s="2" t="s">
        <v>625</v>
      </c>
      <c r="E2726" s="2"/>
      <c r="F2726" s="2"/>
      <c r="G2726" s="2"/>
      <c r="H2726" s="2"/>
    </row>
    <row r="2727" spans="2:8">
      <c r="B2727" s="2" t="s">
        <v>3350</v>
      </c>
      <c r="C2727" s="2">
        <v>27</v>
      </c>
      <c r="D2727" s="2" t="s">
        <v>625</v>
      </c>
      <c r="E2727" s="2"/>
      <c r="F2727" s="2"/>
      <c r="G2727" s="2"/>
      <c r="H2727" s="2"/>
    </row>
    <row r="2728" spans="2:8">
      <c r="B2728" s="2" t="s">
        <v>3351</v>
      </c>
      <c r="C2728" s="2">
        <v>13</v>
      </c>
      <c r="D2728" s="2" t="s">
        <v>625</v>
      </c>
      <c r="E2728" s="2"/>
      <c r="F2728" s="2"/>
      <c r="G2728" s="2"/>
      <c r="H2728" s="2"/>
    </row>
    <row r="2729" spans="2:8">
      <c r="B2729" s="2" t="s">
        <v>3352</v>
      </c>
      <c r="C2729" s="2">
        <v>9</v>
      </c>
      <c r="D2729" s="2" t="s">
        <v>625</v>
      </c>
      <c r="E2729" s="2"/>
      <c r="F2729" s="2"/>
      <c r="G2729" s="2"/>
      <c r="H2729" s="2"/>
    </row>
    <row r="2730" spans="2:8">
      <c r="B2730" s="2" t="s">
        <v>3353</v>
      </c>
      <c r="C2730" s="2">
        <v>24</v>
      </c>
      <c r="D2730" s="2" t="s">
        <v>625</v>
      </c>
      <c r="E2730" s="2"/>
      <c r="F2730" s="2"/>
      <c r="G2730" s="2"/>
      <c r="H2730" s="2"/>
    </row>
    <row r="2731" spans="2:8">
      <c r="B2731" s="2" t="s">
        <v>3354</v>
      </c>
      <c r="C2731" s="2">
        <v>21</v>
      </c>
      <c r="D2731" s="2" t="s">
        <v>625</v>
      </c>
      <c r="E2731" s="2"/>
      <c r="F2731" s="2"/>
      <c r="G2731" s="2"/>
      <c r="H2731" s="2"/>
    </row>
    <row r="2732" spans="2:8">
      <c r="B2732" s="2" t="s">
        <v>3355</v>
      </c>
      <c r="C2732" s="2">
        <v>22</v>
      </c>
      <c r="D2732" s="2" t="s">
        <v>625</v>
      </c>
      <c r="E2732" s="2"/>
      <c r="F2732" s="2"/>
      <c r="G2732" s="2"/>
      <c r="H2732" s="2"/>
    </row>
    <row r="2733" spans="2:8">
      <c r="B2733" s="2" t="s">
        <v>3356</v>
      </c>
      <c r="C2733" s="2">
        <v>17</v>
      </c>
      <c r="D2733" s="2" t="s">
        <v>625</v>
      </c>
      <c r="E2733" s="2"/>
      <c r="F2733" s="2"/>
      <c r="G2733" s="2"/>
      <c r="H2733" s="2"/>
    </row>
    <row r="2734" spans="2:8">
      <c r="B2734" s="2" t="s">
        <v>3357</v>
      </c>
      <c r="C2734" s="2">
        <v>18</v>
      </c>
      <c r="D2734" s="2" t="s">
        <v>625</v>
      </c>
      <c r="E2734" s="2"/>
      <c r="F2734" s="2"/>
      <c r="G2734" s="2"/>
      <c r="H2734" s="2"/>
    </row>
    <row r="2735" spans="2:8">
      <c r="B2735" s="2" t="s">
        <v>3358</v>
      </c>
      <c r="C2735" s="2">
        <v>18</v>
      </c>
      <c r="D2735" s="2" t="s">
        <v>625</v>
      </c>
      <c r="E2735" s="2"/>
      <c r="F2735" s="2"/>
      <c r="G2735" s="2"/>
      <c r="H2735" s="2"/>
    </row>
    <row r="2736" spans="2:8">
      <c r="B2736" s="2" t="s">
        <v>3359</v>
      </c>
      <c r="C2736" s="2">
        <v>7</v>
      </c>
      <c r="D2736" s="2" t="s">
        <v>625</v>
      </c>
      <c r="E2736" s="2"/>
      <c r="F2736" s="2"/>
      <c r="G2736" s="2"/>
      <c r="H2736" s="2"/>
    </row>
    <row r="2737" spans="2:8">
      <c r="B2737" s="2" t="s">
        <v>3360</v>
      </c>
      <c r="C2737" s="2">
        <v>6</v>
      </c>
      <c r="D2737" s="2" t="s">
        <v>625</v>
      </c>
      <c r="E2737" s="2"/>
      <c r="F2737" s="2"/>
      <c r="G2737" s="2"/>
      <c r="H2737" s="2"/>
    </row>
    <row r="2738" spans="2:8">
      <c r="B2738" s="2" t="s">
        <v>3361</v>
      </c>
      <c r="C2738" s="2">
        <v>5</v>
      </c>
      <c r="D2738" s="2" t="s">
        <v>625</v>
      </c>
      <c r="E2738" s="2"/>
      <c r="F2738" s="2"/>
      <c r="G2738" s="2"/>
      <c r="H2738" s="2"/>
    </row>
    <row r="2739" spans="2:8">
      <c r="B2739" s="2" t="s">
        <v>3362</v>
      </c>
      <c r="C2739" s="2">
        <v>6</v>
      </c>
      <c r="D2739" s="2" t="s">
        <v>625</v>
      </c>
      <c r="E2739" s="2"/>
      <c r="F2739" s="2"/>
      <c r="G2739" s="2"/>
      <c r="H2739" s="2"/>
    </row>
    <row r="2740" spans="2:8">
      <c r="B2740" s="2" t="s">
        <v>3363</v>
      </c>
      <c r="C2740" s="2">
        <v>9</v>
      </c>
      <c r="D2740" s="2" t="s">
        <v>625</v>
      </c>
      <c r="E2740" s="2"/>
      <c r="F2740" s="2"/>
      <c r="G2740" s="2"/>
      <c r="H2740" s="2"/>
    </row>
    <row r="2741" spans="2:8">
      <c r="B2741" s="2" t="s">
        <v>3364</v>
      </c>
      <c r="C2741" s="2">
        <v>11</v>
      </c>
      <c r="D2741" s="2" t="s">
        <v>625</v>
      </c>
      <c r="E2741" s="2"/>
      <c r="F2741" s="2"/>
      <c r="G2741" s="2"/>
      <c r="H2741" s="2"/>
    </row>
    <row r="2742" spans="2:8">
      <c r="B2742" s="2" t="s">
        <v>3365</v>
      </c>
      <c r="C2742" s="2">
        <v>14</v>
      </c>
      <c r="D2742" s="2" t="s">
        <v>625</v>
      </c>
      <c r="E2742" s="2"/>
      <c r="F2742" s="2"/>
      <c r="G2742" s="2"/>
      <c r="H2742" s="2"/>
    </row>
    <row r="2743" spans="2:8">
      <c r="B2743" s="2" t="s">
        <v>3366</v>
      </c>
      <c r="C2743" s="2">
        <v>5</v>
      </c>
      <c r="D2743" s="2" t="s">
        <v>625</v>
      </c>
      <c r="E2743" s="2"/>
      <c r="F2743" s="2"/>
      <c r="G2743" s="2"/>
      <c r="H2743" s="2"/>
    </row>
    <row r="2744" spans="2:8">
      <c r="B2744" s="2" t="s">
        <v>3367</v>
      </c>
      <c r="C2744" s="2">
        <v>21</v>
      </c>
      <c r="D2744" s="2" t="s">
        <v>625</v>
      </c>
      <c r="E2744" s="2"/>
      <c r="F2744" s="2"/>
      <c r="G2744" s="2"/>
      <c r="H2744" s="2"/>
    </row>
    <row r="2745" spans="2:8">
      <c r="B2745" s="2" t="s">
        <v>3368</v>
      </c>
      <c r="C2745" s="2">
        <v>24</v>
      </c>
      <c r="D2745" s="2" t="s">
        <v>625</v>
      </c>
      <c r="E2745" s="2"/>
      <c r="F2745" s="2"/>
      <c r="G2745" s="2"/>
      <c r="H2745" s="2"/>
    </row>
    <row r="2746" spans="2:8">
      <c r="B2746" s="2" t="s">
        <v>3369</v>
      </c>
      <c r="C2746" s="2">
        <v>22</v>
      </c>
      <c r="D2746" s="2" t="s">
        <v>625</v>
      </c>
      <c r="E2746" s="2"/>
      <c r="F2746" s="2"/>
      <c r="G2746" s="2"/>
      <c r="H2746" s="2"/>
    </row>
    <row r="2747" spans="2:8">
      <c r="B2747" s="2" t="s">
        <v>3370</v>
      </c>
      <c r="C2747" s="2">
        <v>22</v>
      </c>
      <c r="D2747" s="2" t="s">
        <v>625</v>
      </c>
      <c r="E2747" s="2"/>
      <c r="F2747" s="2"/>
      <c r="G2747" s="2"/>
      <c r="H2747" s="2"/>
    </row>
    <row r="2748" spans="2:8">
      <c r="B2748" s="2" t="s">
        <v>3371</v>
      </c>
      <c r="C2748" s="2">
        <v>21</v>
      </c>
      <c r="D2748" s="2" t="s">
        <v>625</v>
      </c>
      <c r="E2748" s="2"/>
      <c r="F2748" s="2"/>
      <c r="G2748" s="2"/>
      <c r="H2748" s="2"/>
    </row>
    <row r="2749" spans="2:8">
      <c r="B2749" s="2" t="s">
        <v>3372</v>
      </c>
      <c r="C2749" s="2">
        <v>25</v>
      </c>
      <c r="D2749" s="2" t="s">
        <v>625</v>
      </c>
      <c r="E2749" s="2"/>
      <c r="F2749" s="2"/>
      <c r="G2749" s="2"/>
      <c r="H2749" s="2"/>
    </row>
    <row r="2750" spans="2:8">
      <c r="B2750" s="2" t="s">
        <v>3373</v>
      </c>
      <c r="C2750" s="2">
        <v>29</v>
      </c>
      <c r="D2750" s="2" t="s">
        <v>625</v>
      </c>
      <c r="E2750" s="2"/>
      <c r="F2750" s="2"/>
      <c r="G2750" s="2"/>
      <c r="H2750" s="2"/>
    </row>
    <row r="2751" spans="2:8">
      <c r="B2751" s="2" t="s">
        <v>3374</v>
      </c>
      <c r="C2751" s="2">
        <v>32</v>
      </c>
      <c r="D2751" s="2" t="s">
        <v>625</v>
      </c>
      <c r="E2751" s="2"/>
      <c r="F2751" s="2"/>
      <c r="G2751" s="2"/>
      <c r="H2751" s="2"/>
    </row>
    <row r="2752" spans="2:8">
      <c r="B2752" s="2" t="s">
        <v>3375</v>
      </c>
      <c r="C2752" s="2">
        <v>17</v>
      </c>
      <c r="D2752" s="2" t="s">
        <v>625</v>
      </c>
      <c r="E2752" s="2"/>
      <c r="F2752" s="2"/>
      <c r="G2752" s="2"/>
      <c r="H2752" s="2"/>
    </row>
    <row r="2753" spans="2:8">
      <c r="B2753" s="2" t="s">
        <v>3376</v>
      </c>
      <c r="C2753" s="2">
        <v>17</v>
      </c>
      <c r="D2753" s="2" t="s">
        <v>625</v>
      </c>
      <c r="E2753" s="2"/>
      <c r="F2753" s="2"/>
      <c r="G2753" s="2"/>
      <c r="H2753" s="2"/>
    </row>
    <row r="2754" spans="2:8">
      <c r="B2754" s="2" t="s">
        <v>3377</v>
      </c>
      <c r="C2754" s="2">
        <v>18</v>
      </c>
      <c r="D2754" s="2" t="s">
        <v>625</v>
      </c>
      <c r="E2754" s="2"/>
      <c r="F2754" s="2"/>
      <c r="G2754" s="2"/>
      <c r="H2754" s="2"/>
    </row>
    <row r="2755" spans="2:8">
      <c r="B2755" s="2" t="s">
        <v>3378</v>
      </c>
      <c r="C2755" s="2">
        <v>17</v>
      </c>
      <c r="D2755" s="2" t="s">
        <v>625</v>
      </c>
      <c r="E2755" s="2"/>
      <c r="F2755" s="2"/>
      <c r="G2755" s="2"/>
      <c r="H2755" s="2"/>
    </row>
    <row r="2756" spans="2:8">
      <c r="B2756" s="2" t="s">
        <v>3379</v>
      </c>
      <c r="C2756" s="2">
        <v>16</v>
      </c>
      <c r="D2756" s="2" t="s">
        <v>625</v>
      </c>
      <c r="E2756" s="2"/>
      <c r="F2756" s="2"/>
      <c r="G2756" s="2"/>
      <c r="H2756" s="2"/>
    </row>
    <row r="2757" spans="2:8">
      <c r="B2757" s="2" t="s">
        <v>3380</v>
      </c>
      <c r="C2757" s="2">
        <v>10</v>
      </c>
      <c r="D2757" s="2" t="s">
        <v>625</v>
      </c>
      <c r="E2757" s="2"/>
      <c r="F2757" s="2"/>
      <c r="G2757" s="2"/>
      <c r="H2757" s="2"/>
    </row>
    <row r="2758" spans="2:8">
      <c r="B2758" s="2" t="s">
        <v>3381</v>
      </c>
      <c r="C2758" s="2">
        <v>7</v>
      </c>
      <c r="D2758" s="2" t="s">
        <v>625</v>
      </c>
      <c r="E2758" s="2"/>
      <c r="F2758" s="2"/>
      <c r="G2758" s="2"/>
      <c r="H2758" s="2"/>
    </row>
    <row r="2759" spans="2:8">
      <c r="B2759" s="2" t="s">
        <v>3382</v>
      </c>
      <c r="C2759" s="2">
        <v>5</v>
      </c>
      <c r="D2759" s="2" t="s">
        <v>625</v>
      </c>
      <c r="E2759" s="2"/>
      <c r="F2759" s="2"/>
      <c r="G2759" s="2"/>
      <c r="H2759" s="2"/>
    </row>
    <row r="2760" spans="2:8">
      <c r="B2760" s="2" t="s">
        <v>3383</v>
      </c>
      <c r="C2760" s="2">
        <v>14</v>
      </c>
      <c r="D2760" s="2" t="s">
        <v>625</v>
      </c>
      <c r="E2760" s="2"/>
      <c r="F2760" s="2"/>
      <c r="G2760" s="2"/>
      <c r="H2760" s="2"/>
    </row>
    <row r="2761" spans="2:8">
      <c r="B2761" s="2" t="s">
        <v>3384</v>
      </c>
      <c r="C2761" s="2">
        <v>14</v>
      </c>
      <c r="D2761" s="2" t="s">
        <v>625</v>
      </c>
      <c r="E2761" s="2"/>
      <c r="F2761" s="2"/>
      <c r="G2761" s="2"/>
      <c r="H2761" s="2"/>
    </row>
    <row r="2762" spans="2:8">
      <c r="B2762" s="2" t="s">
        <v>3385</v>
      </c>
      <c r="C2762" s="2">
        <v>16</v>
      </c>
      <c r="D2762" s="2" t="s">
        <v>625</v>
      </c>
      <c r="E2762" s="2"/>
      <c r="F2762" s="2"/>
      <c r="G2762" s="2"/>
      <c r="H2762" s="2"/>
    </row>
    <row r="2763" spans="2:8">
      <c r="B2763" s="2" t="s">
        <v>3386</v>
      </c>
      <c r="C2763" s="2">
        <v>16</v>
      </c>
      <c r="D2763" s="2" t="s">
        <v>625</v>
      </c>
      <c r="E2763" s="2"/>
      <c r="F2763" s="2"/>
      <c r="G2763" s="2"/>
      <c r="H2763" s="2"/>
    </row>
    <row r="2764" spans="2:8">
      <c r="B2764" s="2" t="s">
        <v>3387</v>
      </c>
      <c r="C2764" s="2">
        <v>17</v>
      </c>
      <c r="D2764" s="2" t="s">
        <v>625</v>
      </c>
      <c r="E2764" s="2"/>
      <c r="F2764" s="2"/>
      <c r="G2764" s="2"/>
      <c r="H2764" s="2"/>
    </row>
    <row r="2765" spans="2:8">
      <c r="B2765" s="2" t="s">
        <v>3388</v>
      </c>
      <c r="C2765" s="2">
        <v>19</v>
      </c>
      <c r="D2765" s="2" t="s">
        <v>625</v>
      </c>
      <c r="E2765" s="2"/>
      <c r="F2765" s="2"/>
      <c r="G2765" s="2"/>
      <c r="H2765" s="2"/>
    </row>
    <row r="2766" spans="2:8">
      <c r="B2766" s="2" t="s">
        <v>3389</v>
      </c>
      <c r="C2766" s="2">
        <v>14</v>
      </c>
      <c r="D2766" s="2" t="s">
        <v>625</v>
      </c>
      <c r="E2766" s="2"/>
      <c r="F2766" s="2"/>
      <c r="G2766" s="2"/>
      <c r="H2766" s="2"/>
    </row>
    <row r="2767" spans="2:8">
      <c r="B2767" s="2" t="s">
        <v>3390</v>
      </c>
      <c r="C2767" s="2">
        <v>10</v>
      </c>
      <c r="D2767" s="2" t="s">
        <v>638</v>
      </c>
      <c r="E2767" s="2"/>
      <c r="F2767" s="2"/>
      <c r="G2767" s="2"/>
      <c r="H2767" s="2"/>
    </row>
    <row r="2768" spans="2:8">
      <c r="B2768" s="2" t="s">
        <v>3391</v>
      </c>
      <c r="C2768" s="2">
        <v>11</v>
      </c>
      <c r="D2768" s="2" t="s">
        <v>638</v>
      </c>
      <c r="E2768" s="2"/>
      <c r="F2768" s="2"/>
      <c r="G2768" s="2"/>
      <c r="H2768" s="2"/>
    </row>
    <row r="2769" spans="2:8">
      <c r="B2769" s="2" t="s">
        <v>3392</v>
      </c>
      <c r="C2769" s="2">
        <v>12</v>
      </c>
      <c r="D2769" s="2" t="s">
        <v>638</v>
      </c>
      <c r="E2769" s="2"/>
      <c r="F2769" s="2"/>
      <c r="G2769" s="2"/>
      <c r="H2769" s="2"/>
    </row>
    <row r="2770" spans="2:8">
      <c r="B2770" s="2" t="s">
        <v>3393</v>
      </c>
      <c r="C2770" s="2">
        <v>12</v>
      </c>
      <c r="D2770" s="2" t="s">
        <v>638</v>
      </c>
      <c r="E2770" s="2"/>
      <c r="F2770" s="2"/>
      <c r="G2770" s="2"/>
      <c r="H2770" s="2"/>
    </row>
    <row r="2771" spans="2:8">
      <c r="B2771" s="2" t="s">
        <v>3394</v>
      </c>
      <c r="C2771" s="2">
        <v>11</v>
      </c>
      <c r="D2771" s="2" t="s">
        <v>638</v>
      </c>
      <c r="E2771" s="2"/>
      <c r="F2771" s="2"/>
      <c r="G2771" s="2"/>
      <c r="H2771" s="2"/>
    </row>
    <row r="2772" spans="2:8">
      <c r="B2772" s="2" t="s">
        <v>3395</v>
      </c>
      <c r="C2772" s="2">
        <v>23</v>
      </c>
      <c r="D2772" s="2" t="s">
        <v>625</v>
      </c>
      <c r="E2772" s="2"/>
      <c r="F2772" s="2"/>
      <c r="G2772" s="2"/>
      <c r="H2772" s="2"/>
    </row>
    <row r="2773" spans="2:8">
      <c r="B2773" s="2" t="s">
        <v>3396</v>
      </c>
      <c r="C2773" s="2">
        <v>23</v>
      </c>
      <c r="D2773" s="2" t="s">
        <v>625</v>
      </c>
      <c r="E2773" s="2"/>
      <c r="F2773" s="2"/>
      <c r="G2773" s="2"/>
      <c r="H2773" s="2"/>
    </row>
    <row r="2774" spans="2:8">
      <c r="B2774" s="2" t="s">
        <v>3397</v>
      </c>
      <c r="C2774" s="2">
        <v>22</v>
      </c>
      <c r="D2774" s="2" t="s">
        <v>625</v>
      </c>
      <c r="E2774" s="2"/>
      <c r="F2774" s="2"/>
      <c r="G2774" s="2"/>
      <c r="H2774" s="2"/>
    </row>
    <row r="2775" spans="2:8">
      <c r="B2775" s="2" t="s">
        <v>3398</v>
      </c>
      <c r="C2775" s="2">
        <v>24</v>
      </c>
      <c r="D2775" s="2" t="s">
        <v>625</v>
      </c>
      <c r="E2775" s="2"/>
      <c r="F2775" s="2"/>
      <c r="G2775" s="2"/>
      <c r="H2775" s="2"/>
    </row>
    <row r="2776" spans="2:8">
      <c r="B2776" s="2" t="s">
        <v>3399</v>
      </c>
      <c r="C2776" s="2">
        <v>24</v>
      </c>
      <c r="D2776" s="2" t="s">
        <v>625</v>
      </c>
      <c r="E2776" s="2"/>
      <c r="F2776" s="2"/>
      <c r="G2776" s="2"/>
      <c r="H2776" s="2"/>
    </row>
    <row r="2777" spans="2:8">
      <c r="B2777" s="2" t="s">
        <v>3400</v>
      </c>
      <c r="C2777" s="2">
        <v>26</v>
      </c>
      <c r="D2777" s="2" t="s">
        <v>625</v>
      </c>
      <c r="E2777" s="2"/>
      <c r="F2777" s="2"/>
      <c r="G2777" s="2"/>
      <c r="H2777" s="2"/>
    </row>
    <row r="2778" spans="2:8">
      <c r="B2778" s="2" t="s">
        <v>3401</v>
      </c>
      <c r="C2778" s="2">
        <v>17</v>
      </c>
      <c r="D2778" s="2" t="s">
        <v>625</v>
      </c>
      <c r="E2778" s="2"/>
      <c r="F2778" s="2"/>
      <c r="G2778" s="2"/>
      <c r="H2778" s="2"/>
    </row>
    <row r="2779" spans="2:8">
      <c r="B2779" s="2" t="s">
        <v>3402</v>
      </c>
      <c r="C2779" s="2">
        <v>19</v>
      </c>
      <c r="D2779" s="2" t="s">
        <v>625</v>
      </c>
      <c r="E2779" s="2"/>
      <c r="F2779" s="2"/>
      <c r="G2779" s="2"/>
      <c r="H2779" s="2"/>
    </row>
    <row r="2780" spans="2:8">
      <c r="B2780" s="2" t="s">
        <v>3403</v>
      </c>
      <c r="C2780" s="2">
        <v>20</v>
      </c>
      <c r="D2780" s="2" t="s">
        <v>625</v>
      </c>
      <c r="E2780" s="2"/>
      <c r="F2780" s="2"/>
      <c r="G2780" s="2"/>
      <c r="H2780" s="2"/>
    </row>
    <row r="2781" spans="2:8">
      <c r="B2781" s="2" t="s">
        <v>3404</v>
      </c>
      <c r="C2781" s="2">
        <v>20</v>
      </c>
      <c r="D2781" s="2" t="s">
        <v>625</v>
      </c>
      <c r="E2781" s="2"/>
      <c r="F2781" s="2"/>
      <c r="G2781" s="2"/>
      <c r="H2781" s="2"/>
    </row>
    <row r="2782" spans="2:8">
      <c r="B2782" s="2" t="s">
        <v>3405</v>
      </c>
      <c r="C2782" s="2">
        <v>23</v>
      </c>
      <c r="D2782" s="2" t="s">
        <v>625</v>
      </c>
      <c r="E2782" s="2"/>
      <c r="F2782" s="2"/>
      <c r="G2782" s="2"/>
      <c r="H2782" s="2"/>
    </row>
    <row r="2783" spans="2:8">
      <c r="B2783" s="2" t="s">
        <v>3406</v>
      </c>
      <c r="C2783" s="2">
        <v>24</v>
      </c>
      <c r="D2783" s="2" t="s">
        <v>625</v>
      </c>
      <c r="E2783" s="2"/>
      <c r="F2783" s="2"/>
      <c r="G2783" s="2"/>
      <c r="H2783" s="2"/>
    </row>
    <row r="2784" spans="2:8">
      <c r="B2784" s="2" t="s">
        <v>3407</v>
      </c>
      <c r="C2784" s="2">
        <v>26</v>
      </c>
      <c r="D2784" s="2" t="s">
        <v>625</v>
      </c>
      <c r="E2784" s="2"/>
      <c r="F2784" s="2"/>
      <c r="G2784" s="2"/>
      <c r="H2784" s="2"/>
    </row>
    <row r="2785" spans="2:8">
      <c r="B2785" s="2" t="s">
        <v>3408</v>
      </c>
      <c r="C2785" s="2">
        <v>22</v>
      </c>
      <c r="D2785" s="2" t="s">
        <v>625</v>
      </c>
      <c r="E2785" s="2"/>
      <c r="F2785" s="2"/>
      <c r="G2785" s="2"/>
      <c r="H2785" s="2"/>
    </row>
    <row r="2786" spans="2:8">
      <c r="B2786" s="2" t="s">
        <v>3409</v>
      </c>
      <c r="C2786" s="2">
        <v>22</v>
      </c>
      <c r="D2786" s="2" t="s">
        <v>625</v>
      </c>
      <c r="E2786" s="2"/>
      <c r="F2786" s="2"/>
      <c r="G2786" s="2"/>
      <c r="H2786" s="2"/>
    </row>
    <row r="2787" spans="2:8">
      <c r="B2787" s="2" t="s">
        <v>3410</v>
      </c>
      <c r="C2787" s="2">
        <v>22</v>
      </c>
      <c r="D2787" s="2" t="s">
        <v>625</v>
      </c>
      <c r="E2787" s="2"/>
      <c r="F2787" s="2"/>
      <c r="G2787" s="2"/>
      <c r="H2787" s="2"/>
    </row>
    <row r="2788" spans="2:8">
      <c r="B2788" s="2" t="s">
        <v>3411</v>
      </c>
      <c r="C2788" s="2">
        <v>35</v>
      </c>
      <c r="D2788" s="2" t="s">
        <v>625</v>
      </c>
      <c r="E2788" s="2"/>
      <c r="F2788" s="2"/>
      <c r="G2788" s="2"/>
      <c r="H2788" s="2"/>
    </row>
    <row r="2789" spans="2:8">
      <c r="B2789" s="2" t="s">
        <v>3412</v>
      </c>
      <c r="C2789" s="2">
        <v>30</v>
      </c>
      <c r="D2789" s="2" t="s">
        <v>625</v>
      </c>
      <c r="E2789" s="2"/>
      <c r="F2789" s="2"/>
      <c r="G2789" s="2"/>
      <c r="H2789" s="2"/>
    </row>
    <row r="2790" spans="2:8">
      <c r="B2790" s="2" t="s">
        <v>3413</v>
      </c>
      <c r="C2790" s="2">
        <v>31</v>
      </c>
      <c r="D2790" s="2" t="s">
        <v>625</v>
      </c>
      <c r="E2790" s="2"/>
      <c r="F2790" s="2"/>
      <c r="G2790" s="2"/>
      <c r="H2790" s="2"/>
    </row>
    <row r="2791" spans="2:8">
      <c r="B2791" s="2" t="s">
        <v>3414</v>
      </c>
      <c r="C2791" s="2">
        <v>26</v>
      </c>
      <c r="D2791" s="2" t="s">
        <v>625</v>
      </c>
      <c r="E2791" s="2"/>
      <c r="F2791" s="2"/>
      <c r="G2791" s="2"/>
      <c r="H2791" s="2"/>
    </row>
    <row r="2792" spans="2:8">
      <c r="B2792" s="2" t="s">
        <v>3415</v>
      </c>
      <c r="C2792" s="2">
        <v>25</v>
      </c>
      <c r="D2792" s="2" t="s">
        <v>625</v>
      </c>
      <c r="E2792" s="2"/>
      <c r="F2792" s="2"/>
      <c r="G2792" s="2"/>
      <c r="H2792" s="2"/>
    </row>
    <row r="2793" spans="2:8">
      <c r="B2793" s="2" t="s">
        <v>3416</v>
      </c>
      <c r="C2793" s="2">
        <v>28</v>
      </c>
      <c r="D2793" s="2" t="s">
        <v>625</v>
      </c>
      <c r="E2793" s="2"/>
      <c r="F2793" s="2"/>
      <c r="G2793" s="2"/>
      <c r="H2793" s="2"/>
    </row>
    <row r="2794" spans="2:8">
      <c r="B2794" s="2" t="s">
        <v>3417</v>
      </c>
      <c r="C2794" s="2">
        <v>25</v>
      </c>
      <c r="D2794" s="2" t="s">
        <v>625</v>
      </c>
      <c r="E2794" s="2"/>
      <c r="F2794" s="2"/>
      <c r="G2794" s="2"/>
      <c r="H2794" s="2"/>
    </row>
    <row r="2795" spans="2:8">
      <c r="B2795" s="2" t="s">
        <v>3418</v>
      </c>
      <c r="C2795" s="2">
        <v>28</v>
      </c>
      <c r="D2795" s="2" t="s">
        <v>625</v>
      </c>
      <c r="E2795" s="2"/>
      <c r="F2795" s="2"/>
      <c r="G2795" s="2"/>
      <c r="H2795" s="2"/>
    </row>
    <row r="2796" spans="2:8">
      <c r="B2796" s="2" t="s">
        <v>3419</v>
      </c>
      <c r="C2796" s="2">
        <v>21</v>
      </c>
      <c r="D2796" s="2" t="s">
        <v>625</v>
      </c>
      <c r="E2796" s="2"/>
      <c r="F2796" s="2"/>
      <c r="G2796" s="2"/>
      <c r="H2796" s="2"/>
    </row>
    <row r="2797" spans="2:8">
      <c r="B2797" s="2" t="s">
        <v>3420</v>
      </c>
      <c r="C2797" s="2">
        <v>22</v>
      </c>
      <c r="D2797" s="2" t="s">
        <v>625</v>
      </c>
      <c r="E2797" s="2"/>
      <c r="F2797" s="2"/>
      <c r="G2797" s="2"/>
      <c r="H2797" s="2"/>
    </row>
    <row r="2798" spans="2:8">
      <c r="B2798" s="2" t="s">
        <v>3421</v>
      </c>
      <c r="C2798" s="2">
        <v>24</v>
      </c>
      <c r="D2798" s="2" t="s">
        <v>625</v>
      </c>
      <c r="E2798" s="2"/>
      <c r="F2798" s="2"/>
      <c r="G2798" s="2"/>
      <c r="H2798" s="2"/>
    </row>
    <row r="2799" spans="2:8">
      <c r="B2799" s="2" t="s">
        <v>3422</v>
      </c>
      <c r="C2799" s="2">
        <v>27</v>
      </c>
      <c r="D2799" s="2" t="s">
        <v>625</v>
      </c>
      <c r="E2799" s="2"/>
      <c r="F2799" s="2"/>
      <c r="G2799" s="2"/>
      <c r="H2799" s="2"/>
    </row>
    <row r="2800" spans="2:8">
      <c r="B2800" s="2" t="s">
        <v>3423</v>
      </c>
      <c r="C2800" s="2">
        <v>29</v>
      </c>
      <c r="D2800" s="2" t="s">
        <v>625</v>
      </c>
      <c r="E2800" s="2"/>
      <c r="F2800" s="2"/>
      <c r="G2800" s="2"/>
      <c r="H2800" s="2"/>
    </row>
    <row r="2801" spans="2:8">
      <c r="B2801" s="2" t="s">
        <v>3424</v>
      </c>
      <c r="C2801" s="2">
        <v>25</v>
      </c>
      <c r="D2801" s="2" t="s">
        <v>625</v>
      </c>
      <c r="E2801" s="2"/>
      <c r="F2801" s="2"/>
      <c r="G2801" s="2"/>
      <c r="H2801" s="2"/>
    </row>
    <row r="2802" spans="2:8">
      <c r="B2802" s="2" t="s">
        <v>3425</v>
      </c>
      <c r="C2802" s="2">
        <v>25</v>
      </c>
      <c r="D2802" s="2" t="s">
        <v>625</v>
      </c>
      <c r="E2802" s="2"/>
      <c r="F2802" s="2"/>
      <c r="G2802" s="2"/>
      <c r="H2802" s="2"/>
    </row>
    <row r="2803" spans="2:8">
      <c r="B2803" s="2" t="s">
        <v>3426</v>
      </c>
      <c r="C2803" s="2">
        <v>10</v>
      </c>
      <c r="D2803" s="2" t="s">
        <v>625</v>
      </c>
      <c r="E2803" s="2"/>
      <c r="F2803" s="2"/>
      <c r="G2803" s="2"/>
      <c r="H2803" s="2"/>
    </row>
    <row r="2804" spans="2:8">
      <c r="B2804" s="2" t="s">
        <v>3427</v>
      </c>
      <c r="C2804" s="2">
        <v>5</v>
      </c>
      <c r="D2804" s="2" t="s">
        <v>625</v>
      </c>
      <c r="E2804" s="2"/>
      <c r="F2804" s="2"/>
      <c r="G2804" s="2"/>
      <c r="H2804" s="2"/>
    </row>
    <row r="2805" spans="2:8">
      <c r="B2805" s="2" t="s">
        <v>3428</v>
      </c>
      <c r="C2805" s="2">
        <v>12</v>
      </c>
      <c r="D2805" s="2" t="s">
        <v>625</v>
      </c>
      <c r="E2805" s="2"/>
      <c r="F2805" s="2"/>
      <c r="G2805" s="2"/>
      <c r="H2805" s="2"/>
    </row>
    <row r="2806" spans="2:8">
      <c r="B2806" s="2" t="s">
        <v>3429</v>
      </c>
      <c r="C2806" s="2">
        <v>18</v>
      </c>
      <c r="D2806" s="2" t="s">
        <v>625</v>
      </c>
      <c r="E2806" s="2"/>
      <c r="F2806" s="2"/>
      <c r="G2806" s="2"/>
      <c r="H2806" s="2"/>
    </row>
    <row r="2807" spans="2:8">
      <c r="B2807" s="2" t="s">
        <v>3430</v>
      </c>
      <c r="C2807" s="2">
        <v>12</v>
      </c>
      <c r="D2807" s="2" t="s">
        <v>625</v>
      </c>
      <c r="E2807" s="2"/>
      <c r="F2807" s="2"/>
      <c r="G2807" s="2"/>
      <c r="H2807" s="2"/>
    </row>
    <row r="2808" spans="2:8">
      <c r="B2808" s="2" t="s">
        <v>3431</v>
      </c>
      <c r="C2808" s="2">
        <v>18</v>
      </c>
      <c r="D2808" s="2" t="s">
        <v>625</v>
      </c>
      <c r="E2808" s="2"/>
      <c r="F2808" s="2"/>
      <c r="G2808" s="2"/>
      <c r="H2808" s="2"/>
    </row>
    <row r="2809" spans="2:8">
      <c r="B2809" s="2" t="s">
        <v>3432</v>
      </c>
      <c r="C2809" s="2">
        <v>21</v>
      </c>
      <c r="D2809" s="2" t="s">
        <v>625</v>
      </c>
      <c r="E2809" s="2"/>
      <c r="F2809" s="2"/>
      <c r="G2809" s="2"/>
      <c r="H2809" s="2"/>
    </row>
    <row r="2810" spans="2:8">
      <c r="B2810" s="2" t="s">
        <v>3433</v>
      </c>
      <c r="C2810" s="2">
        <v>17</v>
      </c>
      <c r="D2810" s="2" t="s">
        <v>625</v>
      </c>
      <c r="E2810" s="2"/>
      <c r="F2810" s="2"/>
      <c r="G2810" s="2"/>
      <c r="H2810" s="2"/>
    </row>
    <row r="2811" spans="2:8">
      <c r="B2811" s="2" t="s">
        <v>3434</v>
      </c>
      <c r="C2811" s="2">
        <v>16</v>
      </c>
      <c r="D2811" s="2" t="s">
        <v>625</v>
      </c>
      <c r="E2811" s="2"/>
      <c r="F2811" s="2"/>
      <c r="G2811" s="2"/>
      <c r="H2811" s="2"/>
    </row>
    <row r="2812" spans="2:8">
      <c r="B2812" s="2" t="s">
        <v>3435</v>
      </c>
      <c r="C2812" s="2">
        <v>17</v>
      </c>
      <c r="D2812" s="2" t="s">
        <v>625</v>
      </c>
      <c r="E2812" s="2"/>
      <c r="F2812" s="2"/>
      <c r="G2812" s="2"/>
      <c r="H2812" s="2"/>
    </row>
    <row r="2813" spans="2:8">
      <c r="B2813" s="2" t="s">
        <v>3436</v>
      </c>
      <c r="C2813" s="2">
        <v>16</v>
      </c>
      <c r="D2813" s="2" t="s">
        <v>625</v>
      </c>
      <c r="E2813" s="2"/>
      <c r="F2813" s="2"/>
      <c r="G2813" s="2"/>
      <c r="H2813" s="2"/>
    </row>
    <row r="2814" spans="2:8">
      <c r="B2814" s="2" t="s">
        <v>3437</v>
      </c>
      <c r="C2814" s="2">
        <v>15</v>
      </c>
      <c r="D2814" s="2" t="s">
        <v>625</v>
      </c>
      <c r="E2814" s="2"/>
      <c r="F2814" s="2"/>
      <c r="G2814" s="2"/>
      <c r="H2814" s="2"/>
    </row>
    <row r="2815" spans="2:8">
      <c r="B2815" s="2" t="s">
        <v>3438</v>
      </c>
      <c r="C2815" s="2">
        <v>24</v>
      </c>
      <c r="D2815" s="2" t="s">
        <v>625</v>
      </c>
      <c r="E2815" s="2"/>
      <c r="F2815" s="2"/>
      <c r="G2815" s="2"/>
      <c r="H2815" s="2"/>
    </row>
    <row r="2816" spans="2:8">
      <c r="B2816" s="2" t="s">
        <v>3439</v>
      </c>
      <c r="C2816" s="2">
        <v>25</v>
      </c>
      <c r="D2816" s="2" t="s">
        <v>625</v>
      </c>
      <c r="E2816" s="2"/>
      <c r="F2816" s="2"/>
      <c r="G2816" s="2"/>
      <c r="H2816" s="2"/>
    </row>
    <row r="2817" spans="2:8">
      <c r="B2817" s="2" t="s">
        <v>3440</v>
      </c>
      <c r="C2817" s="2">
        <v>25</v>
      </c>
      <c r="D2817" s="2" t="s">
        <v>625</v>
      </c>
      <c r="E2817" s="2"/>
      <c r="F2817" s="2"/>
      <c r="G2817" s="2"/>
      <c r="H2817" s="2"/>
    </row>
    <row r="2818" spans="2:8">
      <c r="B2818" s="2" t="s">
        <v>3441</v>
      </c>
      <c r="C2818" s="2">
        <v>27</v>
      </c>
      <c r="D2818" s="2" t="s">
        <v>625</v>
      </c>
      <c r="E2818" s="2"/>
      <c r="F2818" s="2"/>
      <c r="G2818" s="2"/>
      <c r="H2818" s="2"/>
    </row>
    <row r="2819" spans="2:8">
      <c r="B2819" s="2" t="s">
        <v>3442</v>
      </c>
      <c r="C2819" s="2">
        <v>27</v>
      </c>
      <c r="D2819" s="2" t="s">
        <v>625</v>
      </c>
      <c r="E2819" s="2"/>
      <c r="F2819" s="2"/>
      <c r="G2819" s="2"/>
      <c r="H2819" s="2"/>
    </row>
    <row r="2820" spans="2:8">
      <c r="B2820" s="2" t="s">
        <v>3443</v>
      </c>
      <c r="C2820" s="2">
        <v>23</v>
      </c>
      <c r="D2820" s="2" t="s">
        <v>625</v>
      </c>
      <c r="E2820" s="2"/>
      <c r="F2820" s="2"/>
      <c r="G2820" s="2"/>
      <c r="H2820" s="2"/>
    </row>
    <row r="2821" spans="2:8">
      <c r="B2821" s="2" t="s">
        <v>3444</v>
      </c>
      <c r="C2821" s="2">
        <v>22</v>
      </c>
      <c r="D2821" s="2" t="s">
        <v>625</v>
      </c>
      <c r="E2821" s="2"/>
      <c r="F2821" s="2"/>
      <c r="G2821" s="2"/>
      <c r="H2821" s="2"/>
    </row>
    <row r="2822" spans="2:8">
      <c r="B2822" s="2" t="s">
        <v>3445</v>
      </c>
      <c r="C2822" s="2">
        <v>23</v>
      </c>
      <c r="D2822" s="2" t="s">
        <v>625</v>
      </c>
      <c r="E2822" s="2"/>
      <c r="F2822" s="2"/>
      <c r="G2822" s="2"/>
      <c r="H2822" s="2"/>
    </row>
    <row r="2823" spans="2:8">
      <c r="B2823" s="2" t="s">
        <v>3446</v>
      </c>
      <c r="C2823" s="2">
        <v>23</v>
      </c>
      <c r="D2823" s="2" t="s">
        <v>625</v>
      </c>
      <c r="E2823" s="2"/>
      <c r="F2823" s="2"/>
      <c r="G2823" s="2"/>
      <c r="H2823" s="2"/>
    </row>
    <row r="2824" spans="2:8">
      <c r="B2824" s="2" t="s">
        <v>3447</v>
      </c>
      <c r="C2824" s="2">
        <v>28</v>
      </c>
      <c r="D2824" s="2" t="s">
        <v>625</v>
      </c>
      <c r="E2824" s="2"/>
      <c r="F2824" s="2"/>
      <c r="G2824" s="2"/>
      <c r="H2824" s="2"/>
    </row>
    <row r="2825" spans="2:8">
      <c r="B2825" s="2" t="s">
        <v>3448</v>
      </c>
      <c r="C2825" s="2">
        <v>30</v>
      </c>
      <c r="D2825" s="2" t="s">
        <v>625</v>
      </c>
      <c r="E2825" s="2"/>
      <c r="F2825" s="2"/>
      <c r="G2825" s="2"/>
      <c r="H2825" s="2"/>
    </row>
    <row r="2826" spans="2:8">
      <c r="B2826" s="2" t="s">
        <v>3449</v>
      </c>
      <c r="C2826" s="2">
        <v>8</v>
      </c>
      <c r="D2826" s="2" t="s">
        <v>625</v>
      </c>
      <c r="E2826" s="2"/>
      <c r="F2826" s="2"/>
      <c r="G2826" s="2"/>
      <c r="H2826" s="2"/>
    </row>
    <row r="2827" spans="2:8">
      <c r="B2827" s="2" t="s">
        <v>3450</v>
      </c>
      <c r="C2827" s="2">
        <v>10</v>
      </c>
      <c r="D2827" s="2" t="s">
        <v>625</v>
      </c>
      <c r="E2827" s="2"/>
      <c r="F2827" s="2"/>
      <c r="G2827" s="2"/>
      <c r="H2827" s="2"/>
    </row>
    <row r="2828" spans="2:8">
      <c r="B2828" s="2" t="s">
        <v>3451</v>
      </c>
      <c r="C2828" s="2">
        <v>11</v>
      </c>
      <c r="D2828" s="2" t="s">
        <v>625</v>
      </c>
      <c r="E2828" s="2"/>
      <c r="F2828" s="2"/>
      <c r="G2828" s="2"/>
      <c r="H2828" s="2"/>
    </row>
    <row r="2829" spans="2:8">
      <c r="B2829" s="2" t="s">
        <v>3452</v>
      </c>
      <c r="C2829" s="2">
        <v>14</v>
      </c>
      <c r="D2829" s="2" t="s">
        <v>625</v>
      </c>
      <c r="E2829" s="2"/>
      <c r="F2829" s="2"/>
      <c r="G2829" s="2"/>
      <c r="H2829" s="2"/>
    </row>
    <row r="2830" spans="2:8">
      <c r="B2830" s="2" t="s">
        <v>3453</v>
      </c>
      <c r="C2830" s="2">
        <v>15</v>
      </c>
      <c r="D2830" s="2" t="s">
        <v>625</v>
      </c>
      <c r="E2830" s="2"/>
      <c r="F2830" s="2"/>
      <c r="G2830" s="2"/>
      <c r="H2830" s="2"/>
    </row>
    <row r="2831" spans="2:8">
      <c r="B2831" s="2" t="s">
        <v>3454</v>
      </c>
      <c r="C2831" s="2">
        <v>25</v>
      </c>
      <c r="D2831" s="2" t="s">
        <v>625</v>
      </c>
      <c r="E2831" s="2"/>
      <c r="F2831" s="2"/>
      <c r="G2831" s="2"/>
      <c r="H2831" s="2"/>
    </row>
    <row r="2832" spans="2:8">
      <c r="B2832" s="2" t="s">
        <v>3455</v>
      </c>
      <c r="C2832" s="2">
        <v>23</v>
      </c>
      <c r="D2832" s="2" t="s">
        <v>625</v>
      </c>
      <c r="E2832" s="2"/>
      <c r="F2832" s="2"/>
      <c r="G2832" s="2"/>
      <c r="H2832" s="2"/>
    </row>
    <row r="2833" spans="2:8">
      <c r="B2833" s="2" t="s">
        <v>3456</v>
      </c>
      <c r="C2833" s="2">
        <v>21</v>
      </c>
      <c r="D2833" s="2" t="s">
        <v>625</v>
      </c>
      <c r="E2833" s="2"/>
      <c r="F2833" s="2"/>
      <c r="G2833" s="2"/>
      <c r="H2833" s="2"/>
    </row>
    <row r="2834" spans="2:8">
      <c r="B2834" s="2" t="s">
        <v>3457</v>
      </c>
      <c r="C2834" s="2">
        <v>5</v>
      </c>
      <c r="D2834" s="2" t="s">
        <v>638</v>
      </c>
      <c r="E2834" s="2"/>
      <c r="F2834" s="2"/>
      <c r="G2834" s="2"/>
      <c r="H2834" s="2"/>
    </row>
    <row r="2835" spans="2:8">
      <c r="B2835" s="2" t="s">
        <v>3458</v>
      </c>
      <c r="C2835" s="2">
        <v>5</v>
      </c>
      <c r="D2835" s="2" t="s">
        <v>638</v>
      </c>
      <c r="E2835" s="2"/>
      <c r="F2835" s="2"/>
      <c r="G2835" s="2"/>
      <c r="H2835" s="2"/>
    </row>
    <row r="2836" spans="2:8">
      <c r="B2836" s="2" t="s">
        <v>3459</v>
      </c>
      <c r="C2836" s="2">
        <v>5</v>
      </c>
      <c r="D2836" s="2" t="s">
        <v>638</v>
      </c>
      <c r="E2836" s="2"/>
      <c r="F2836" s="2"/>
      <c r="G2836" s="2"/>
      <c r="H2836" s="2"/>
    </row>
    <row r="2837" spans="2:8">
      <c r="B2837" s="2" t="s">
        <v>3460</v>
      </c>
      <c r="C2837" s="2">
        <v>5</v>
      </c>
      <c r="D2837" s="2" t="s">
        <v>638</v>
      </c>
      <c r="E2837" s="2"/>
      <c r="F2837" s="2"/>
      <c r="G2837" s="2"/>
      <c r="H2837" s="2"/>
    </row>
    <row r="2838" spans="2:8">
      <c r="B2838" s="2" t="s">
        <v>3461</v>
      </c>
      <c r="C2838" s="2">
        <v>5</v>
      </c>
      <c r="D2838" s="2" t="s">
        <v>638</v>
      </c>
      <c r="E2838" s="2"/>
      <c r="F2838" s="2"/>
      <c r="G2838" s="2"/>
      <c r="H2838" s="2"/>
    </row>
    <row r="2839" spans="2:8">
      <c r="B2839" s="2" t="s">
        <v>3462</v>
      </c>
      <c r="C2839" s="2">
        <v>5</v>
      </c>
      <c r="D2839" s="2" t="s">
        <v>638</v>
      </c>
      <c r="E2839" s="2"/>
      <c r="F2839" s="2"/>
      <c r="G2839" s="2"/>
      <c r="H2839" s="2"/>
    </row>
    <row r="2840" spans="2:8">
      <c r="B2840" s="2" t="s">
        <v>3463</v>
      </c>
      <c r="C2840" s="2">
        <v>24</v>
      </c>
      <c r="D2840" s="2" t="s">
        <v>625</v>
      </c>
      <c r="E2840" s="2"/>
      <c r="F2840" s="2"/>
      <c r="G2840" s="2"/>
      <c r="H2840" s="2"/>
    </row>
    <row r="2841" spans="2:8">
      <c r="B2841" s="2" t="s">
        <v>3464</v>
      </c>
      <c r="C2841" s="2">
        <v>25</v>
      </c>
      <c r="D2841" s="2" t="s">
        <v>625</v>
      </c>
      <c r="E2841" s="2"/>
      <c r="F2841" s="2"/>
      <c r="G2841" s="2"/>
      <c r="H2841" s="2"/>
    </row>
    <row r="2842" spans="2:8">
      <c r="B2842" s="2" t="s">
        <v>3465</v>
      </c>
      <c r="C2842" s="2">
        <v>26</v>
      </c>
      <c r="D2842" s="2" t="s">
        <v>625</v>
      </c>
      <c r="E2842" s="2"/>
      <c r="F2842" s="2"/>
      <c r="G2842" s="2"/>
      <c r="H2842" s="2"/>
    </row>
    <row r="2843" spans="2:8">
      <c r="B2843" s="2" t="s">
        <v>3466</v>
      </c>
      <c r="C2843" s="2">
        <v>21</v>
      </c>
      <c r="D2843" s="2" t="s">
        <v>625</v>
      </c>
      <c r="E2843" s="2"/>
      <c r="F2843" s="2"/>
      <c r="G2843" s="2"/>
      <c r="H2843" s="2"/>
    </row>
    <row r="2844" spans="2:8">
      <c r="B2844" s="2" t="s">
        <v>3467</v>
      </c>
      <c r="C2844" s="2">
        <v>21</v>
      </c>
      <c r="D2844" s="2" t="s">
        <v>625</v>
      </c>
      <c r="E2844" s="2"/>
      <c r="F2844" s="2"/>
      <c r="G2844" s="2"/>
      <c r="H2844" s="2"/>
    </row>
    <row r="2845" spans="2:8">
      <c r="B2845" s="2" t="s">
        <v>3468</v>
      </c>
      <c r="C2845" s="2">
        <v>22</v>
      </c>
      <c r="D2845" s="2" t="s">
        <v>625</v>
      </c>
      <c r="E2845" s="2"/>
      <c r="F2845" s="2"/>
      <c r="G2845" s="2"/>
      <c r="H2845" s="2"/>
    </row>
    <row r="2846" spans="2:8">
      <c r="B2846" s="2" t="s">
        <v>3469</v>
      </c>
      <c r="C2846" s="2">
        <v>18</v>
      </c>
      <c r="D2846" s="2" t="s">
        <v>625</v>
      </c>
      <c r="E2846" s="2"/>
      <c r="F2846" s="2"/>
      <c r="G2846" s="2"/>
      <c r="H2846" s="2"/>
    </row>
    <row r="2847" spans="2:8">
      <c r="B2847" s="2" t="s">
        <v>3470</v>
      </c>
      <c r="C2847" s="2">
        <v>19</v>
      </c>
      <c r="D2847" s="2" t="s">
        <v>625</v>
      </c>
      <c r="E2847" s="2"/>
      <c r="F2847" s="2"/>
      <c r="G2847" s="2"/>
      <c r="H2847" s="2"/>
    </row>
    <row r="2848" spans="2:8">
      <c r="B2848" s="2" t="s">
        <v>3471</v>
      </c>
      <c r="C2848" s="2">
        <v>19</v>
      </c>
      <c r="D2848" s="2" t="s">
        <v>625</v>
      </c>
      <c r="E2848" s="2"/>
      <c r="F2848" s="2"/>
      <c r="G2848" s="2"/>
      <c r="H2848" s="2"/>
    </row>
    <row r="2849" spans="2:8">
      <c r="B2849" s="2" t="s">
        <v>3472</v>
      </c>
      <c r="C2849" s="2">
        <v>19</v>
      </c>
      <c r="D2849" s="2" t="s">
        <v>625</v>
      </c>
      <c r="E2849" s="2"/>
      <c r="F2849" s="2"/>
      <c r="G2849" s="2"/>
      <c r="H2849" s="2"/>
    </row>
    <row r="2850" spans="2:8">
      <c r="B2850" s="2" t="s">
        <v>3473</v>
      </c>
      <c r="C2850" s="2">
        <v>24</v>
      </c>
      <c r="D2850" s="2" t="s">
        <v>625</v>
      </c>
      <c r="E2850" s="2"/>
      <c r="F2850" s="2"/>
      <c r="G2850" s="2"/>
      <c r="H2850" s="2"/>
    </row>
    <row r="2851" spans="2:8">
      <c r="B2851" s="2" t="s">
        <v>3474</v>
      </c>
      <c r="C2851" s="2">
        <v>22</v>
      </c>
      <c r="D2851" s="2" t="s">
        <v>625</v>
      </c>
      <c r="E2851" s="2"/>
      <c r="F2851" s="2"/>
      <c r="G2851" s="2"/>
      <c r="H2851" s="2"/>
    </row>
    <row r="2852" spans="2:8">
      <c r="B2852" s="2" t="s">
        <v>3475</v>
      </c>
      <c r="C2852" s="2">
        <v>22</v>
      </c>
      <c r="D2852" s="2" t="s">
        <v>625</v>
      </c>
      <c r="E2852" s="2"/>
      <c r="F2852" s="2"/>
      <c r="G2852" s="2"/>
      <c r="H2852" s="2"/>
    </row>
    <row r="2853" spans="2:8">
      <c r="B2853" s="2" t="s">
        <v>3476</v>
      </c>
      <c r="C2853" s="2">
        <v>30</v>
      </c>
      <c r="D2853" s="2" t="s">
        <v>625</v>
      </c>
      <c r="E2853" s="2"/>
      <c r="F2853" s="2"/>
      <c r="G2853" s="2"/>
      <c r="H2853" s="2"/>
    </row>
    <row r="2854" spans="2:8">
      <c r="B2854" s="2" t="s">
        <v>3477</v>
      </c>
      <c r="C2854" s="2">
        <v>28</v>
      </c>
      <c r="D2854" s="2" t="s">
        <v>625</v>
      </c>
      <c r="E2854" s="2"/>
      <c r="F2854" s="2"/>
      <c r="G2854" s="2"/>
      <c r="H2854" s="2"/>
    </row>
    <row r="2855" spans="2:8">
      <c r="B2855" s="2" t="s">
        <v>3478</v>
      </c>
      <c r="C2855" s="2">
        <v>27</v>
      </c>
      <c r="D2855" s="2" t="s">
        <v>625</v>
      </c>
      <c r="E2855" s="2"/>
      <c r="F2855" s="2"/>
      <c r="G2855" s="2"/>
      <c r="H2855" s="2"/>
    </row>
    <row r="2856" spans="2:8">
      <c r="B2856" s="2" t="s">
        <v>3479</v>
      </c>
      <c r="C2856" s="2">
        <v>5</v>
      </c>
      <c r="D2856" s="2" t="s">
        <v>638</v>
      </c>
      <c r="E2856" s="2"/>
      <c r="F2856" s="2"/>
      <c r="G2856" s="2"/>
      <c r="H2856" s="2"/>
    </row>
    <row r="2857" spans="2:8">
      <c r="B2857" s="2" t="s">
        <v>3480</v>
      </c>
      <c r="C2857" s="2">
        <v>6</v>
      </c>
      <c r="D2857" s="2" t="s">
        <v>638</v>
      </c>
      <c r="E2857" s="2"/>
      <c r="F2857" s="2"/>
      <c r="G2857" s="2"/>
      <c r="H2857" s="2"/>
    </row>
    <row r="2858" spans="2:8">
      <c r="B2858" s="2" t="s">
        <v>3481</v>
      </c>
      <c r="C2858" s="2">
        <v>6</v>
      </c>
      <c r="D2858" s="2" t="s">
        <v>638</v>
      </c>
      <c r="E2858" s="2"/>
      <c r="F2858" s="2"/>
      <c r="G2858" s="2"/>
      <c r="H2858" s="2"/>
    </row>
    <row r="2859" spans="2:8">
      <c r="B2859" s="2" t="s">
        <v>3482</v>
      </c>
      <c r="C2859" s="2">
        <v>5</v>
      </c>
      <c r="D2859" s="2" t="s">
        <v>638</v>
      </c>
      <c r="E2859" s="2"/>
      <c r="F2859" s="2"/>
      <c r="G2859" s="2"/>
      <c r="H2859" s="2"/>
    </row>
    <row r="2860" spans="2:8">
      <c r="B2860" s="2" t="s">
        <v>3483</v>
      </c>
      <c r="C2860" s="2">
        <v>28</v>
      </c>
      <c r="D2860" s="2" t="s">
        <v>625</v>
      </c>
      <c r="E2860" s="2"/>
      <c r="F2860" s="2"/>
      <c r="G2860" s="2"/>
      <c r="H2860" s="2"/>
    </row>
    <row r="2861" spans="2:8">
      <c r="B2861" s="2" t="s">
        <v>3484</v>
      </c>
      <c r="C2861" s="2">
        <v>28</v>
      </c>
      <c r="D2861" s="2" t="s">
        <v>625</v>
      </c>
      <c r="E2861" s="2"/>
      <c r="F2861" s="2"/>
      <c r="G2861" s="2"/>
      <c r="H2861" s="2"/>
    </row>
    <row r="2862" spans="2:8">
      <c r="B2862" s="2" t="s">
        <v>3485</v>
      </c>
      <c r="C2862" s="2">
        <v>29</v>
      </c>
      <c r="D2862" s="2" t="s">
        <v>625</v>
      </c>
      <c r="E2862" s="2"/>
      <c r="F2862" s="2"/>
      <c r="G2862" s="2"/>
      <c r="H2862" s="2"/>
    </row>
    <row r="2863" spans="2:8">
      <c r="B2863" s="2" t="s">
        <v>3486</v>
      </c>
      <c r="C2863" s="2">
        <v>22</v>
      </c>
      <c r="D2863" s="2" t="s">
        <v>625</v>
      </c>
      <c r="E2863" s="2"/>
      <c r="F2863" s="2"/>
      <c r="G2863" s="2"/>
      <c r="H2863" s="2"/>
    </row>
    <row r="2864" spans="2:8">
      <c r="B2864" s="2" t="s">
        <v>3487</v>
      </c>
      <c r="C2864" s="2">
        <v>23</v>
      </c>
      <c r="D2864" s="2" t="s">
        <v>625</v>
      </c>
      <c r="E2864" s="2"/>
      <c r="F2864" s="2"/>
      <c r="G2864" s="2"/>
      <c r="H2864" s="2"/>
    </row>
    <row r="2865" spans="2:8">
      <c r="B2865" s="2" t="s">
        <v>3488</v>
      </c>
      <c r="C2865" s="2">
        <v>23</v>
      </c>
      <c r="D2865" s="2" t="s">
        <v>625</v>
      </c>
      <c r="E2865" s="2"/>
      <c r="F2865" s="2"/>
      <c r="G2865" s="2"/>
      <c r="H2865" s="2"/>
    </row>
    <row r="2866" spans="2:8">
      <c r="B2866" s="2" t="s">
        <v>3489</v>
      </c>
      <c r="C2866" s="2">
        <v>23</v>
      </c>
      <c r="D2866" s="2" t="s">
        <v>625</v>
      </c>
      <c r="E2866" s="2"/>
      <c r="F2866" s="2"/>
      <c r="G2866" s="2"/>
      <c r="H2866" s="2"/>
    </row>
    <row r="2867" spans="2:8">
      <c r="B2867" s="2" t="s">
        <v>3490</v>
      </c>
      <c r="C2867" s="2">
        <v>21</v>
      </c>
      <c r="D2867" s="2" t="s">
        <v>625</v>
      </c>
      <c r="E2867" s="2"/>
      <c r="F2867" s="2"/>
      <c r="G2867" s="2"/>
      <c r="H2867" s="2"/>
    </row>
    <row r="2868" spans="2:8">
      <c r="B2868" s="2" t="s">
        <v>3491</v>
      </c>
      <c r="C2868" s="2">
        <v>22</v>
      </c>
      <c r="D2868" s="2" t="s">
        <v>625</v>
      </c>
      <c r="E2868" s="2"/>
      <c r="F2868" s="2"/>
      <c r="G2868" s="2"/>
      <c r="H2868" s="2"/>
    </row>
    <row r="2869" spans="2:8">
      <c r="B2869" s="2" t="s">
        <v>3492</v>
      </c>
      <c r="C2869" s="2">
        <v>25</v>
      </c>
      <c r="D2869" s="2" t="s">
        <v>625</v>
      </c>
      <c r="E2869" s="2"/>
      <c r="F2869" s="2"/>
      <c r="G2869" s="2"/>
      <c r="H2869" s="2"/>
    </row>
    <row r="2870" spans="2:8">
      <c r="B2870" s="2" t="s">
        <v>3493</v>
      </c>
      <c r="C2870" s="2">
        <v>23</v>
      </c>
      <c r="D2870" s="2" t="s">
        <v>625</v>
      </c>
      <c r="E2870" s="2"/>
      <c r="F2870" s="2"/>
      <c r="G2870" s="2"/>
      <c r="H2870" s="2"/>
    </row>
    <row r="2871" spans="2:8">
      <c r="B2871" s="2" t="s">
        <v>3494</v>
      </c>
      <c r="C2871" s="2">
        <v>19</v>
      </c>
      <c r="D2871" s="2" t="s">
        <v>625</v>
      </c>
      <c r="E2871" s="2"/>
      <c r="F2871" s="2"/>
      <c r="G2871" s="2"/>
      <c r="H2871" s="2"/>
    </row>
    <row r="2872" spans="2:8">
      <c r="B2872" s="2" t="s">
        <v>3495</v>
      </c>
      <c r="C2872" s="2">
        <v>28</v>
      </c>
      <c r="D2872" s="2" t="s">
        <v>625</v>
      </c>
      <c r="E2872" s="2"/>
      <c r="F2872" s="2"/>
      <c r="G2872" s="2"/>
      <c r="H2872" s="2"/>
    </row>
    <row r="2873" spans="2:8">
      <c r="B2873" s="2" t="s">
        <v>3496</v>
      </c>
      <c r="C2873" s="2">
        <v>28</v>
      </c>
      <c r="D2873" s="2" t="s">
        <v>625</v>
      </c>
      <c r="E2873" s="2"/>
      <c r="F2873" s="2"/>
      <c r="G2873" s="2"/>
      <c r="H2873" s="2"/>
    </row>
    <row r="2874" spans="2:8">
      <c r="B2874" s="2" t="s">
        <v>3497</v>
      </c>
      <c r="C2874" s="2">
        <v>7</v>
      </c>
      <c r="D2874" s="2" t="s">
        <v>625</v>
      </c>
      <c r="E2874" s="2"/>
      <c r="F2874" s="2"/>
      <c r="G2874" s="2"/>
      <c r="H2874" s="2"/>
    </row>
    <row r="2875" spans="2:8">
      <c r="B2875" s="2" t="s">
        <v>3498</v>
      </c>
      <c r="C2875" s="2">
        <v>13</v>
      </c>
      <c r="D2875" s="2" t="s">
        <v>625</v>
      </c>
      <c r="E2875" s="2"/>
      <c r="F2875" s="2"/>
      <c r="G2875" s="2"/>
      <c r="H2875" s="2"/>
    </row>
    <row r="2876" spans="2:8">
      <c r="B2876" s="2" t="s">
        <v>3499</v>
      </c>
      <c r="C2876" s="2">
        <v>16</v>
      </c>
      <c r="D2876" s="2" t="s">
        <v>625</v>
      </c>
      <c r="E2876" s="2"/>
      <c r="F2876" s="2"/>
      <c r="G2876" s="2"/>
      <c r="H2876" s="2"/>
    </row>
    <row r="2877" spans="2:8">
      <c r="B2877" s="2" t="s">
        <v>3500</v>
      </c>
      <c r="C2877" s="2">
        <v>29</v>
      </c>
      <c r="D2877" s="2" t="s">
        <v>625</v>
      </c>
      <c r="E2877" s="2"/>
      <c r="F2877" s="2"/>
      <c r="G2877" s="2"/>
      <c r="H2877" s="2"/>
    </row>
    <row r="2878" spans="2:8">
      <c r="B2878" s="2" t="s">
        <v>3501</v>
      </c>
      <c r="C2878" s="2">
        <v>29</v>
      </c>
      <c r="D2878" s="2" t="s">
        <v>625</v>
      </c>
      <c r="E2878" s="2"/>
      <c r="F2878" s="2"/>
      <c r="G2878" s="2"/>
      <c r="H2878" s="2"/>
    </row>
    <row r="2879" spans="2:8">
      <c r="B2879" s="2" t="s">
        <v>3502</v>
      </c>
      <c r="C2879" s="2">
        <v>27</v>
      </c>
      <c r="D2879" s="2" t="s">
        <v>625</v>
      </c>
      <c r="E2879" s="2"/>
      <c r="F2879" s="2"/>
      <c r="G2879" s="2"/>
      <c r="H2879" s="2"/>
    </row>
    <row r="2880" spans="2:8">
      <c r="B2880" s="2" t="s">
        <v>3503</v>
      </c>
      <c r="C2880" s="2">
        <v>18</v>
      </c>
      <c r="D2880" s="2" t="s">
        <v>625</v>
      </c>
      <c r="E2880" s="2"/>
      <c r="F2880" s="2"/>
      <c r="G2880" s="2"/>
      <c r="H2880" s="2"/>
    </row>
    <row r="2881" spans="2:8">
      <c r="B2881" s="2" t="s">
        <v>3504</v>
      </c>
      <c r="C2881" s="2">
        <v>18</v>
      </c>
      <c r="D2881" s="2" t="s">
        <v>625</v>
      </c>
      <c r="E2881" s="2"/>
      <c r="F2881" s="2"/>
      <c r="G2881" s="2"/>
      <c r="H2881" s="2"/>
    </row>
    <row r="2882" spans="2:8">
      <c r="B2882" s="2" t="s">
        <v>3505</v>
      </c>
      <c r="C2882" s="2">
        <v>17</v>
      </c>
      <c r="D2882" s="2" t="s">
        <v>625</v>
      </c>
      <c r="E2882" s="2"/>
      <c r="F2882" s="2"/>
      <c r="G2882" s="2"/>
      <c r="H2882" s="2"/>
    </row>
    <row r="2883" spans="2:8">
      <c r="B2883" s="2" t="s">
        <v>3506</v>
      </c>
      <c r="C2883" s="2">
        <v>16</v>
      </c>
      <c r="D2883" s="2" t="s">
        <v>625</v>
      </c>
      <c r="E2883" s="2"/>
      <c r="F2883" s="2"/>
      <c r="G2883" s="2"/>
      <c r="H2883" s="2"/>
    </row>
    <row r="2884" spans="2:8">
      <c r="B2884" s="2" t="s">
        <v>3507</v>
      </c>
      <c r="C2884" s="2">
        <v>17</v>
      </c>
      <c r="D2884" s="2" t="s">
        <v>625</v>
      </c>
      <c r="E2884" s="2"/>
      <c r="F2884" s="2"/>
      <c r="G2884" s="2"/>
      <c r="H2884" s="2"/>
    </row>
    <row r="2885" spans="2:8">
      <c r="B2885" s="2" t="s">
        <v>3508</v>
      </c>
      <c r="C2885" s="2">
        <v>5</v>
      </c>
      <c r="D2885" s="2" t="s">
        <v>638</v>
      </c>
      <c r="E2885" s="2"/>
      <c r="F2885" s="2"/>
      <c r="G2885" s="2"/>
      <c r="H2885" s="2"/>
    </row>
    <row r="2886" spans="2:8">
      <c r="B2886" s="2" t="s">
        <v>3509</v>
      </c>
      <c r="C2886" s="2">
        <v>5</v>
      </c>
      <c r="D2886" s="2" t="s">
        <v>638</v>
      </c>
      <c r="E2886" s="2"/>
      <c r="F2886" s="2"/>
      <c r="G2886" s="2"/>
      <c r="H2886" s="2"/>
    </row>
    <row r="2887" spans="2:8">
      <c r="B2887" s="2" t="s">
        <v>3510</v>
      </c>
      <c r="C2887" s="2">
        <v>23</v>
      </c>
      <c r="D2887" s="2" t="s">
        <v>625</v>
      </c>
      <c r="E2887" s="2"/>
      <c r="F2887" s="2"/>
      <c r="G2887" s="2"/>
      <c r="H2887" s="2"/>
    </row>
    <row r="2888" spans="2:8">
      <c r="B2888" s="2" t="s">
        <v>3511</v>
      </c>
      <c r="C2888" s="2">
        <v>23</v>
      </c>
      <c r="D2888" s="2" t="s">
        <v>625</v>
      </c>
      <c r="E2888" s="2"/>
      <c r="F2888" s="2"/>
      <c r="G2888" s="2"/>
      <c r="H2888" s="2"/>
    </row>
    <row r="2889" spans="2:8">
      <c r="B2889" s="2" t="s">
        <v>3512</v>
      </c>
      <c r="C2889" s="2">
        <v>24</v>
      </c>
      <c r="D2889" s="2" t="s">
        <v>625</v>
      </c>
      <c r="E2889" s="2"/>
      <c r="F2889" s="2"/>
      <c r="G2889" s="2"/>
      <c r="H2889" s="2"/>
    </row>
    <row r="2890" spans="2:8">
      <c r="B2890" s="2" t="s">
        <v>3513</v>
      </c>
      <c r="C2890" s="2">
        <v>21</v>
      </c>
      <c r="D2890" s="2" t="s">
        <v>625</v>
      </c>
      <c r="E2890" s="2"/>
      <c r="F2890" s="2"/>
      <c r="G2890" s="2"/>
      <c r="H2890" s="2"/>
    </row>
    <row r="2891" spans="2:8">
      <c r="B2891" s="2" t="s">
        <v>3514</v>
      </c>
      <c r="C2891" s="2">
        <v>21</v>
      </c>
      <c r="D2891" s="2" t="s">
        <v>625</v>
      </c>
      <c r="E2891" s="2"/>
      <c r="F2891" s="2"/>
      <c r="G2891" s="2"/>
      <c r="H2891" s="2"/>
    </row>
    <row r="2892" spans="2:8">
      <c r="B2892" s="2" t="s">
        <v>3515</v>
      </c>
      <c r="C2892" s="2">
        <v>22</v>
      </c>
      <c r="D2892" s="2" t="s">
        <v>625</v>
      </c>
      <c r="E2892" s="2"/>
      <c r="F2892" s="2"/>
      <c r="G2892" s="2"/>
      <c r="H2892" s="2"/>
    </row>
    <row r="2893" spans="2:8">
      <c r="B2893" s="2" t="s">
        <v>3516</v>
      </c>
      <c r="C2893" s="2">
        <v>22</v>
      </c>
      <c r="D2893" s="2" t="s">
        <v>625</v>
      </c>
      <c r="E2893" s="2"/>
      <c r="F2893" s="2"/>
      <c r="G2893" s="2"/>
      <c r="H2893" s="2"/>
    </row>
    <row r="2894" spans="2:8">
      <c r="B2894" s="2" t="s">
        <v>3517</v>
      </c>
      <c r="C2894" s="2">
        <v>28</v>
      </c>
      <c r="D2894" s="2" t="s">
        <v>625</v>
      </c>
      <c r="E2894" s="2"/>
      <c r="F2894" s="2"/>
      <c r="G2894" s="2"/>
      <c r="H2894" s="2"/>
    </row>
    <row r="2895" spans="2:8">
      <c r="B2895" s="2" t="s">
        <v>3518</v>
      </c>
      <c r="C2895" s="2">
        <v>29</v>
      </c>
      <c r="D2895" s="2" t="s">
        <v>625</v>
      </c>
      <c r="E2895" s="2"/>
      <c r="F2895" s="2"/>
      <c r="G2895" s="2"/>
      <c r="H2895" s="2"/>
    </row>
    <row r="2896" spans="2:8">
      <c r="B2896" s="2" t="s">
        <v>3519</v>
      </c>
      <c r="C2896" s="2">
        <v>30</v>
      </c>
      <c r="D2896" s="2" t="s">
        <v>625</v>
      </c>
      <c r="E2896" s="2"/>
      <c r="F2896" s="2"/>
      <c r="G2896" s="2"/>
      <c r="H2896" s="2"/>
    </row>
    <row r="2897" spans="2:8">
      <c r="B2897" s="2" t="s">
        <v>3520</v>
      </c>
      <c r="C2897" s="2">
        <v>27</v>
      </c>
      <c r="D2897" s="2" t="s">
        <v>625</v>
      </c>
      <c r="E2897" s="2"/>
      <c r="F2897" s="2"/>
      <c r="G2897" s="2"/>
      <c r="H2897" s="2"/>
    </row>
    <row r="2898" spans="2:8">
      <c r="B2898" s="2" t="s">
        <v>3521</v>
      </c>
      <c r="C2898" s="2">
        <v>27</v>
      </c>
      <c r="D2898" s="2" t="s">
        <v>625</v>
      </c>
      <c r="E2898" s="2"/>
      <c r="F2898" s="2"/>
      <c r="G2898" s="2"/>
      <c r="H2898" s="2"/>
    </row>
    <row r="2899" spans="2:8">
      <c r="B2899" s="2" t="s">
        <v>3522</v>
      </c>
      <c r="C2899" s="2">
        <v>25</v>
      </c>
      <c r="D2899" s="2" t="s">
        <v>625</v>
      </c>
      <c r="E2899" s="2"/>
      <c r="F2899" s="2"/>
      <c r="G2899" s="2"/>
      <c r="H2899" s="2"/>
    </row>
    <row r="2900" spans="2:8">
      <c r="B2900" s="2" t="s">
        <v>3523</v>
      </c>
      <c r="C2900" s="2">
        <v>29</v>
      </c>
      <c r="D2900" s="2" t="s">
        <v>625</v>
      </c>
      <c r="E2900" s="2"/>
      <c r="F2900" s="2"/>
      <c r="G2900" s="2"/>
      <c r="H2900" s="2"/>
    </row>
    <row r="2901" spans="2:8">
      <c r="B2901" s="2" t="s">
        <v>3524</v>
      </c>
      <c r="C2901" s="2">
        <v>27</v>
      </c>
      <c r="D2901" s="2" t="s">
        <v>625</v>
      </c>
      <c r="E2901" s="2"/>
      <c r="F2901" s="2"/>
      <c r="G2901" s="2"/>
      <c r="H2901" s="2"/>
    </row>
    <row r="2902" spans="2:8">
      <c r="B2902" s="2" t="s">
        <v>3525</v>
      </c>
      <c r="C2902" s="2">
        <v>26</v>
      </c>
      <c r="D2902" s="2" t="s">
        <v>638</v>
      </c>
      <c r="E2902" s="2"/>
      <c r="F2902" s="2"/>
      <c r="G2902" s="2"/>
      <c r="H2902" s="2"/>
    </row>
    <row r="2903" spans="2:8">
      <c r="B2903" s="2" t="s">
        <v>3526</v>
      </c>
      <c r="C2903" s="2">
        <v>21</v>
      </c>
      <c r="D2903" s="2" t="s">
        <v>625</v>
      </c>
      <c r="E2903" s="2"/>
      <c r="F2903" s="2"/>
      <c r="G2903" s="2"/>
      <c r="H2903" s="2"/>
    </row>
    <row r="2904" spans="2:8">
      <c r="B2904" s="2" t="s">
        <v>3527</v>
      </c>
      <c r="C2904" s="2">
        <v>23</v>
      </c>
      <c r="D2904" s="2" t="s">
        <v>625</v>
      </c>
      <c r="E2904" s="2"/>
      <c r="F2904" s="2"/>
      <c r="G2904" s="2"/>
      <c r="H2904" s="2"/>
    </row>
    <row r="2905" spans="2:8">
      <c r="B2905" s="2" t="s">
        <v>3528</v>
      </c>
      <c r="C2905" s="2">
        <v>25</v>
      </c>
      <c r="D2905" s="2" t="s">
        <v>625</v>
      </c>
      <c r="E2905" s="2"/>
      <c r="F2905" s="2"/>
      <c r="G2905" s="2"/>
      <c r="H2905" s="2"/>
    </row>
    <row r="2906" spans="2:8">
      <c r="B2906" s="2" t="s">
        <v>3529</v>
      </c>
      <c r="C2906" s="2">
        <v>30</v>
      </c>
      <c r="D2906" s="2" t="s">
        <v>625</v>
      </c>
      <c r="E2906" s="2"/>
      <c r="F2906" s="2"/>
      <c r="G2906" s="2"/>
      <c r="H2906" s="2"/>
    </row>
    <row r="2907" spans="2:8">
      <c r="B2907" s="2" t="s">
        <v>3530</v>
      </c>
      <c r="C2907" s="2">
        <v>32</v>
      </c>
      <c r="D2907" s="2" t="s">
        <v>625</v>
      </c>
      <c r="E2907" s="2"/>
      <c r="F2907" s="2"/>
      <c r="G2907" s="2"/>
      <c r="H2907" s="2"/>
    </row>
    <row r="2908" spans="2:8">
      <c r="B2908" s="2" t="s">
        <v>3531</v>
      </c>
      <c r="C2908" s="2">
        <v>19</v>
      </c>
      <c r="D2908" s="2" t="s">
        <v>625</v>
      </c>
      <c r="E2908" s="2"/>
      <c r="F2908" s="2"/>
      <c r="G2908" s="2"/>
      <c r="H2908" s="2"/>
    </row>
    <row r="2909" spans="2:8">
      <c r="B2909" s="2" t="s">
        <v>3532</v>
      </c>
      <c r="C2909" s="2">
        <v>20</v>
      </c>
      <c r="D2909" s="2" t="s">
        <v>625</v>
      </c>
      <c r="E2909" s="2"/>
      <c r="F2909" s="2"/>
      <c r="G2909" s="2"/>
      <c r="H2909" s="2"/>
    </row>
    <row r="2910" spans="2:8">
      <c r="B2910" s="2" t="s">
        <v>3533</v>
      </c>
      <c r="C2910" s="2">
        <v>19</v>
      </c>
      <c r="D2910" s="2" t="s">
        <v>625</v>
      </c>
      <c r="E2910" s="2"/>
      <c r="F2910" s="2"/>
      <c r="G2910" s="2"/>
      <c r="H2910" s="2"/>
    </row>
    <row r="2911" spans="2:8">
      <c r="B2911" s="2" t="s">
        <v>3534</v>
      </c>
      <c r="C2911" s="2">
        <v>5</v>
      </c>
      <c r="D2911" s="2" t="s">
        <v>638</v>
      </c>
      <c r="E2911" s="2"/>
      <c r="F2911" s="2"/>
      <c r="G2911" s="2"/>
      <c r="H2911" s="2"/>
    </row>
    <row r="2912" spans="2:8">
      <c r="B2912" s="2" t="s">
        <v>3535</v>
      </c>
      <c r="C2912" s="2">
        <v>5</v>
      </c>
      <c r="D2912" s="2" t="s">
        <v>638</v>
      </c>
      <c r="E2912" s="2"/>
      <c r="F2912" s="2"/>
      <c r="G2912" s="2"/>
      <c r="H2912" s="2"/>
    </row>
    <row r="2913" spans="2:8">
      <c r="B2913" s="2" t="s">
        <v>3536</v>
      </c>
      <c r="C2913" s="2">
        <v>27</v>
      </c>
      <c r="D2913" s="2" t="s">
        <v>625</v>
      </c>
      <c r="E2913" s="2"/>
      <c r="F2913" s="2"/>
      <c r="G2913" s="2"/>
      <c r="H2913" s="2"/>
    </row>
    <row r="2914" spans="2:8">
      <c r="B2914" s="2" t="s">
        <v>3537</v>
      </c>
      <c r="C2914" s="2">
        <v>30</v>
      </c>
      <c r="D2914" s="2" t="s">
        <v>625</v>
      </c>
      <c r="E2914" s="2"/>
      <c r="F2914" s="2"/>
      <c r="G2914" s="2"/>
      <c r="H2914" s="2"/>
    </row>
    <row r="2915" spans="2:8">
      <c r="B2915" s="2" t="s">
        <v>3538</v>
      </c>
      <c r="C2915" s="2">
        <v>28</v>
      </c>
      <c r="D2915" s="2" t="s">
        <v>625</v>
      </c>
      <c r="E2915" s="2"/>
      <c r="F2915" s="2"/>
      <c r="G2915" s="2"/>
      <c r="H2915" s="2"/>
    </row>
    <row r="2916" spans="2:8">
      <c r="B2916" s="2" t="s">
        <v>3539</v>
      </c>
      <c r="C2916" s="2">
        <v>28</v>
      </c>
      <c r="D2916" s="2" t="s">
        <v>625</v>
      </c>
      <c r="E2916" s="2"/>
      <c r="F2916" s="2"/>
      <c r="G2916" s="2"/>
      <c r="H2916" s="2"/>
    </row>
    <row r="2917" spans="2:8">
      <c r="B2917" s="2" t="s">
        <v>3540</v>
      </c>
      <c r="C2917" s="2">
        <v>28</v>
      </c>
      <c r="D2917" s="2" t="s">
        <v>625</v>
      </c>
      <c r="E2917" s="2"/>
      <c r="F2917" s="2"/>
      <c r="G2917" s="2"/>
      <c r="H2917" s="2"/>
    </row>
    <row r="2918" spans="2:8">
      <c r="B2918" s="2" t="s">
        <v>3541</v>
      </c>
      <c r="C2918" s="2">
        <v>18</v>
      </c>
      <c r="D2918" s="2" t="s">
        <v>625</v>
      </c>
      <c r="E2918" s="2"/>
      <c r="F2918" s="2"/>
      <c r="G2918" s="2"/>
      <c r="H2918" s="2"/>
    </row>
    <row r="2919" spans="2:8">
      <c r="B2919" s="2" t="s">
        <v>3542</v>
      </c>
      <c r="C2919" s="2">
        <v>17</v>
      </c>
      <c r="D2919" s="2" t="s">
        <v>625</v>
      </c>
      <c r="E2919" s="2"/>
      <c r="F2919" s="2"/>
      <c r="G2919" s="2"/>
      <c r="H2919" s="2"/>
    </row>
    <row r="2920" spans="2:8">
      <c r="B2920" s="2" t="s">
        <v>3543</v>
      </c>
      <c r="C2920" s="2">
        <v>17</v>
      </c>
      <c r="D2920" s="2" t="s">
        <v>625</v>
      </c>
      <c r="E2920" s="2"/>
      <c r="F2920" s="2"/>
      <c r="G2920" s="2"/>
      <c r="H2920" s="2"/>
    </row>
    <row r="2921" spans="2:8">
      <c r="B2921" s="2" t="s">
        <v>3544</v>
      </c>
      <c r="C2921" s="2">
        <v>15</v>
      </c>
      <c r="D2921" s="2" t="s">
        <v>625</v>
      </c>
      <c r="E2921" s="2"/>
      <c r="F2921" s="2"/>
      <c r="G2921" s="2"/>
      <c r="H2921" s="2"/>
    </row>
    <row r="2922" spans="2:8">
      <c r="B2922" s="2" t="s">
        <v>3545</v>
      </c>
      <c r="C2922" s="2">
        <v>15</v>
      </c>
      <c r="D2922" s="2" t="s">
        <v>625</v>
      </c>
      <c r="E2922" s="2"/>
      <c r="F2922" s="2"/>
      <c r="G2922" s="2"/>
      <c r="H2922" s="2"/>
    </row>
    <row r="2923" spans="2:8">
      <c r="B2923" s="2" t="s">
        <v>3546</v>
      </c>
      <c r="C2923" s="2">
        <v>26</v>
      </c>
      <c r="D2923" s="2" t="s">
        <v>625</v>
      </c>
      <c r="E2923" s="2"/>
      <c r="F2923" s="2"/>
      <c r="G2923" s="2"/>
      <c r="H2923" s="2"/>
    </row>
    <row r="2924" spans="2:8">
      <c r="B2924" s="2" t="s">
        <v>3547</v>
      </c>
      <c r="C2924" s="2">
        <v>25</v>
      </c>
      <c r="D2924" s="2" t="s">
        <v>625</v>
      </c>
      <c r="E2924" s="2"/>
      <c r="F2924" s="2"/>
      <c r="G2924" s="2"/>
      <c r="H2924" s="2"/>
    </row>
    <row r="2925" spans="2:8">
      <c r="B2925" s="2" t="s">
        <v>3548</v>
      </c>
      <c r="C2925" s="2">
        <v>26</v>
      </c>
      <c r="D2925" s="2" t="s">
        <v>625</v>
      </c>
      <c r="E2925" s="2"/>
      <c r="F2925" s="2"/>
      <c r="G2925" s="2"/>
      <c r="H2925" s="2"/>
    </row>
    <row r="2926" spans="2:8">
      <c r="B2926" s="2" t="s">
        <v>3549</v>
      </c>
      <c r="C2926" s="2">
        <v>16</v>
      </c>
      <c r="D2926" s="2" t="s">
        <v>625</v>
      </c>
      <c r="E2926" s="2"/>
      <c r="F2926" s="2"/>
      <c r="G2926" s="2"/>
      <c r="H2926" s="2"/>
    </row>
    <row r="2927" spans="2:8">
      <c r="B2927" s="2" t="s">
        <v>3550</v>
      </c>
      <c r="C2927" s="2">
        <v>11</v>
      </c>
      <c r="D2927" s="2" t="s">
        <v>625</v>
      </c>
      <c r="E2927" s="2"/>
      <c r="F2927" s="2"/>
      <c r="G2927" s="2"/>
      <c r="H2927" s="2"/>
    </row>
    <row r="2928" spans="2:8">
      <c r="B2928" s="2" t="s">
        <v>3551</v>
      </c>
      <c r="C2928" s="2">
        <v>10</v>
      </c>
      <c r="D2928" s="2" t="s">
        <v>625</v>
      </c>
      <c r="E2928" s="2"/>
      <c r="F2928" s="2"/>
      <c r="G2928" s="2"/>
      <c r="H2928" s="2"/>
    </row>
    <row r="2929" spans="2:8">
      <c r="B2929" s="2" t="s">
        <v>3552</v>
      </c>
      <c r="C2929" s="2">
        <v>10</v>
      </c>
      <c r="D2929" s="2" t="s">
        <v>625</v>
      </c>
      <c r="E2929" s="2"/>
      <c r="F2929" s="2"/>
      <c r="G2929" s="2"/>
      <c r="H2929" s="2"/>
    </row>
    <row r="2930" spans="2:8">
      <c r="B2930" s="2" t="s">
        <v>3553</v>
      </c>
      <c r="C2930" s="2">
        <v>9</v>
      </c>
      <c r="D2930" s="2" t="s">
        <v>625</v>
      </c>
      <c r="E2930" s="2"/>
      <c r="F2930" s="2"/>
      <c r="G2930" s="2"/>
      <c r="H2930" s="2"/>
    </row>
    <row r="2931" spans="2:8">
      <c r="B2931" s="2" t="s">
        <v>3554</v>
      </c>
      <c r="C2931" s="2">
        <v>10</v>
      </c>
      <c r="D2931" s="2" t="s">
        <v>625</v>
      </c>
      <c r="E2931" s="2"/>
      <c r="F2931" s="2"/>
      <c r="G2931" s="2"/>
      <c r="H2931" s="2"/>
    </row>
    <row r="2932" spans="2:8">
      <c r="B2932" s="2" t="s">
        <v>3555</v>
      </c>
      <c r="C2932" s="2">
        <v>9</v>
      </c>
      <c r="D2932" s="2" t="s">
        <v>625</v>
      </c>
      <c r="E2932" s="2"/>
      <c r="F2932" s="2"/>
      <c r="G2932" s="2"/>
      <c r="H2932" s="2"/>
    </row>
    <row r="2933" spans="2:8">
      <c r="B2933" s="2" t="s">
        <v>3556</v>
      </c>
      <c r="C2933" s="2">
        <v>9</v>
      </c>
      <c r="D2933" s="2" t="s">
        <v>625</v>
      </c>
      <c r="E2933" s="2"/>
      <c r="F2933" s="2"/>
      <c r="G2933" s="2"/>
      <c r="H2933" s="2"/>
    </row>
    <row r="2934" spans="2:8">
      <c r="B2934" s="2" t="s">
        <v>3557</v>
      </c>
      <c r="C2934" s="2">
        <v>18</v>
      </c>
      <c r="D2934" s="2" t="s">
        <v>625</v>
      </c>
      <c r="E2934" s="2"/>
      <c r="F2934" s="2"/>
      <c r="G2934" s="2"/>
      <c r="H2934" s="2"/>
    </row>
    <row r="2935" spans="2:8">
      <c r="B2935" s="2" t="s">
        <v>3558</v>
      </c>
      <c r="C2935" s="2">
        <v>14</v>
      </c>
      <c r="D2935" s="2" t="s">
        <v>625</v>
      </c>
      <c r="E2935" s="2"/>
      <c r="F2935" s="2"/>
      <c r="G2935" s="2"/>
      <c r="H2935" s="2"/>
    </row>
    <row r="2936" spans="2:8">
      <c r="B2936" s="2" t="s">
        <v>3559</v>
      </c>
      <c r="C2936" s="2">
        <v>13</v>
      </c>
      <c r="D2936" s="2" t="s">
        <v>625</v>
      </c>
      <c r="E2936" s="2"/>
      <c r="F2936" s="2"/>
      <c r="G2936" s="2"/>
      <c r="H2936" s="2"/>
    </row>
    <row r="2937" spans="2:8">
      <c r="B2937" s="2" t="s">
        <v>3560</v>
      </c>
      <c r="C2937" s="2">
        <v>15</v>
      </c>
      <c r="D2937" s="2" t="s">
        <v>625</v>
      </c>
      <c r="E2937" s="2"/>
      <c r="F2937" s="2"/>
      <c r="G2937" s="2"/>
      <c r="H2937" s="2"/>
    </row>
    <row r="2938" spans="2:8">
      <c r="B2938" s="2" t="s">
        <v>3561</v>
      </c>
      <c r="C2938" s="2">
        <v>17</v>
      </c>
      <c r="D2938" s="2" t="s">
        <v>625</v>
      </c>
      <c r="E2938" s="2"/>
      <c r="F2938" s="2"/>
      <c r="G2938" s="2"/>
      <c r="H2938" s="2"/>
    </row>
    <row r="2939" spans="2:8">
      <c r="B2939" s="2" t="s">
        <v>3562</v>
      </c>
      <c r="C2939" s="2">
        <v>23</v>
      </c>
      <c r="D2939" s="2" t="s">
        <v>625</v>
      </c>
      <c r="E2939" s="2"/>
      <c r="F2939" s="2"/>
      <c r="G2939" s="2"/>
      <c r="H2939" s="2"/>
    </row>
    <row r="2940" spans="2:8">
      <c r="B2940" s="2" t="s">
        <v>3563</v>
      </c>
      <c r="C2940" s="2">
        <v>26</v>
      </c>
      <c r="D2940" s="2" t="s">
        <v>625</v>
      </c>
      <c r="E2940" s="2"/>
      <c r="F2940" s="2"/>
      <c r="G2940" s="2"/>
      <c r="H2940" s="2"/>
    </row>
    <row r="2941" spans="2:8">
      <c r="B2941" s="2" t="s">
        <v>3564</v>
      </c>
      <c r="C2941" s="2">
        <v>26</v>
      </c>
      <c r="D2941" s="2" t="s">
        <v>625</v>
      </c>
      <c r="E2941" s="2"/>
      <c r="F2941" s="2"/>
      <c r="G2941" s="2"/>
      <c r="H2941" s="2"/>
    </row>
    <row r="2942" spans="2:8">
      <c r="B2942" s="2" t="s">
        <v>3565</v>
      </c>
      <c r="C2942" s="2">
        <v>5</v>
      </c>
      <c r="D2942" s="2" t="s">
        <v>625</v>
      </c>
      <c r="E2942" s="2"/>
      <c r="F2942" s="2"/>
      <c r="G2942" s="2"/>
      <c r="H2942" s="2"/>
    </row>
    <row r="2943" spans="2:8">
      <c r="B2943" s="2" t="s">
        <v>3566</v>
      </c>
      <c r="C2943" s="2">
        <v>5</v>
      </c>
      <c r="D2943" s="2" t="s">
        <v>625</v>
      </c>
      <c r="E2943" s="2"/>
      <c r="F2943" s="2"/>
      <c r="G2943" s="2"/>
      <c r="H2943" s="2"/>
    </row>
    <row r="2944" spans="2:8">
      <c r="B2944" s="2" t="s">
        <v>3567</v>
      </c>
      <c r="C2944" s="2">
        <v>18</v>
      </c>
      <c r="D2944" s="2" t="s">
        <v>625</v>
      </c>
      <c r="E2944" s="2"/>
      <c r="F2944" s="2"/>
      <c r="G2944" s="2"/>
      <c r="H2944" s="2"/>
    </row>
    <row r="2945" spans="2:8">
      <c r="B2945" s="2" t="s">
        <v>3568</v>
      </c>
      <c r="C2945" s="2">
        <v>17</v>
      </c>
      <c r="D2945" s="2" t="s">
        <v>625</v>
      </c>
      <c r="E2945" s="2"/>
      <c r="F2945" s="2"/>
      <c r="G2945" s="2"/>
      <c r="H2945" s="2"/>
    </row>
    <row r="2946" spans="2:8">
      <c r="B2946" s="2" t="s">
        <v>3569</v>
      </c>
      <c r="C2946" s="2">
        <v>18</v>
      </c>
      <c r="D2946" s="2" t="s">
        <v>625</v>
      </c>
      <c r="E2946" s="2"/>
      <c r="F2946" s="2"/>
      <c r="G2946" s="2"/>
      <c r="H2946" s="2"/>
    </row>
    <row r="2947" spans="2:8">
      <c r="B2947" s="2" t="s">
        <v>3570</v>
      </c>
      <c r="C2947" s="2">
        <v>19</v>
      </c>
      <c r="D2947" s="2" t="s">
        <v>625</v>
      </c>
      <c r="E2947" s="2"/>
      <c r="F2947" s="2"/>
      <c r="G2947" s="2"/>
      <c r="H2947" s="2"/>
    </row>
    <row r="2948" spans="2:8">
      <c r="B2948" s="2" t="s">
        <v>3571</v>
      </c>
      <c r="C2948" s="2">
        <v>21</v>
      </c>
      <c r="D2948" s="2" t="s">
        <v>625</v>
      </c>
      <c r="E2948" s="2"/>
      <c r="F2948" s="2"/>
      <c r="G2948" s="2"/>
      <c r="H2948" s="2"/>
    </row>
    <row r="2949" spans="2:8">
      <c r="B2949" s="2" t="s">
        <v>3572</v>
      </c>
      <c r="C2949" s="2">
        <v>22</v>
      </c>
      <c r="D2949" s="2" t="s">
        <v>625</v>
      </c>
      <c r="E2949" s="2"/>
      <c r="F2949" s="2"/>
      <c r="G2949" s="2"/>
      <c r="H2949" s="2"/>
    </row>
    <row r="2950" spans="2:8">
      <c r="B2950" s="2" t="s">
        <v>3573</v>
      </c>
      <c r="C2950" s="2">
        <v>24</v>
      </c>
      <c r="D2950" s="2" t="s">
        <v>625</v>
      </c>
      <c r="E2950" s="2"/>
      <c r="F2950" s="2"/>
      <c r="G2950" s="2"/>
      <c r="H2950" s="2"/>
    </row>
    <row r="2951" spans="2:8">
      <c r="B2951" s="2" t="s">
        <v>3574</v>
      </c>
      <c r="C2951" s="2">
        <v>24</v>
      </c>
      <c r="D2951" s="2" t="s">
        <v>625</v>
      </c>
      <c r="E2951" s="2"/>
      <c r="F2951" s="2"/>
      <c r="G2951" s="2"/>
      <c r="H2951" s="2"/>
    </row>
    <row r="2952" spans="2:8">
      <c r="B2952" s="2" t="s">
        <v>3575</v>
      </c>
      <c r="C2952" s="2">
        <v>28</v>
      </c>
      <c r="D2952" s="2" t="s">
        <v>625</v>
      </c>
      <c r="E2952" s="2"/>
      <c r="F2952" s="2"/>
      <c r="G2952" s="2"/>
      <c r="H2952" s="2"/>
    </row>
    <row r="2953" spans="2:8">
      <c r="B2953" s="2" t="s">
        <v>3576</v>
      </c>
      <c r="C2953" s="2">
        <v>29</v>
      </c>
      <c r="D2953" s="2" t="s">
        <v>625</v>
      </c>
      <c r="E2953" s="2"/>
      <c r="F2953" s="2"/>
      <c r="G2953" s="2"/>
      <c r="H2953" s="2"/>
    </row>
    <row r="2954" spans="2:8">
      <c r="B2954" s="2" t="s">
        <v>3577</v>
      </c>
      <c r="C2954" s="2">
        <v>28</v>
      </c>
      <c r="D2954" s="2" t="s">
        <v>625</v>
      </c>
      <c r="E2954" s="2"/>
      <c r="F2954" s="2"/>
      <c r="G2954" s="2"/>
      <c r="H2954" s="2"/>
    </row>
    <row r="2955" spans="2:8">
      <c r="B2955" s="2" t="s">
        <v>3578</v>
      </c>
      <c r="C2955" s="2">
        <v>18</v>
      </c>
      <c r="D2955" s="2" t="s">
        <v>625</v>
      </c>
      <c r="E2955" s="2"/>
      <c r="F2955" s="2"/>
      <c r="G2955" s="2"/>
      <c r="H2955" s="2"/>
    </row>
    <row r="2956" spans="2:8">
      <c r="B2956" s="2" t="s">
        <v>3579</v>
      </c>
      <c r="C2956" s="2">
        <v>19</v>
      </c>
      <c r="D2956" s="2" t="s">
        <v>625</v>
      </c>
      <c r="E2956" s="2"/>
      <c r="F2956" s="2"/>
      <c r="G2956" s="2"/>
      <c r="H2956" s="2"/>
    </row>
    <row r="2957" spans="2:8">
      <c r="B2957" s="2" t="s">
        <v>3580</v>
      </c>
      <c r="C2957" s="2">
        <v>19</v>
      </c>
      <c r="D2957" s="2" t="s">
        <v>625</v>
      </c>
      <c r="E2957" s="2"/>
      <c r="F2957" s="2"/>
      <c r="G2957" s="2"/>
      <c r="H2957" s="2"/>
    </row>
    <row r="2958" spans="2:8">
      <c r="B2958" s="2" t="s">
        <v>3581</v>
      </c>
      <c r="C2958" s="2">
        <v>19</v>
      </c>
      <c r="D2958" s="2" t="s">
        <v>625</v>
      </c>
      <c r="E2958" s="2"/>
      <c r="F2958" s="2"/>
      <c r="G2958" s="2"/>
      <c r="H2958" s="2"/>
    </row>
    <row r="2959" spans="2:8">
      <c r="B2959" s="2" t="s">
        <v>3582</v>
      </c>
      <c r="C2959" s="2">
        <v>22</v>
      </c>
      <c r="D2959" s="2" t="s">
        <v>625</v>
      </c>
      <c r="E2959" s="2"/>
      <c r="F2959" s="2"/>
      <c r="G2959" s="2"/>
      <c r="H2959" s="2"/>
    </row>
    <row r="2960" spans="2:8">
      <c r="B2960" s="2" t="s">
        <v>3583</v>
      </c>
      <c r="C2960" s="2">
        <v>22</v>
      </c>
      <c r="D2960" s="2" t="s">
        <v>625</v>
      </c>
      <c r="E2960" s="2"/>
      <c r="F2960" s="2"/>
      <c r="G2960" s="2"/>
      <c r="H2960" s="2"/>
    </row>
    <row r="2961" spans="2:8">
      <c r="B2961" s="2" t="s">
        <v>3584</v>
      </c>
      <c r="C2961" s="2">
        <v>21</v>
      </c>
      <c r="D2961" s="2" t="s">
        <v>625</v>
      </c>
      <c r="E2961" s="2"/>
      <c r="F2961" s="2"/>
      <c r="G2961" s="2"/>
      <c r="H2961" s="2"/>
    </row>
    <row r="2962" spans="2:8">
      <c r="B2962" s="2" t="s">
        <v>3585</v>
      </c>
      <c r="C2962" s="2">
        <v>20</v>
      </c>
      <c r="D2962" s="2" t="s">
        <v>625</v>
      </c>
      <c r="E2962" s="2"/>
      <c r="F2962" s="2"/>
      <c r="G2962" s="2"/>
      <c r="H2962" s="2"/>
    </row>
    <row r="2963" spans="2:8">
      <c r="B2963" s="2" t="s">
        <v>3586</v>
      </c>
      <c r="C2963" s="2">
        <v>25</v>
      </c>
      <c r="D2963" s="2" t="s">
        <v>625</v>
      </c>
      <c r="E2963" s="2"/>
      <c r="F2963" s="2"/>
      <c r="G2963" s="2"/>
      <c r="H2963" s="2"/>
    </row>
    <row r="2964" spans="2:8">
      <c r="B2964" s="2" t="s">
        <v>3587</v>
      </c>
      <c r="C2964" s="2">
        <v>28</v>
      </c>
      <c r="D2964" s="2" t="s">
        <v>625</v>
      </c>
      <c r="E2964" s="2"/>
      <c r="F2964" s="2"/>
      <c r="G2964" s="2"/>
      <c r="H2964" s="2"/>
    </row>
    <row r="2965" spans="2:8">
      <c r="B2965" s="2" t="s">
        <v>3588</v>
      </c>
      <c r="C2965" s="2">
        <v>26</v>
      </c>
      <c r="D2965" s="2" t="s">
        <v>625</v>
      </c>
      <c r="E2965" s="2"/>
      <c r="F2965" s="2"/>
      <c r="G2965" s="2"/>
      <c r="H2965" s="2"/>
    </row>
    <row r="2966" spans="2:8">
      <c r="B2966" s="2" t="s">
        <v>3589</v>
      </c>
      <c r="C2966" s="2">
        <v>9</v>
      </c>
      <c r="D2966" s="2" t="s">
        <v>638</v>
      </c>
      <c r="E2966" s="2"/>
      <c r="F2966" s="2"/>
      <c r="G2966" s="2"/>
      <c r="H2966" s="2"/>
    </row>
    <row r="2967" spans="2:8">
      <c r="B2967" s="2" t="s">
        <v>3590</v>
      </c>
      <c r="C2967" s="2">
        <v>9</v>
      </c>
      <c r="D2967" s="2" t="s">
        <v>638</v>
      </c>
      <c r="E2967" s="2"/>
      <c r="F2967" s="2"/>
      <c r="G2967" s="2"/>
      <c r="H2967" s="2"/>
    </row>
    <row r="2968" spans="2:8">
      <c r="B2968" s="2" t="s">
        <v>3591</v>
      </c>
      <c r="C2968" s="2">
        <v>10</v>
      </c>
      <c r="D2968" s="2" t="s">
        <v>638</v>
      </c>
      <c r="E2968" s="2"/>
      <c r="F2968" s="2"/>
      <c r="G2968" s="2"/>
      <c r="H2968" s="2"/>
    </row>
    <row r="2969" spans="2:8">
      <c r="B2969" s="2" t="s">
        <v>3592</v>
      </c>
      <c r="C2969" s="2">
        <v>9</v>
      </c>
      <c r="D2969" s="2" t="s">
        <v>638</v>
      </c>
      <c r="E2969" s="2"/>
      <c r="F2969" s="2"/>
      <c r="G2969" s="2"/>
      <c r="H2969" s="2"/>
    </row>
    <row r="2970" spans="2:8">
      <c r="B2970" s="2" t="s">
        <v>3593</v>
      </c>
      <c r="C2970" s="2">
        <v>18</v>
      </c>
      <c r="D2970" s="2" t="s">
        <v>625</v>
      </c>
      <c r="E2970" s="2"/>
      <c r="F2970" s="2"/>
      <c r="G2970" s="2"/>
      <c r="H2970" s="2"/>
    </row>
    <row r="2971" spans="2:8">
      <c r="B2971" s="2" t="s">
        <v>3594</v>
      </c>
      <c r="C2971" s="2">
        <v>20</v>
      </c>
      <c r="D2971" s="2" t="s">
        <v>625</v>
      </c>
      <c r="E2971" s="2"/>
      <c r="F2971" s="2"/>
      <c r="G2971" s="2"/>
      <c r="H2971" s="2"/>
    </row>
    <row r="2972" spans="2:8">
      <c r="B2972" s="2" t="s">
        <v>3595</v>
      </c>
      <c r="C2972" s="2">
        <v>22</v>
      </c>
      <c r="D2972" s="2" t="s">
        <v>625</v>
      </c>
      <c r="E2972" s="2"/>
      <c r="F2972" s="2"/>
      <c r="G2972" s="2"/>
      <c r="H2972" s="2"/>
    </row>
    <row r="2973" spans="2:8">
      <c r="B2973" s="2" t="s">
        <v>3596</v>
      </c>
      <c r="C2973" s="2">
        <v>26</v>
      </c>
      <c r="D2973" s="2" t="s">
        <v>625</v>
      </c>
      <c r="E2973" s="2"/>
      <c r="F2973" s="2"/>
      <c r="G2973" s="2"/>
      <c r="H2973" s="2"/>
    </row>
    <row r="2974" spans="2:8">
      <c r="B2974" s="2" t="s">
        <v>3597</v>
      </c>
      <c r="C2974" s="2">
        <v>28</v>
      </c>
      <c r="D2974" s="2" t="s">
        <v>625</v>
      </c>
      <c r="E2974" s="2"/>
      <c r="F2974" s="2"/>
      <c r="G2974" s="2"/>
      <c r="H2974" s="2"/>
    </row>
    <row r="2975" spans="2:8">
      <c r="B2975" s="2" t="s">
        <v>3598</v>
      </c>
      <c r="C2975" s="2">
        <v>27</v>
      </c>
      <c r="D2975" s="2" t="s">
        <v>625</v>
      </c>
      <c r="E2975" s="2"/>
      <c r="F2975" s="2"/>
      <c r="G2975" s="2"/>
      <c r="H2975" s="2"/>
    </row>
    <row r="2976" spans="2:8">
      <c r="B2976" s="2" t="s">
        <v>3599</v>
      </c>
      <c r="C2976" s="2">
        <v>25</v>
      </c>
      <c r="D2976" s="2" t="s">
        <v>625</v>
      </c>
      <c r="E2976" s="2"/>
      <c r="F2976" s="2"/>
      <c r="G2976" s="2"/>
      <c r="H2976" s="2"/>
    </row>
    <row r="2977" spans="2:8">
      <c r="B2977" s="2" t="s">
        <v>3600</v>
      </c>
      <c r="C2977" s="2">
        <v>26</v>
      </c>
      <c r="D2977" s="2" t="s">
        <v>625</v>
      </c>
      <c r="E2977" s="2"/>
      <c r="F2977" s="2"/>
      <c r="G2977" s="2"/>
      <c r="H2977" s="2"/>
    </row>
    <row r="2978" spans="2:8">
      <c r="B2978" s="2" t="s">
        <v>3601</v>
      </c>
      <c r="C2978" s="2">
        <v>26</v>
      </c>
      <c r="D2978" s="2" t="s">
        <v>625</v>
      </c>
      <c r="E2978" s="2"/>
      <c r="F2978" s="2"/>
      <c r="G2978" s="2"/>
      <c r="H2978" s="2"/>
    </row>
    <row r="2979" spans="2:8">
      <c r="B2979" s="2" t="s">
        <v>3602</v>
      </c>
      <c r="C2979" s="2">
        <v>23</v>
      </c>
      <c r="D2979" s="2" t="s">
        <v>625</v>
      </c>
      <c r="E2979" s="2"/>
      <c r="F2979" s="2"/>
      <c r="G2979" s="2"/>
      <c r="H2979" s="2"/>
    </row>
    <row r="2980" spans="2:8">
      <c r="B2980" s="2" t="s">
        <v>3603</v>
      </c>
      <c r="C2980" s="2">
        <v>23</v>
      </c>
      <c r="D2980" s="2" t="s">
        <v>625</v>
      </c>
      <c r="E2980" s="2"/>
      <c r="F2980" s="2"/>
      <c r="G2980" s="2"/>
      <c r="H2980" s="2"/>
    </row>
    <row r="2981" spans="2:8">
      <c r="B2981" s="2" t="s">
        <v>3604</v>
      </c>
      <c r="C2981" s="2">
        <v>23</v>
      </c>
      <c r="D2981" s="2" t="s">
        <v>625</v>
      </c>
      <c r="E2981" s="2"/>
      <c r="F2981" s="2"/>
      <c r="G2981" s="2"/>
      <c r="H2981" s="2"/>
    </row>
    <row r="2982" spans="2:8">
      <c r="B2982" s="2" t="s">
        <v>3605</v>
      </c>
      <c r="C2982" s="2">
        <v>22</v>
      </c>
      <c r="D2982" s="2" t="s">
        <v>625</v>
      </c>
      <c r="E2982" s="2"/>
      <c r="F2982" s="2"/>
      <c r="G2982" s="2"/>
      <c r="H2982" s="2"/>
    </row>
    <row r="2983" spans="2:8">
      <c r="B2983" s="2" t="s">
        <v>3606</v>
      </c>
      <c r="C2983" s="2">
        <v>20</v>
      </c>
      <c r="D2983" s="2" t="s">
        <v>625</v>
      </c>
      <c r="E2983" s="2"/>
      <c r="F2983" s="2"/>
      <c r="G2983" s="2"/>
      <c r="H2983" s="2"/>
    </row>
    <row r="2984" spans="2:8">
      <c r="B2984" s="2" t="s">
        <v>3607</v>
      </c>
      <c r="C2984" s="2">
        <v>25</v>
      </c>
      <c r="D2984" s="2" t="s">
        <v>625</v>
      </c>
      <c r="E2984" s="2"/>
      <c r="F2984" s="2"/>
      <c r="G2984" s="2"/>
      <c r="H2984" s="2"/>
    </row>
    <row r="2985" spans="2:8">
      <c r="B2985" s="2" t="s">
        <v>3608</v>
      </c>
      <c r="C2985" s="2">
        <v>26</v>
      </c>
      <c r="D2985" s="2" t="s">
        <v>625</v>
      </c>
      <c r="E2985" s="2"/>
      <c r="F2985" s="2"/>
      <c r="G2985" s="2"/>
      <c r="H2985" s="2"/>
    </row>
    <row r="2986" spans="2:8">
      <c r="B2986" s="2" t="s">
        <v>3609</v>
      </c>
      <c r="C2986" s="2">
        <v>26</v>
      </c>
      <c r="D2986" s="2" t="s">
        <v>625</v>
      </c>
      <c r="E2986" s="2"/>
      <c r="F2986" s="2"/>
      <c r="G2986" s="2"/>
      <c r="H2986" s="2"/>
    </row>
    <row r="2987" spans="2:8">
      <c r="B2987" s="2" t="s">
        <v>3610</v>
      </c>
      <c r="C2987" s="2">
        <v>5</v>
      </c>
      <c r="D2987" s="2" t="s">
        <v>638</v>
      </c>
      <c r="E2987" s="2"/>
      <c r="F2987" s="2"/>
      <c r="G2987" s="2"/>
      <c r="H2987" s="2"/>
    </row>
    <row r="2988" spans="2:8">
      <c r="B2988" s="2" t="s">
        <v>3611</v>
      </c>
      <c r="C2988" s="2">
        <v>32</v>
      </c>
      <c r="D2988" s="2" t="s">
        <v>625</v>
      </c>
      <c r="E2988" s="2"/>
      <c r="F2988" s="2"/>
      <c r="G2988" s="2"/>
      <c r="H2988" s="2"/>
    </row>
    <row r="2989" spans="2:8">
      <c r="B2989" s="2" t="s">
        <v>3612</v>
      </c>
      <c r="C2989" s="2">
        <v>31</v>
      </c>
      <c r="D2989" s="2" t="s">
        <v>625</v>
      </c>
      <c r="E2989" s="2"/>
      <c r="F2989" s="2"/>
      <c r="G2989" s="2"/>
      <c r="H2989" s="2"/>
    </row>
    <row r="2990" spans="2:8">
      <c r="B2990" s="2" t="s">
        <v>3613</v>
      </c>
      <c r="C2990" s="2">
        <v>31</v>
      </c>
      <c r="D2990" s="2" t="s">
        <v>625</v>
      </c>
      <c r="E2990" s="2"/>
      <c r="F2990" s="2"/>
      <c r="G2990" s="2"/>
      <c r="H2990" s="2"/>
    </row>
    <row r="2991" spans="2:8">
      <c r="B2991" s="2" t="s">
        <v>3614</v>
      </c>
      <c r="C2991" s="2">
        <v>21</v>
      </c>
      <c r="D2991" s="2" t="s">
        <v>625</v>
      </c>
      <c r="E2991" s="2"/>
      <c r="F2991" s="2"/>
      <c r="G2991" s="2"/>
      <c r="H2991" s="2"/>
    </row>
    <row r="2992" spans="2:8">
      <c r="B2992" s="2" t="s">
        <v>3615</v>
      </c>
      <c r="C2992" s="2">
        <v>20</v>
      </c>
      <c r="D2992" s="2" t="s">
        <v>625</v>
      </c>
      <c r="E2992" s="2"/>
      <c r="F2992" s="2"/>
      <c r="G2992" s="2"/>
      <c r="H2992" s="2"/>
    </row>
    <row r="2993" spans="2:8">
      <c r="B2993" s="2" t="s">
        <v>3616</v>
      </c>
      <c r="C2993" s="2">
        <v>21</v>
      </c>
      <c r="D2993" s="2" t="s">
        <v>625</v>
      </c>
      <c r="E2993" s="2"/>
      <c r="F2993" s="2"/>
      <c r="G2993" s="2"/>
      <c r="H2993" s="2"/>
    </row>
    <row r="2994" spans="2:8">
      <c r="B2994" s="2" t="s">
        <v>3617</v>
      </c>
      <c r="C2994" s="2">
        <v>22</v>
      </c>
      <c r="D2994" s="2" t="s">
        <v>625</v>
      </c>
      <c r="E2994" s="2"/>
      <c r="F2994" s="2"/>
      <c r="G2994" s="2"/>
      <c r="H2994" s="2"/>
    </row>
    <row r="2995" spans="2:8">
      <c r="B2995" s="2" t="s">
        <v>3618</v>
      </c>
      <c r="C2995" s="2">
        <v>23</v>
      </c>
      <c r="D2995" s="2" t="s">
        <v>625</v>
      </c>
      <c r="E2995" s="2"/>
      <c r="F2995" s="2"/>
      <c r="G2995" s="2"/>
      <c r="H2995" s="2"/>
    </row>
    <row r="2996" spans="2:8">
      <c r="B2996" s="2" t="s">
        <v>3619</v>
      </c>
      <c r="C2996" s="2">
        <v>25</v>
      </c>
      <c r="D2996" s="2" t="s">
        <v>625</v>
      </c>
      <c r="E2996" s="2"/>
      <c r="F2996" s="2"/>
      <c r="G2996" s="2"/>
      <c r="H2996" s="2"/>
    </row>
    <row r="2997" spans="2:8">
      <c r="B2997" s="2" t="s">
        <v>3620</v>
      </c>
      <c r="C2997" s="2">
        <v>27</v>
      </c>
      <c r="D2997" s="2" t="s">
        <v>625</v>
      </c>
      <c r="E2997" s="2"/>
      <c r="F2997" s="2"/>
      <c r="G2997" s="2"/>
      <c r="H2997" s="2"/>
    </row>
    <row r="2998" spans="2:8">
      <c r="B2998" s="2" t="s">
        <v>3621</v>
      </c>
      <c r="C2998" s="2">
        <v>17</v>
      </c>
      <c r="D2998" s="2" t="s">
        <v>625</v>
      </c>
      <c r="E2998" s="2"/>
      <c r="F2998" s="2"/>
      <c r="G2998" s="2"/>
      <c r="H2998" s="2"/>
    </row>
    <row r="2999" spans="2:8">
      <c r="B2999" s="2" t="s">
        <v>3622</v>
      </c>
      <c r="C2999" s="2">
        <v>17</v>
      </c>
      <c r="D2999" s="2" t="s">
        <v>625</v>
      </c>
      <c r="E2999" s="2"/>
      <c r="F2999" s="2"/>
      <c r="G2999" s="2"/>
      <c r="H2999" s="2"/>
    </row>
    <row r="3000" spans="2:8">
      <c r="B3000" s="2" t="s">
        <v>3623</v>
      </c>
      <c r="C3000" s="2">
        <v>17</v>
      </c>
      <c r="D3000" s="2" t="s">
        <v>625</v>
      </c>
      <c r="E3000" s="2"/>
      <c r="F3000" s="2"/>
      <c r="G3000" s="2"/>
      <c r="H3000" s="2"/>
    </row>
    <row r="3001" spans="2:8">
      <c r="B3001" s="2" t="s">
        <v>3624</v>
      </c>
      <c r="C3001" s="2">
        <v>16</v>
      </c>
      <c r="D3001" s="2" t="s">
        <v>625</v>
      </c>
      <c r="E3001" s="2"/>
      <c r="F3001" s="2"/>
      <c r="G3001" s="2"/>
      <c r="H3001" s="2"/>
    </row>
    <row r="3002" spans="2:8">
      <c r="B3002" s="2" t="s">
        <v>3625</v>
      </c>
      <c r="C3002" s="2">
        <v>21</v>
      </c>
      <c r="D3002" s="2" t="s">
        <v>625</v>
      </c>
      <c r="E3002" s="2"/>
      <c r="F3002" s="2"/>
      <c r="G3002" s="2"/>
      <c r="H3002" s="2"/>
    </row>
    <row r="3003" spans="2:8">
      <c r="B3003" s="2" t="s">
        <v>3626</v>
      </c>
      <c r="C3003" s="2">
        <v>17</v>
      </c>
      <c r="D3003" s="2" t="s">
        <v>625</v>
      </c>
      <c r="E3003" s="2"/>
      <c r="F3003" s="2"/>
      <c r="G3003" s="2"/>
      <c r="H3003" s="2"/>
    </row>
    <row r="3004" spans="2:8">
      <c r="B3004" s="2" t="s">
        <v>3627</v>
      </c>
      <c r="C3004" s="2">
        <v>16</v>
      </c>
      <c r="D3004" s="2" t="s">
        <v>625</v>
      </c>
      <c r="E3004" s="2"/>
      <c r="F3004" s="2"/>
      <c r="G3004" s="2"/>
      <c r="H3004" s="2"/>
    </row>
    <row r="3005" spans="2:8">
      <c r="B3005" s="2" t="s">
        <v>3628</v>
      </c>
      <c r="C3005" s="2">
        <v>19</v>
      </c>
      <c r="D3005" s="2" t="s">
        <v>625</v>
      </c>
      <c r="E3005" s="2"/>
      <c r="F3005" s="2"/>
      <c r="G3005" s="2"/>
      <c r="H3005" s="2"/>
    </row>
    <row r="3006" spans="2:8">
      <c r="B3006" s="2" t="s">
        <v>3629</v>
      </c>
      <c r="C3006" s="2">
        <v>22</v>
      </c>
      <c r="D3006" s="2" t="s">
        <v>625</v>
      </c>
      <c r="E3006" s="2"/>
      <c r="F3006" s="2"/>
      <c r="G3006" s="2"/>
      <c r="H3006" s="2"/>
    </row>
    <row r="3007" spans="2:8">
      <c r="B3007" s="2" t="s">
        <v>3630</v>
      </c>
      <c r="C3007" s="2">
        <v>16</v>
      </c>
      <c r="D3007" s="2" t="s">
        <v>625</v>
      </c>
      <c r="E3007" s="2"/>
      <c r="F3007" s="2"/>
      <c r="G3007" s="2"/>
      <c r="H3007" s="2"/>
    </row>
    <row r="3008" spans="2:8">
      <c r="B3008" s="2" t="s">
        <v>3631</v>
      </c>
      <c r="C3008" s="2">
        <v>11</v>
      </c>
      <c r="D3008" s="2" t="s">
        <v>625</v>
      </c>
      <c r="E3008" s="2"/>
      <c r="F3008" s="2"/>
      <c r="G3008" s="2"/>
      <c r="H3008" s="2"/>
    </row>
    <row r="3009" spans="2:8">
      <c r="B3009" s="2" t="s">
        <v>3632</v>
      </c>
      <c r="C3009" s="2">
        <v>12</v>
      </c>
      <c r="D3009" s="2" t="s">
        <v>625</v>
      </c>
      <c r="E3009" s="2"/>
      <c r="F3009" s="2"/>
      <c r="G3009" s="2"/>
      <c r="H3009" s="2"/>
    </row>
    <row r="3010" spans="2:8">
      <c r="B3010" s="2" t="s">
        <v>3633</v>
      </c>
      <c r="C3010" s="2">
        <v>14</v>
      </c>
      <c r="D3010" s="2" t="s">
        <v>625</v>
      </c>
      <c r="E3010" s="2"/>
      <c r="F3010" s="2"/>
      <c r="G3010" s="2"/>
      <c r="H3010" s="2"/>
    </row>
    <row r="3011" spans="2:8">
      <c r="B3011" s="2" t="s">
        <v>3634</v>
      </c>
      <c r="C3011" s="2">
        <v>16</v>
      </c>
      <c r="D3011" s="2" t="s">
        <v>625</v>
      </c>
      <c r="E3011" s="2"/>
      <c r="F3011" s="2"/>
      <c r="G3011" s="2"/>
      <c r="H3011" s="2"/>
    </row>
    <row r="3012" spans="2:8">
      <c r="B3012" s="2" t="s">
        <v>3635</v>
      </c>
      <c r="C3012" s="2">
        <v>17</v>
      </c>
      <c r="D3012" s="2" t="s">
        <v>625</v>
      </c>
      <c r="E3012" s="2"/>
      <c r="F3012" s="2"/>
      <c r="G3012" s="2"/>
      <c r="H3012" s="2"/>
    </row>
    <row r="3013" spans="2:8">
      <c r="B3013" s="2" t="s">
        <v>3636</v>
      </c>
      <c r="C3013" s="2">
        <v>17</v>
      </c>
      <c r="D3013" s="2" t="s">
        <v>625</v>
      </c>
      <c r="E3013" s="2"/>
      <c r="F3013" s="2"/>
      <c r="G3013" s="2"/>
      <c r="H3013" s="2"/>
    </row>
    <row r="3014" spans="2:8">
      <c r="B3014" s="2" t="s">
        <v>3637</v>
      </c>
      <c r="C3014" s="2">
        <v>17</v>
      </c>
      <c r="D3014" s="2" t="s">
        <v>625</v>
      </c>
      <c r="E3014" s="2"/>
      <c r="F3014" s="2"/>
      <c r="G3014" s="2"/>
      <c r="H3014" s="2"/>
    </row>
    <row r="3015" spans="2:8">
      <c r="B3015" s="2" t="s">
        <v>3638</v>
      </c>
      <c r="C3015" s="2">
        <v>11</v>
      </c>
      <c r="D3015" s="2" t="s">
        <v>638</v>
      </c>
      <c r="E3015" s="2"/>
      <c r="F3015" s="2"/>
      <c r="G3015" s="2"/>
      <c r="H3015" s="2"/>
    </row>
    <row r="3016" spans="2:8">
      <c r="B3016" s="2" t="s">
        <v>3639</v>
      </c>
      <c r="C3016" s="2">
        <v>27</v>
      </c>
      <c r="D3016" s="2" t="s">
        <v>625</v>
      </c>
      <c r="E3016" s="2"/>
      <c r="F3016" s="2"/>
      <c r="G3016" s="2"/>
      <c r="H3016" s="2"/>
    </row>
    <row r="3017" spans="2:8">
      <c r="B3017" s="2" t="s">
        <v>3640</v>
      </c>
      <c r="C3017" s="2">
        <v>28</v>
      </c>
      <c r="D3017" s="2" t="s">
        <v>625</v>
      </c>
      <c r="E3017" s="2"/>
      <c r="F3017" s="2"/>
      <c r="G3017" s="2"/>
      <c r="H3017" s="2"/>
    </row>
    <row r="3018" spans="2:8">
      <c r="B3018" s="2" t="s">
        <v>3641</v>
      </c>
      <c r="C3018" s="2">
        <v>13</v>
      </c>
      <c r="D3018" s="2" t="s">
        <v>625</v>
      </c>
      <c r="E3018" s="2"/>
      <c r="F3018" s="2"/>
      <c r="G3018" s="2"/>
      <c r="H3018" s="2"/>
    </row>
    <row r="3019" spans="2:8">
      <c r="B3019" s="2" t="s">
        <v>3642</v>
      </c>
      <c r="C3019" s="2">
        <v>17</v>
      </c>
      <c r="D3019" s="2" t="s">
        <v>625</v>
      </c>
      <c r="E3019" s="2"/>
      <c r="F3019" s="2"/>
      <c r="G3019" s="2"/>
      <c r="H3019" s="2"/>
    </row>
    <row r="3020" spans="2:8">
      <c r="B3020" s="2" t="s">
        <v>3643</v>
      </c>
      <c r="C3020" s="2">
        <v>26</v>
      </c>
      <c r="D3020" s="2" t="s">
        <v>625</v>
      </c>
      <c r="E3020" s="2"/>
      <c r="F3020" s="2"/>
      <c r="G3020" s="2"/>
      <c r="H3020" s="2"/>
    </row>
    <row r="3021" spans="2:8">
      <c r="B3021" s="2" t="s">
        <v>3644</v>
      </c>
      <c r="C3021" s="2">
        <v>22</v>
      </c>
      <c r="D3021" s="2" t="s">
        <v>625</v>
      </c>
      <c r="E3021" s="2"/>
      <c r="F3021" s="2"/>
      <c r="G3021" s="2"/>
      <c r="H3021" s="2"/>
    </row>
    <row r="3022" spans="2:8">
      <c r="B3022" s="2" t="s">
        <v>3645</v>
      </c>
      <c r="C3022" s="2">
        <v>21</v>
      </c>
      <c r="D3022" s="2" t="s">
        <v>625</v>
      </c>
      <c r="E3022" s="2"/>
      <c r="F3022" s="2"/>
      <c r="G3022" s="2"/>
      <c r="H3022" s="2"/>
    </row>
    <row r="3023" spans="2:8">
      <c r="B3023" s="2" t="s">
        <v>3646</v>
      </c>
      <c r="C3023" s="2">
        <v>25</v>
      </c>
      <c r="D3023" s="2" t="s">
        <v>625</v>
      </c>
      <c r="E3023" s="2"/>
      <c r="F3023" s="2"/>
      <c r="G3023" s="2"/>
      <c r="H3023" s="2"/>
    </row>
    <row r="3024" spans="2:8">
      <c r="B3024" s="2" t="s">
        <v>3647</v>
      </c>
      <c r="C3024" s="2">
        <v>29</v>
      </c>
      <c r="D3024" s="2" t="s">
        <v>625</v>
      </c>
      <c r="E3024" s="2"/>
      <c r="F3024" s="2"/>
      <c r="G3024" s="2"/>
      <c r="H3024" s="2"/>
    </row>
    <row r="3025" spans="2:8">
      <c r="B3025" s="2" t="s">
        <v>3648</v>
      </c>
      <c r="C3025" s="2">
        <v>29</v>
      </c>
      <c r="D3025" s="2" t="s">
        <v>625</v>
      </c>
      <c r="E3025" s="2"/>
      <c r="F3025" s="2"/>
      <c r="G3025" s="2"/>
      <c r="H3025" s="2"/>
    </row>
    <row r="3026" spans="2:8">
      <c r="B3026" s="2" t="s">
        <v>3649</v>
      </c>
      <c r="C3026" s="2">
        <v>29</v>
      </c>
      <c r="D3026" s="2" t="s">
        <v>625</v>
      </c>
      <c r="E3026" s="2"/>
      <c r="F3026" s="2"/>
      <c r="G3026" s="2"/>
      <c r="H3026" s="2"/>
    </row>
    <row r="3027" spans="2:8">
      <c r="B3027" s="2" t="s">
        <v>3650</v>
      </c>
      <c r="C3027" s="2">
        <v>18</v>
      </c>
      <c r="D3027" s="2" t="s">
        <v>625</v>
      </c>
      <c r="E3027" s="2"/>
      <c r="F3027" s="2"/>
      <c r="G3027" s="2"/>
      <c r="H3027" s="2"/>
    </row>
    <row r="3028" spans="2:8">
      <c r="B3028" s="2" t="s">
        <v>3651</v>
      </c>
      <c r="C3028" s="2">
        <v>18</v>
      </c>
      <c r="D3028" s="2" t="s">
        <v>625</v>
      </c>
      <c r="E3028" s="2"/>
      <c r="F3028" s="2"/>
      <c r="G3028" s="2"/>
      <c r="H3028" s="2"/>
    </row>
    <row r="3029" spans="2:8">
      <c r="B3029" s="2" t="s">
        <v>3652</v>
      </c>
      <c r="C3029" s="2">
        <v>18</v>
      </c>
      <c r="D3029" s="2" t="s">
        <v>625</v>
      </c>
      <c r="E3029" s="2"/>
      <c r="F3029" s="2"/>
      <c r="G3029" s="2"/>
      <c r="H3029" s="2"/>
    </row>
    <row r="3030" spans="2:8">
      <c r="B3030" s="2" t="s">
        <v>3653</v>
      </c>
      <c r="C3030" s="2">
        <v>20</v>
      </c>
      <c r="D3030" s="2" t="s">
        <v>625</v>
      </c>
      <c r="E3030" s="2"/>
      <c r="F3030" s="2"/>
      <c r="G3030" s="2"/>
      <c r="H3030" s="2"/>
    </row>
    <row r="3031" spans="2:8">
      <c r="B3031" s="2" t="s">
        <v>3654</v>
      </c>
      <c r="C3031" s="2">
        <v>16</v>
      </c>
      <c r="D3031" s="2" t="s">
        <v>625</v>
      </c>
      <c r="E3031" s="2"/>
      <c r="F3031" s="2"/>
      <c r="G3031" s="2"/>
      <c r="H3031" s="2"/>
    </row>
    <row r="3032" spans="2:8">
      <c r="B3032" s="2" t="s">
        <v>3655</v>
      </c>
      <c r="C3032" s="2">
        <v>15</v>
      </c>
      <c r="D3032" s="2" t="s">
        <v>625</v>
      </c>
      <c r="E3032" s="2"/>
      <c r="F3032" s="2"/>
      <c r="G3032" s="2"/>
      <c r="H3032" s="2"/>
    </row>
    <row r="3033" spans="2:8">
      <c r="B3033" s="2" t="s">
        <v>3656</v>
      </c>
      <c r="C3033" s="2">
        <v>15</v>
      </c>
      <c r="D3033" s="2" t="s">
        <v>625</v>
      </c>
      <c r="E3033" s="2"/>
      <c r="F3033" s="2"/>
      <c r="G3033" s="2"/>
      <c r="H3033" s="2"/>
    </row>
    <row r="3034" spans="2:8">
      <c r="B3034" s="2" t="s">
        <v>3657</v>
      </c>
      <c r="C3034" s="2">
        <v>16</v>
      </c>
      <c r="D3034" s="2" t="s">
        <v>625</v>
      </c>
      <c r="E3034" s="2"/>
      <c r="F3034" s="2"/>
      <c r="G3034" s="2"/>
      <c r="H3034" s="2"/>
    </row>
    <row r="3035" spans="2:8">
      <c r="B3035" s="2" t="s">
        <v>3658</v>
      </c>
      <c r="C3035" s="2">
        <v>21</v>
      </c>
      <c r="D3035" s="2" t="s">
        <v>625</v>
      </c>
      <c r="E3035" s="2"/>
      <c r="F3035" s="2"/>
      <c r="G3035" s="2"/>
      <c r="H3035" s="2"/>
    </row>
    <row r="3036" spans="2:8">
      <c r="B3036" s="2" t="s">
        <v>3659</v>
      </c>
      <c r="C3036" s="2">
        <v>21</v>
      </c>
      <c r="D3036" s="2" t="s">
        <v>625</v>
      </c>
      <c r="E3036" s="2"/>
      <c r="F3036" s="2"/>
      <c r="G3036" s="2"/>
      <c r="H3036" s="2"/>
    </row>
    <row r="3037" spans="2:8">
      <c r="B3037" s="2" t="s">
        <v>3660</v>
      </c>
      <c r="C3037" s="2">
        <v>22</v>
      </c>
      <c r="D3037" s="2" t="s">
        <v>625</v>
      </c>
      <c r="E3037" s="2"/>
      <c r="F3037" s="2"/>
      <c r="G3037" s="2"/>
      <c r="H3037" s="2"/>
    </row>
    <row r="3038" spans="2:8">
      <c r="B3038" s="2" t="s">
        <v>3661</v>
      </c>
      <c r="C3038" s="2">
        <v>22</v>
      </c>
      <c r="D3038" s="2" t="s">
        <v>625</v>
      </c>
      <c r="E3038" s="2"/>
      <c r="F3038" s="2"/>
      <c r="G3038" s="2"/>
      <c r="H3038" s="2"/>
    </row>
    <row r="3039" spans="2:8">
      <c r="B3039" s="2" t="s">
        <v>3662</v>
      </c>
      <c r="C3039" s="2">
        <v>22</v>
      </c>
      <c r="D3039" s="2" t="s">
        <v>625</v>
      </c>
      <c r="E3039" s="2"/>
      <c r="F3039" s="2"/>
      <c r="G3039" s="2"/>
      <c r="H3039" s="2"/>
    </row>
    <row r="3040" spans="2:8">
      <c r="B3040" s="2" t="s">
        <v>3663</v>
      </c>
      <c r="C3040" s="2">
        <v>22</v>
      </c>
      <c r="D3040" s="2" t="s">
        <v>625</v>
      </c>
      <c r="E3040" s="2"/>
      <c r="F3040" s="2"/>
      <c r="G3040" s="2"/>
      <c r="H3040" s="2"/>
    </row>
    <row r="3041" spans="2:8">
      <c r="B3041" s="2" t="s">
        <v>3664</v>
      </c>
      <c r="C3041" s="2">
        <v>25</v>
      </c>
      <c r="D3041" s="2" t="s">
        <v>625</v>
      </c>
      <c r="E3041" s="2"/>
      <c r="F3041" s="2"/>
      <c r="G3041" s="2"/>
      <c r="H3041" s="2"/>
    </row>
    <row r="3042" spans="2:8">
      <c r="B3042" s="2" t="s">
        <v>3665</v>
      </c>
      <c r="C3042" s="2">
        <v>25</v>
      </c>
      <c r="D3042" s="2" t="s">
        <v>625</v>
      </c>
      <c r="E3042" s="2"/>
      <c r="F3042" s="2"/>
      <c r="G3042" s="2"/>
      <c r="H3042" s="2"/>
    </row>
    <row r="3043" spans="2:8">
      <c r="B3043" s="2" t="s">
        <v>3666</v>
      </c>
      <c r="C3043" s="2">
        <v>23</v>
      </c>
      <c r="D3043" s="2" t="s">
        <v>625</v>
      </c>
      <c r="E3043" s="2"/>
      <c r="F3043" s="2"/>
      <c r="G3043" s="2"/>
      <c r="H3043" s="2"/>
    </row>
    <row r="3044" spans="2:8">
      <c r="B3044" s="2" t="s">
        <v>3667</v>
      </c>
      <c r="C3044" s="2">
        <v>23</v>
      </c>
      <c r="D3044" s="2" t="s">
        <v>625</v>
      </c>
      <c r="E3044" s="2"/>
      <c r="F3044" s="2"/>
      <c r="G3044" s="2"/>
      <c r="H3044" s="2"/>
    </row>
    <row r="3045" spans="2:8">
      <c r="B3045" s="2" t="s">
        <v>3668</v>
      </c>
      <c r="C3045" s="2">
        <v>24</v>
      </c>
      <c r="D3045" s="2" t="s">
        <v>625</v>
      </c>
      <c r="E3045" s="2"/>
      <c r="F3045" s="2"/>
      <c r="G3045" s="2"/>
      <c r="H3045" s="2"/>
    </row>
    <row r="3046" spans="2:8">
      <c r="B3046" s="2" t="s">
        <v>3669</v>
      </c>
      <c r="C3046" s="2">
        <v>23</v>
      </c>
      <c r="D3046" s="2" t="s">
        <v>625</v>
      </c>
      <c r="E3046" s="2"/>
      <c r="F3046" s="2"/>
      <c r="G3046" s="2"/>
      <c r="H3046" s="2"/>
    </row>
    <row r="3047" spans="2:8">
      <c r="B3047" s="2" t="s">
        <v>3670</v>
      </c>
      <c r="C3047" s="2">
        <v>25</v>
      </c>
      <c r="D3047" s="2" t="s">
        <v>625</v>
      </c>
      <c r="E3047" s="2"/>
      <c r="F3047" s="2"/>
      <c r="G3047" s="2"/>
      <c r="H3047" s="2"/>
    </row>
    <row r="3048" spans="2:8">
      <c r="B3048" s="2" t="s">
        <v>3671</v>
      </c>
      <c r="C3048" s="2">
        <v>22</v>
      </c>
      <c r="D3048" s="2" t="s">
        <v>625</v>
      </c>
      <c r="E3048" s="2"/>
      <c r="F3048" s="2"/>
      <c r="G3048" s="2"/>
      <c r="H3048" s="2"/>
    </row>
    <row r="3049" spans="2:8">
      <c r="B3049" s="2" t="s">
        <v>3672</v>
      </c>
      <c r="C3049" s="2">
        <v>25</v>
      </c>
      <c r="D3049" s="2" t="s">
        <v>625</v>
      </c>
      <c r="E3049" s="2"/>
      <c r="F3049" s="2"/>
      <c r="G3049" s="2"/>
      <c r="H3049" s="2"/>
    </row>
    <row r="3050" spans="2:8">
      <c r="B3050" s="2" t="s">
        <v>3673</v>
      </c>
      <c r="C3050" s="2">
        <v>24</v>
      </c>
      <c r="D3050" s="2" t="s">
        <v>625</v>
      </c>
      <c r="E3050" s="2"/>
      <c r="F3050" s="2"/>
      <c r="G3050" s="2"/>
      <c r="H3050" s="2"/>
    </row>
    <row r="3051" spans="2:8">
      <c r="B3051" s="2" t="s">
        <v>3674</v>
      </c>
      <c r="C3051" s="2">
        <v>23</v>
      </c>
      <c r="D3051" s="2" t="s">
        <v>625</v>
      </c>
      <c r="E3051" s="2"/>
      <c r="F3051" s="2"/>
      <c r="G3051" s="2"/>
      <c r="H3051" s="2"/>
    </row>
    <row r="3052" spans="2:8">
      <c r="B3052" s="2" t="s">
        <v>3675</v>
      </c>
      <c r="C3052" s="2">
        <v>26</v>
      </c>
      <c r="D3052" s="2" t="s">
        <v>625</v>
      </c>
      <c r="E3052" s="2"/>
      <c r="F3052" s="2"/>
      <c r="G3052" s="2"/>
      <c r="H3052" s="2"/>
    </row>
    <row r="3053" spans="2:8">
      <c r="B3053" s="2" t="s">
        <v>3676</v>
      </c>
      <c r="C3053" s="2">
        <v>22</v>
      </c>
      <c r="D3053" s="2" t="s">
        <v>625</v>
      </c>
      <c r="E3053" s="2"/>
      <c r="F3053" s="2"/>
      <c r="G3053" s="2"/>
      <c r="H3053" s="2"/>
    </row>
    <row r="3054" spans="2:8">
      <c r="B3054" s="2" t="s">
        <v>3677</v>
      </c>
      <c r="C3054" s="2">
        <v>23</v>
      </c>
      <c r="D3054" s="2" t="s">
        <v>625</v>
      </c>
      <c r="E3054" s="2"/>
      <c r="F3054" s="2"/>
      <c r="G3054" s="2"/>
      <c r="H3054" s="2"/>
    </row>
    <row r="3055" spans="2:8">
      <c r="B3055" s="2" t="s">
        <v>3678</v>
      </c>
      <c r="C3055" s="2">
        <v>24</v>
      </c>
      <c r="D3055" s="2" t="s">
        <v>625</v>
      </c>
      <c r="E3055" s="2"/>
      <c r="F3055" s="2"/>
      <c r="G3055" s="2"/>
      <c r="H3055" s="2"/>
    </row>
    <row r="3056" spans="2:8">
      <c r="B3056" s="2" t="s">
        <v>3679</v>
      </c>
      <c r="C3056" s="2">
        <v>26</v>
      </c>
      <c r="D3056" s="2" t="s">
        <v>625</v>
      </c>
      <c r="E3056" s="2"/>
      <c r="F3056" s="2"/>
      <c r="G3056" s="2"/>
      <c r="H3056" s="2"/>
    </row>
    <row r="3057" spans="2:8">
      <c r="B3057" s="2" t="s">
        <v>3680</v>
      </c>
      <c r="C3057" s="2">
        <v>28</v>
      </c>
      <c r="D3057" s="2" t="s">
        <v>625</v>
      </c>
      <c r="E3057" s="2"/>
      <c r="F3057" s="2"/>
      <c r="G3057" s="2"/>
      <c r="H3057" s="2"/>
    </row>
    <row r="3058" spans="2:8">
      <c r="B3058" s="2" t="s">
        <v>3681</v>
      </c>
      <c r="C3058" s="2">
        <v>26</v>
      </c>
      <c r="D3058" s="2" t="s">
        <v>625</v>
      </c>
      <c r="E3058" s="2"/>
      <c r="F3058" s="2"/>
      <c r="G3058" s="2"/>
      <c r="H3058" s="2"/>
    </row>
    <row r="3059" spans="2:8">
      <c r="B3059" s="2" t="s">
        <v>3682</v>
      </c>
      <c r="C3059" s="2">
        <v>27</v>
      </c>
      <c r="D3059" s="2" t="s">
        <v>625</v>
      </c>
      <c r="E3059" s="2"/>
      <c r="F3059" s="2"/>
      <c r="G3059" s="2"/>
      <c r="H3059" s="2"/>
    </row>
    <row r="3060" spans="2:8">
      <c r="B3060" s="2" t="s">
        <v>3683</v>
      </c>
      <c r="C3060" s="2">
        <v>25</v>
      </c>
      <c r="D3060" s="2" t="s">
        <v>625</v>
      </c>
      <c r="E3060" s="2"/>
      <c r="F3060" s="2"/>
      <c r="G3060" s="2"/>
      <c r="H3060" s="2"/>
    </row>
    <row r="3061" spans="2:8">
      <c r="B3061" s="2" t="s">
        <v>3684</v>
      </c>
      <c r="C3061" s="2">
        <v>26</v>
      </c>
      <c r="D3061" s="2" t="s">
        <v>625</v>
      </c>
      <c r="E3061" s="2"/>
      <c r="F3061" s="2"/>
      <c r="G3061" s="2"/>
      <c r="H3061" s="2"/>
    </row>
    <row r="3062" spans="2:8">
      <c r="B3062" s="2" t="s">
        <v>3685</v>
      </c>
      <c r="C3062" s="2">
        <v>26</v>
      </c>
      <c r="D3062" s="2" t="s">
        <v>625</v>
      </c>
      <c r="E3062" s="2"/>
      <c r="F3062" s="2"/>
      <c r="G3062" s="2"/>
      <c r="H3062" s="2"/>
    </row>
    <row r="3063" spans="2:8">
      <c r="B3063" s="2" t="s">
        <v>3686</v>
      </c>
      <c r="C3063" s="2">
        <v>32</v>
      </c>
      <c r="D3063" s="2" t="s">
        <v>625</v>
      </c>
      <c r="E3063" s="2"/>
      <c r="F3063" s="2"/>
      <c r="G3063" s="2"/>
      <c r="H3063" s="2"/>
    </row>
    <row r="3064" spans="2:8">
      <c r="B3064" s="2" t="s">
        <v>3687</v>
      </c>
      <c r="C3064" s="2">
        <v>35</v>
      </c>
      <c r="D3064" s="2" t="s">
        <v>625</v>
      </c>
      <c r="E3064" s="2"/>
      <c r="F3064" s="2"/>
      <c r="G3064" s="2"/>
      <c r="H3064" s="2"/>
    </row>
    <row r="3065" spans="2:8">
      <c r="B3065" s="2" t="s">
        <v>3688</v>
      </c>
      <c r="C3065" s="2">
        <v>25</v>
      </c>
      <c r="D3065" s="2" t="s">
        <v>625</v>
      </c>
      <c r="E3065" s="2"/>
      <c r="F3065" s="2"/>
      <c r="G3065" s="2"/>
      <c r="H3065" s="2"/>
    </row>
    <row r="3066" spans="2:8">
      <c r="B3066" s="2" t="s">
        <v>3689</v>
      </c>
      <c r="C3066" s="2">
        <v>24</v>
      </c>
      <c r="D3066" s="2" t="s">
        <v>625</v>
      </c>
      <c r="E3066" s="2"/>
      <c r="F3066" s="2"/>
      <c r="G3066" s="2"/>
      <c r="H3066" s="2"/>
    </row>
    <row r="3067" spans="2:8">
      <c r="B3067" s="2" t="s">
        <v>3690</v>
      </c>
      <c r="C3067" s="2">
        <v>24</v>
      </c>
      <c r="D3067" s="2" t="s">
        <v>625</v>
      </c>
      <c r="E3067" s="2"/>
      <c r="F3067" s="2"/>
      <c r="G3067" s="2"/>
      <c r="H3067" s="2"/>
    </row>
    <row r="3068" spans="2:8">
      <c r="B3068" s="2" t="s">
        <v>3691</v>
      </c>
      <c r="C3068" s="2">
        <v>24</v>
      </c>
      <c r="D3068" s="2" t="s">
        <v>625</v>
      </c>
      <c r="E3068" s="2"/>
      <c r="F3068" s="2"/>
      <c r="G3068" s="2"/>
      <c r="H3068" s="2"/>
    </row>
    <row r="3069" spans="2:8">
      <c r="B3069" s="2" t="s">
        <v>3692</v>
      </c>
      <c r="C3069" s="2">
        <v>25</v>
      </c>
      <c r="D3069" s="2" t="s">
        <v>625</v>
      </c>
      <c r="E3069" s="2"/>
      <c r="F3069" s="2"/>
      <c r="G3069" s="2"/>
      <c r="H3069" s="2"/>
    </row>
    <row r="3070" spans="2:8">
      <c r="B3070" s="2" t="s">
        <v>3693</v>
      </c>
      <c r="C3070" s="2">
        <v>27</v>
      </c>
      <c r="D3070" s="2" t="s">
        <v>625</v>
      </c>
      <c r="E3070" s="2"/>
      <c r="F3070" s="2"/>
      <c r="G3070" s="2"/>
      <c r="H3070" s="2"/>
    </row>
    <row r="3071" spans="2:8">
      <c r="B3071" s="2" t="s">
        <v>3694</v>
      </c>
      <c r="C3071" s="2">
        <v>23</v>
      </c>
      <c r="D3071" s="2" t="s">
        <v>625</v>
      </c>
      <c r="E3071" s="2"/>
      <c r="F3071" s="2"/>
      <c r="G3071" s="2"/>
      <c r="H3071" s="2"/>
    </row>
    <row r="3072" spans="2:8">
      <c r="B3072" s="2" t="s">
        <v>3695</v>
      </c>
      <c r="C3072" s="2">
        <v>21</v>
      </c>
      <c r="D3072" s="2" t="s">
        <v>625</v>
      </c>
      <c r="E3072" s="2"/>
      <c r="F3072" s="2"/>
      <c r="G3072" s="2"/>
      <c r="H3072" s="2"/>
    </row>
    <row r="3073" spans="2:8">
      <c r="B3073" s="2" t="s">
        <v>3696</v>
      </c>
      <c r="C3073" s="2">
        <v>26</v>
      </c>
      <c r="D3073" s="2" t="s">
        <v>625</v>
      </c>
      <c r="E3073" s="2"/>
      <c r="F3073" s="2"/>
      <c r="G3073" s="2"/>
      <c r="H3073" s="2"/>
    </row>
    <row r="3074" spans="2:8">
      <c r="B3074" s="2" t="s">
        <v>3697</v>
      </c>
      <c r="C3074" s="2">
        <v>25</v>
      </c>
      <c r="D3074" s="2" t="s">
        <v>625</v>
      </c>
      <c r="E3074" s="2"/>
      <c r="F3074" s="2"/>
      <c r="G3074" s="2"/>
      <c r="H3074" s="2"/>
    </row>
    <row r="3075" spans="2:8">
      <c r="B3075" s="2" t="s">
        <v>3698</v>
      </c>
      <c r="C3075" s="2">
        <v>29</v>
      </c>
      <c r="D3075" s="2" t="s">
        <v>625</v>
      </c>
      <c r="E3075" s="2"/>
      <c r="F3075" s="2"/>
      <c r="G3075" s="2"/>
      <c r="H3075" s="2"/>
    </row>
    <row r="3076" spans="2:8">
      <c r="B3076" s="2" t="s">
        <v>3699</v>
      </c>
      <c r="C3076" s="2">
        <v>24</v>
      </c>
      <c r="D3076" s="2" t="s">
        <v>625</v>
      </c>
      <c r="E3076" s="2"/>
      <c r="F3076" s="2"/>
      <c r="G3076" s="2"/>
      <c r="H3076" s="2"/>
    </row>
    <row r="3077" spans="2:8">
      <c r="B3077" s="2" t="s">
        <v>3700</v>
      </c>
      <c r="C3077" s="2">
        <v>24</v>
      </c>
      <c r="D3077" s="2" t="s">
        <v>625</v>
      </c>
      <c r="E3077" s="2"/>
      <c r="F3077" s="2"/>
      <c r="G3077" s="2"/>
      <c r="H3077" s="2"/>
    </row>
    <row r="3078" spans="2:8">
      <c r="B3078" s="2" t="s">
        <v>3701</v>
      </c>
      <c r="C3078" s="2">
        <v>27</v>
      </c>
      <c r="D3078" s="2" t="s">
        <v>625</v>
      </c>
      <c r="E3078" s="2"/>
      <c r="F3078" s="2"/>
      <c r="G3078" s="2"/>
      <c r="H3078" s="2"/>
    </row>
    <row r="3079" spans="2:8">
      <c r="B3079" s="2" t="s">
        <v>3702</v>
      </c>
      <c r="C3079" s="2">
        <v>13</v>
      </c>
      <c r="D3079" s="2" t="s">
        <v>625</v>
      </c>
      <c r="E3079" s="2"/>
      <c r="F3079" s="2"/>
      <c r="G3079" s="2"/>
      <c r="H3079" s="2"/>
    </row>
    <row r="3080" spans="2:8">
      <c r="B3080" s="2" t="s">
        <v>3703</v>
      </c>
      <c r="C3080" s="2">
        <v>17</v>
      </c>
      <c r="D3080" s="2" t="s">
        <v>625</v>
      </c>
      <c r="E3080" s="2"/>
      <c r="F3080" s="2"/>
      <c r="G3080" s="2"/>
      <c r="H3080" s="2"/>
    </row>
    <row r="3081" spans="2:8">
      <c r="B3081" s="2" t="s">
        <v>3704</v>
      </c>
      <c r="C3081" s="2">
        <v>21</v>
      </c>
      <c r="D3081" s="2" t="s">
        <v>625</v>
      </c>
      <c r="E3081" s="2"/>
      <c r="F3081" s="2"/>
      <c r="G3081" s="2"/>
      <c r="H3081" s="2"/>
    </row>
    <row r="3082" spans="2:8">
      <c r="B3082" s="2" t="s">
        <v>3705</v>
      </c>
      <c r="C3082" s="2">
        <v>25</v>
      </c>
      <c r="D3082" s="2" t="s">
        <v>625</v>
      </c>
      <c r="E3082" s="2"/>
      <c r="F3082" s="2"/>
      <c r="G3082" s="2"/>
      <c r="H3082" s="2"/>
    </row>
    <row r="3083" spans="2:8">
      <c r="B3083" s="2" t="s">
        <v>3706</v>
      </c>
      <c r="C3083" s="2">
        <v>24</v>
      </c>
      <c r="D3083" s="2" t="s">
        <v>625</v>
      </c>
      <c r="E3083" s="2"/>
      <c r="F3083" s="2"/>
      <c r="G3083" s="2"/>
      <c r="H3083" s="2"/>
    </row>
    <row r="3084" spans="2:8">
      <c r="B3084" s="2" t="s">
        <v>3707</v>
      </c>
      <c r="C3084" s="2">
        <v>24</v>
      </c>
      <c r="D3084" s="2" t="s">
        <v>625</v>
      </c>
      <c r="E3084" s="2"/>
      <c r="F3084" s="2"/>
      <c r="G3084" s="2"/>
      <c r="H3084" s="2"/>
    </row>
    <row r="3085" spans="2:8">
      <c r="B3085" s="2" t="s">
        <v>3708</v>
      </c>
      <c r="C3085" s="2">
        <v>24</v>
      </c>
      <c r="D3085" s="2" t="s">
        <v>625</v>
      </c>
      <c r="E3085" s="2"/>
      <c r="F3085" s="2"/>
      <c r="G3085" s="2"/>
      <c r="H3085" s="2"/>
    </row>
    <row r="3086" spans="2:8">
      <c r="B3086" s="2" t="s">
        <v>3709</v>
      </c>
      <c r="C3086" s="2">
        <v>19</v>
      </c>
      <c r="D3086" s="2" t="s">
        <v>625</v>
      </c>
      <c r="E3086" s="2"/>
      <c r="F3086" s="2"/>
      <c r="G3086" s="2"/>
      <c r="H3086" s="2"/>
    </row>
    <row r="3087" spans="2:8">
      <c r="B3087" s="2" t="s">
        <v>3710</v>
      </c>
      <c r="C3087" s="2">
        <v>20</v>
      </c>
      <c r="D3087" s="2" t="s">
        <v>625</v>
      </c>
      <c r="E3087" s="2"/>
      <c r="F3087" s="2"/>
      <c r="G3087" s="2"/>
      <c r="H3087" s="2"/>
    </row>
    <row r="3088" spans="2:8">
      <c r="B3088" s="2" t="s">
        <v>3711</v>
      </c>
      <c r="C3088" s="2">
        <v>21</v>
      </c>
      <c r="D3088" s="2" t="s">
        <v>625</v>
      </c>
      <c r="E3088" s="2"/>
      <c r="F3088" s="2"/>
      <c r="G3088" s="2"/>
      <c r="H3088" s="2"/>
    </row>
    <row r="3089" spans="2:8">
      <c r="B3089" s="2" t="s">
        <v>3712</v>
      </c>
      <c r="C3089" s="2">
        <v>26</v>
      </c>
      <c r="D3089" s="2" t="s">
        <v>625</v>
      </c>
      <c r="E3089" s="2"/>
      <c r="F3089" s="2"/>
      <c r="G3089" s="2"/>
      <c r="H3089" s="2"/>
    </row>
    <row r="3090" spans="2:8">
      <c r="B3090" s="2" t="s">
        <v>3713</v>
      </c>
      <c r="C3090" s="2">
        <v>29</v>
      </c>
      <c r="D3090" s="2" t="s">
        <v>625</v>
      </c>
      <c r="E3090" s="2"/>
      <c r="F3090" s="2"/>
      <c r="G3090" s="2"/>
      <c r="H3090" s="2"/>
    </row>
    <row r="3091" spans="2:8">
      <c r="B3091" s="2" t="s">
        <v>3714</v>
      </c>
      <c r="C3091" s="2">
        <v>31</v>
      </c>
      <c r="D3091" s="2" t="s">
        <v>625</v>
      </c>
      <c r="E3091" s="2"/>
      <c r="F3091" s="2"/>
      <c r="G3091" s="2"/>
      <c r="H3091" s="2"/>
    </row>
    <row r="3092" spans="2:8">
      <c r="B3092" s="2" t="s">
        <v>3715</v>
      </c>
      <c r="C3092" s="2">
        <v>8</v>
      </c>
      <c r="D3092" s="2" t="s">
        <v>638</v>
      </c>
      <c r="E3092" s="2"/>
      <c r="F3092" s="2"/>
      <c r="G3092" s="2"/>
      <c r="H3092" s="2"/>
    </row>
    <row r="3093" spans="2:8">
      <c r="B3093" s="2" t="s">
        <v>3716</v>
      </c>
      <c r="C3093" s="2">
        <v>8</v>
      </c>
      <c r="D3093" s="2" t="s">
        <v>638</v>
      </c>
      <c r="E3093" s="2"/>
      <c r="F3093" s="2"/>
      <c r="G3093" s="2"/>
      <c r="H3093" s="2"/>
    </row>
    <row r="3094" spans="2:8">
      <c r="B3094" s="2" t="s">
        <v>3717</v>
      </c>
      <c r="C3094" s="2">
        <v>22</v>
      </c>
      <c r="D3094" s="2" t="s">
        <v>625</v>
      </c>
      <c r="E3094" s="2"/>
      <c r="F3094" s="2"/>
      <c r="G3094" s="2"/>
      <c r="H3094" s="2"/>
    </row>
    <row r="3095" spans="2:8">
      <c r="B3095" s="2" t="s">
        <v>3718</v>
      </c>
      <c r="C3095" s="2">
        <v>26</v>
      </c>
      <c r="D3095" s="2" t="s">
        <v>625</v>
      </c>
      <c r="E3095" s="2"/>
      <c r="F3095" s="2"/>
      <c r="G3095" s="2"/>
      <c r="H3095" s="2"/>
    </row>
    <row r="3096" spans="2:8">
      <c r="B3096" s="2" t="s">
        <v>3719</v>
      </c>
      <c r="C3096" s="2">
        <v>21</v>
      </c>
      <c r="D3096" s="2" t="s">
        <v>625</v>
      </c>
      <c r="E3096" s="2"/>
      <c r="F3096" s="2"/>
      <c r="G3096" s="2"/>
      <c r="H3096" s="2"/>
    </row>
    <row r="3097" spans="2:8">
      <c r="B3097" s="2" t="s">
        <v>3720</v>
      </c>
      <c r="C3097" s="2">
        <v>23</v>
      </c>
      <c r="D3097" s="2" t="s">
        <v>625</v>
      </c>
      <c r="E3097" s="2"/>
      <c r="F3097" s="2"/>
      <c r="G3097" s="2"/>
      <c r="H3097" s="2"/>
    </row>
    <row r="3098" spans="2:8">
      <c r="B3098" s="2" t="s">
        <v>3721</v>
      </c>
      <c r="C3098" s="2">
        <v>23</v>
      </c>
      <c r="D3098" s="2" t="s">
        <v>625</v>
      </c>
      <c r="E3098" s="2"/>
      <c r="F3098" s="2"/>
      <c r="G3098" s="2"/>
      <c r="H3098" s="2"/>
    </row>
    <row r="3099" spans="2:8">
      <c r="B3099" s="2" t="s">
        <v>3722</v>
      </c>
      <c r="C3099" s="2">
        <v>17</v>
      </c>
      <c r="D3099" s="2" t="s">
        <v>625</v>
      </c>
      <c r="E3099" s="2"/>
      <c r="F3099" s="2"/>
      <c r="G3099" s="2"/>
      <c r="H3099" s="2"/>
    </row>
    <row r="3100" spans="2:8">
      <c r="B3100" s="2" t="s">
        <v>3723</v>
      </c>
      <c r="C3100" s="2">
        <v>21</v>
      </c>
      <c r="D3100" s="2" t="s">
        <v>625</v>
      </c>
      <c r="E3100" s="2"/>
      <c r="F3100" s="2"/>
      <c r="G3100" s="2"/>
      <c r="H3100" s="2"/>
    </row>
    <row r="3101" spans="2:8">
      <c r="B3101" s="2" t="s">
        <v>3724</v>
      </c>
      <c r="C3101" s="2">
        <v>23</v>
      </c>
      <c r="D3101" s="2" t="s">
        <v>625</v>
      </c>
      <c r="E3101" s="2"/>
      <c r="F3101" s="2"/>
      <c r="G3101" s="2"/>
      <c r="H3101" s="2"/>
    </row>
    <row r="3102" spans="2:8">
      <c r="B3102" s="2" t="s">
        <v>3725</v>
      </c>
      <c r="C3102" s="2">
        <v>26</v>
      </c>
      <c r="D3102" s="2" t="s">
        <v>625</v>
      </c>
      <c r="E3102" s="2"/>
      <c r="F3102" s="2"/>
      <c r="G3102" s="2"/>
      <c r="H3102" s="2"/>
    </row>
    <row r="3103" spans="2:8">
      <c r="B3103" s="2" t="s">
        <v>3726</v>
      </c>
      <c r="C3103" s="2">
        <v>28</v>
      </c>
      <c r="D3103" s="2" t="s">
        <v>625</v>
      </c>
      <c r="E3103" s="2"/>
      <c r="F3103" s="2"/>
      <c r="G3103" s="2"/>
      <c r="H3103" s="2"/>
    </row>
    <row r="3104" spans="2:8">
      <c r="B3104" s="2" t="s">
        <v>3727</v>
      </c>
      <c r="C3104" s="2">
        <v>29</v>
      </c>
      <c r="D3104" s="2" t="s">
        <v>625</v>
      </c>
      <c r="E3104" s="2"/>
      <c r="F3104" s="2"/>
      <c r="G3104" s="2"/>
      <c r="H3104" s="2"/>
    </row>
    <row r="3105" spans="2:8">
      <c r="B3105" s="2" t="s">
        <v>3728</v>
      </c>
      <c r="C3105" s="2">
        <v>28</v>
      </c>
      <c r="D3105" s="2" t="s">
        <v>625</v>
      </c>
      <c r="E3105" s="2"/>
      <c r="F3105" s="2"/>
      <c r="G3105" s="2"/>
      <c r="H3105" s="2"/>
    </row>
    <row r="3106" spans="2:8">
      <c r="B3106" s="2" t="s">
        <v>3729</v>
      </c>
      <c r="C3106" s="2">
        <v>30</v>
      </c>
      <c r="D3106" s="2" t="s">
        <v>625</v>
      </c>
      <c r="E3106" s="2"/>
      <c r="F3106" s="2"/>
      <c r="G3106" s="2"/>
      <c r="H3106" s="2"/>
    </row>
    <row r="3107" spans="2:8">
      <c r="B3107" s="2" t="s">
        <v>3730</v>
      </c>
      <c r="C3107" s="2">
        <v>31</v>
      </c>
      <c r="D3107" s="2" t="s">
        <v>625</v>
      </c>
      <c r="E3107" s="2"/>
      <c r="F3107" s="2"/>
      <c r="G3107" s="2"/>
      <c r="H3107" s="2"/>
    </row>
    <row r="3108" spans="2:8">
      <c r="B3108" s="2" t="s">
        <v>3731</v>
      </c>
      <c r="C3108" s="2">
        <v>23</v>
      </c>
      <c r="D3108" s="2" t="s">
        <v>625</v>
      </c>
      <c r="E3108" s="2"/>
      <c r="F3108" s="2"/>
      <c r="G3108" s="2"/>
      <c r="H3108" s="2"/>
    </row>
    <row r="3109" spans="2:8">
      <c r="B3109" s="2" t="s">
        <v>3732</v>
      </c>
      <c r="C3109" s="2">
        <v>21</v>
      </c>
      <c r="D3109" s="2" t="s">
        <v>625</v>
      </c>
      <c r="E3109" s="2"/>
      <c r="F3109" s="2"/>
      <c r="G3109" s="2"/>
      <c r="H3109" s="2"/>
    </row>
    <row r="3110" spans="2:8">
      <c r="B3110" s="2" t="s">
        <v>3733</v>
      </c>
      <c r="C3110" s="2">
        <v>18</v>
      </c>
      <c r="D3110" s="2" t="s">
        <v>625</v>
      </c>
      <c r="E3110" s="2"/>
      <c r="F3110" s="2"/>
      <c r="G3110" s="2"/>
      <c r="H3110" s="2"/>
    </row>
    <row r="3111" spans="2:8">
      <c r="B3111" s="2" t="s">
        <v>3734</v>
      </c>
      <c r="C3111" s="2">
        <v>17</v>
      </c>
      <c r="D3111" s="2" t="s">
        <v>625</v>
      </c>
      <c r="E3111" s="2"/>
      <c r="F3111" s="2"/>
      <c r="G3111" s="2"/>
      <c r="H3111" s="2"/>
    </row>
    <row r="3112" spans="2:8">
      <c r="B3112" s="2" t="s">
        <v>3735</v>
      </c>
      <c r="C3112" s="2">
        <v>13</v>
      </c>
      <c r="D3112" s="2" t="s">
        <v>625</v>
      </c>
      <c r="E3112" s="2"/>
      <c r="F3112" s="2"/>
      <c r="G3112" s="2"/>
      <c r="H3112" s="2"/>
    </row>
    <row r="3113" spans="2:8">
      <c r="B3113" s="2" t="s">
        <v>3736</v>
      </c>
      <c r="C3113" s="2">
        <v>13</v>
      </c>
      <c r="D3113" s="2" t="s">
        <v>625</v>
      </c>
      <c r="E3113" s="2"/>
      <c r="F3113" s="2"/>
      <c r="G3113" s="2"/>
      <c r="H3113" s="2"/>
    </row>
    <row r="3114" spans="2:8">
      <c r="B3114" s="2" t="s">
        <v>3737</v>
      </c>
      <c r="C3114" s="2">
        <v>13</v>
      </c>
      <c r="D3114" s="2" t="s">
        <v>625</v>
      </c>
      <c r="E3114" s="2"/>
      <c r="F3114" s="2"/>
      <c r="G3114" s="2"/>
      <c r="H3114" s="2"/>
    </row>
    <row r="3115" spans="2:8">
      <c r="B3115" s="2" t="s">
        <v>3738</v>
      </c>
      <c r="C3115" s="2">
        <v>13</v>
      </c>
      <c r="D3115" s="2" t="s">
        <v>625</v>
      </c>
      <c r="E3115" s="2"/>
      <c r="F3115" s="2"/>
      <c r="G3115" s="2"/>
      <c r="H3115" s="2"/>
    </row>
    <row r="3116" spans="2:8">
      <c r="B3116" s="2" t="s">
        <v>3739</v>
      </c>
      <c r="C3116" s="2">
        <v>13</v>
      </c>
      <c r="D3116" s="2" t="s">
        <v>625</v>
      </c>
      <c r="E3116" s="2"/>
      <c r="F3116" s="2"/>
      <c r="G3116" s="2"/>
      <c r="H3116" s="2"/>
    </row>
    <row r="3117" spans="2:8">
      <c r="B3117" s="2" t="s">
        <v>3740</v>
      </c>
      <c r="C3117" s="2">
        <v>14</v>
      </c>
      <c r="D3117" s="2" t="s">
        <v>625</v>
      </c>
      <c r="E3117" s="2"/>
      <c r="F3117" s="2"/>
      <c r="G3117" s="2"/>
      <c r="H3117" s="2"/>
    </row>
    <row r="3118" spans="2:8">
      <c r="B3118" s="2" t="s">
        <v>3741</v>
      </c>
      <c r="C3118" s="2">
        <v>20</v>
      </c>
      <c r="D3118" s="2" t="s">
        <v>625</v>
      </c>
      <c r="E3118" s="2"/>
      <c r="F3118" s="2"/>
      <c r="G3118" s="2"/>
      <c r="H3118" s="2"/>
    </row>
    <row r="3119" spans="2:8">
      <c r="B3119" s="2" t="s">
        <v>3742</v>
      </c>
      <c r="C3119" s="2">
        <v>20</v>
      </c>
      <c r="D3119" s="2" t="s">
        <v>625</v>
      </c>
      <c r="E3119" s="2"/>
      <c r="F3119" s="2"/>
      <c r="G3119" s="2"/>
      <c r="H3119" s="2"/>
    </row>
    <row r="3120" spans="2:8">
      <c r="B3120" s="2" t="s">
        <v>3743</v>
      </c>
      <c r="C3120" s="2">
        <v>20</v>
      </c>
      <c r="D3120" s="2" t="s">
        <v>625</v>
      </c>
      <c r="E3120" s="2"/>
      <c r="F3120" s="2"/>
      <c r="G3120" s="2"/>
      <c r="H3120" s="2"/>
    </row>
    <row r="3121" spans="2:8">
      <c r="B3121" s="2" t="s">
        <v>3744</v>
      </c>
      <c r="C3121" s="2">
        <v>20</v>
      </c>
      <c r="D3121" s="2" t="s">
        <v>625</v>
      </c>
      <c r="E3121" s="2"/>
      <c r="F3121" s="2"/>
      <c r="G3121" s="2"/>
      <c r="H3121" s="2"/>
    </row>
    <row r="3122" spans="2:8">
      <c r="B3122" s="2" t="s">
        <v>3745</v>
      </c>
      <c r="C3122" s="2">
        <v>24</v>
      </c>
      <c r="D3122" s="2" t="s">
        <v>625</v>
      </c>
      <c r="E3122" s="2"/>
      <c r="F3122" s="2"/>
      <c r="G3122" s="2"/>
      <c r="H3122" s="2"/>
    </row>
    <row r="3123" spans="2:8">
      <c r="B3123" s="2" t="s">
        <v>3746</v>
      </c>
      <c r="C3123" s="2">
        <v>24</v>
      </c>
      <c r="D3123" s="2" t="s">
        <v>625</v>
      </c>
      <c r="E3123" s="2"/>
      <c r="F3123" s="2"/>
      <c r="G3123" s="2"/>
      <c r="H3123" s="2"/>
    </row>
    <row r="3124" spans="2:8">
      <c r="B3124" s="2" t="s">
        <v>3747</v>
      </c>
      <c r="C3124" s="2">
        <v>21</v>
      </c>
      <c r="D3124" s="2" t="s">
        <v>625</v>
      </c>
      <c r="E3124" s="2"/>
      <c r="F3124" s="2"/>
      <c r="G3124" s="2"/>
      <c r="H3124" s="2"/>
    </row>
    <row r="3125" spans="2:8">
      <c r="B3125" s="2" t="s">
        <v>3748</v>
      </c>
      <c r="C3125" s="2">
        <v>10</v>
      </c>
      <c r="D3125" s="2" t="s">
        <v>638</v>
      </c>
      <c r="E3125" s="2"/>
      <c r="F3125" s="2"/>
      <c r="G3125" s="2"/>
      <c r="H3125" s="2"/>
    </row>
    <row r="3126" spans="2:8">
      <c r="B3126" s="2" t="s">
        <v>3749</v>
      </c>
      <c r="C3126" s="2">
        <v>10</v>
      </c>
      <c r="D3126" s="2" t="s">
        <v>638</v>
      </c>
      <c r="E3126" s="2"/>
      <c r="F3126" s="2"/>
      <c r="G3126" s="2"/>
      <c r="H3126" s="2"/>
    </row>
    <row r="3127" spans="2:8">
      <c r="B3127" s="2" t="s">
        <v>3750</v>
      </c>
      <c r="C3127" s="2">
        <v>10</v>
      </c>
      <c r="D3127" s="2" t="s">
        <v>638</v>
      </c>
      <c r="E3127" s="2"/>
      <c r="F3127" s="2"/>
      <c r="G3127" s="2"/>
      <c r="H3127" s="2"/>
    </row>
    <row r="3128" spans="2:8">
      <c r="B3128" s="2" t="s">
        <v>3751</v>
      </c>
      <c r="C3128" s="2">
        <v>28</v>
      </c>
      <c r="D3128" s="2" t="s">
        <v>625</v>
      </c>
      <c r="E3128" s="2"/>
      <c r="F3128" s="2"/>
      <c r="G3128" s="2"/>
      <c r="H3128" s="2"/>
    </row>
    <row r="3129" spans="2:8">
      <c r="B3129" s="2" t="s">
        <v>3752</v>
      </c>
      <c r="C3129" s="2">
        <v>30</v>
      </c>
      <c r="D3129" s="2" t="s">
        <v>625</v>
      </c>
      <c r="E3129" s="2"/>
      <c r="F3129" s="2"/>
      <c r="G3129" s="2"/>
      <c r="H3129" s="2"/>
    </row>
    <row r="3130" spans="2:8">
      <c r="B3130" s="2" t="s">
        <v>3753</v>
      </c>
      <c r="C3130" s="2">
        <v>14</v>
      </c>
      <c r="D3130" s="2" t="s">
        <v>625</v>
      </c>
      <c r="E3130" s="2"/>
      <c r="F3130" s="2"/>
      <c r="G3130" s="2"/>
      <c r="H3130" s="2"/>
    </row>
    <row r="3131" spans="2:8">
      <c r="B3131" s="2" t="s">
        <v>3754</v>
      </c>
      <c r="C3131" s="2">
        <v>14</v>
      </c>
      <c r="D3131" s="2" t="s">
        <v>625</v>
      </c>
      <c r="E3131" s="2"/>
      <c r="F3131" s="2"/>
      <c r="G3131" s="2"/>
      <c r="H3131" s="2"/>
    </row>
    <row r="3132" spans="2:8">
      <c r="B3132" s="2" t="s">
        <v>3755</v>
      </c>
      <c r="C3132" s="2">
        <v>14</v>
      </c>
      <c r="D3132" s="2" t="s">
        <v>625</v>
      </c>
      <c r="E3132" s="2"/>
      <c r="F3132" s="2"/>
      <c r="G3132" s="2"/>
      <c r="H3132" s="2"/>
    </row>
    <row r="3133" spans="2:8">
      <c r="B3133" s="2" t="s">
        <v>3756</v>
      </c>
      <c r="C3133" s="2">
        <v>15</v>
      </c>
      <c r="D3133" s="2" t="s">
        <v>625</v>
      </c>
      <c r="E3133" s="2"/>
      <c r="F3133" s="2"/>
      <c r="G3133" s="2"/>
      <c r="H3133" s="2"/>
    </row>
    <row r="3134" spans="2:8">
      <c r="B3134" s="2" t="s">
        <v>3757</v>
      </c>
      <c r="C3134" s="2">
        <v>16</v>
      </c>
      <c r="D3134" s="2" t="s">
        <v>625</v>
      </c>
      <c r="E3134" s="2"/>
      <c r="F3134" s="2"/>
      <c r="G3134" s="2"/>
      <c r="H3134" s="2"/>
    </row>
    <row r="3135" spans="2:8">
      <c r="B3135" s="2" t="s">
        <v>3758</v>
      </c>
      <c r="C3135" s="2">
        <v>14</v>
      </c>
      <c r="D3135" s="2" t="s">
        <v>625</v>
      </c>
      <c r="E3135" s="2"/>
      <c r="F3135" s="2"/>
      <c r="G3135" s="2"/>
      <c r="H3135" s="2"/>
    </row>
    <row r="3136" spans="2:8">
      <c r="B3136" s="2" t="s">
        <v>3759</v>
      </c>
      <c r="C3136" s="2">
        <v>10</v>
      </c>
      <c r="D3136" s="2" t="s">
        <v>625</v>
      </c>
      <c r="E3136" s="2"/>
      <c r="F3136" s="2"/>
      <c r="G3136" s="2"/>
      <c r="H3136" s="2"/>
    </row>
    <row r="3137" spans="2:8">
      <c r="B3137" s="2" t="s">
        <v>3760</v>
      </c>
      <c r="C3137" s="2">
        <v>11</v>
      </c>
      <c r="D3137" s="2" t="s">
        <v>625</v>
      </c>
      <c r="E3137" s="2"/>
      <c r="F3137" s="2"/>
      <c r="G3137" s="2"/>
      <c r="H3137" s="2"/>
    </row>
    <row r="3138" spans="2:8">
      <c r="B3138" s="2" t="s">
        <v>3761</v>
      </c>
      <c r="C3138" s="2">
        <v>16</v>
      </c>
      <c r="D3138" s="2" t="s">
        <v>625</v>
      </c>
      <c r="E3138" s="2"/>
      <c r="F3138" s="2"/>
      <c r="G3138" s="2"/>
      <c r="H3138" s="2"/>
    </row>
    <row r="3139" spans="2:8">
      <c r="B3139" s="2" t="s">
        <v>3762</v>
      </c>
      <c r="C3139" s="2">
        <v>15</v>
      </c>
      <c r="D3139" s="2" t="s">
        <v>625</v>
      </c>
      <c r="E3139" s="2"/>
      <c r="F3139" s="2"/>
      <c r="G3139" s="2"/>
      <c r="H3139" s="2"/>
    </row>
    <row r="3140" spans="2:8">
      <c r="B3140" s="2" t="s">
        <v>3763</v>
      </c>
      <c r="C3140" s="2">
        <v>17</v>
      </c>
      <c r="D3140" s="2" t="s">
        <v>625</v>
      </c>
      <c r="E3140" s="2"/>
      <c r="F3140" s="2"/>
      <c r="G3140" s="2"/>
      <c r="H3140" s="2"/>
    </row>
    <row r="3141" spans="2:8">
      <c r="B3141" s="2" t="s">
        <v>3764</v>
      </c>
      <c r="C3141" s="2">
        <v>18</v>
      </c>
      <c r="D3141" s="2" t="s">
        <v>625</v>
      </c>
      <c r="E3141" s="2"/>
      <c r="F3141" s="2"/>
      <c r="G3141" s="2"/>
      <c r="H3141" s="2"/>
    </row>
    <row r="3142" spans="2:8">
      <c r="B3142" s="2" t="s">
        <v>3765</v>
      </c>
      <c r="C3142" s="2">
        <v>22</v>
      </c>
      <c r="D3142" s="2" t="s">
        <v>625</v>
      </c>
      <c r="E3142" s="2"/>
      <c r="F3142" s="2"/>
      <c r="G3142" s="2"/>
      <c r="H3142" s="2"/>
    </row>
    <row r="3143" spans="2:8">
      <c r="B3143" s="2" t="s">
        <v>3766</v>
      </c>
      <c r="C3143" s="2">
        <v>23</v>
      </c>
      <c r="D3143" s="2" t="s">
        <v>625</v>
      </c>
      <c r="E3143" s="2"/>
      <c r="F3143" s="2"/>
      <c r="G3143" s="2"/>
      <c r="H3143" s="2"/>
    </row>
    <row r="3144" spans="2:8">
      <c r="B3144" s="2" t="s">
        <v>3767</v>
      </c>
      <c r="C3144" s="2">
        <v>22</v>
      </c>
      <c r="D3144" s="2" t="s">
        <v>625</v>
      </c>
      <c r="E3144" s="2"/>
      <c r="F3144" s="2"/>
      <c r="G3144" s="2"/>
      <c r="H3144" s="2"/>
    </row>
    <row r="3145" spans="2:8">
      <c r="B3145" s="2" t="s">
        <v>3768</v>
      </c>
      <c r="C3145" s="2">
        <v>21</v>
      </c>
      <c r="D3145" s="2" t="s">
        <v>625</v>
      </c>
      <c r="E3145" s="2"/>
      <c r="F3145" s="2"/>
      <c r="G3145" s="2"/>
      <c r="H3145" s="2"/>
    </row>
    <row r="3146" spans="2:8">
      <c r="B3146" s="2" t="s">
        <v>3769</v>
      </c>
      <c r="C3146" s="2">
        <v>30</v>
      </c>
      <c r="D3146" s="2" t="s">
        <v>625</v>
      </c>
      <c r="E3146" s="2"/>
      <c r="F3146" s="2"/>
      <c r="G3146" s="2"/>
      <c r="H3146" s="2"/>
    </row>
    <row r="3147" spans="2:8">
      <c r="B3147" s="2" t="s">
        <v>3770</v>
      </c>
      <c r="C3147" s="2">
        <v>30</v>
      </c>
      <c r="D3147" s="2" t="s">
        <v>625</v>
      </c>
      <c r="E3147" s="2"/>
      <c r="F3147" s="2"/>
      <c r="G3147" s="2"/>
      <c r="H3147" s="2"/>
    </row>
    <row r="3148" spans="2:8">
      <c r="B3148" s="2" t="s">
        <v>3771</v>
      </c>
      <c r="C3148" s="2">
        <v>29</v>
      </c>
      <c r="D3148" s="2" t="s">
        <v>625</v>
      </c>
      <c r="E3148" s="2"/>
      <c r="F3148" s="2"/>
      <c r="G3148" s="2"/>
      <c r="H3148" s="2"/>
    </row>
    <row r="3149" spans="2:8">
      <c r="B3149" s="2" t="s">
        <v>3772</v>
      </c>
      <c r="C3149" s="2">
        <v>25</v>
      </c>
      <c r="D3149" s="2" t="s">
        <v>625</v>
      </c>
      <c r="E3149" s="2"/>
      <c r="F3149" s="2"/>
      <c r="G3149" s="2"/>
      <c r="H3149" s="2"/>
    </row>
    <row r="3150" spans="2:8">
      <c r="B3150" s="2" t="s">
        <v>3773</v>
      </c>
      <c r="C3150" s="2">
        <v>24</v>
      </c>
      <c r="D3150" s="2" t="s">
        <v>625</v>
      </c>
      <c r="E3150" s="2"/>
      <c r="F3150" s="2"/>
      <c r="G3150" s="2"/>
      <c r="H3150" s="2"/>
    </row>
    <row r="3151" spans="2:8">
      <c r="B3151" s="2" t="s">
        <v>3774</v>
      </c>
      <c r="C3151" s="2">
        <v>24</v>
      </c>
      <c r="D3151" s="2" t="s">
        <v>625</v>
      </c>
      <c r="E3151" s="2"/>
      <c r="F3151" s="2"/>
      <c r="G3151" s="2"/>
      <c r="H3151" s="2"/>
    </row>
    <row r="3152" spans="2:8">
      <c r="B3152" s="2" t="s">
        <v>3775</v>
      </c>
      <c r="C3152" s="2">
        <v>6</v>
      </c>
      <c r="D3152" s="2" t="s">
        <v>625</v>
      </c>
      <c r="E3152" s="2"/>
      <c r="F3152" s="2"/>
      <c r="G3152" s="2"/>
      <c r="H3152" s="2"/>
    </row>
    <row r="3153" spans="2:8">
      <c r="B3153" s="2" t="s">
        <v>3776</v>
      </c>
      <c r="C3153" s="2">
        <v>5</v>
      </c>
      <c r="D3153" s="2" t="s">
        <v>625</v>
      </c>
      <c r="E3153" s="2"/>
      <c r="F3153" s="2"/>
      <c r="G3153" s="2"/>
      <c r="H3153" s="2"/>
    </row>
    <row r="3154" spans="2:8">
      <c r="B3154" s="2" t="s">
        <v>3777</v>
      </c>
      <c r="C3154" s="2">
        <v>8</v>
      </c>
      <c r="D3154" s="2" t="s">
        <v>625</v>
      </c>
      <c r="E3154" s="2"/>
      <c r="F3154" s="2"/>
      <c r="G3154" s="2"/>
      <c r="H3154" s="2"/>
    </row>
    <row r="3155" spans="2:8">
      <c r="B3155" s="2" t="s">
        <v>3778</v>
      </c>
      <c r="C3155" s="2">
        <v>23</v>
      </c>
      <c r="D3155" s="2" t="s">
        <v>625</v>
      </c>
      <c r="E3155" s="2"/>
      <c r="F3155" s="2"/>
      <c r="G3155" s="2"/>
      <c r="H3155" s="2"/>
    </row>
    <row r="3156" spans="2:8">
      <c r="B3156" s="2" t="s">
        <v>3779</v>
      </c>
      <c r="C3156" s="2">
        <v>18</v>
      </c>
      <c r="D3156" s="2" t="s">
        <v>625</v>
      </c>
      <c r="E3156" s="2"/>
      <c r="F3156" s="2"/>
      <c r="G3156" s="2"/>
      <c r="H3156" s="2"/>
    </row>
    <row r="3157" spans="2:8">
      <c r="B3157" s="2" t="s">
        <v>3780</v>
      </c>
      <c r="C3157" s="2">
        <v>18</v>
      </c>
      <c r="D3157" s="2" t="s">
        <v>625</v>
      </c>
      <c r="E3157" s="2"/>
      <c r="F3157" s="2"/>
      <c r="G3157" s="2"/>
      <c r="H3157" s="2"/>
    </row>
    <row r="3158" spans="2:8">
      <c r="B3158" s="2" t="s">
        <v>3781</v>
      </c>
      <c r="C3158" s="2">
        <v>20</v>
      </c>
      <c r="D3158" s="2" t="s">
        <v>625</v>
      </c>
      <c r="E3158" s="2"/>
      <c r="F3158" s="2"/>
      <c r="G3158" s="2"/>
      <c r="H3158" s="2"/>
    </row>
    <row r="3159" spans="2:8">
      <c r="B3159" s="2" t="s">
        <v>3782</v>
      </c>
      <c r="C3159" s="2">
        <v>25</v>
      </c>
      <c r="D3159" s="2" t="s">
        <v>625</v>
      </c>
      <c r="E3159" s="2"/>
      <c r="F3159" s="2"/>
      <c r="G3159" s="2"/>
      <c r="H3159" s="2"/>
    </row>
    <row r="3160" spans="2:8">
      <c r="B3160" s="2" t="s">
        <v>3783</v>
      </c>
      <c r="C3160" s="2">
        <v>26</v>
      </c>
      <c r="D3160" s="2" t="s">
        <v>625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625</v>
      </c>
      <c r="E3161" s="2"/>
      <c r="F3161" s="2"/>
      <c r="G3161" s="2"/>
      <c r="H3161" s="2"/>
    </row>
    <row r="3162" spans="2:8">
      <c r="B3162" s="2" t="s">
        <v>3785</v>
      </c>
      <c r="C3162" s="2">
        <v>9</v>
      </c>
      <c r="D3162" s="2" t="s">
        <v>625</v>
      </c>
      <c r="E3162" s="2"/>
      <c r="F3162" s="2"/>
      <c r="G3162" s="2"/>
      <c r="H3162" s="2"/>
    </row>
    <row r="3163" spans="2:8">
      <c r="B3163" s="2" t="s">
        <v>3786</v>
      </c>
      <c r="C3163" s="2">
        <v>24</v>
      </c>
      <c r="D3163" s="2" t="s">
        <v>625</v>
      </c>
      <c r="E3163" s="2"/>
      <c r="F3163" s="2"/>
      <c r="G3163" s="2"/>
      <c r="H3163" s="2"/>
    </row>
    <row r="3164" spans="2:8">
      <c r="B3164" s="2" t="s">
        <v>3787</v>
      </c>
      <c r="C3164" s="2">
        <v>25</v>
      </c>
      <c r="D3164" s="2" t="s">
        <v>625</v>
      </c>
      <c r="E3164" s="2"/>
      <c r="F3164" s="2"/>
      <c r="G3164" s="2"/>
      <c r="H3164" s="2"/>
    </row>
    <row r="3165" spans="2:8">
      <c r="B3165" s="2" t="s">
        <v>3788</v>
      </c>
      <c r="C3165" s="2">
        <v>25</v>
      </c>
      <c r="D3165" s="2" t="s">
        <v>625</v>
      </c>
      <c r="E3165" s="2"/>
      <c r="F3165" s="2"/>
      <c r="G3165" s="2"/>
      <c r="H3165" s="2"/>
    </row>
    <row r="3166" spans="2:8">
      <c r="B3166" s="2" t="s">
        <v>3789</v>
      </c>
      <c r="C3166" s="2">
        <v>28</v>
      </c>
      <c r="D3166" s="2" t="s">
        <v>625</v>
      </c>
      <c r="E3166" s="2"/>
      <c r="F3166" s="2"/>
      <c r="G3166" s="2"/>
      <c r="H3166" s="2"/>
    </row>
    <row r="3167" spans="2:8">
      <c r="B3167" s="2" t="s">
        <v>3790</v>
      </c>
      <c r="C3167" s="2">
        <v>9</v>
      </c>
      <c r="D3167" s="2" t="s">
        <v>625</v>
      </c>
      <c r="E3167" s="2"/>
      <c r="F3167" s="2"/>
      <c r="G3167" s="2"/>
      <c r="H3167" s="2"/>
    </row>
    <row r="3168" spans="2:8">
      <c r="B3168" s="2" t="s">
        <v>3791</v>
      </c>
      <c r="C3168" s="2">
        <v>29</v>
      </c>
      <c r="D3168" s="2" t="s">
        <v>625</v>
      </c>
      <c r="E3168" s="2"/>
      <c r="F3168" s="2"/>
      <c r="G3168" s="2"/>
      <c r="H3168" s="2"/>
    </row>
    <row r="3169" spans="2:8">
      <c r="B3169" s="2" t="s">
        <v>3792</v>
      </c>
      <c r="C3169" s="2">
        <v>33</v>
      </c>
      <c r="D3169" s="2" t="s">
        <v>625</v>
      </c>
      <c r="E3169" s="2"/>
      <c r="F3169" s="2"/>
      <c r="G3169" s="2"/>
      <c r="H3169" s="2"/>
    </row>
    <row r="3170" spans="2:8">
      <c r="B3170" s="2" t="s">
        <v>3793</v>
      </c>
      <c r="C3170" s="2">
        <v>18</v>
      </c>
      <c r="D3170" s="2" t="s">
        <v>625</v>
      </c>
      <c r="E3170" s="2"/>
      <c r="F3170" s="2"/>
      <c r="G3170" s="2"/>
      <c r="H3170" s="2"/>
    </row>
    <row r="3171" spans="2:8">
      <c r="B3171" s="2" t="s">
        <v>3794</v>
      </c>
      <c r="C3171" s="2">
        <v>18</v>
      </c>
      <c r="D3171" s="2" t="s">
        <v>625</v>
      </c>
      <c r="E3171" s="2"/>
      <c r="F3171" s="2"/>
      <c r="G3171" s="2"/>
      <c r="H3171" s="2"/>
    </row>
    <row r="3172" spans="2:8">
      <c r="B3172" s="2" t="s">
        <v>3795</v>
      </c>
      <c r="C3172" s="2">
        <v>20</v>
      </c>
      <c r="D3172" s="2" t="s">
        <v>625</v>
      </c>
      <c r="E3172" s="2"/>
      <c r="F3172" s="2"/>
      <c r="G3172" s="2"/>
      <c r="H3172" s="2"/>
    </row>
    <row r="3173" spans="2:8">
      <c r="B3173" s="2" t="s">
        <v>3796</v>
      </c>
      <c r="C3173" s="2">
        <v>21</v>
      </c>
      <c r="D3173" s="2" t="s">
        <v>625</v>
      </c>
      <c r="E3173" s="2"/>
      <c r="F3173" s="2"/>
      <c r="G3173" s="2"/>
      <c r="H3173" s="2"/>
    </row>
    <row r="3174" spans="2:8">
      <c r="B3174" s="2" t="s">
        <v>3797</v>
      </c>
      <c r="C3174" s="2">
        <v>15</v>
      </c>
      <c r="D3174" s="2" t="s">
        <v>625</v>
      </c>
      <c r="E3174" s="2"/>
      <c r="F3174" s="2"/>
      <c r="G3174" s="2"/>
      <c r="H3174" s="2"/>
    </row>
    <row r="3175" spans="2:8">
      <c r="B3175" s="2" t="s">
        <v>3798</v>
      </c>
      <c r="C3175" s="2">
        <v>18</v>
      </c>
      <c r="D3175" s="2" t="s">
        <v>625</v>
      </c>
      <c r="E3175" s="2"/>
      <c r="F3175" s="2"/>
      <c r="G3175" s="2"/>
      <c r="H3175" s="2"/>
    </row>
    <row r="3176" spans="2:8">
      <c r="B3176" s="2" t="s">
        <v>3799</v>
      </c>
      <c r="C3176" s="2">
        <v>19</v>
      </c>
      <c r="D3176" s="2" t="s">
        <v>625</v>
      </c>
      <c r="E3176" s="2"/>
      <c r="F3176" s="2"/>
      <c r="G3176" s="2"/>
      <c r="H3176" s="2"/>
    </row>
    <row r="3177" spans="2:8">
      <c r="B3177" s="2" t="s">
        <v>3800</v>
      </c>
      <c r="C3177" s="2">
        <v>6</v>
      </c>
      <c r="D3177" s="2" t="s">
        <v>625</v>
      </c>
      <c r="E3177" s="2"/>
      <c r="F3177" s="2"/>
      <c r="G3177" s="2"/>
      <c r="H3177" s="2"/>
    </row>
    <row r="3178" spans="2:8">
      <c r="B3178" s="2" t="s">
        <v>3801</v>
      </c>
      <c r="C3178" s="2">
        <v>7</v>
      </c>
      <c r="D3178" s="2" t="s">
        <v>625</v>
      </c>
      <c r="E3178" s="2"/>
      <c r="F3178" s="2"/>
      <c r="G3178" s="2"/>
      <c r="H3178" s="2"/>
    </row>
    <row r="3179" spans="2:8">
      <c r="B3179" s="2" t="s">
        <v>3802</v>
      </c>
      <c r="C3179" s="2">
        <v>6</v>
      </c>
      <c r="D3179" s="2" t="s">
        <v>625</v>
      </c>
      <c r="E3179" s="2"/>
      <c r="F3179" s="2"/>
      <c r="G3179" s="2"/>
      <c r="H3179" s="2"/>
    </row>
    <row r="3180" spans="2:8">
      <c r="B3180" s="2" t="s">
        <v>3803</v>
      </c>
      <c r="C3180" s="2">
        <v>5</v>
      </c>
      <c r="D3180" s="2" t="s">
        <v>625</v>
      </c>
      <c r="E3180" s="2"/>
      <c r="F3180" s="2"/>
      <c r="G3180" s="2"/>
      <c r="H3180" s="2"/>
    </row>
    <row r="3181" spans="2:8">
      <c r="B3181" s="2" t="s">
        <v>3804</v>
      </c>
      <c r="C3181" s="2">
        <v>6</v>
      </c>
      <c r="D3181" s="2" t="s">
        <v>625</v>
      </c>
      <c r="E3181" s="2"/>
      <c r="F3181" s="2"/>
      <c r="G3181" s="2"/>
      <c r="H3181" s="2"/>
    </row>
    <row r="3182" spans="2:8">
      <c r="B3182" s="2" t="s">
        <v>3805</v>
      </c>
      <c r="C3182" s="2">
        <v>6</v>
      </c>
      <c r="D3182" s="2" t="s">
        <v>625</v>
      </c>
      <c r="E3182" s="2"/>
      <c r="F3182" s="2"/>
      <c r="G3182" s="2"/>
      <c r="H3182" s="2"/>
    </row>
    <row r="3183" spans="2:8">
      <c r="B3183" s="2" t="s">
        <v>3806</v>
      </c>
      <c r="C3183" s="2">
        <v>11</v>
      </c>
      <c r="D3183" s="2" t="s">
        <v>625</v>
      </c>
      <c r="E3183" s="2"/>
      <c r="F3183" s="2"/>
      <c r="G3183" s="2"/>
      <c r="H3183" s="2"/>
    </row>
    <row r="3184" spans="2:8">
      <c r="B3184" s="2" t="s">
        <v>3807</v>
      </c>
      <c r="C3184" s="2">
        <v>18</v>
      </c>
      <c r="D3184" s="2" t="s">
        <v>625</v>
      </c>
      <c r="E3184" s="2"/>
      <c r="F3184" s="2"/>
      <c r="G3184" s="2"/>
      <c r="H3184" s="2"/>
    </row>
    <row r="3185" spans="2:8">
      <c r="B3185" s="2" t="s">
        <v>3808</v>
      </c>
      <c r="C3185" s="2">
        <v>24</v>
      </c>
      <c r="D3185" s="2" t="s">
        <v>625</v>
      </c>
      <c r="E3185" s="2"/>
      <c r="F3185" s="2"/>
      <c r="G3185" s="2"/>
      <c r="H3185" s="2"/>
    </row>
    <row r="3186" spans="2:8">
      <c r="B3186" s="2" t="s">
        <v>3809</v>
      </c>
      <c r="C3186" s="2">
        <v>26</v>
      </c>
      <c r="D3186" s="2" t="s">
        <v>625</v>
      </c>
      <c r="E3186" s="2"/>
      <c r="F3186" s="2"/>
      <c r="G3186" s="2"/>
      <c r="H3186" s="2"/>
    </row>
    <row r="3187" spans="2:8">
      <c r="B3187" s="2" t="s">
        <v>3810</v>
      </c>
      <c r="C3187" s="2">
        <v>7</v>
      </c>
      <c r="D3187" s="2" t="s">
        <v>625</v>
      </c>
      <c r="E3187" s="2"/>
      <c r="F3187" s="2"/>
      <c r="G3187" s="2"/>
      <c r="H3187" s="2"/>
    </row>
    <row r="3188" spans="2:8">
      <c r="B3188" s="2" t="s">
        <v>3811</v>
      </c>
      <c r="C3188" s="2">
        <v>7</v>
      </c>
      <c r="D3188" s="2" t="s">
        <v>625</v>
      </c>
      <c r="E3188" s="2"/>
      <c r="F3188" s="2"/>
      <c r="G3188" s="2"/>
      <c r="H3188" s="2"/>
    </row>
    <row r="3189" spans="2:8">
      <c r="B3189" s="2" t="s">
        <v>3812</v>
      </c>
      <c r="C3189" s="2">
        <v>12</v>
      </c>
      <c r="D3189" s="2" t="s">
        <v>625</v>
      </c>
      <c r="E3189" s="2"/>
      <c r="F3189" s="2"/>
      <c r="G3189" s="2"/>
      <c r="H3189" s="2"/>
    </row>
    <row r="3190" spans="2:8">
      <c r="B3190" s="2" t="s">
        <v>3813</v>
      </c>
      <c r="C3190" s="2">
        <v>18</v>
      </c>
      <c r="D3190" s="2" t="s">
        <v>625</v>
      </c>
      <c r="E3190" s="2"/>
      <c r="F3190" s="2"/>
      <c r="G3190" s="2"/>
      <c r="H3190" s="2"/>
    </row>
    <row r="3191" spans="2:8">
      <c r="B3191" s="2" t="s">
        <v>3814</v>
      </c>
      <c r="C3191" s="2">
        <v>16</v>
      </c>
      <c r="D3191" s="2" t="s">
        <v>625</v>
      </c>
      <c r="E3191" s="2"/>
      <c r="F3191" s="2"/>
      <c r="G3191" s="2"/>
      <c r="H3191" s="2"/>
    </row>
    <row r="3192" spans="2:8">
      <c r="B3192" s="2" t="s">
        <v>3815</v>
      </c>
      <c r="C3192" s="2">
        <v>19</v>
      </c>
      <c r="D3192" s="2" t="s">
        <v>625</v>
      </c>
      <c r="E3192" s="2"/>
      <c r="F3192" s="2"/>
      <c r="G3192" s="2"/>
      <c r="H3192" s="2"/>
    </row>
    <row r="3193" spans="2:8">
      <c r="B3193" s="2" t="s">
        <v>3816</v>
      </c>
      <c r="C3193" s="2">
        <v>22</v>
      </c>
      <c r="D3193" s="2" t="s">
        <v>625</v>
      </c>
      <c r="E3193" s="2"/>
      <c r="F3193" s="2"/>
      <c r="G3193" s="2"/>
      <c r="H3193" s="2"/>
    </row>
    <row r="3194" spans="2:8">
      <c r="B3194" s="2" t="s">
        <v>3817</v>
      </c>
      <c r="C3194" s="2">
        <v>16</v>
      </c>
      <c r="D3194" s="2" t="s">
        <v>625</v>
      </c>
      <c r="E3194" s="2"/>
      <c r="F3194" s="2"/>
      <c r="G3194" s="2"/>
      <c r="H3194" s="2"/>
    </row>
    <row r="3195" spans="2:8">
      <c r="B3195" s="2" t="s">
        <v>3818</v>
      </c>
      <c r="C3195" s="2">
        <v>15</v>
      </c>
      <c r="D3195" s="2" t="s">
        <v>625</v>
      </c>
      <c r="E3195" s="2"/>
      <c r="F3195" s="2"/>
      <c r="G3195" s="2"/>
      <c r="H3195" s="2"/>
    </row>
    <row r="3196" spans="2:8">
      <c r="B3196" s="2" t="s">
        <v>3819</v>
      </c>
      <c r="C3196" s="2">
        <v>15</v>
      </c>
      <c r="D3196" s="2" t="s">
        <v>625</v>
      </c>
      <c r="E3196" s="2"/>
      <c r="F3196" s="2"/>
      <c r="G3196" s="2"/>
      <c r="H3196" s="2"/>
    </row>
    <row r="3197" spans="2:8">
      <c r="B3197" s="2" t="s">
        <v>3820</v>
      </c>
      <c r="C3197" s="2">
        <v>18</v>
      </c>
      <c r="D3197" s="2" t="s">
        <v>625</v>
      </c>
      <c r="E3197" s="2"/>
      <c r="F3197" s="2"/>
      <c r="G3197" s="2"/>
      <c r="H3197" s="2"/>
    </row>
    <row r="3198" spans="2:8">
      <c r="B3198" s="2" t="s">
        <v>3821</v>
      </c>
      <c r="C3198" s="2">
        <v>21</v>
      </c>
      <c r="D3198" s="2" t="s">
        <v>625</v>
      </c>
      <c r="E3198" s="2"/>
      <c r="F3198" s="2"/>
      <c r="G3198" s="2"/>
      <c r="H3198" s="2"/>
    </row>
    <row r="3199" spans="2:8">
      <c r="B3199" s="2" t="s">
        <v>3822</v>
      </c>
      <c r="C3199" s="2">
        <v>10</v>
      </c>
      <c r="D3199" s="2" t="s">
        <v>625</v>
      </c>
      <c r="E3199" s="2"/>
      <c r="F3199" s="2"/>
      <c r="G3199" s="2"/>
      <c r="H3199" s="2"/>
    </row>
    <row r="3200" spans="2:8">
      <c r="B3200" s="2" t="s">
        <v>3823</v>
      </c>
      <c r="C3200" s="2">
        <v>16</v>
      </c>
      <c r="D3200" s="2" t="s">
        <v>625</v>
      </c>
      <c r="E3200" s="2"/>
      <c r="F3200" s="2"/>
      <c r="G3200" s="2"/>
      <c r="H3200" s="2"/>
    </row>
    <row r="3201" spans="2:8">
      <c r="B3201" s="2" t="s">
        <v>3824</v>
      </c>
      <c r="C3201" s="2">
        <v>16</v>
      </c>
      <c r="D3201" s="2" t="s">
        <v>625</v>
      </c>
      <c r="E3201" s="2"/>
      <c r="F3201" s="2"/>
      <c r="G3201" s="2"/>
      <c r="H3201" s="2"/>
    </row>
    <row r="3202" spans="2:8">
      <c r="B3202" s="2" t="s">
        <v>3825</v>
      </c>
      <c r="C3202" s="2">
        <v>25</v>
      </c>
      <c r="D3202" s="2" t="s">
        <v>625</v>
      </c>
      <c r="E3202" s="2"/>
      <c r="F3202" s="2"/>
      <c r="G3202" s="2"/>
      <c r="H3202" s="2"/>
    </row>
    <row r="3203" spans="2:8">
      <c r="B3203" s="2" t="s">
        <v>3826</v>
      </c>
      <c r="C3203" s="2">
        <v>27</v>
      </c>
      <c r="D3203" s="2" t="s">
        <v>625</v>
      </c>
      <c r="E3203" s="2"/>
      <c r="F3203" s="2"/>
      <c r="G3203" s="2"/>
      <c r="H3203" s="2"/>
    </row>
    <row r="3204" spans="2:8">
      <c r="B3204" s="2" t="s">
        <v>3827</v>
      </c>
      <c r="C3204" s="2">
        <v>21</v>
      </c>
      <c r="D3204" s="2" t="s">
        <v>625</v>
      </c>
      <c r="E3204" s="2"/>
      <c r="F3204" s="2"/>
      <c r="G3204" s="2"/>
      <c r="H3204" s="2"/>
    </row>
    <row r="3205" spans="2:8">
      <c r="B3205" s="2" t="s">
        <v>3828</v>
      </c>
      <c r="C3205" s="2">
        <v>21</v>
      </c>
      <c r="D3205" s="2" t="s">
        <v>625</v>
      </c>
      <c r="E3205" s="2"/>
      <c r="F3205" s="2"/>
      <c r="G3205" s="2"/>
      <c r="H3205" s="2"/>
    </row>
    <row r="3206" spans="2:8">
      <c r="B3206" s="2" t="s">
        <v>3829</v>
      </c>
      <c r="C3206" s="2">
        <v>22</v>
      </c>
      <c r="D3206" s="2" t="s">
        <v>625</v>
      </c>
      <c r="E3206" s="2"/>
      <c r="F3206" s="2"/>
      <c r="G3206" s="2"/>
      <c r="H3206" s="2"/>
    </row>
    <row r="3207" spans="2:8">
      <c r="B3207" s="2" t="s">
        <v>3830</v>
      </c>
      <c r="C3207" s="2">
        <v>22</v>
      </c>
      <c r="D3207" s="2" t="s">
        <v>625</v>
      </c>
      <c r="E3207" s="2"/>
      <c r="F3207" s="2"/>
      <c r="G3207" s="2"/>
      <c r="H3207" s="2"/>
    </row>
    <row r="3208" spans="2:8">
      <c r="B3208" s="2" t="s">
        <v>3831</v>
      </c>
      <c r="C3208" s="2">
        <v>15</v>
      </c>
      <c r="D3208" s="2" t="s">
        <v>625</v>
      </c>
      <c r="E3208" s="2"/>
      <c r="F3208" s="2"/>
      <c r="G3208" s="2"/>
      <c r="H3208" s="2"/>
    </row>
    <row r="3209" spans="2:8">
      <c r="B3209" s="2" t="s">
        <v>3832</v>
      </c>
      <c r="C3209" s="2">
        <v>14</v>
      </c>
      <c r="D3209" s="2" t="s">
        <v>625</v>
      </c>
      <c r="E3209" s="2"/>
      <c r="F3209" s="2"/>
      <c r="G3209" s="2"/>
      <c r="H3209" s="2"/>
    </row>
    <row r="3210" spans="2:8">
      <c r="B3210" s="2" t="s">
        <v>3833</v>
      </c>
      <c r="C3210" s="2">
        <v>15</v>
      </c>
      <c r="D3210" s="2" t="s">
        <v>625</v>
      </c>
      <c r="E3210" s="2"/>
      <c r="F3210" s="2"/>
      <c r="G3210" s="2"/>
      <c r="H3210" s="2"/>
    </row>
    <row r="3211" spans="2:8">
      <c r="B3211" s="2" t="s">
        <v>3834</v>
      </c>
      <c r="C3211" s="2">
        <v>21</v>
      </c>
      <c r="D3211" s="2" t="s">
        <v>625</v>
      </c>
      <c r="E3211" s="2"/>
      <c r="F3211" s="2"/>
      <c r="G3211" s="2"/>
      <c r="H3211" s="2"/>
    </row>
    <row r="3212" spans="2:8">
      <c r="B3212" s="2" t="s">
        <v>3835</v>
      </c>
      <c r="C3212" s="2">
        <v>22</v>
      </c>
      <c r="D3212" s="2" t="s">
        <v>625</v>
      </c>
      <c r="E3212" s="2"/>
      <c r="F3212" s="2"/>
      <c r="G3212" s="2"/>
      <c r="H3212" s="2"/>
    </row>
    <row r="3213" spans="2:8">
      <c r="B3213" s="2" t="s">
        <v>3836</v>
      </c>
      <c r="C3213" s="2">
        <v>24</v>
      </c>
      <c r="D3213" s="2" t="s">
        <v>625</v>
      </c>
      <c r="E3213" s="2"/>
      <c r="F3213" s="2"/>
      <c r="G3213" s="2"/>
      <c r="H3213" s="2"/>
    </row>
    <row r="3214" spans="2:8">
      <c r="B3214" s="2" t="s">
        <v>3837</v>
      </c>
      <c r="C3214" s="2">
        <v>16</v>
      </c>
      <c r="D3214" s="2" t="s">
        <v>625</v>
      </c>
      <c r="E3214" s="2"/>
      <c r="F3214" s="2"/>
      <c r="G3214" s="2"/>
      <c r="H3214" s="2"/>
    </row>
    <row r="3215" spans="2:8">
      <c r="B3215" s="2" t="s">
        <v>3838</v>
      </c>
      <c r="C3215" s="2">
        <v>20</v>
      </c>
      <c r="D3215" s="2" t="s">
        <v>625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625</v>
      </c>
      <c r="E3216" s="2"/>
      <c r="F3216" s="2"/>
      <c r="G3216" s="2"/>
      <c r="H3216" s="2"/>
    </row>
    <row r="3217" spans="2:8">
      <c r="B3217" s="2" t="s">
        <v>3840</v>
      </c>
      <c r="C3217" s="2">
        <v>23</v>
      </c>
      <c r="D3217" s="2" t="s">
        <v>625</v>
      </c>
      <c r="E3217" s="2"/>
      <c r="F3217" s="2"/>
      <c r="G3217" s="2"/>
      <c r="H3217" s="2"/>
    </row>
    <row r="3218" spans="2:8">
      <c r="B3218" s="2" t="s">
        <v>3841</v>
      </c>
      <c r="C3218" s="2">
        <v>19</v>
      </c>
      <c r="D3218" s="2" t="s">
        <v>625</v>
      </c>
      <c r="E3218" s="2"/>
      <c r="F3218" s="2"/>
      <c r="G3218" s="2"/>
      <c r="H3218" s="2"/>
    </row>
    <row r="3219" spans="2:8">
      <c r="B3219" s="2" t="s">
        <v>3842</v>
      </c>
      <c r="C3219" s="2">
        <v>20</v>
      </c>
      <c r="D3219" s="2" t="s">
        <v>625</v>
      </c>
      <c r="E3219" s="2"/>
      <c r="F3219" s="2"/>
      <c r="G3219" s="2"/>
      <c r="H3219" s="2"/>
    </row>
    <row r="3220" spans="2:8">
      <c r="B3220" s="2" t="s">
        <v>3843</v>
      </c>
      <c r="C3220" s="2">
        <v>18</v>
      </c>
      <c r="D3220" s="2" t="s">
        <v>625</v>
      </c>
      <c r="E3220" s="2"/>
      <c r="F3220" s="2"/>
      <c r="G3220" s="2"/>
      <c r="H3220" s="2"/>
    </row>
    <row r="3221" spans="2:8">
      <c r="B3221" s="2" t="s">
        <v>3844</v>
      </c>
      <c r="C3221" s="2">
        <v>19</v>
      </c>
      <c r="D3221" s="2" t="s">
        <v>625</v>
      </c>
      <c r="E3221" s="2"/>
      <c r="F3221" s="2"/>
      <c r="G3221" s="2"/>
      <c r="H3221" s="2"/>
    </row>
    <row r="3222" spans="2:8">
      <c r="B3222" s="2" t="s">
        <v>3845</v>
      </c>
      <c r="C3222" s="2">
        <v>19</v>
      </c>
      <c r="D3222" s="2" t="s">
        <v>625</v>
      </c>
      <c r="E3222" s="2"/>
      <c r="F3222" s="2"/>
      <c r="G3222" s="2"/>
      <c r="H3222" s="2"/>
    </row>
    <row r="3223" spans="2:8">
      <c r="B3223" s="2" t="s">
        <v>3846</v>
      </c>
      <c r="C3223" s="2">
        <v>18</v>
      </c>
      <c r="D3223" s="2" t="s">
        <v>625</v>
      </c>
      <c r="E3223" s="2"/>
      <c r="F3223" s="2"/>
      <c r="G3223" s="2"/>
      <c r="H3223" s="2"/>
    </row>
    <row r="3224" spans="2:8">
      <c r="B3224" s="2" t="s">
        <v>3847</v>
      </c>
      <c r="C3224" s="2">
        <v>21</v>
      </c>
      <c r="D3224" s="2" t="s">
        <v>625</v>
      </c>
      <c r="E3224" s="2"/>
      <c r="F3224" s="2"/>
      <c r="G3224" s="2"/>
      <c r="H3224" s="2"/>
    </row>
    <row r="3225" spans="2:8">
      <c r="B3225" s="2" t="s">
        <v>3848</v>
      </c>
      <c r="C3225" s="2">
        <v>32</v>
      </c>
      <c r="D3225" s="2" t="s">
        <v>625</v>
      </c>
      <c r="E3225" s="2"/>
      <c r="F3225" s="2"/>
      <c r="G3225" s="2"/>
      <c r="H3225" s="2"/>
    </row>
    <row r="3226" spans="2:8">
      <c r="B3226" s="2" t="s">
        <v>3849</v>
      </c>
      <c r="C3226" s="2">
        <v>16</v>
      </c>
      <c r="D3226" s="2" t="s">
        <v>625</v>
      </c>
      <c r="E3226" s="2"/>
      <c r="F3226" s="2"/>
      <c r="G3226" s="2"/>
      <c r="H3226" s="2"/>
    </row>
    <row r="3227" spans="2:8">
      <c r="B3227" s="2" t="s">
        <v>3850</v>
      </c>
      <c r="C3227" s="2">
        <v>20</v>
      </c>
      <c r="D3227" s="2" t="s">
        <v>625</v>
      </c>
      <c r="E3227" s="2"/>
      <c r="F3227" s="2"/>
      <c r="G3227" s="2"/>
      <c r="H3227" s="2"/>
    </row>
    <row r="3228" spans="2:8">
      <c r="B3228" s="2" t="s">
        <v>3851</v>
      </c>
      <c r="C3228" s="2">
        <v>24</v>
      </c>
      <c r="D3228" s="2" t="s">
        <v>625</v>
      </c>
      <c r="E3228" s="2"/>
      <c r="F3228" s="2"/>
      <c r="G3228" s="2"/>
      <c r="H3228" s="2"/>
    </row>
    <row r="3229" spans="2:8">
      <c r="B3229" s="2" t="s">
        <v>3852</v>
      </c>
      <c r="C3229" s="2">
        <v>28</v>
      </c>
      <c r="D3229" s="2" t="s">
        <v>625</v>
      </c>
      <c r="E3229" s="2"/>
      <c r="F3229" s="2"/>
      <c r="G3229" s="2"/>
      <c r="H3229" s="2"/>
    </row>
    <row r="3230" spans="2:8">
      <c r="B3230" s="2" t="s">
        <v>3853</v>
      </c>
      <c r="C3230" s="2">
        <v>29</v>
      </c>
      <c r="D3230" s="2" t="s">
        <v>625</v>
      </c>
      <c r="E3230" s="2"/>
      <c r="F3230" s="2"/>
      <c r="G3230" s="2"/>
      <c r="H3230" s="2"/>
    </row>
    <row r="3231" spans="2:8">
      <c r="B3231" s="2" t="s">
        <v>3854</v>
      </c>
      <c r="C3231" s="2">
        <v>15</v>
      </c>
      <c r="D3231" s="2" t="s">
        <v>625</v>
      </c>
      <c r="E3231" s="2"/>
      <c r="F3231" s="2"/>
      <c r="G3231" s="2"/>
      <c r="H3231" s="2"/>
    </row>
    <row r="3232" spans="2:8">
      <c r="B3232" s="2" t="s">
        <v>3855</v>
      </c>
      <c r="C3232" s="2">
        <v>15</v>
      </c>
      <c r="D3232" s="2" t="s">
        <v>625</v>
      </c>
      <c r="E3232" s="2"/>
      <c r="F3232" s="2"/>
      <c r="G3232" s="2"/>
      <c r="H3232" s="2"/>
    </row>
    <row r="3233" spans="2:8">
      <c r="B3233" s="2" t="s">
        <v>3856</v>
      </c>
      <c r="C3233" s="2">
        <v>16</v>
      </c>
      <c r="D3233" s="2" t="s">
        <v>625</v>
      </c>
      <c r="E3233" s="2"/>
      <c r="F3233" s="2"/>
      <c r="G3233" s="2"/>
      <c r="H3233" s="2"/>
    </row>
    <row r="3234" spans="2:8">
      <c r="B3234" s="2" t="s">
        <v>3857</v>
      </c>
      <c r="C3234" s="2">
        <v>16</v>
      </c>
      <c r="D3234" s="2" t="s">
        <v>625</v>
      </c>
      <c r="E3234" s="2"/>
      <c r="F3234" s="2"/>
      <c r="G3234" s="2"/>
      <c r="H3234" s="2"/>
    </row>
    <row r="3235" spans="2:8">
      <c r="B3235" s="2" t="s">
        <v>3858</v>
      </c>
      <c r="C3235" s="2">
        <v>16</v>
      </c>
      <c r="D3235" s="2" t="s">
        <v>625</v>
      </c>
      <c r="E3235" s="2"/>
      <c r="F3235" s="2"/>
      <c r="G3235" s="2"/>
      <c r="H3235" s="2"/>
    </row>
    <row r="3236" spans="2:8">
      <c r="B3236" s="2" t="s">
        <v>3859</v>
      </c>
      <c r="C3236" s="2">
        <v>16</v>
      </c>
      <c r="D3236" s="2" t="s">
        <v>625</v>
      </c>
      <c r="E3236" s="2"/>
      <c r="F3236" s="2"/>
      <c r="G3236" s="2"/>
      <c r="H3236" s="2"/>
    </row>
    <row r="3237" spans="2:8">
      <c r="B3237" s="2" t="s">
        <v>3860</v>
      </c>
      <c r="C3237" s="2">
        <v>15</v>
      </c>
      <c r="D3237" s="2" t="s">
        <v>625</v>
      </c>
      <c r="E3237" s="2"/>
      <c r="F3237" s="2"/>
      <c r="G3237" s="2"/>
      <c r="H3237" s="2"/>
    </row>
    <row r="3238" spans="2:8">
      <c r="B3238" s="2" t="s">
        <v>3861</v>
      </c>
      <c r="C3238" s="2">
        <v>14</v>
      </c>
      <c r="D3238" s="2" t="s">
        <v>625</v>
      </c>
      <c r="E3238" s="2"/>
      <c r="F3238" s="2"/>
      <c r="G3238" s="2"/>
      <c r="H3238" s="2"/>
    </row>
    <row r="3239" spans="2:8">
      <c r="B3239" s="2" t="s">
        <v>3862</v>
      </c>
      <c r="C3239" s="2">
        <v>13</v>
      </c>
      <c r="D3239" s="2" t="s">
        <v>625</v>
      </c>
      <c r="E3239" s="2"/>
      <c r="F3239" s="2"/>
      <c r="G3239" s="2"/>
      <c r="H3239" s="2"/>
    </row>
    <row r="3240" spans="2:8">
      <c r="B3240" s="2" t="s">
        <v>3863</v>
      </c>
      <c r="C3240" s="2">
        <v>13</v>
      </c>
      <c r="D3240" s="2" t="s">
        <v>625</v>
      </c>
      <c r="E3240" s="2"/>
      <c r="F3240" s="2"/>
      <c r="G3240" s="2"/>
      <c r="H3240" s="2"/>
    </row>
    <row r="3241" spans="2:8">
      <c r="B3241" s="2" t="s">
        <v>3864</v>
      </c>
      <c r="C3241" s="2">
        <v>5</v>
      </c>
      <c r="D3241" s="2" t="s">
        <v>625</v>
      </c>
      <c r="E3241" s="2"/>
      <c r="F3241" s="2"/>
      <c r="G3241" s="2"/>
      <c r="H3241" s="2"/>
    </row>
    <row r="3242" spans="2:8">
      <c r="B3242" s="2" t="s">
        <v>3865</v>
      </c>
      <c r="C3242" s="2">
        <v>5</v>
      </c>
      <c r="D3242" s="2" t="s">
        <v>625</v>
      </c>
      <c r="E3242" s="2"/>
      <c r="F3242" s="2"/>
      <c r="G3242" s="2"/>
      <c r="H3242" s="2"/>
    </row>
    <row r="3243" spans="2:8">
      <c r="B3243" s="2" t="s">
        <v>3866</v>
      </c>
      <c r="C3243" s="2">
        <v>5</v>
      </c>
      <c r="D3243" s="2" t="s">
        <v>625</v>
      </c>
      <c r="E3243" s="2"/>
      <c r="F3243" s="2"/>
      <c r="G3243" s="2"/>
      <c r="H3243" s="2"/>
    </row>
    <row r="3244" spans="2:8">
      <c r="B3244" s="2" t="s">
        <v>3867</v>
      </c>
      <c r="C3244" s="2">
        <v>17</v>
      </c>
      <c r="D3244" s="2" t="s">
        <v>625</v>
      </c>
      <c r="E3244" s="2"/>
      <c r="F3244" s="2"/>
      <c r="G3244" s="2"/>
      <c r="H3244" s="2"/>
    </row>
    <row r="3245" spans="2:8">
      <c r="B3245" s="2" t="s">
        <v>3868</v>
      </c>
      <c r="C3245" s="2">
        <v>20</v>
      </c>
      <c r="D3245" s="2" t="s">
        <v>625</v>
      </c>
      <c r="E3245" s="2"/>
      <c r="F3245" s="2"/>
      <c r="G3245" s="2"/>
      <c r="H3245" s="2"/>
    </row>
    <row r="3246" spans="2:8">
      <c r="B3246" s="2" t="s">
        <v>3869</v>
      </c>
      <c r="C3246" s="2">
        <v>25</v>
      </c>
      <c r="D3246" s="2" t="s">
        <v>625</v>
      </c>
      <c r="E3246" s="2"/>
      <c r="F3246" s="2"/>
      <c r="G3246" s="2"/>
      <c r="H3246" s="2"/>
    </row>
    <row r="3247" spans="2:8">
      <c r="B3247" s="2" t="s">
        <v>3870</v>
      </c>
      <c r="C3247" s="2">
        <v>21</v>
      </c>
      <c r="D3247" s="2" t="s">
        <v>625</v>
      </c>
      <c r="E3247" s="2"/>
      <c r="F3247" s="2"/>
      <c r="G3247" s="2"/>
      <c r="H3247" s="2"/>
    </row>
    <row r="3248" spans="2:8">
      <c r="B3248" s="2" t="s">
        <v>3871</v>
      </c>
      <c r="C3248" s="2">
        <v>22</v>
      </c>
      <c r="D3248" s="2" t="s">
        <v>625</v>
      </c>
      <c r="E3248" s="2"/>
      <c r="F3248" s="2"/>
      <c r="G3248" s="2"/>
      <c r="H3248" s="2"/>
    </row>
    <row r="3249" spans="2:8">
      <c r="B3249" s="2" t="s">
        <v>3872</v>
      </c>
      <c r="C3249" s="2">
        <v>25</v>
      </c>
      <c r="D3249" s="2" t="s">
        <v>625</v>
      </c>
      <c r="E3249" s="2"/>
      <c r="F3249" s="2"/>
      <c r="G3249" s="2"/>
      <c r="H3249" s="2"/>
    </row>
    <row r="3250" spans="2:8">
      <c r="B3250" s="2" t="s">
        <v>3873</v>
      </c>
      <c r="C3250" s="2">
        <v>20</v>
      </c>
      <c r="D3250" s="2" t="s">
        <v>625</v>
      </c>
      <c r="E3250" s="2"/>
      <c r="F3250" s="2"/>
      <c r="G3250" s="2"/>
      <c r="H3250" s="2"/>
    </row>
    <row r="3251" spans="2:8">
      <c r="B3251" s="2" t="s">
        <v>3874</v>
      </c>
      <c r="C3251" s="2">
        <v>20</v>
      </c>
      <c r="D3251" s="2" t="s">
        <v>625</v>
      </c>
      <c r="E3251" s="2"/>
      <c r="F3251" s="2"/>
      <c r="G3251" s="2"/>
      <c r="H3251" s="2"/>
    </row>
    <row r="3252" spans="2:8">
      <c r="B3252" s="2" t="s">
        <v>3875</v>
      </c>
      <c r="C3252" s="2">
        <v>20</v>
      </c>
      <c r="D3252" s="2" t="s">
        <v>625</v>
      </c>
      <c r="E3252" s="2"/>
      <c r="F3252" s="2"/>
      <c r="G3252" s="2"/>
      <c r="H3252" s="2"/>
    </row>
    <row r="3253" spans="2:8">
      <c r="B3253" s="2" t="s">
        <v>3876</v>
      </c>
      <c r="C3253" s="2">
        <v>20</v>
      </c>
      <c r="D3253" s="2" t="s">
        <v>625</v>
      </c>
      <c r="E3253" s="2"/>
      <c r="F3253" s="2"/>
      <c r="G3253" s="2"/>
      <c r="H3253" s="2"/>
    </row>
    <row r="3254" spans="2:8">
      <c r="B3254" s="2" t="s">
        <v>3877</v>
      </c>
      <c r="C3254" s="2">
        <v>21</v>
      </c>
      <c r="D3254" s="2" t="s">
        <v>625</v>
      </c>
      <c r="E3254" s="2"/>
      <c r="F3254" s="2"/>
      <c r="G3254" s="2"/>
      <c r="H3254" s="2"/>
    </row>
    <row r="3255" spans="2:8">
      <c r="B3255" s="2" t="s">
        <v>3878</v>
      </c>
      <c r="C3255" s="2">
        <v>17</v>
      </c>
      <c r="D3255" s="2" t="s">
        <v>625</v>
      </c>
      <c r="E3255" s="2"/>
      <c r="F3255" s="2"/>
      <c r="G3255" s="2"/>
      <c r="H3255" s="2"/>
    </row>
    <row r="3256" spans="2:8">
      <c r="B3256" s="2" t="s">
        <v>3879</v>
      </c>
      <c r="C3256" s="2">
        <v>23</v>
      </c>
      <c r="D3256" s="2" t="s">
        <v>625</v>
      </c>
      <c r="E3256" s="2"/>
      <c r="F3256" s="2"/>
      <c r="G3256" s="2"/>
      <c r="H3256" s="2"/>
    </row>
    <row r="3257" spans="2:8">
      <c r="B3257" s="2" t="s">
        <v>3880</v>
      </c>
      <c r="C3257" s="2">
        <v>19</v>
      </c>
      <c r="D3257" s="2" t="s">
        <v>625</v>
      </c>
      <c r="E3257" s="2"/>
      <c r="F3257" s="2"/>
      <c r="G3257" s="2"/>
      <c r="H3257" s="2"/>
    </row>
    <row r="3258" spans="2:8">
      <c r="B3258" s="2" t="s">
        <v>3881</v>
      </c>
      <c r="C3258" s="2">
        <v>18</v>
      </c>
      <c r="D3258" s="2" t="s">
        <v>625</v>
      </c>
      <c r="E3258" s="2"/>
      <c r="F3258" s="2"/>
      <c r="G3258" s="2"/>
      <c r="H3258" s="2"/>
    </row>
    <row r="3259" spans="2:8">
      <c r="B3259" s="2" t="s">
        <v>3882</v>
      </c>
      <c r="C3259" s="2">
        <v>18</v>
      </c>
      <c r="D3259" s="2" t="s">
        <v>625</v>
      </c>
      <c r="E3259" s="2"/>
      <c r="F3259" s="2"/>
      <c r="G3259" s="2"/>
      <c r="H3259" s="2"/>
    </row>
    <row r="3260" spans="2:8">
      <c r="B3260" s="2" t="s">
        <v>3883</v>
      </c>
      <c r="C3260" s="2">
        <v>20</v>
      </c>
      <c r="D3260" s="2" t="s">
        <v>625</v>
      </c>
      <c r="E3260" s="2"/>
      <c r="F3260" s="2"/>
      <c r="G3260" s="2"/>
      <c r="H3260" s="2"/>
    </row>
    <row r="3261" spans="2:8">
      <c r="B3261" s="2" t="s">
        <v>3884</v>
      </c>
      <c r="C3261" s="2">
        <v>22</v>
      </c>
      <c r="D3261" s="2" t="s">
        <v>625</v>
      </c>
      <c r="E3261" s="2"/>
      <c r="F3261" s="2"/>
      <c r="G3261" s="2"/>
      <c r="H3261" s="2"/>
    </row>
    <row r="3262" spans="2:8">
      <c r="B3262" s="2" t="s">
        <v>3885</v>
      </c>
      <c r="C3262" s="2">
        <v>22</v>
      </c>
      <c r="D3262" s="2" t="s">
        <v>625</v>
      </c>
      <c r="E3262" s="2"/>
      <c r="F3262" s="2"/>
      <c r="G3262" s="2"/>
      <c r="H3262" s="2"/>
    </row>
    <row r="3263" spans="2:8">
      <c r="B3263" s="2" t="s">
        <v>3886</v>
      </c>
      <c r="C3263" s="2">
        <v>20</v>
      </c>
      <c r="D3263" s="2" t="s">
        <v>625</v>
      </c>
      <c r="E3263" s="2"/>
      <c r="F3263" s="2"/>
      <c r="G3263" s="2"/>
      <c r="H3263" s="2"/>
    </row>
    <row r="3264" spans="2:8">
      <c r="B3264" s="2" t="s">
        <v>3887</v>
      </c>
      <c r="C3264" s="2">
        <v>23</v>
      </c>
      <c r="D3264" s="2" t="s">
        <v>625</v>
      </c>
      <c r="E3264" s="2"/>
      <c r="F3264" s="2"/>
      <c r="G3264" s="2"/>
      <c r="H3264" s="2"/>
    </row>
    <row r="3265" spans="2:8">
      <c r="B3265" s="2" t="s">
        <v>3888</v>
      </c>
      <c r="C3265" s="2">
        <v>25</v>
      </c>
      <c r="D3265" s="2" t="s">
        <v>625</v>
      </c>
      <c r="E3265" s="2"/>
      <c r="F3265" s="2"/>
      <c r="G3265" s="2"/>
      <c r="H3265" s="2"/>
    </row>
    <row r="3266" spans="2:8">
      <c r="B3266" s="2" t="s">
        <v>3889</v>
      </c>
      <c r="C3266" s="2">
        <v>15</v>
      </c>
      <c r="D3266" s="2" t="s">
        <v>625</v>
      </c>
      <c r="E3266" s="2"/>
      <c r="F3266" s="2"/>
      <c r="G3266" s="2"/>
      <c r="H3266" s="2"/>
    </row>
    <row r="3267" spans="2:8">
      <c r="B3267" s="2" t="s">
        <v>3890</v>
      </c>
      <c r="C3267" s="2">
        <v>16</v>
      </c>
      <c r="D3267" s="2" t="s">
        <v>625</v>
      </c>
      <c r="E3267" s="2"/>
      <c r="F3267" s="2"/>
      <c r="G3267" s="2"/>
      <c r="H3267" s="2"/>
    </row>
    <row r="3268" spans="2:8">
      <c r="B3268" s="2" t="s">
        <v>3891</v>
      </c>
      <c r="C3268" s="2">
        <v>18</v>
      </c>
      <c r="D3268" s="2" t="s">
        <v>625</v>
      </c>
      <c r="E3268" s="2"/>
      <c r="F3268" s="2"/>
      <c r="G3268" s="2"/>
      <c r="H3268" s="2"/>
    </row>
    <row r="3269" spans="2:8">
      <c r="B3269" s="2" t="s">
        <v>3892</v>
      </c>
      <c r="C3269" s="2">
        <v>16</v>
      </c>
      <c r="D3269" s="2" t="s">
        <v>625</v>
      </c>
      <c r="E3269" s="2"/>
      <c r="F3269" s="2"/>
      <c r="G3269" s="2"/>
      <c r="H3269" s="2"/>
    </row>
    <row r="3270" spans="2:8">
      <c r="B3270" s="2" t="s">
        <v>3893</v>
      </c>
      <c r="C3270" s="2">
        <v>15</v>
      </c>
      <c r="D3270" s="2" t="s">
        <v>625</v>
      </c>
      <c r="E3270" s="2"/>
      <c r="F3270" s="2"/>
      <c r="G3270" s="2"/>
      <c r="H3270" s="2"/>
    </row>
    <row r="3271" spans="2:8">
      <c r="B3271" s="2" t="s">
        <v>3894</v>
      </c>
      <c r="C3271" s="2">
        <v>14</v>
      </c>
      <c r="D3271" s="2" t="s">
        <v>625</v>
      </c>
      <c r="E3271" s="2"/>
      <c r="F3271" s="2"/>
      <c r="G3271" s="2"/>
      <c r="H3271" s="2"/>
    </row>
    <row r="3272" spans="2:8">
      <c r="B3272" s="2" t="s">
        <v>3895</v>
      </c>
      <c r="C3272" s="2">
        <v>7</v>
      </c>
      <c r="D3272" s="2" t="s">
        <v>638</v>
      </c>
      <c r="E3272" s="2"/>
      <c r="F3272" s="2"/>
      <c r="G3272" s="2"/>
      <c r="H3272" s="2"/>
    </row>
    <row r="3273" spans="2:8">
      <c r="B3273" s="2" t="s">
        <v>3896</v>
      </c>
      <c r="C3273" s="2">
        <v>9</v>
      </c>
      <c r="D3273" s="2" t="s">
        <v>638</v>
      </c>
      <c r="E3273" s="2"/>
      <c r="F3273" s="2"/>
      <c r="G3273" s="2"/>
      <c r="H3273" s="2"/>
    </row>
    <row r="3274" spans="2:8">
      <c r="B3274" s="2" t="s">
        <v>3897</v>
      </c>
      <c r="C3274" s="2">
        <v>9</v>
      </c>
      <c r="D3274" s="2" t="s">
        <v>638</v>
      </c>
      <c r="E3274" s="2"/>
      <c r="F3274" s="2"/>
      <c r="G3274" s="2"/>
      <c r="H3274" s="2"/>
    </row>
    <row r="3275" spans="2:8">
      <c r="B3275" s="2" t="s">
        <v>3898</v>
      </c>
      <c r="C3275" s="2">
        <v>16</v>
      </c>
      <c r="D3275" s="2" t="s">
        <v>625</v>
      </c>
      <c r="E3275" s="2"/>
      <c r="F3275" s="2"/>
      <c r="G3275" s="2"/>
      <c r="H3275" s="2"/>
    </row>
    <row r="3276" spans="2:8">
      <c r="B3276" s="2" t="s">
        <v>3899</v>
      </c>
      <c r="C3276" s="2">
        <v>15</v>
      </c>
      <c r="D3276" s="2" t="s">
        <v>625</v>
      </c>
      <c r="E3276" s="2"/>
      <c r="F3276" s="2"/>
      <c r="G3276" s="2"/>
      <c r="H3276" s="2"/>
    </row>
    <row r="3277" spans="2:8">
      <c r="B3277" s="2" t="s">
        <v>3900</v>
      </c>
      <c r="C3277" s="2">
        <v>14</v>
      </c>
      <c r="D3277" s="2" t="s">
        <v>625</v>
      </c>
      <c r="E3277" s="2"/>
      <c r="F3277" s="2"/>
      <c r="G3277" s="2"/>
      <c r="H3277" s="2"/>
    </row>
    <row r="3278" spans="2:8">
      <c r="B3278" s="2" t="s">
        <v>3901</v>
      </c>
      <c r="C3278" s="2">
        <v>16</v>
      </c>
      <c r="D3278" s="2" t="s">
        <v>625</v>
      </c>
      <c r="E3278" s="2"/>
      <c r="F3278" s="2"/>
      <c r="G3278" s="2"/>
      <c r="H3278" s="2"/>
    </row>
    <row r="3279" spans="2:8">
      <c r="B3279" s="2" t="s">
        <v>3902</v>
      </c>
      <c r="C3279" s="2">
        <v>22</v>
      </c>
      <c r="D3279" s="2" t="s">
        <v>625</v>
      </c>
      <c r="E3279" s="2"/>
      <c r="F3279" s="2"/>
      <c r="G3279" s="2"/>
      <c r="H3279" s="2"/>
    </row>
    <row r="3280" spans="2:8">
      <c r="B3280" s="2" t="s">
        <v>3903</v>
      </c>
      <c r="C3280" s="2">
        <v>21</v>
      </c>
      <c r="D3280" s="2" t="s">
        <v>625</v>
      </c>
      <c r="E3280" s="2"/>
      <c r="F3280" s="2"/>
      <c r="G3280" s="2"/>
      <c r="H3280" s="2"/>
    </row>
    <row r="3281" spans="2:8">
      <c r="B3281" s="2" t="s">
        <v>3904</v>
      </c>
      <c r="C3281" s="2">
        <v>21</v>
      </c>
      <c r="D3281" s="2" t="s">
        <v>625</v>
      </c>
      <c r="E3281" s="2"/>
      <c r="F3281" s="2"/>
      <c r="G3281" s="2"/>
      <c r="H3281" s="2"/>
    </row>
    <row r="3282" spans="2:8">
      <c r="B3282" s="2" t="s">
        <v>3905</v>
      </c>
      <c r="C3282" s="2">
        <v>19</v>
      </c>
      <c r="D3282" s="2" t="s">
        <v>625</v>
      </c>
      <c r="E3282" s="2"/>
      <c r="F3282" s="2"/>
      <c r="G3282" s="2"/>
      <c r="H3282" s="2"/>
    </row>
    <row r="3283" spans="2:8">
      <c r="B3283" s="2" t="s">
        <v>3906</v>
      </c>
      <c r="C3283" s="2">
        <v>21</v>
      </c>
      <c r="D3283" s="2" t="s">
        <v>625</v>
      </c>
      <c r="E3283" s="2"/>
      <c r="F3283" s="2"/>
      <c r="G3283" s="2"/>
      <c r="H3283" s="2"/>
    </row>
    <row r="3284" spans="2:8">
      <c r="B3284" s="2" t="s">
        <v>3907</v>
      </c>
      <c r="C3284" s="2">
        <v>21</v>
      </c>
      <c r="D3284" s="2" t="s">
        <v>625</v>
      </c>
      <c r="E3284" s="2"/>
      <c r="F3284" s="2"/>
      <c r="G3284" s="2"/>
      <c r="H3284" s="2"/>
    </row>
    <row r="3285" spans="2:8">
      <c r="B3285" s="2" t="s">
        <v>3908</v>
      </c>
      <c r="C3285" s="2">
        <v>13</v>
      </c>
      <c r="D3285" s="2" t="s">
        <v>638</v>
      </c>
      <c r="E3285" s="2"/>
      <c r="F3285" s="2"/>
      <c r="G3285" s="2"/>
      <c r="H3285" s="2"/>
    </row>
    <row r="3286" spans="2:8">
      <c r="B3286" s="2" t="s">
        <v>3909</v>
      </c>
      <c r="C3286" s="2">
        <v>14</v>
      </c>
      <c r="D3286" s="2" t="s">
        <v>638</v>
      </c>
      <c r="E3286" s="2"/>
      <c r="F3286" s="2"/>
      <c r="G3286" s="2"/>
      <c r="H3286" s="2"/>
    </row>
    <row r="3287" spans="2:8">
      <c r="B3287" s="2" t="s">
        <v>3910</v>
      </c>
      <c r="C3287" s="2">
        <v>12</v>
      </c>
      <c r="D3287" s="2" t="s">
        <v>638</v>
      </c>
      <c r="E3287" s="2"/>
      <c r="F3287" s="2"/>
      <c r="G3287" s="2"/>
      <c r="H3287" s="2"/>
    </row>
    <row r="3288" spans="2:8">
      <c r="B3288" s="2" t="s">
        <v>3911</v>
      </c>
      <c r="C3288" s="2">
        <v>16</v>
      </c>
      <c r="D3288" s="2" t="s">
        <v>625</v>
      </c>
      <c r="E3288" s="2"/>
      <c r="F3288" s="2"/>
      <c r="G3288" s="2"/>
      <c r="H3288" s="2"/>
    </row>
    <row r="3289" spans="2:8">
      <c r="B3289" s="2" t="s">
        <v>3912</v>
      </c>
      <c r="C3289" s="2">
        <v>18</v>
      </c>
      <c r="D3289" s="2" t="s">
        <v>625</v>
      </c>
      <c r="E3289" s="2"/>
      <c r="F3289" s="2"/>
      <c r="G3289" s="2"/>
      <c r="H3289" s="2"/>
    </row>
    <row r="3290" spans="2:8">
      <c r="B3290" s="2" t="s">
        <v>3913</v>
      </c>
      <c r="C3290" s="2">
        <v>20</v>
      </c>
      <c r="D3290" s="2" t="s">
        <v>625</v>
      </c>
      <c r="E3290" s="2"/>
      <c r="F3290" s="2"/>
      <c r="G3290" s="2"/>
      <c r="H3290" s="2"/>
    </row>
    <row r="3291" spans="2:8">
      <c r="B3291" s="2" t="s">
        <v>3914</v>
      </c>
      <c r="C3291" s="2">
        <v>21</v>
      </c>
      <c r="D3291" s="2" t="s">
        <v>625</v>
      </c>
      <c r="E3291" s="2"/>
      <c r="F3291" s="2"/>
      <c r="G3291" s="2"/>
      <c r="H3291" s="2"/>
    </row>
    <row r="3292" spans="2:8">
      <c r="B3292" s="2" t="s">
        <v>3915</v>
      </c>
      <c r="C3292" s="2">
        <v>23</v>
      </c>
      <c r="D3292" s="2" t="s">
        <v>625</v>
      </c>
      <c r="E3292" s="2"/>
      <c r="F3292" s="2"/>
      <c r="G3292" s="2"/>
      <c r="H3292" s="2"/>
    </row>
    <row r="3293" spans="2:8">
      <c r="B3293" s="2" t="s">
        <v>3916</v>
      </c>
      <c r="C3293" s="2">
        <v>23</v>
      </c>
      <c r="D3293" s="2" t="s">
        <v>625</v>
      </c>
      <c r="E3293" s="2"/>
      <c r="F3293" s="2"/>
      <c r="G3293" s="2"/>
      <c r="H3293" s="2"/>
    </row>
    <row r="3294" spans="2:8">
      <c r="B3294" s="2" t="s">
        <v>3917</v>
      </c>
      <c r="C3294" s="2">
        <v>14</v>
      </c>
      <c r="D3294" s="2" t="s">
        <v>625</v>
      </c>
      <c r="E3294" s="2"/>
      <c r="F3294" s="2"/>
      <c r="G3294" s="2"/>
      <c r="H3294" s="2"/>
    </row>
    <row r="3295" spans="2:8">
      <c r="B3295" s="2" t="s">
        <v>3918</v>
      </c>
      <c r="C3295" s="2">
        <v>12</v>
      </c>
      <c r="D3295" s="2" t="s">
        <v>625</v>
      </c>
      <c r="E3295" s="2"/>
      <c r="F3295" s="2"/>
      <c r="G3295" s="2"/>
      <c r="H3295" s="2"/>
    </row>
    <row r="3296" spans="2:8">
      <c r="B3296" s="2" t="s">
        <v>3919</v>
      </c>
      <c r="C3296" s="2">
        <v>12</v>
      </c>
      <c r="D3296" s="2" t="s">
        <v>625</v>
      </c>
      <c r="E3296" s="2"/>
      <c r="F3296" s="2"/>
      <c r="G3296" s="2"/>
      <c r="H3296" s="2"/>
    </row>
    <row r="3297" spans="2:8">
      <c r="B3297" s="2" t="s">
        <v>3920</v>
      </c>
      <c r="C3297" s="2">
        <v>13</v>
      </c>
      <c r="D3297" s="2" t="s">
        <v>625</v>
      </c>
      <c r="E3297" s="2"/>
      <c r="F3297" s="2"/>
      <c r="G3297" s="2"/>
      <c r="H3297" s="2"/>
    </row>
    <row r="3298" spans="2:8">
      <c r="B3298" s="2" t="s">
        <v>3921</v>
      </c>
      <c r="C3298" s="2">
        <v>12</v>
      </c>
      <c r="D3298" s="2" t="s">
        <v>625</v>
      </c>
      <c r="E3298" s="2"/>
      <c r="F3298" s="2"/>
      <c r="G3298" s="2"/>
      <c r="H3298" s="2"/>
    </row>
    <row r="3299" spans="2:8">
      <c r="B3299" s="2" t="s">
        <v>3922</v>
      </c>
      <c r="C3299" s="2">
        <v>5</v>
      </c>
      <c r="D3299" s="2" t="s">
        <v>638</v>
      </c>
      <c r="E3299" s="2"/>
      <c r="F3299" s="2"/>
      <c r="G3299" s="2"/>
      <c r="H3299" s="2"/>
    </row>
    <row r="3300" spans="2:8">
      <c r="B3300" s="2" t="s">
        <v>3923</v>
      </c>
      <c r="C3300" s="2">
        <v>18</v>
      </c>
      <c r="D3300" s="2" t="s">
        <v>625</v>
      </c>
      <c r="E3300" s="2"/>
      <c r="F3300" s="2"/>
      <c r="G3300" s="2"/>
      <c r="H3300" s="2"/>
    </row>
    <row r="3301" spans="2:8">
      <c r="B3301" s="2" t="s">
        <v>3924</v>
      </c>
      <c r="C3301" s="2">
        <v>18</v>
      </c>
      <c r="D3301" s="2" t="s">
        <v>625</v>
      </c>
      <c r="E3301" s="2"/>
      <c r="F3301" s="2"/>
      <c r="G3301" s="2"/>
      <c r="H3301" s="2"/>
    </row>
    <row r="3302" spans="2:8">
      <c r="B3302" s="2" t="s">
        <v>3925</v>
      </c>
      <c r="C3302" s="2">
        <v>21</v>
      </c>
      <c r="D3302" s="2" t="s">
        <v>625</v>
      </c>
      <c r="E3302" s="2"/>
      <c r="F3302" s="2"/>
      <c r="G3302" s="2"/>
      <c r="H3302" s="2"/>
    </row>
    <row r="3303" spans="2:8">
      <c r="B3303" s="2" t="s">
        <v>3926</v>
      </c>
      <c r="C3303" s="2">
        <v>21</v>
      </c>
      <c r="D3303" s="2" t="s">
        <v>625</v>
      </c>
      <c r="E3303" s="2"/>
      <c r="F3303" s="2"/>
      <c r="G3303" s="2"/>
      <c r="H3303" s="2"/>
    </row>
    <row r="3304" spans="2:8">
      <c r="B3304" s="2" t="s">
        <v>3927</v>
      </c>
      <c r="C3304" s="2">
        <v>23</v>
      </c>
      <c r="D3304" s="2" t="s">
        <v>625</v>
      </c>
      <c r="E3304" s="2"/>
      <c r="F3304" s="2"/>
      <c r="G3304" s="2"/>
      <c r="H3304" s="2"/>
    </row>
    <row r="3305" spans="2:8">
      <c r="B3305" s="2" t="s">
        <v>3928</v>
      </c>
      <c r="C3305" s="2">
        <v>23</v>
      </c>
      <c r="D3305" s="2" t="s">
        <v>625</v>
      </c>
      <c r="E3305" s="2"/>
      <c r="F3305" s="2"/>
      <c r="G3305" s="2"/>
      <c r="H3305" s="2"/>
    </row>
    <row r="3306" spans="2:8">
      <c r="B3306" s="2" t="s">
        <v>3929</v>
      </c>
      <c r="C3306" s="2">
        <v>27</v>
      </c>
      <c r="D3306" s="2" t="s">
        <v>625</v>
      </c>
      <c r="E3306" s="2"/>
      <c r="F3306" s="2"/>
      <c r="G3306" s="2"/>
      <c r="H3306" s="2"/>
    </row>
    <row r="3307" spans="2:8">
      <c r="B3307" s="2" t="s">
        <v>3930</v>
      </c>
      <c r="C3307" s="2">
        <v>26</v>
      </c>
      <c r="D3307" s="2" t="s">
        <v>625</v>
      </c>
      <c r="E3307" s="2"/>
      <c r="F3307" s="2"/>
      <c r="G3307" s="2"/>
      <c r="H3307" s="2"/>
    </row>
    <row r="3308" spans="2:8">
      <c r="B3308" s="2" t="s">
        <v>3931</v>
      </c>
      <c r="C3308" s="2">
        <v>18</v>
      </c>
      <c r="D3308" s="2" t="s">
        <v>625</v>
      </c>
      <c r="E3308" s="2"/>
      <c r="F3308" s="2"/>
      <c r="G3308" s="2"/>
      <c r="H3308" s="2"/>
    </row>
    <row r="3309" spans="2:8">
      <c r="B3309" s="2" t="s">
        <v>3932</v>
      </c>
      <c r="C3309" s="2">
        <v>17</v>
      </c>
      <c r="D3309" s="2" t="s">
        <v>625</v>
      </c>
      <c r="E3309" s="2"/>
      <c r="F3309" s="2"/>
      <c r="G3309" s="2"/>
      <c r="H3309" s="2"/>
    </row>
    <row r="3310" spans="2:8">
      <c r="B3310" s="2" t="s">
        <v>3933</v>
      </c>
      <c r="C3310" s="2">
        <v>17</v>
      </c>
      <c r="D3310" s="2" t="s">
        <v>625</v>
      </c>
      <c r="E3310" s="2"/>
      <c r="F3310" s="2"/>
      <c r="G3310" s="2"/>
      <c r="H3310" s="2"/>
    </row>
    <row r="3311" spans="2:8">
      <c r="B3311" s="2" t="s">
        <v>3934</v>
      </c>
      <c r="C3311" s="2">
        <v>12</v>
      </c>
      <c r="D3311" s="2" t="s">
        <v>625</v>
      </c>
      <c r="E3311" s="2"/>
      <c r="F3311" s="2"/>
      <c r="G3311" s="2"/>
      <c r="H3311" s="2"/>
    </row>
    <row r="3312" spans="2:8">
      <c r="B3312" s="2" t="s">
        <v>3935</v>
      </c>
      <c r="C3312" s="2">
        <v>16</v>
      </c>
      <c r="D3312" s="2" t="s">
        <v>625</v>
      </c>
      <c r="E3312" s="2"/>
      <c r="F3312" s="2"/>
      <c r="G3312" s="2"/>
      <c r="H3312" s="2"/>
    </row>
    <row r="3313" spans="2:8">
      <c r="B3313" s="2" t="s">
        <v>3936</v>
      </c>
      <c r="C3313" s="2">
        <v>12</v>
      </c>
      <c r="D3313" s="2" t="s">
        <v>625</v>
      </c>
      <c r="E3313" s="2"/>
      <c r="F3313" s="2"/>
      <c r="G3313" s="2"/>
      <c r="H3313" s="2"/>
    </row>
    <row r="3314" spans="2:8">
      <c r="B3314" s="2" t="s">
        <v>3937</v>
      </c>
      <c r="C3314" s="2">
        <v>11</v>
      </c>
      <c r="D3314" s="2" t="s">
        <v>625</v>
      </c>
      <c r="E3314" s="2"/>
      <c r="F3314" s="2"/>
      <c r="G3314" s="2"/>
      <c r="H3314" s="2"/>
    </row>
    <row r="3315" spans="2:8">
      <c r="B3315" s="2" t="s">
        <v>3938</v>
      </c>
      <c r="C3315" s="2">
        <v>12</v>
      </c>
      <c r="D3315" s="2" t="s">
        <v>625</v>
      </c>
      <c r="E3315" s="2"/>
      <c r="F3315" s="2"/>
      <c r="G3315" s="2"/>
      <c r="H3315" s="2"/>
    </row>
    <row r="3316" spans="2:8">
      <c r="B3316" s="2" t="s">
        <v>3939</v>
      </c>
      <c r="C3316" s="2">
        <v>13</v>
      </c>
      <c r="D3316" s="2" t="s">
        <v>625</v>
      </c>
      <c r="E3316" s="2"/>
      <c r="F3316" s="2"/>
      <c r="G3316" s="2"/>
      <c r="H3316" s="2"/>
    </row>
    <row r="3317" spans="2:8">
      <c r="B3317" s="2" t="s">
        <v>3940</v>
      </c>
      <c r="C3317" s="2">
        <v>26</v>
      </c>
      <c r="D3317" s="2" t="s">
        <v>625</v>
      </c>
      <c r="E3317" s="2"/>
      <c r="F3317" s="2"/>
      <c r="G3317" s="2"/>
      <c r="H3317" s="2"/>
    </row>
    <row r="3318" spans="2:8">
      <c r="B3318" s="2" t="s">
        <v>3941</v>
      </c>
      <c r="C3318" s="2">
        <v>25</v>
      </c>
      <c r="D3318" s="2" t="s">
        <v>625</v>
      </c>
      <c r="E3318" s="2"/>
      <c r="F3318" s="2"/>
      <c r="G3318" s="2"/>
      <c r="H3318" s="2"/>
    </row>
    <row r="3319" spans="2:8">
      <c r="B3319" s="2" t="s">
        <v>3942</v>
      </c>
      <c r="C3319" s="2">
        <v>28</v>
      </c>
      <c r="D3319" s="2" t="s">
        <v>625</v>
      </c>
      <c r="E3319" s="2"/>
      <c r="F3319" s="2"/>
      <c r="G3319" s="2"/>
      <c r="H3319" s="2"/>
    </row>
    <row r="3320" spans="2:8">
      <c r="B3320" s="2" t="s">
        <v>3943</v>
      </c>
      <c r="C3320" s="2">
        <v>5</v>
      </c>
      <c r="D3320" s="2" t="s">
        <v>638</v>
      </c>
      <c r="E3320" s="2"/>
      <c r="F3320" s="2"/>
      <c r="G3320" s="2"/>
      <c r="H3320" s="2"/>
    </row>
    <row r="3321" spans="2:8">
      <c r="B3321" s="2" t="s">
        <v>3944</v>
      </c>
      <c r="C3321" s="2">
        <v>5</v>
      </c>
      <c r="D3321" s="2" t="s">
        <v>638</v>
      </c>
      <c r="E3321" s="2"/>
      <c r="F3321" s="2"/>
      <c r="G3321" s="2"/>
      <c r="H3321" s="2"/>
    </row>
    <row r="3322" spans="2:8">
      <c r="B3322" s="2" t="s">
        <v>3945</v>
      </c>
      <c r="C3322" s="2">
        <v>21</v>
      </c>
      <c r="D3322" s="2" t="s">
        <v>625</v>
      </c>
      <c r="E3322" s="2"/>
      <c r="F3322" s="2"/>
      <c r="G3322" s="2"/>
      <c r="H3322" s="2"/>
    </row>
    <row r="3323" spans="2:8">
      <c r="B3323" s="2" t="s">
        <v>3946</v>
      </c>
      <c r="C3323" s="2">
        <v>21</v>
      </c>
      <c r="D3323" s="2" t="s">
        <v>625</v>
      </c>
      <c r="E3323" s="2"/>
      <c r="F3323" s="2"/>
      <c r="G3323" s="2"/>
      <c r="H3323" s="2"/>
    </row>
    <row r="3324" spans="2:8">
      <c r="B3324" s="2" t="s">
        <v>3947</v>
      </c>
      <c r="C3324" s="2">
        <v>26</v>
      </c>
      <c r="D3324" s="2" t="s">
        <v>625</v>
      </c>
      <c r="E3324" s="2"/>
      <c r="F3324" s="2"/>
      <c r="G3324" s="2"/>
      <c r="H3324" s="2"/>
    </row>
    <row r="3325" spans="2:8">
      <c r="B3325" s="2" t="s">
        <v>3948</v>
      </c>
      <c r="C3325" s="2">
        <v>29</v>
      </c>
      <c r="D3325" s="2" t="s">
        <v>625</v>
      </c>
      <c r="E3325" s="2"/>
      <c r="F3325" s="2"/>
      <c r="G3325" s="2"/>
      <c r="H3325" s="2"/>
    </row>
    <row r="3326" spans="2:8">
      <c r="B3326" s="2" t="s">
        <v>3949</v>
      </c>
      <c r="C3326" s="2">
        <v>26</v>
      </c>
      <c r="D3326" s="2" t="s">
        <v>625</v>
      </c>
      <c r="E3326" s="2"/>
      <c r="F3326" s="2"/>
      <c r="G3326" s="2"/>
      <c r="H3326" s="2"/>
    </row>
    <row r="3327" spans="2:8">
      <c r="B3327" s="2" t="s">
        <v>3950</v>
      </c>
      <c r="C3327" s="2">
        <v>24</v>
      </c>
      <c r="D3327" s="2" t="s">
        <v>625</v>
      </c>
      <c r="E3327" s="2"/>
      <c r="F3327" s="2"/>
      <c r="G3327" s="2"/>
      <c r="H3327" s="2"/>
    </row>
    <row r="3328" spans="2:8">
      <c r="B3328" s="2" t="s">
        <v>3951</v>
      </c>
      <c r="C3328" s="2">
        <v>24</v>
      </c>
      <c r="D3328" s="2" t="s">
        <v>625</v>
      </c>
      <c r="E3328" s="2"/>
      <c r="F3328" s="2"/>
      <c r="G3328" s="2"/>
      <c r="H3328" s="2"/>
    </row>
    <row r="3329" spans="2:8">
      <c r="B3329" s="2" t="s">
        <v>3952</v>
      </c>
      <c r="C3329" s="2">
        <v>26</v>
      </c>
      <c r="D3329" s="2" t="s">
        <v>625</v>
      </c>
      <c r="E3329" s="2"/>
      <c r="F3329" s="2"/>
      <c r="G3329" s="2"/>
      <c r="H3329" s="2"/>
    </row>
    <row r="3330" spans="2:8">
      <c r="B3330" s="2" t="s">
        <v>3953</v>
      </c>
      <c r="C3330" s="2">
        <v>26</v>
      </c>
      <c r="D3330" s="2" t="s">
        <v>625</v>
      </c>
      <c r="E3330" s="2"/>
      <c r="F3330" s="2"/>
      <c r="G3330" s="2"/>
      <c r="H3330" s="2"/>
    </row>
    <row r="3331" spans="2:8">
      <c r="B3331" s="2" t="s">
        <v>3954</v>
      </c>
      <c r="C3331" s="2">
        <v>24</v>
      </c>
      <c r="D3331" s="2" t="s">
        <v>625</v>
      </c>
      <c r="E3331" s="2"/>
      <c r="F3331" s="2"/>
      <c r="G3331" s="2"/>
      <c r="H3331" s="2"/>
    </row>
    <row r="3332" spans="2:8">
      <c r="B3332" s="2" t="s">
        <v>3955</v>
      </c>
      <c r="C3332" s="2">
        <v>26</v>
      </c>
      <c r="D3332" s="2" t="s">
        <v>625</v>
      </c>
      <c r="E3332" s="2"/>
      <c r="F3332" s="2"/>
      <c r="G3332" s="2"/>
      <c r="H3332" s="2"/>
    </row>
    <row r="3333" spans="2:8">
      <c r="B3333" s="2" t="s">
        <v>3956</v>
      </c>
      <c r="C3333" s="2">
        <v>25</v>
      </c>
      <c r="D3333" s="2" t="s">
        <v>625</v>
      </c>
      <c r="E3333" s="2"/>
      <c r="F3333" s="2"/>
      <c r="G3333" s="2"/>
      <c r="H3333" s="2"/>
    </row>
    <row r="3334" spans="2:8">
      <c r="B3334" s="2" t="s">
        <v>3957</v>
      </c>
      <c r="C3334" s="2">
        <v>33</v>
      </c>
      <c r="D3334" s="2" t="s">
        <v>625</v>
      </c>
      <c r="E3334" s="2"/>
      <c r="F3334" s="2"/>
      <c r="G3334" s="2"/>
      <c r="H3334" s="2"/>
    </row>
    <row r="3335" spans="2:8">
      <c r="B3335" s="2" t="s">
        <v>3958</v>
      </c>
      <c r="C3335" s="2">
        <v>31</v>
      </c>
      <c r="D3335" s="2" t="s">
        <v>625</v>
      </c>
      <c r="E3335" s="2"/>
      <c r="F3335" s="2"/>
      <c r="G3335" s="2"/>
      <c r="H3335" s="2"/>
    </row>
    <row r="3336" spans="2:8">
      <c r="B3336" s="2" t="s">
        <v>3959</v>
      </c>
      <c r="C3336" s="2">
        <v>14</v>
      </c>
      <c r="D3336" s="2" t="s">
        <v>625</v>
      </c>
      <c r="E3336" s="2"/>
      <c r="F3336" s="2"/>
      <c r="G3336" s="2"/>
      <c r="H3336" s="2"/>
    </row>
    <row r="3337" spans="2:8">
      <c r="B3337" s="2" t="s">
        <v>3960</v>
      </c>
      <c r="C3337" s="2">
        <v>15</v>
      </c>
      <c r="D3337" s="2" t="s">
        <v>625</v>
      </c>
      <c r="E3337" s="2"/>
      <c r="F3337" s="2"/>
      <c r="G3337" s="2"/>
      <c r="H3337" s="2"/>
    </row>
    <row r="3338" spans="2:8">
      <c r="B3338" s="2" t="s">
        <v>3961</v>
      </c>
      <c r="C3338" s="2">
        <v>15</v>
      </c>
      <c r="D3338" s="2" t="s">
        <v>625</v>
      </c>
      <c r="E3338" s="2"/>
      <c r="F3338" s="2"/>
      <c r="G3338" s="2"/>
      <c r="H3338" s="2"/>
    </row>
    <row r="3339" spans="2:8">
      <c r="B3339" s="2" t="s">
        <v>3962</v>
      </c>
      <c r="C3339" s="2">
        <v>15</v>
      </c>
      <c r="D3339" s="2" t="s">
        <v>625</v>
      </c>
      <c r="E3339" s="2"/>
      <c r="F3339" s="2"/>
      <c r="G3339" s="2"/>
      <c r="H3339" s="2"/>
    </row>
    <row r="3340" spans="2:8">
      <c r="B3340" s="2" t="s">
        <v>3963</v>
      </c>
      <c r="C3340" s="2">
        <v>15</v>
      </c>
      <c r="D3340" s="2" t="s">
        <v>625</v>
      </c>
      <c r="E3340" s="2"/>
      <c r="F3340" s="2"/>
      <c r="G3340" s="2"/>
      <c r="H3340" s="2"/>
    </row>
    <row r="3341" spans="2:8">
      <c r="B3341" s="2" t="s">
        <v>3964</v>
      </c>
      <c r="C3341" s="2">
        <v>26</v>
      </c>
      <c r="D3341" s="2" t="s">
        <v>625</v>
      </c>
      <c r="E3341" s="2"/>
      <c r="F3341" s="2"/>
      <c r="G3341" s="2"/>
      <c r="H3341" s="2"/>
    </row>
    <row r="3342" spans="2:8">
      <c r="B3342" s="2" t="s">
        <v>3965</v>
      </c>
      <c r="C3342" s="2">
        <v>25</v>
      </c>
      <c r="D3342" s="2" t="s">
        <v>625</v>
      </c>
      <c r="E3342" s="2"/>
      <c r="F3342" s="2"/>
      <c r="G3342" s="2"/>
      <c r="H3342" s="2"/>
    </row>
    <row r="3343" spans="2:8">
      <c r="B3343" s="2" t="s">
        <v>3966</v>
      </c>
      <c r="C3343" s="2">
        <v>23</v>
      </c>
      <c r="D3343" s="2" t="s">
        <v>625</v>
      </c>
      <c r="E3343" s="2"/>
      <c r="F3343" s="2"/>
      <c r="G3343" s="2"/>
      <c r="H3343" s="2"/>
    </row>
    <row r="3344" spans="2:8">
      <c r="B3344" s="2" t="s">
        <v>3967</v>
      </c>
      <c r="C3344" s="2">
        <v>22</v>
      </c>
      <c r="D3344" s="2" t="s">
        <v>625</v>
      </c>
      <c r="E3344" s="2"/>
      <c r="F3344" s="2"/>
      <c r="G3344" s="2"/>
      <c r="H3344" s="2"/>
    </row>
    <row r="3345" spans="2:8">
      <c r="B3345" s="2" t="s">
        <v>3968</v>
      </c>
      <c r="C3345" s="2">
        <v>29</v>
      </c>
      <c r="D3345" s="2" t="s">
        <v>625</v>
      </c>
      <c r="E3345" s="2"/>
      <c r="F3345" s="2"/>
      <c r="G3345" s="2"/>
      <c r="H3345" s="2"/>
    </row>
    <row r="3346" spans="2:8">
      <c r="B3346" s="2" t="s">
        <v>3969</v>
      </c>
      <c r="C3346" s="2">
        <v>28</v>
      </c>
      <c r="D3346" s="2" t="s">
        <v>625</v>
      </c>
      <c r="E3346" s="2"/>
      <c r="F3346" s="2"/>
      <c r="G3346" s="2"/>
      <c r="H3346" s="2"/>
    </row>
    <row r="3347" spans="2:8">
      <c r="B3347" s="2" t="s">
        <v>3970</v>
      </c>
      <c r="C3347" s="2">
        <v>17</v>
      </c>
      <c r="D3347" s="2" t="s">
        <v>625</v>
      </c>
      <c r="E3347" s="2"/>
      <c r="F3347" s="2"/>
      <c r="G3347" s="2"/>
      <c r="H3347" s="2"/>
    </row>
    <row r="3348" spans="2:8">
      <c r="B3348" s="2" t="s">
        <v>3971</v>
      </c>
      <c r="C3348" s="2">
        <v>17</v>
      </c>
      <c r="D3348" s="2" t="s">
        <v>625</v>
      </c>
      <c r="E3348" s="2"/>
      <c r="F3348" s="2"/>
      <c r="G3348" s="2"/>
      <c r="H3348" s="2"/>
    </row>
    <row r="3349" spans="2:8">
      <c r="B3349" s="2" t="s">
        <v>3972</v>
      </c>
      <c r="C3349" s="2">
        <v>18</v>
      </c>
      <c r="D3349" s="2" t="s">
        <v>625</v>
      </c>
      <c r="E3349" s="2"/>
      <c r="F3349" s="2"/>
      <c r="G3349" s="2"/>
      <c r="H3349" s="2"/>
    </row>
    <row r="3350" spans="2:8">
      <c r="B3350" s="2" t="s">
        <v>3973</v>
      </c>
      <c r="C3350" s="2">
        <v>21</v>
      </c>
      <c r="D3350" s="2" t="s">
        <v>625</v>
      </c>
      <c r="E3350" s="2"/>
      <c r="F3350" s="2"/>
      <c r="G3350" s="2"/>
      <c r="H3350" s="2"/>
    </row>
    <row r="3351" spans="2:8">
      <c r="B3351" s="2" t="s">
        <v>3974</v>
      </c>
      <c r="C3351" s="2">
        <v>20</v>
      </c>
      <c r="D3351" s="2" t="s">
        <v>625</v>
      </c>
      <c r="E3351" s="2"/>
      <c r="F3351" s="2"/>
      <c r="G3351" s="2"/>
      <c r="H3351" s="2"/>
    </row>
    <row r="3352" spans="2:8">
      <c r="B3352" s="2" t="s">
        <v>3975</v>
      </c>
      <c r="C3352" s="2">
        <v>21</v>
      </c>
      <c r="D3352" s="2" t="s">
        <v>625</v>
      </c>
      <c r="E3352" s="2"/>
      <c r="F3352" s="2"/>
      <c r="G3352" s="2"/>
      <c r="H3352" s="2"/>
    </row>
    <row r="3353" spans="2:8">
      <c r="B3353" s="2" t="s">
        <v>3976</v>
      </c>
      <c r="C3353" s="2">
        <v>29</v>
      </c>
      <c r="D3353" s="2" t="s">
        <v>625</v>
      </c>
      <c r="E3353" s="2"/>
      <c r="F3353" s="2"/>
      <c r="G3353" s="2"/>
      <c r="H3353" s="2"/>
    </row>
    <row r="3354" spans="2:8">
      <c r="B3354" s="2" t="s">
        <v>3977</v>
      </c>
      <c r="C3354" s="2">
        <v>32</v>
      </c>
      <c r="D3354" s="2" t="s">
        <v>625</v>
      </c>
      <c r="E3354" s="2"/>
      <c r="F3354" s="2"/>
      <c r="G3354" s="2"/>
      <c r="H3354" s="2"/>
    </row>
    <row r="3355" spans="2:8">
      <c r="B3355" s="2" t="s">
        <v>3978</v>
      </c>
      <c r="C3355" s="2">
        <v>33</v>
      </c>
      <c r="D3355" s="2" t="s">
        <v>625</v>
      </c>
      <c r="E3355" s="2"/>
      <c r="F3355" s="2"/>
      <c r="G3355" s="2"/>
      <c r="H3355" s="2"/>
    </row>
    <row r="3356" spans="2:8">
      <c r="B3356" s="2" t="s">
        <v>3979</v>
      </c>
      <c r="C3356" s="2">
        <v>27</v>
      </c>
      <c r="D3356" s="2" t="s">
        <v>625</v>
      </c>
      <c r="E3356" s="2"/>
      <c r="F3356" s="2"/>
      <c r="G3356" s="2"/>
      <c r="H3356" s="2"/>
    </row>
    <row r="3357" spans="2:8">
      <c r="B3357" s="2" t="s">
        <v>3980</v>
      </c>
      <c r="C3357" s="2">
        <v>26</v>
      </c>
      <c r="D3357" s="2" t="s">
        <v>625</v>
      </c>
      <c r="E3357" s="2"/>
      <c r="F3357" s="2"/>
      <c r="G3357" s="2"/>
      <c r="H3357" s="2"/>
    </row>
    <row r="3358" spans="2:8">
      <c r="B3358" s="2" t="s">
        <v>3981</v>
      </c>
      <c r="C3358" s="2">
        <v>26</v>
      </c>
      <c r="D3358" s="2" t="s">
        <v>625</v>
      </c>
      <c r="E3358" s="2"/>
      <c r="F3358" s="2"/>
      <c r="G3358" s="2"/>
      <c r="H3358" s="2"/>
    </row>
    <row r="3359" spans="2:8">
      <c r="B3359" s="2" t="s">
        <v>3982</v>
      </c>
      <c r="C3359" s="2">
        <v>21</v>
      </c>
      <c r="D3359" s="2" t="s">
        <v>625</v>
      </c>
      <c r="E3359" s="2"/>
      <c r="F3359" s="2"/>
      <c r="G3359" s="2"/>
      <c r="H3359" s="2"/>
    </row>
    <row r="3360" spans="2:8">
      <c r="B3360" s="2" t="s">
        <v>3983</v>
      </c>
      <c r="C3360" s="2">
        <v>21</v>
      </c>
      <c r="D3360" s="2" t="s">
        <v>625</v>
      </c>
      <c r="E3360" s="2"/>
      <c r="F3360" s="2"/>
      <c r="G3360" s="2"/>
      <c r="H3360" s="2"/>
    </row>
    <row r="3361" spans="2:8">
      <c r="B3361" s="2" t="s">
        <v>3984</v>
      </c>
      <c r="C3361" s="2">
        <v>21</v>
      </c>
      <c r="D3361" s="2" t="s">
        <v>625</v>
      </c>
      <c r="E3361" s="2"/>
      <c r="F3361" s="2"/>
      <c r="G3361" s="2"/>
      <c r="H3361" s="2"/>
    </row>
    <row r="3362" spans="2:8">
      <c r="B3362" s="2" t="s">
        <v>3985</v>
      </c>
      <c r="C3362" s="2">
        <v>21</v>
      </c>
      <c r="D3362" s="2" t="s">
        <v>625</v>
      </c>
      <c r="E3362" s="2"/>
      <c r="F3362" s="2"/>
      <c r="G3362" s="2"/>
      <c r="H3362" s="2"/>
    </row>
    <row r="3363" spans="2:8">
      <c r="B3363" s="2" t="s">
        <v>3986</v>
      </c>
      <c r="C3363" s="2">
        <v>25</v>
      </c>
      <c r="D3363" s="2" t="s">
        <v>625</v>
      </c>
      <c r="E3363" s="2"/>
      <c r="F3363" s="2"/>
      <c r="G3363" s="2"/>
      <c r="H3363" s="2"/>
    </row>
    <row r="3364" spans="2:8">
      <c r="B3364" s="2" t="s">
        <v>3987</v>
      </c>
      <c r="C3364" s="2">
        <v>25</v>
      </c>
      <c r="D3364" s="2" t="s">
        <v>625</v>
      </c>
      <c r="E3364" s="2"/>
      <c r="F3364" s="2"/>
      <c r="G3364" s="2"/>
      <c r="H3364" s="2"/>
    </row>
    <row r="3365" spans="2:8">
      <c r="B3365" s="2" t="s">
        <v>3988</v>
      </c>
      <c r="C3365" s="2">
        <v>24</v>
      </c>
      <c r="D3365" s="2" t="s">
        <v>625</v>
      </c>
      <c r="E3365" s="2"/>
      <c r="F3365" s="2"/>
      <c r="G3365" s="2"/>
      <c r="H3365" s="2"/>
    </row>
    <row r="3366" spans="2:8">
      <c r="B3366" s="2" t="s">
        <v>3989</v>
      </c>
      <c r="C3366" s="2">
        <v>15</v>
      </c>
      <c r="D3366" s="2" t="s">
        <v>625</v>
      </c>
      <c r="E3366" s="2"/>
      <c r="F3366" s="2"/>
      <c r="G3366" s="2"/>
      <c r="H3366" s="2"/>
    </row>
    <row r="3367" spans="2:8">
      <c r="B3367" s="2" t="s">
        <v>3990</v>
      </c>
      <c r="C3367" s="2">
        <v>15</v>
      </c>
      <c r="D3367" s="2" t="s">
        <v>625</v>
      </c>
      <c r="E3367" s="2"/>
      <c r="F3367" s="2"/>
      <c r="G3367" s="2"/>
      <c r="H3367" s="2"/>
    </row>
    <row r="3368" spans="2:8">
      <c r="B3368" s="2" t="s">
        <v>3991</v>
      </c>
      <c r="C3368" s="2">
        <v>15</v>
      </c>
      <c r="D3368" s="2" t="s">
        <v>625</v>
      </c>
      <c r="E3368" s="2"/>
      <c r="F3368" s="2"/>
      <c r="G3368" s="2"/>
      <c r="H3368" s="2"/>
    </row>
    <row r="3369" spans="2:8">
      <c r="B3369" s="2" t="s">
        <v>3992</v>
      </c>
      <c r="C3369" s="2">
        <v>18</v>
      </c>
      <c r="D3369" s="2" t="s">
        <v>625</v>
      </c>
      <c r="E3369" s="2"/>
      <c r="F3369" s="2"/>
      <c r="G3369" s="2"/>
      <c r="H3369" s="2"/>
    </row>
    <row r="3370" spans="2:8">
      <c r="B3370" s="2" t="s">
        <v>3993</v>
      </c>
      <c r="C3370" s="2">
        <v>10</v>
      </c>
      <c r="D3370" s="2" t="s">
        <v>625</v>
      </c>
      <c r="E3370" s="2"/>
      <c r="F3370" s="2"/>
      <c r="G3370" s="2"/>
      <c r="H3370" s="2"/>
    </row>
    <row r="3371" spans="2:8">
      <c r="B3371" s="2" t="s">
        <v>3994</v>
      </c>
      <c r="C3371" s="2">
        <v>12</v>
      </c>
      <c r="D3371" s="2" t="s">
        <v>625</v>
      </c>
      <c r="E3371" s="2"/>
      <c r="F3371" s="2"/>
      <c r="G3371" s="2"/>
      <c r="H3371" s="2"/>
    </row>
    <row r="3372" spans="2:8">
      <c r="B3372" s="2" t="s">
        <v>3995</v>
      </c>
      <c r="C3372" s="2">
        <v>18</v>
      </c>
      <c r="D3372" s="2" t="s">
        <v>625</v>
      </c>
      <c r="E3372" s="2"/>
      <c r="F3372" s="2"/>
      <c r="G3372" s="2"/>
      <c r="H3372" s="2"/>
    </row>
    <row r="3373" spans="2:8">
      <c r="B3373" s="2" t="s">
        <v>3996</v>
      </c>
      <c r="C3373" s="2">
        <v>19</v>
      </c>
      <c r="D3373" s="2" t="s">
        <v>625</v>
      </c>
      <c r="E3373" s="2"/>
      <c r="F3373" s="2"/>
      <c r="G3373" s="2"/>
      <c r="H3373" s="2"/>
    </row>
    <row r="3374" spans="2:8">
      <c r="B3374" s="2" t="s">
        <v>3997</v>
      </c>
      <c r="C3374" s="2">
        <v>20</v>
      </c>
      <c r="D3374" s="2" t="s">
        <v>625</v>
      </c>
      <c r="E3374" s="2"/>
      <c r="F3374" s="2"/>
      <c r="G3374" s="2"/>
      <c r="H3374" s="2"/>
    </row>
    <row r="3375" spans="2:8">
      <c r="B3375" s="2" t="s">
        <v>3998</v>
      </c>
      <c r="C3375" s="2">
        <v>21</v>
      </c>
      <c r="D3375" s="2" t="s">
        <v>625</v>
      </c>
      <c r="E3375" s="2"/>
      <c r="F3375" s="2"/>
      <c r="G3375" s="2"/>
      <c r="H3375" s="2"/>
    </row>
    <row r="3376" spans="2:8">
      <c r="B3376" s="2" t="s">
        <v>3999</v>
      </c>
      <c r="C3376" s="2">
        <v>23</v>
      </c>
      <c r="D3376" s="2" t="s">
        <v>625</v>
      </c>
      <c r="E3376" s="2"/>
      <c r="F3376" s="2"/>
      <c r="G3376" s="2"/>
      <c r="H3376" s="2"/>
    </row>
    <row r="3377" spans="2:8">
      <c r="B3377" s="2" t="s">
        <v>4000</v>
      </c>
      <c r="C3377" s="2">
        <v>24</v>
      </c>
      <c r="D3377" s="2" t="s">
        <v>625</v>
      </c>
      <c r="E3377" s="2"/>
      <c r="F3377" s="2"/>
      <c r="G3377" s="2"/>
      <c r="H3377" s="2"/>
    </row>
    <row r="3378" spans="2:8">
      <c r="B3378" s="2" t="s">
        <v>4001</v>
      </c>
      <c r="C3378" s="2">
        <v>19</v>
      </c>
      <c r="D3378" s="2" t="s">
        <v>625</v>
      </c>
      <c r="E3378" s="2"/>
      <c r="F3378" s="2"/>
      <c r="G3378" s="2"/>
      <c r="H3378" s="2"/>
    </row>
    <row r="3379" spans="2:8">
      <c r="B3379" s="2" t="s">
        <v>4002</v>
      </c>
      <c r="C3379" s="2">
        <v>20</v>
      </c>
      <c r="D3379" s="2" t="s">
        <v>625</v>
      </c>
      <c r="E3379" s="2"/>
      <c r="F3379" s="2"/>
      <c r="G3379" s="2"/>
      <c r="H3379" s="2"/>
    </row>
    <row r="3380" spans="2:8">
      <c r="B3380" s="2" t="s">
        <v>4003</v>
      </c>
      <c r="C3380" s="2">
        <v>22</v>
      </c>
      <c r="D3380" s="2" t="s">
        <v>625</v>
      </c>
      <c r="E3380" s="2"/>
      <c r="F3380" s="2"/>
      <c r="G3380" s="2"/>
      <c r="H3380" s="2"/>
    </row>
    <row r="3381" spans="2:8">
      <c r="B3381" s="2" t="s">
        <v>4004</v>
      </c>
      <c r="C3381" s="2">
        <v>30</v>
      </c>
      <c r="D3381" s="2" t="s">
        <v>625</v>
      </c>
      <c r="E3381" s="2"/>
      <c r="F3381" s="2"/>
      <c r="G3381" s="2"/>
      <c r="H3381" s="2"/>
    </row>
    <row r="3382" spans="2:8">
      <c r="B3382" s="2" t="s">
        <v>4005</v>
      </c>
      <c r="C3382" s="2">
        <v>33</v>
      </c>
      <c r="D3382" s="2" t="s">
        <v>625</v>
      </c>
      <c r="E3382" s="2"/>
      <c r="F3382" s="2"/>
      <c r="G3382" s="2"/>
      <c r="H3382" s="2"/>
    </row>
    <row r="3383" spans="2:8">
      <c r="B3383" s="2" t="s">
        <v>4006</v>
      </c>
      <c r="C3383" s="2">
        <v>13</v>
      </c>
      <c r="D3383" s="2" t="s">
        <v>625</v>
      </c>
      <c r="E3383" s="2"/>
      <c r="F3383" s="2"/>
      <c r="G3383" s="2"/>
      <c r="H3383" s="2"/>
    </row>
    <row r="3384" spans="2:8">
      <c r="B3384" s="2" t="s">
        <v>4007</v>
      </c>
      <c r="C3384" s="2">
        <v>12</v>
      </c>
      <c r="D3384" s="2" t="s">
        <v>625</v>
      </c>
      <c r="E3384" s="2"/>
      <c r="F3384" s="2"/>
      <c r="G3384" s="2"/>
      <c r="H3384" s="2"/>
    </row>
    <row r="3385" spans="2:8">
      <c r="B3385" s="2" t="s">
        <v>4008</v>
      </c>
      <c r="C3385" s="2">
        <v>13</v>
      </c>
      <c r="D3385" s="2" t="s">
        <v>625</v>
      </c>
      <c r="E3385" s="2"/>
      <c r="F3385" s="2"/>
      <c r="G3385" s="2"/>
      <c r="H3385" s="2"/>
    </row>
    <row r="3386" spans="2:8">
      <c r="B3386" s="2" t="s">
        <v>4009</v>
      </c>
      <c r="C3386" s="2">
        <v>18</v>
      </c>
      <c r="D3386" s="2" t="s">
        <v>625</v>
      </c>
      <c r="E3386" s="2"/>
      <c r="F3386" s="2"/>
      <c r="G3386" s="2"/>
      <c r="H3386" s="2"/>
    </row>
    <row r="3387" spans="2:8">
      <c r="B3387" s="2" t="s">
        <v>4010</v>
      </c>
      <c r="C3387" s="2">
        <v>18</v>
      </c>
      <c r="D3387" s="2" t="s">
        <v>625</v>
      </c>
      <c r="E3387" s="2"/>
      <c r="F3387" s="2"/>
      <c r="G3387" s="2"/>
      <c r="H3387" s="2"/>
    </row>
    <row r="3388" spans="2:8">
      <c r="B3388" s="2" t="s">
        <v>4011</v>
      </c>
      <c r="C3388" s="2">
        <v>18</v>
      </c>
      <c r="D3388" s="2" t="s">
        <v>625</v>
      </c>
      <c r="E3388" s="2"/>
      <c r="F3388" s="2"/>
      <c r="G3388" s="2"/>
      <c r="H3388" s="2"/>
    </row>
    <row r="3389" spans="2:8">
      <c r="B3389" s="2" t="s">
        <v>4012</v>
      </c>
      <c r="C3389" s="2">
        <v>19</v>
      </c>
      <c r="D3389" s="2" t="s">
        <v>625</v>
      </c>
      <c r="E3389" s="2"/>
      <c r="F3389" s="2"/>
      <c r="G3389" s="2"/>
      <c r="H3389" s="2"/>
    </row>
    <row r="3390" spans="2:8">
      <c r="B3390" s="2" t="s">
        <v>4013</v>
      </c>
      <c r="C3390" s="2">
        <v>17</v>
      </c>
      <c r="D3390" s="2" t="s">
        <v>625</v>
      </c>
      <c r="E3390" s="2"/>
      <c r="F3390" s="2"/>
      <c r="G3390" s="2"/>
      <c r="H3390" s="2"/>
    </row>
    <row r="3391" spans="2:8">
      <c r="B3391" s="2" t="s">
        <v>4014</v>
      </c>
      <c r="C3391" s="2">
        <v>19</v>
      </c>
      <c r="D3391" s="2" t="s">
        <v>625</v>
      </c>
      <c r="E3391" s="2"/>
      <c r="F3391" s="2"/>
      <c r="G3391" s="2"/>
      <c r="H3391" s="2"/>
    </row>
    <row r="3392" spans="2:8">
      <c r="B3392" s="2" t="s">
        <v>4015</v>
      </c>
      <c r="C3392" s="2">
        <v>20</v>
      </c>
      <c r="D3392" s="2" t="s">
        <v>625</v>
      </c>
      <c r="E3392" s="2"/>
      <c r="F3392" s="2"/>
      <c r="G3392" s="2"/>
      <c r="H3392" s="2"/>
    </row>
    <row r="3393" spans="2:8">
      <c r="B3393" s="2" t="s">
        <v>4016</v>
      </c>
      <c r="C3393" s="2">
        <v>21</v>
      </c>
      <c r="D3393" s="2" t="s">
        <v>625</v>
      </c>
      <c r="E3393" s="2"/>
      <c r="F3393" s="2"/>
      <c r="G3393" s="2"/>
      <c r="H3393" s="2"/>
    </row>
    <row r="3394" spans="2:8">
      <c r="B3394" s="2" t="s">
        <v>4017</v>
      </c>
      <c r="C3394" s="2">
        <v>21</v>
      </c>
      <c r="D3394" s="2" t="s">
        <v>625</v>
      </c>
      <c r="E3394" s="2"/>
      <c r="F3394" s="2"/>
      <c r="G3394" s="2"/>
      <c r="H3394" s="2"/>
    </row>
    <row r="3395" spans="2:8">
      <c r="B3395" s="2" t="s">
        <v>4018</v>
      </c>
      <c r="C3395" s="2">
        <v>22</v>
      </c>
      <c r="D3395" s="2" t="s">
        <v>625</v>
      </c>
      <c r="E3395" s="2"/>
      <c r="F3395" s="2"/>
      <c r="G3395" s="2"/>
      <c r="H3395" s="2"/>
    </row>
    <row r="3396" spans="2:8">
      <c r="B3396" s="2" t="s">
        <v>4019</v>
      </c>
      <c r="C3396" s="2">
        <v>21</v>
      </c>
      <c r="D3396" s="2" t="s">
        <v>638</v>
      </c>
      <c r="E3396" s="2"/>
      <c r="F3396" s="2"/>
      <c r="G3396" s="2"/>
      <c r="H3396" s="2"/>
    </row>
    <row r="3397" spans="2:8">
      <c r="B3397" s="2" t="s">
        <v>4020</v>
      </c>
      <c r="C3397" s="2">
        <v>15</v>
      </c>
      <c r="D3397" s="2" t="s">
        <v>625</v>
      </c>
      <c r="E3397" s="2"/>
      <c r="F3397" s="2"/>
      <c r="G3397" s="2"/>
      <c r="H3397" s="2"/>
    </row>
    <row r="3398" spans="2:8">
      <c r="B3398" s="2" t="s">
        <v>4021</v>
      </c>
      <c r="C3398" s="2">
        <v>16</v>
      </c>
      <c r="D3398" s="2" t="s">
        <v>625</v>
      </c>
      <c r="E3398" s="2"/>
      <c r="F3398" s="2"/>
      <c r="G3398" s="2"/>
      <c r="H3398" s="2"/>
    </row>
    <row r="3399" spans="2:8">
      <c r="B3399" s="2" t="s">
        <v>4022</v>
      </c>
      <c r="C3399" s="2">
        <v>26</v>
      </c>
      <c r="D3399" s="2" t="s">
        <v>625</v>
      </c>
      <c r="E3399" s="2"/>
      <c r="F3399" s="2"/>
      <c r="G3399" s="2"/>
      <c r="H3399" s="2"/>
    </row>
    <row r="3400" spans="2:8">
      <c r="B3400" s="2" t="s">
        <v>4023</v>
      </c>
      <c r="C3400" s="2">
        <v>26</v>
      </c>
      <c r="D3400" s="2" t="s">
        <v>625</v>
      </c>
      <c r="E3400" s="2"/>
      <c r="F3400" s="2"/>
      <c r="G3400" s="2"/>
      <c r="H3400" s="2"/>
    </row>
    <row r="3401" spans="2:8">
      <c r="B3401" s="2" t="s">
        <v>4024</v>
      </c>
      <c r="C3401" s="2">
        <v>26</v>
      </c>
      <c r="D3401" s="2" t="s">
        <v>625</v>
      </c>
      <c r="E3401" s="2"/>
      <c r="F3401" s="2"/>
      <c r="G3401" s="2"/>
      <c r="H3401" s="2"/>
    </row>
    <row r="3402" spans="2:8">
      <c r="B3402" s="2" t="s">
        <v>4025</v>
      </c>
      <c r="C3402" s="2">
        <v>23</v>
      </c>
      <c r="D3402" s="2" t="s">
        <v>625</v>
      </c>
      <c r="E3402" s="2"/>
      <c r="F3402" s="2"/>
      <c r="G3402" s="2"/>
      <c r="H3402" s="2"/>
    </row>
    <row r="3403" spans="2:8">
      <c r="B3403" s="2" t="s">
        <v>4026</v>
      </c>
      <c r="C3403" s="2">
        <v>21</v>
      </c>
      <c r="D3403" s="2" t="s">
        <v>625</v>
      </c>
      <c r="E3403" s="2"/>
      <c r="F3403" s="2"/>
      <c r="G3403" s="2"/>
      <c r="H3403" s="2"/>
    </row>
    <row r="3404" spans="2:8">
      <c r="B3404" s="2" t="s">
        <v>4027</v>
      </c>
      <c r="C3404" s="2">
        <v>18</v>
      </c>
      <c r="D3404" s="2" t="s">
        <v>625</v>
      </c>
      <c r="E3404" s="2"/>
      <c r="F3404" s="2"/>
      <c r="G3404" s="2"/>
      <c r="H3404" s="2"/>
    </row>
    <row r="3405" spans="2:8">
      <c r="B3405" s="2" t="s">
        <v>4028</v>
      </c>
      <c r="C3405" s="2">
        <v>19</v>
      </c>
      <c r="D3405" s="2" t="s">
        <v>625</v>
      </c>
      <c r="E3405" s="2"/>
      <c r="F3405" s="2"/>
      <c r="G3405" s="2"/>
      <c r="H3405" s="2"/>
    </row>
    <row r="3406" spans="2:8">
      <c r="B3406" s="2" t="s">
        <v>4029</v>
      </c>
      <c r="C3406" s="2">
        <v>23</v>
      </c>
      <c r="D3406" s="2" t="s">
        <v>625</v>
      </c>
      <c r="E3406" s="2"/>
      <c r="F3406" s="2"/>
      <c r="G3406" s="2"/>
      <c r="H3406" s="2"/>
    </row>
    <row r="3407" spans="2:8">
      <c r="B3407" s="2" t="s">
        <v>4030</v>
      </c>
      <c r="C3407" s="2">
        <v>21</v>
      </c>
      <c r="D3407" s="2" t="s">
        <v>625</v>
      </c>
      <c r="E3407" s="2"/>
      <c r="F3407" s="2"/>
      <c r="G3407" s="2"/>
      <c r="H3407" s="2"/>
    </row>
    <row r="3408" spans="2:8">
      <c r="B3408" s="2" t="s">
        <v>4031</v>
      </c>
      <c r="C3408" s="2">
        <v>23</v>
      </c>
      <c r="D3408" s="2" t="s">
        <v>625</v>
      </c>
      <c r="E3408" s="2"/>
      <c r="F3408" s="2"/>
      <c r="G3408" s="2"/>
      <c r="H3408" s="2"/>
    </row>
    <row r="3409" spans="2:8">
      <c r="B3409" s="2" t="s">
        <v>4032</v>
      </c>
      <c r="C3409" s="2">
        <v>25</v>
      </c>
      <c r="D3409" s="2" t="s">
        <v>625</v>
      </c>
      <c r="E3409" s="2"/>
      <c r="F3409" s="2"/>
      <c r="G3409" s="2"/>
      <c r="H3409" s="2"/>
    </row>
    <row r="3410" spans="2:8">
      <c r="B3410" s="2" t="s">
        <v>4033</v>
      </c>
      <c r="C3410" s="2">
        <v>21</v>
      </c>
      <c r="D3410" s="2" t="s">
        <v>625</v>
      </c>
      <c r="E3410" s="2"/>
      <c r="F3410" s="2"/>
      <c r="G3410" s="2"/>
      <c r="H3410" s="2"/>
    </row>
    <row r="3411" spans="2:8">
      <c r="B3411" s="2" t="s">
        <v>4034</v>
      </c>
      <c r="C3411" s="2">
        <v>21</v>
      </c>
      <c r="D3411" s="2" t="s">
        <v>625</v>
      </c>
      <c r="E3411" s="2"/>
      <c r="F3411" s="2"/>
      <c r="G3411" s="2"/>
      <c r="H3411" s="2"/>
    </row>
    <row r="3412" spans="2:8">
      <c r="B3412" s="2" t="s">
        <v>4035</v>
      </c>
      <c r="C3412" s="2">
        <v>20</v>
      </c>
      <c r="D3412" s="2" t="s">
        <v>625</v>
      </c>
      <c r="E3412" s="2"/>
      <c r="F3412" s="2"/>
      <c r="G3412" s="2"/>
      <c r="H3412" s="2"/>
    </row>
    <row r="3413" spans="2:8">
      <c r="B3413" s="2" t="s">
        <v>4036</v>
      </c>
      <c r="C3413" s="2">
        <v>19</v>
      </c>
      <c r="D3413" s="2" t="s">
        <v>625</v>
      </c>
      <c r="E3413" s="2"/>
      <c r="F3413" s="2"/>
      <c r="G3413" s="2"/>
      <c r="H3413" s="2"/>
    </row>
    <row r="3414" spans="2:8">
      <c r="B3414" s="2" t="s">
        <v>4037</v>
      </c>
      <c r="C3414" s="2">
        <v>24</v>
      </c>
      <c r="D3414" s="2" t="s">
        <v>625</v>
      </c>
      <c r="E3414" s="2"/>
      <c r="F3414" s="2"/>
      <c r="G3414" s="2"/>
      <c r="H3414" s="2"/>
    </row>
    <row r="3415" spans="2:8">
      <c r="B3415" s="2" t="s">
        <v>4038</v>
      </c>
      <c r="C3415" s="2">
        <v>24</v>
      </c>
      <c r="D3415" s="2" t="s">
        <v>625</v>
      </c>
      <c r="E3415" s="2"/>
      <c r="F3415" s="2"/>
      <c r="G3415" s="2"/>
      <c r="H3415" s="2"/>
    </row>
    <row r="3416" spans="2:8">
      <c r="B3416" s="2" t="s">
        <v>4039</v>
      </c>
      <c r="C3416" s="2">
        <v>24</v>
      </c>
      <c r="D3416" s="2" t="s">
        <v>625</v>
      </c>
      <c r="E3416" s="2"/>
      <c r="F3416" s="2"/>
      <c r="G3416" s="2"/>
      <c r="H3416" s="2"/>
    </row>
    <row r="3417" spans="2:8">
      <c r="B3417" s="2" t="s">
        <v>4040</v>
      </c>
      <c r="C3417" s="2">
        <v>25</v>
      </c>
      <c r="D3417" s="2" t="s">
        <v>625</v>
      </c>
      <c r="E3417" s="2"/>
      <c r="F3417" s="2"/>
      <c r="G3417" s="2"/>
      <c r="H3417" s="2"/>
    </row>
    <row r="3418" spans="2:8">
      <c r="B3418" s="2" t="s">
        <v>4041</v>
      </c>
      <c r="C3418" s="2">
        <v>24</v>
      </c>
      <c r="D3418" s="2" t="s">
        <v>625</v>
      </c>
      <c r="E3418" s="2"/>
      <c r="F3418" s="2"/>
      <c r="G3418" s="2"/>
      <c r="H3418" s="2"/>
    </row>
    <row r="3419" spans="2:8">
      <c r="B3419" s="2" t="s">
        <v>4042</v>
      </c>
      <c r="C3419" s="2">
        <v>25</v>
      </c>
      <c r="D3419" s="2" t="s">
        <v>625</v>
      </c>
      <c r="E3419" s="2"/>
      <c r="F3419" s="2"/>
      <c r="G3419" s="2"/>
      <c r="H3419" s="2"/>
    </row>
    <row r="3420" spans="2:8">
      <c r="B3420" s="2" t="s">
        <v>4043</v>
      </c>
      <c r="C3420" s="2">
        <v>28</v>
      </c>
      <c r="D3420" s="2" t="s">
        <v>625</v>
      </c>
      <c r="E3420" s="2"/>
      <c r="F3420" s="2"/>
      <c r="G3420" s="2"/>
      <c r="H3420" s="2"/>
    </row>
    <row r="3421" spans="2:8">
      <c r="B3421" s="2" t="s">
        <v>4044</v>
      </c>
      <c r="C3421" s="2">
        <v>28</v>
      </c>
      <c r="D3421" s="2" t="s">
        <v>625</v>
      </c>
      <c r="E3421" s="2"/>
      <c r="F3421" s="2"/>
      <c r="G3421" s="2"/>
      <c r="H3421" s="2"/>
    </row>
    <row r="3422" spans="2:8">
      <c r="B3422" s="2" t="s">
        <v>4045</v>
      </c>
      <c r="C3422" s="2">
        <v>27</v>
      </c>
      <c r="D3422" s="2" t="s">
        <v>625</v>
      </c>
      <c r="E3422" s="2"/>
      <c r="F3422" s="2"/>
      <c r="G3422" s="2"/>
      <c r="H3422" s="2"/>
    </row>
    <row r="3423" spans="2:8">
      <c r="B3423" s="2" t="s">
        <v>4046</v>
      </c>
      <c r="C3423" s="2">
        <v>23</v>
      </c>
      <c r="D3423" s="2" t="s">
        <v>625</v>
      </c>
      <c r="E3423" s="2"/>
      <c r="F3423" s="2"/>
      <c r="G3423" s="2"/>
      <c r="H3423" s="2"/>
    </row>
    <row r="3424" spans="2:8">
      <c r="B3424" s="2" t="s">
        <v>4047</v>
      </c>
      <c r="C3424" s="2">
        <v>21</v>
      </c>
      <c r="D3424" s="2" t="s">
        <v>625</v>
      </c>
      <c r="E3424" s="2"/>
      <c r="F3424" s="2"/>
      <c r="G3424" s="2"/>
      <c r="H3424" s="2"/>
    </row>
    <row r="3425" spans="2:8">
      <c r="B3425" s="2" t="s">
        <v>4048</v>
      </c>
      <c r="C3425" s="2">
        <v>20</v>
      </c>
      <c r="D3425" s="2" t="s">
        <v>625</v>
      </c>
      <c r="E3425" s="2"/>
      <c r="F3425" s="2"/>
      <c r="G3425" s="2"/>
      <c r="H3425" s="2"/>
    </row>
    <row r="3426" spans="2:8">
      <c r="B3426" s="2" t="s">
        <v>4049</v>
      </c>
      <c r="C3426" s="2">
        <v>5</v>
      </c>
      <c r="D3426" s="2" t="s">
        <v>638</v>
      </c>
      <c r="E3426" s="2"/>
      <c r="F3426" s="2"/>
      <c r="G3426" s="2"/>
      <c r="H3426" s="2"/>
    </row>
    <row r="3427" spans="2:8">
      <c r="B3427" s="2" t="s">
        <v>4050</v>
      </c>
      <c r="C3427" s="2">
        <v>5</v>
      </c>
      <c r="D3427" s="2" t="s">
        <v>638</v>
      </c>
      <c r="E3427" s="2"/>
      <c r="F3427" s="2"/>
      <c r="G3427" s="2"/>
      <c r="H3427" s="2"/>
    </row>
    <row r="3428" spans="2:8">
      <c r="B3428" s="2" t="s">
        <v>4051</v>
      </c>
      <c r="C3428" s="2">
        <v>27</v>
      </c>
      <c r="D3428" s="2" t="s">
        <v>625</v>
      </c>
      <c r="E3428" s="2"/>
      <c r="F3428" s="2"/>
      <c r="G3428" s="2"/>
      <c r="H3428" s="2"/>
    </row>
    <row r="3429" spans="2:8">
      <c r="B3429" s="2" t="s">
        <v>4052</v>
      </c>
      <c r="C3429" s="2">
        <v>29</v>
      </c>
      <c r="D3429" s="2" t="s">
        <v>625</v>
      </c>
      <c r="E3429" s="2"/>
      <c r="F3429" s="2"/>
      <c r="G3429" s="2"/>
      <c r="H3429" s="2"/>
    </row>
    <row r="3430" spans="2:8">
      <c r="B3430" s="2" t="s">
        <v>4053</v>
      </c>
      <c r="C3430" s="2">
        <v>34</v>
      </c>
      <c r="D3430" s="2" t="s">
        <v>625</v>
      </c>
      <c r="E3430" s="2"/>
      <c r="F3430" s="2"/>
      <c r="G3430" s="2"/>
      <c r="H3430" s="2"/>
    </row>
    <row r="3431" spans="2:8">
      <c r="B3431" s="2" t="s">
        <v>4054</v>
      </c>
      <c r="C3431" s="2">
        <v>34</v>
      </c>
      <c r="D3431" s="2" t="s">
        <v>625</v>
      </c>
      <c r="E3431" s="2"/>
      <c r="F3431" s="2"/>
      <c r="G3431" s="2"/>
      <c r="H3431" s="2"/>
    </row>
    <row r="3432" spans="2:8">
      <c r="B3432" s="2" t="s">
        <v>4055</v>
      </c>
      <c r="C3432" s="2">
        <v>33</v>
      </c>
      <c r="D3432" s="2" t="s">
        <v>625</v>
      </c>
      <c r="E3432" s="2"/>
      <c r="F3432" s="2"/>
      <c r="G3432" s="2"/>
      <c r="H3432" s="2"/>
    </row>
    <row r="3433" spans="2:8">
      <c r="B3433" s="2" t="s">
        <v>4056</v>
      </c>
      <c r="C3433" s="2">
        <v>29</v>
      </c>
      <c r="D3433" s="2" t="s">
        <v>625</v>
      </c>
      <c r="E3433" s="2"/>
      <c r="F3433" s="2"/>
      <c r="G3433" s="2"/>
      <c r="H3433" s="2"/>
    </row>
    <row r="3434" spans="2:8">
      <c r="B3434" s="2" t="s">
        <v>4057</v>
      </c>
      <c r="C3434" s="2">
        <v>32</v>
      </c>
      <c r="D3434" s="2" t="s">
        <v>625</v>
      </c>
      <c r="E3434" s="2"/>
      <c r="F3434" s="2"/>
      <c r="G3434" s="2"/>
      <c r="H3434" s="2"/>
    </row>
    <row r="3435" spans="2:8">
      <c r="B3435" s="2" t="s">
        <v>4058</v>
      </c>
      <c r="C3435" s="2">
        <v>18</v>
      </c>
      <c r="D3435" s="2" t="s">
        <v>625</v>
      </c>
      <c r="E3435" s="2"/>
      <c r="F3435" s="2"/>
      <c r="G3435" s="2"/>
      <c r="H3435" s="2"/>
    </row>
    <row r="3436" spans="2:8">
      <c r="B3436" s="2" t="s">
        <v>4059</v>
      </c>
      <c r="C3436" s="2">
        <v>19</v>
      </c>
      <c r="D3436" s="2" t="s">
        <v>625</v>
      </c>
      <c r="E3436" s="2"/>
      <c r="F3436" s="2"/>
      <c r="G3436" s="2"/>
      <c r="H3436" s="2"/>
    </row>
    <row r="3437" spans="2:8">
      <c r="B3437" s="2" t="s">
        <v>4060</v>
      </c>
      <c r="C3437" s="2">
        <v>19</v>
      </c>
      <c r="D3437" s="2" t="s">
        <v>625</v>
      </c>
      <c r="E3437" s="2"/>
      <c r="F3437" s="2"/>
      <c r="G3437" s="2"/>
      <c r="H3437" s="2"/>
    </row>
    <row r="3438" spans="2:8">
      <c r="B3438" s="2" t="s">
        <v>4061</v>
      </c>
      <c r="C3438" s="2">
        <v>21</v>
      </c>
      <c r="D3438" s="2" t="s">
        <v>625</v>
      </c>
      <c r="E3438" s="2"/>
      <c r="F3438" s="2"/>
      <c r="G3438" s="2"/>
      <c r="H3438" s="2"/>
    </row>
    <row r="3439" spans="2:8">
      <c r="B3439" s="2" t="s">
        <v>4062</v>
      </c>
      <c r="C3439" s="2">
        <v>21</v>
      </c>
      <c r="D3439" s="2" t="s">
        <v>625</v>
      </c>
      <c r="E3439" s="2"/>
      <c r="F3439" s="2"/>
      <c r="G3439" s="2"/>
      <c r="H3439" s="2"/>
    </row>
    <row r="3440" spans="2:8">
      <c r="B3440" s="2" t="s">
        <v>4063</v>
      </c>
      <c r="C3440" s="2">
        <v>20</v>
      </c>
      <c r="D3440" s="2" t="s">
        <v>625</v>
      </c>
      <c r="E3440" s="2"/>
      <c r="F3440" s="2"/>
      <c r="G3440" s="2"/>
      <c r="H3440" s="2"/>
    </row>
    <row r="3441" spans="2:8">
      <c r="B3441" s="2" t="s">
        <v>4064</v>
      </c>
      <c r="C3441" s="2">
        <v>20</v>
      </c>
      <c r="D3441" s="2" t="s">
        <v>625</v>
      </c>
      <c r="E3441" s="2"/>
      <c r="F3441" s="2"/>
      <c r="G3441" s="2"/>
      <c r="H3441" s="2"/>
    </row>
    <row r="3442" spans="2:8">
      <c r="B3442" s="2" t="s">
        <v>4065</v>
      </c>
      <c r="C3442" s="2">
        <v>17</v>
      </c>
      <c r="D3442" s="2" t="s">
        <v>625</v>
      </c>
      <c r="E3442" s="2"/>
      <c r="F3442" s="2"/>
      <c r="G3442" s="2"/>
      <c r="H3442" s="2"/>
    </row>
    <row r="3443" spans="2:8">
      <c r="B3443" s="2" t="s">
        <v>4066</v>
      </c>
      <c r="C3443" s="2">
        <v>18</v>
      </c>
      <c r="D3443" s="2" t="s">
        <v>625</v>
      </c>
      <c r="E3443" s="2"/>
      <c r="F3443" s="2"/>
      <c r="G3443" s="2"/>
      <c r="H3443" s="2"/>
    </row>
    <row r="3444" spans="2:8">
      <c r="B3444" s="2" t="s">
        <v>4067</v>
      </c>
      <c r="C3444" s="2">
        <v>22</v>
      </c>
      <c r="D3444" s="2" t="s">
        <v>625</v>
      </c>
      <c r="E3444" s="2"/>
      <c r="F3444" s="2"/>
      <c r="G3444" s="2"/>
      <c r="H3444" s="2"/>
    </row>
    <row r="3445" spans="2:8">
      <c r="B3445" s="2" t="s">
        <v>4068</v>
      </c>
      <c r="C3445" s="2">
        <v>30</v>
      </c>
      <c r="D3445" s="2" t="s">
        <v>625</v>
      </c>
      <c r="E3445" s="2"/>
      <c r="F3445" s="2"/>
      <c r="G3445" s="2"/>
      <c r="H3445" s="2"/>
    </row>
    <row r="3446" spans="2:8">
      <c r="B3446" s="2" t="s">
        <v>4069</v>
      </c>
      <c r="C3446" s="2">
        <v>28</v>
      </c>
      <c r="D3446" s="2" t="s">
        <v>625</v>
      </c>
      <c r="E3446" s="2"/>
      <c r="F3446" s="2"/>
      <c r="G3446" s="2"/>
      <c r="H3446" s="2"/>
    </row>
    <row r="3447" spans="2:8">
      <c r="B3447" s="2" t="s">
        <v>4070</v>
      </c>
      <c r="C3447" s="2">
        <v>23</v>
      </c>
      <c r="D3447" s="2" t="s">
        <v>625</v>
      </c>
      <c r="E3447" s="2"/>
      <c r="F3447" s="2"/>
      <c r="G3447" s="2"/>
      <c r="H3447" s="2"/>
    </row>
    <row r="3448" spans="2:8">
      <c r="B3448" s="2" t="s">
        <v>4071</v>
      </c>
      <c r="C3448" s="2">
        <v>25</v>
      </c>
      <c r="D3448" s="2" t="s">
        <v>625</v>
      </c>
      <c r="E3448" s="2"/>
      <c r="F3448" s="2"/>
      <c r="G3448" s="2"/>
      <c r="H3448" s="2"/>
    </row>
    <row r="3449" spans="2:8">
      <c r="B3449" s="2" t="s">
        <v>4072</v>
      </c>
      <c r="C3449" s="2">
        <v>26</v>
      </c>
      <c r="D3449" s="2" t="s">
        <v>625</v>
      </c>
      <c r="E3449" s="2"/>
      <c r="F3449" s="2"/>
      <c r="G3449" s="2"/>
      <c r="H3449" s="2"/>
    </row>
    <row r="3450" spans="2:8">
      <c r="B3450" s="2" t="s">
        <v>4073</v>
      </c>
      <c r="C3450" s="2">
        <v>27</v>
      </c>
      <c r="D3450" s="2" t="s">
        <v>625</v>
      </c>
      <c r="E3450" s="2"/>
      <c r="F3450" s="2"/>
      <c r="G3450" s="2"/>
      <c r="H3450" s="2"/>
    </row>
    <row r="3451" spans="2:8">
      <c r="B3451" s="2" t="s">
        <v>4074</v>
      </c>
      <c r="C3451" s="2">
        <v>29</v>
      </c>
      <c r="D3451" s="2" t="s">
        <v>625</v>
      </c>
      <c r="E3451" s="2"/>
      <c r="F3451" s="2"/>
      <c r="G3451" s="2"/>
      <c r="H3451" s="2"/>
    </row>
    <row r="3452" spans="2:8">
      <c r="B3452" s="2" t="s">
        <v>4075</v>
      </c>
      <c r="C3452" s="2">
        <v>31</v>
      </c>
      <c r="D3452" s="2" t="s">
        <v>625</v>
      </c>
      <c r="E3452" s="2"/>
      <c r="F3452" s="2"/>
      <c r="G3452" s="2"/>
      <c r="H3452" s="2"/>
    </row>
    <row r="3453" spans="2:8">
      <c r="B3453" s="2" t="s">
        <v>4076</v>
      </c>
      <c r="C3453" s="2">
        <v>21</v>
      </c>
      <c r="D3453" s="2" t="s">
        <v>625</v>
      </c>
      <c r="E3453" s="2"/>
      <c r="F3453" s="2"/>
      <c r="G3453" s="2"/>
      <c r="H3453" s="2"/>
    </row>
    <row r="3454" spans="2:8">
      <c r="B3454" s="2" t="s">
        <v>4077</v>
      </c>
      <c r="C3454" s="2">
        <v>20</v>
      </c>
      <c r="D3454" s="2" t="s">
        <v>625</v>
      </c>
      <c r="E3454" s="2"/>
      <c r="F3454" s="2"/>
      <c r="G3454" s="2"/>
      <c r="H3454" s="2"/>
    </row>
    <row r="3455" spans="2:8">
      <c r="B3455" s="2" t="s">
        <v>4078</v>
      </c>
      <c r="C3455" s="2">
        <v>21</v>
      </c>
      <c r="D3455" s="2" t="s">
        <v>625</v>
      </c>
      <c r="E3455" s="2"/>
      <c r="F3455" s="2"/>
      <c r="G3455" s="2"/>
      <c r="H3455" s="2"/>
    </row>
    <row r="3456" spans="2:8">
      <c r="B3456" s="2" t="s">
        <v>4079</v>
      </c>
      <c r="C3456" s="2">
        <v>17</v>
      </c>
      <c r="D3456" s="2" t="s">
        <v>625</v>
      </c>
      <c r="E3456" s="2"/>
      <c r="F3456" s="2"/>
      <c r="G3456" s="2"/>
      <c r="H3456" s="2"/>
    </row>
    <row r="3457" spans="2:8">
      <c r="B3457" s="2" t="s">
        <v>4080</v>
      </c>
      <c r="C3457" s="2">
        <v>18</v>
      </c>
      <c r="D3457" s="2" t="s">
        <v>625</v>
      </c>
      <c r="E3457" s="2"/>
      <c r="F3457" s="2"/>
      <c r="G3457" s="2"/>
      <c r="H3457" s="2"/>
    </row>
    <row r="3458" spans="2:8">
      <c r="B3458" s="2" t="s">
        <v>4081</v>
      </c>
      <c r="C3458" s="2">
        <v>18</v>
      </c>
      <c r="D3458" s="2" t="s">
        <v>625</v>
      </c>
      <c r="E3458" s="2"/>
      <c r="F3458" s="2"/>
      <c r="G3458" s="2"/>
      <c r="H3458" s="2"/>
    </row>
    <row r="3459" spans="2:8">
      <c r="B3459" s="2" t="s">
        <v>4082</v>
      </c>
      <c r="C3459" s="2">
        <v>18</v>
      </c>
      <c r="D3459" s="2" t="s">
        <v>625</v>
      </c>
      <c r="E3459" s="2"/>
      <c r="F3459" s="2"/>
      <c r="G3459" s="2"/>
      <c r="H3459" s="2"/>
    </row>
    <row r="3460" spans="2:8">
      <c r="B3460" s="2" t="s">
        <v>4083</v>
      </c>
      <c r="C3460" s="2">
        <v>18</v>
      </c>
      <c r="D3460" s="2" t="s">
        <v>625</v>
      </c>
      <c r="E3460" s="2"/>
      <c r="F3460" s="2"/>
      <c r="G3460" s="2"/>
      <c r="H3460" s="2"/>
    </row>
    <row r="3461" spans="2:8">
      <c r="B3461" s="2" t="s">
        <v>4084</v>
      </c>
      <c r="C3461" s="2">
        <v>17</v>
      </c>
      <c r="D3461" s="2" t="s">
        <v>625</v>
      </c>
      <c r="E3461" s="2"/>
      <c r="F3461" s="2"/>
      <c r="G3461" s="2"/>
      <c r="H3461" s="2"/>
    </row>
    <row r="3462" spans="2:8">
      <c r="B3462" s="2" t="s">
        <v>4085</v>
      </c>
      <c r="C3462" s="2">
        <v>13</v>
      </c>
      <c r="D3462" s="2" t="s">
        <v>625</v>
      </c>
      <c r="E3462" s="2"/>
      <c r="F3462" s="2"/>
      <c r="G3462" s="2"/>
      <c r="H3462" s="2"/>
    </row>
    <row r="3463" spans="2:8">
      <c r="B3463" s="2" t="s">
        <v>4086</v>
      </c>
      <c r="C3463" s="2">
        <v>12</v>
      </c>
      <c r="D3463" s="2" t="s">
        <v>625</v>
      </c>
      <c r="E3463" s="2"/>
      <c r="F3463" s="2"/>
      <c r="G3463" s="2"/>
      <c r="H3463" s="2"/>
    </row>
    <row r="3464" spans="2:8">
      <c r="B3464" s="2" t="s">
        <v>4087</v>
      </c>
      <c r="C3464" s="2">
        <v>12</v>
      </c>
      <c r="D3464" s="2" t="s">
        <v>625</v>
      </c>
      <c r="E3464" s="2"/>
      <c r="F3464" s="2"/>
      <c r="G3464" s="2"/>
      <c r="H3464" s="2"/>
    </row>
    <row r="3465" spans="2:8">
      <c r="B3465" s="2" t="s">
        <v>4088</v>
      </c>
      <c r="C3465" s="2">
        <v>13</v>
      </c>
      <c r="D3465" s="2" t="s">
        <v>625</v>
      </c>
      <c r="E3465" s="2"/>
      <c r="F3465" s="2"/>
      <c r="G3465" s="2"/>
      <c r="H3465" s="2"/>
    </row>
    <row r="3466" spans="2:8">
      <c r="B3466" s="2" t="s">
        <v>4089</v>
      </c>
      <c r="C3466" s="2">
        <v>13</v>
      </c>
      <c r="D3466" s="2" t="s">
        <v>625</v>
      </c>
      <c r="E3466" s="2"/>
      <c r="F3466" s="2"/>
      <c r="G3466" s="2"/>
      <c r="H3466" s="2"/>
    </row>
    <row r="3467" spans="2:8">
      <c r="B3467" s="2" t="s">
        <v>4090</v>
      </c>
      <c r="C3467" s="2">
        <v>13</v>
      </c>
      <c r="D3467" s="2" t="s">
        <v>625</v>
      </c>
      <c r="E3467" s="2"/>
      <c r="F3467" s="2"/>
      <c r="G3467" s="2"/>
      <c r="H3467" s="2"/>
    </row>
    <row r="3468" spans="2:8">
      <c r="B3468" s="2" t="s">
        <v>4091</v>
      </c>
      <c r="C3468" s="2">
        <v>22</v>
      </c>
      <c r="D3468" s="2" t="s">
        <v>625</v>
      </c>
      <c r="E3468" s="2"/>
      <c r="F3468" s="2"/>
      <c r="G3468" s="2"/>
      <c r="H3468" s="2"/>
    </row>
    <row r="3469" spans="2:8">
      <c r="B3469" s="2" t="s">
        <v>4092</v>
      </c>
      <c r="C3469" s="2">
        <v>29</v>
      </c>
      <c r="D3469" s="2" t="s">
        <v>625</v>
      </c>
      <c r="E3469" s="2"/>
      <c r="F3469" s="2"/>
      <c r="G3469" s="2"/>
      <c r="H3469" s="2"/>
    </row>
    <row r="3470" spans="2:8">
      <c r="B3470" s="2" t="s">
        <v>4093</v>
      </c>
      <c r="C3470" s="2">
        <v>27</v>
      </c>
      <c r="D3470" s="2" t="s">
        <v>625</v>
      </c>
      <c r="E3470" s="2"/>
      <c r="F3470" s="2"/>
      <c r="G3470" s="2"/>
      <c r="H3470" s="2"/>
    </row>
    <row r="3471" spans="2:8">
      <c r="B3471" s="2" t="s">
        <v>4094</v>
      </c>
      <c r="C3471" s="2">
        <v>11</v>
      </c>
      <c r="D3471" s="2" t="s">
        <v>625</v>
      </c>
      <c r="E3471" s="2"/>
      <c r="F3471" s="2"/>
      <c r="G3471" s="2"/>
      <c r="H3471" s="2"/>
    </row>
    <row r="3472" spans="2:8">
      <c r="B3472" s="2" t="s">
        <v>4095</v>
      </c>
      <c r="C3472" s="2">
        <v>12</v>
      </c>
      <c r="D3472" s="2" t="s">
        <v>625</v>
      </c>
      <c r="E3472" s="2"/>
      <c r="F3472" s="2"/>
      <c r="G3472" s="2"/>
      <c r="H3472" s="2"/>
    </row>
    <row r="3473" spans="2:8">
      <c r="B3473" s="2" t="s">
        <v>4096</v>
      </c>
      <c r="C3473" s="2">
        <v>12</v>
      </c>
      <c r="D3473" s="2" t="s">
        <v>625</v>
      </c>
      <c r="E3473" s="2"/>
      <c r="F3473" s="2"/>
      <c r="G3473" s="2"/>
      <c r="H3473" s="2"/>
    </row>
    <row r="3474" spans="2:8">
      <c r="B3474" s="2" t="s">
        <v>4097</v>
      </c>
      <c r="C3474" s="2">
        <v>12</v>
      </c>
      <c r="D3474" s="2" t="s">
        <v>625</v>
      </c>
      <c r="E3474" s="2"/>
      <c r="F3474" s="2"/>
      <c r="G3474" s="2"/>
      <c r="H3474" s="2"/>
    </row>
    <row r="3475" spans="2:8">
      <c r="B3475" s="2" t="s">
        <v>4098</v>
      </c>
      <c r="C3475" s="2">
        <v>15</v>
      </c>
      <c r="D3475" s="2" t="s">
        <v>625</v>
      </c>
      <c r="E3475" s="2"/>
      <c r="F3475" s="2"/>
      <c r="G3475" s="2"/>
      <c r="H3475" s="2"/>
    </row>
    <row r="3476" spans="2:8">
      <c r="B3476" s="2" t="s">
        <v>4099</v>
      </c>
      <c r="C3476" s="2">
        <v>17</v>
      </c>
      <c r="D3476" s="2" t="s">
        <v>625</v>
      </c>
      <c r="E3476" s="2"/>
      <c r="F3476" s="2"/>
      <c r="G3476" s="2"/>
      <c r="H3476" s="2"/>
    </row>
    <row r="3477" spans="2:8">
      <c r="B3477" s="2" t="s">
        <v>4100</v>
      </c>
      <c r="C3477" s="2">
        <v>25</v>
      </c>
      <c r="D3477" s="2" t="s">
        <v>625</v>
      </c>
      <c r="E3477" s="2"/>
      <c r="F3477" s="2"/>
      <c r="G3477" s="2"/>
      <c r="H3477" s="2"/>
    </row>
    <row r="3478" spans="2:8">
      <c r="B3478" s="2" t="s">
        <v>4101</v>
      </c>
      <c r="C3478" s="2">
        <v>24</v>
      </c>
      <c r="D3478" s="2" t="s">
        <v>625</v>
      </c>
      <c r="E3478" s="2"/>
      <c r="F3478" s="2"/>
      <c r="G3478" s="2"/>
      <c r="H3478" s="2"/>
    </row>
    <row r="3479" spans="2:8">
      <c r="B3479" s="2" t="s">
        <v>4102</v>
      </c>
      <c r="C3479" s="2">
        <v>25</v>
      </c>
      <c r="D3479" s="2" t="s">
        <v>625</v>
      </c>
      <c r="E3479" s="2"/>
      <c r="F3479" s="2"/>
      <c r="G3479" s="2"/>
      <c r="H3479" s="2"/>
    </row>
    <row r="3480" spans="2:8">
      <c r="B3480" s="2" t="s">
        <v>4103</v>
      </c>
      <c r="C3480" s="2">
        <v>10</v>
      </c>
      <c r="D3480" s="2" t="s">
        <v>625</v>
      </c>
      <c r="E3480" s="2"/>
      <c r="F3480" s="2"/>
      <c r="G3480" s="2"/>
      <c r="H3480" s="2"/>
    </row>
    <row r="3481" spans="2:8">
      <c r="B3481" s="2" t="s">
        <v>4104</v>
      </c>
      <c r="C3481" s="2">
        <v>19</v>
      </c>
      <c r="D3481" s="2" t="s">
        <v>625</v>
      </c>
      <c r="E3481" s="2"/>
      <c r="F3481" s="2"/>
      <c r="G3481" s="2"/>
      <c r="H3481" s="2"/>
    </row>
    <row r="3482" spans="2:8">
      <c r="B3482" s="2" t="s">
        <v>4105</v>
      </c>
      <c r="C3482" s="2">
        <v>23</v>
      </c>
      <c r="D3482" s="2" t="s">
        <v>625</v>
      </c>
      <c r="E3482" s="2"/>
      <c r="F3482" s="2"/>
      <c r="G3482" s="2"/>
      <c r="H3482" s="2"/>
    </row>
    <row r="3483" spans="2:8">
      <c r="B3483" s="2" t="s">
        <v>4106</v>
      </c>
      <c r="C3483" s="2">
        <v>25</v>
      </c>
      <c r="D3483" s="2" t="s">
        <v>625</v>
      </c>
      <c r="E3483" s="2"/>
      <c r="F3483" s="2"/>
      <c r="G3483" s="2"/>
      <c r="H3483" s="2"/>
    </row>
    <row r="3484" spans="2:8">
      <c r="B3484" s="2" t="s">
        <v>4107</v>
      </c>
      <c r="C3484" s="2">
        <v>25</v>
      </c>
      <c r="D3484" s="2" t="s">
        <v>625</v>
      </c>
      <c r="E3484" s="2"/>
      <c r="F3484" s="2"/>
      <c r="G3484" s="2"/>
      <c r="H3484" s="2"/>
    </row>
    <row r="3485" spans="2:8">
      <c r="B3485" s="2" t="s">
        <v>4108</v>
      </c>
      <c r="C3485" s="2">
        <v>27</v>
      </c>
      <c r="D3485" s="2" t="s">
        <v>625</v>
      </c>
      <c r="E3485" s="2"/>
      <c r="F3485" s="2"/>
      <c r="G3485" s="2"/>
      <c r="H3485" s="2"/>
    </row>
    <row r="3486" spans="2:8">
      <c r="B3486" s="2" t="s">
        <v>4109</v>
      </c>
      <c r="C3486" s="2">
        <v>26</v>
      </c>
      <c r="D3486" s="2" t="s">
        <v>625</v>
      </c>
      <c r="E3486" s="2"/>
      <c r="F3486" s="2"/>
      <c r="G3486" s="2"/>
      <c r="H3486" s="2"/>
    </row>
    <row r="3487" spans="2:8">
      <c r="B3487" s="2" t="s">
        <v>4110</v>
      </c>
      <c r="C3487" s="2">
        <v>28</v>
      </c>
      <c r="D3487" s="2" t="s">
        <v>625</v>
      </c>
      <c r="E3487" s="2"/>
      <c r="F3487" s="2"/>
      <c r="G3487" s="2"/>
      <c r="H3487" s="2"/>
    </row>
    <row r="3488" spans="2:8">
      <c r="B3488" s="2" t="s">
        <v>4111</v>
      </c>
      <c r="C3488" s="2">
        <v>26</v>
      </c>
      <c r="D3488" s="2" t="s">
        <v>625</v>
      </c>
      <c r="E3488" s="2"/>
      <c r="F3488" s="2"/>
      <c r="G3488" s="2"/>
      <c r="H3488" s="2"/>
    </row>
    <row r="3489" spans="2:8">
      <c r="B3489" s="2" t="s">
        <v>4112</v>
      </c>
      <c r="C3489" s="2">
        <v>16</v>
      </c>
      <c r="D3489" s="2" t="s">
        <v>625</v>
      </c>
      <c r="E3489" s="2"/>
      <c r="F3489" s="2"/>
      <c r="G3489" s="2"/>
      <c r="H3489" s="2"/>
    </row>
    <row r="3490" spans="2:8">
      <c r="B3490" s="2" t="s">
        <v>4113</v>
      </c>
      <c r="C3490" s="2">
        <v>16</v>
      </c>
      <c r="D3490" s="2" t="s">
        <v>625</v>
      </c>
      <c r="E3490" s="2"/>
      <c r="F3490" s="2"/>
      <c r="G3490" s="2"/>
      <c r="H3490" s="2"/>
    </row>
    <row r="3491" spans="2:8">
      <c r="B3491" s="2" t="s">
        <v>4114</v>
      </c>
      <c r="C3491" s="2">
        <v>17</v>
      </c>
      <c r="D3491" s="2" t="s">
        <v>625</v>
      </c>
      <c r="E3491" s="2"/>
      <c r="F3491" s="2"/>
      <c r="G3491" s="2"/>
      <c r="H3491" s="2"/>
    </row>
    <row r="3492" spans="2:8">
      <c r="B3492" s="2" t="s">
        <v>4115</v>
      </c>
      <c r="C3492" s="2">
        <v>19</v>
      </c>
      <c r="D3492" s="2" t="s">
        <v>625</v>
      </c>
      <c r="E3492" s="2"/>
      <c r="F3492" s="2"/>
      <c r="G3492" s="2"/>
      <c r="H3492" s="2"/>
    </row>
    <row r="3493" spans="2:8">
      <c r="B3493" s="2" t="s">
        <v>4116</v>
      </c>
      <c r="C3493" s="2">
        <v>23</v>
      </c>
      <c r="D3493" s="2" t="s">
        <v>625</v>
      </c>
      <c r="E3493" s="2"/>
      <c r="F3493" s="2"/>
      <c r="G3493" s="2"/>
      <c r="H3493" s="2"/>
    </row>
    <row r="3494" spans="2:8">
      <c r="B3494" s="2" t="s">
        <v>4117</v>
      </c>
      <c r="C3494" s="2">
        <v>23</v>
      </c>
      <c r="D3494" s="2" t="s">
        <v>625</v>
      </c>
      <c r="E3494" s="2"/>
      <c r="F3494" s="2"/>
      <c r="G3494" s="2"/>
      <c r="H3494" s="2"/>
    </row>
    <row r="3495" spans="2:8">
      <c r="B3495" s="2" t="s">
        <v>4118</v>
      </c>
      <c r="C3495" s="2">
        <v>23</v>
      </c>
      <c r="D3495" s="2" t="s">
        <v>625</v>
      </c>
      <c r="E3495" s="2"/>
      <c r="F3495" s="2"/>
      <c r="G3495" s="2"/>
      <c r="H3495" s="2"/>
    </row>
    <row r="3496" spans="2:8">
      <c r="B3496" s="2" t="s">
        <v>4119</v>
      </c>
      <c r="C3496" s="2">
        <v>29</v>
      </c>
      <c r="D3496" s="2" t="s">
        <v>625</v>
      </c>
      <c r="E3496" s="2"/>
      <c r="F3496" s="2"/>
      <c r="G3496" s="2"/>
      <c r="H3496" s="2"/>
    </row>
    <row r="3497" spans="2:8">
      <c r="B3497" s="2" t="s">
        <v>4120</v>
      </c>
      <c r="C3497" s="2">
        <v>31</v>
      </c>
      <c r="D3497" s="2" t="s">
        <v>625</v>
      </c>
      <c r="E3497" s="2"/>
      <c r="F3497" s="2"/>
      <c r="G3497" s="2"/>
      <c r="H3497" s="2"/>
    </row>
    <row r="3498" spans="2:8">
      <c r="B3498" s="2" t="s">
        <v>4121</v>
      </c>
      <c r="C3498" s="2">
        <v>5</v>
      </c>
      <c r="D3498" s="2" t="s">
        <v>625</v>
      </c>
      <c r="E3498" s="2"/>
      <c r="F3498" s="2"/>
      <c r="G3498" s="2"/>
      <c r="H3498" s="2"/>
    </row>
    <row r="3499" spans="2:8">
      <c r="B3499" s="2" t="s">
        <v>4122</v>
      </c>
      <c r="C3499" s="2">
        <v>20</v>
      </c>
      <c r="D3499" s="2" t="s">
        <v>625</v>
      </c>
      <c r="E3499" s="2"/>
      <c r="F3499" s="2"/>
      <c r="G3499" s="2"/>
      <c r="H3499" s="2"/>
    </row>
    <row r="3500" spans="2:8">
      <c r="B3500" s="2" t="s">
        <v>4123</v>
      </c>
      <c r="C3500" s="2">
        <v>20</v>
      </c>
      <c r="D3500" s="2" t="s">
        <v>625</v>
      </c>
      <c r="E3500" s="2"/>
      <c r="F3500" s="2"/>
      <c r="G3500" s="2"/>
      <c r="H3500" s="2"/>
    </row>
    <row r="3501" spans="2:8">
      <c r="B3501" s="2" t="s">
        <v>4124</v>
      </c>
      <c r="C3501" s="2">
        <v>21</v>
      </c>
      <c r="D3501" s="2" t="s">
        <v>625</v>
      </c>
      <c r="E3501" s="2"/>
      <c r="F3501" s="2"/>
      <c r="G3501" s="2"/>
      <c r="H3501" s="2"/>
    </row>
    <row r="3502" spans="2:8">
      <c r="B3502" s="2" t="s">
        <v>4125</v>
      </c>
      <c r="C3502" s="2">
        <v>20</v>
      </c>
      <c r="D3502" s="2" t="s">
        <v>625</v>
      </c>
      <c r="E3502" s="2"/>
      <c r="F3502" s="2"/>
      <c r="G3502" s="2"/>
      <c r="H3502" s="2"/>
    </row>
    <row r="3503" spans="2:8">
      <c r="B3503" s="2" t="s">
        <v>4126</v>
      </c>
      <c r="C3503" s="2">
        <v>24</v>
      </c>
      <c r="D3503" s="2" t="s">
        <v>625</v>
      </c>
      <c r="E3503" s="2"/>
      <c r="F3503" s="2"/>
      <c r="G3503" s="2"/>
      <c r="H3503" s="2"/>
    </row>
    <row r="3504" spans="2:8">
      <c r="B3504" s="2" t="s">
        <v>4127</v>
      </c>
      <c r="C3504" s="2">
        <v>24</v>
      </c>
      <c r="D3504" s="2" t="s">
        <v>625</v>
      </c>
      <c r="E3504" s="2"/>
      <c r="F3504" s="2"/>
      <c r="G3504" s="2"/>
      <c r="H3504" s="2"/>
    </row>
    <row r="3505" spans="2:8">
      <c r="B3505" s="2" t="s">
        <v>4128</v>
      </c>
      <c r="C3505" s="2">
        <v>24</v>
      </c>
      <c r="D3505" s="2" t="s">
        <v>625</v>
      </c>
      <c r="E3505" s="2"/>
      <c r="F3505" s="2"/>
      <c r="G3505" s="2"/>
      <c r="H3505" s="2"/>
    </row>
    <row r="3506" spans="2:8">
      <c r="B3506" s="2" t="s">
        <v>4129</v>
      </c>
      <c r="C3506" s="2">
        <v>11</v>
      </c>
      <c r="D3506" s="2" t="s">
        <v>625</v>
      </c>
      <c r="E3506" s="2"/>
      <c r="F3506" s="2"/>
      <c r="G3506" s="2"/>
      <c r="H3506" s="2"/>
    </row>
    <row r="3507" spans="2:8">
      <c r="B3507" s="2" t="s">
        <v>4130</v>
      </c>
      <c r="C3507" s="2">
        <v>11</v>
      </c>
      <c r="D3507" s="2" t="s">
        <v>625</v>
      </c>
      <c r="E3507" s="2"/>
      <c r="F3507" s="2"/>
      <c r="G3507" s="2"/>
      <c r="H3507" s="2"/>
    </row>
    <row r="3508" spans="2:8">
      <c r="B3508" s="2" t="s">
        <v>4131</v>
      </c>
      <c r="C3508" s="2">
        <v>14</v>
      </c>
      <c r="D3508" s="2" t="s">
        <v>625</v>
      </c>
      <c r="E3508" s="2"/>
      <c r="F3508" s="2"/>
      <c r="G3508" s="2"/>
      <c r="H3508" s="2"/>
    </row>
    <row r="3509" spans="2:8">
      <c r="B3509" s="2" t="s">
        <v>4132</v>
      </c>
      <c r="C3509" s="2">
        <v>14</v>
      </c>
      <c r="D3509" s="2" t="s">
        <v>625</v>
      </c>
      <c r="E3509" s="2"/>
      <c r="F3509" s="2"/>
      <c r="G3509" s="2"/>
      <c r="H3509" s="2"/>
    </row>
    <row r="3510" spans="2:8">
      <c r="B3510" s="2" t="s">
        <v>4133</v>
      </c>
      <c r="C3510" s="2">
        <v>25</v>
      </c>
      <c r="D3510" s="2" t="s">
        <v>625</v>
      </c>
      <c r="E3510" s="2"/>
      <c r="F3510" s="2"/>
      <c r="G3510" s="2"/>
      <c r="H3510" s="2"/>
    </row>
    <row r="3511" spans="2:8">
      <c r="B3511" s="2" t="s">
        <v>4134</v>
      </c>
      <c r="C3511" s="2">
        <v>26</v>
      </c>
      <c r="D3511" s="2" t="s">
        <v>625</v>
      </c>
      <c r="E3511" s="2"/>
      <c r="F3511" s="2"/>
      <c r="G3511" s="2"/>
      <c r="H3511" s="2"/>
    </row>
    <row r="3512" spans="2:8">
      <c r="B3512" s="2" t="s">
        <v>4135</v>
      </c>
      <c r="C3512" s="2">
        <v>26</v>
      </c>
      <c r="D3512" s="2" t="s">
        <v>625</v>
      </c>
      <c r="E3512" s="2"/>
      <c r="F3512" s="2"/>
      <c r="G3512" s="2"/>
      <c r="H3512" s="2"/>
    </row>
    <row r="3513" spans="2:8">
      <c r="B3513" s="2" t="s">
        <v>4136</v>
      </c>
      <c r="C3513" s="2">
        <v>13</v>
      </c>
      <c r="D3513" s="2" t="s">
        <v>625</v>
      </c>
      <c r="E3513" s="2"/>
      <c r="F3513" s="2"/>
      <c r="G3513" s="2"/>
      <c r="H3513" s="2"/>
    </row>
    <row r="3514" spans="2:8">
      <c r="B3514" s="2" t="s">
        <v>4137</v>
      </c>
      <c r="C3514" s="2">
        <v>12</v>
      </c>
      <c r="D3514" s="2" t="s">
        <v>625</v>
      </c>
      <c r="E3514" s="2"/>
      <c r="F3514" s="2"/>
      <c r="G3514" s="2"/>
      <c r="H3514" s="2"/>
    </row>
    <row r="3515" spans="2:8">
      <c r="B3515" s="2" t="s">
        <v>4138</v>
      </c>
      <c r="C3515" s="2">
        <v>13</v>
      </c>
      <c r="D3515" s="2" t="s">
        <v>625</v>
      </c>
      <c r="E3515" s="2"/>
      <c r="F3515" s="2"/>
      <c r="G3515" s="2"/>
      <c r="H3515" s="2"/>
    </row>
    <row r="3516" spans="2:8">
      <c r="B3516" s="2" t="s">
        <v>4139</v>
      </c>
      <c r="C3516" s="2">
        <v>13</v>
      </c>
      <c r="D3516" s="2" t="s">
        <v>625</v>
      </c>
      <c r="E3516" s="2"/>
      <c r="F3516" s="2"/>
      <c r="G3516" s="2"/>
      <c r="H3516" s="2"/>
    </row>
    <row r="3517" spans="2:8">
      <c r="B3517" s="2" t="s">
        <v>4140</v>
      </c>
      <c r="C3517" s="2">
        <v>13</v>
      </c>
      <c r="D3517" s="2" t="s">
        <v>625</v>
      </c>
      <c r="E3517" s="2"/>
      <c r="F3517" s="2"/>
      <c r="G3517" s="2"/>
      <c r="H3517" s="2"/>
    </row>
    <row r="3518" spans="2:8">
      <c r="B3518" s="2" t="s">
        <v>4141</v>
      </c>
      <c r="C3518" s="2">
        <v>13</v>
      </c>
      <c r="D3518" s="2" t="s">
        <v>625</v>
      </c>
      <c r="E3518" s="2"/>
      <c r="F3518" s="2"/>
      <c r="G3518" s="2"/>
      <c r="H3518" s="2"/>
    </row>
    <row r="3519" spans="2:8">
      <c r="B3519" s="2" t="s">
        <v>4142</v>
      </c>
      <c r="C3519" s="2">
        <v>21</v>
      </c>
      <c r="D3519" s="2" t="s">
        <v>625</v>
      </c>
      <c r="E3519" s="2"/>
      <c r="F3519" s="2"/>
      <c r="G3519" s="2"/>
      <c r="H3519" s="2"/>
    </row>
    <row r="3520" spans="2:8">
      <c r="B3520" s="2" t="s">
        <v>4143</v>
      </c>
      <c r="C3520" s="2">
        <v>21</v>
      </c>
      <c r="D3520" s="2" t="s">
        <v>625</v>
      </c>
      <c r="E3520" s="2"/>
      <c r="F3520" s="2"/>
      <c r="G3520" s="2"/>
      <c r="H3520" s="2"/>
    </row>
    <row r="3521" spans="2:8">
      <c r="B3521" s="2" t="s">
        <v>4144</v>
      </c>
      <c r="C3521" s="2">
        <v>21</v>
      </c>
      <c r="D3521" s="2" t="s">
        <v>625</v>
      </c>
      <c r="E3521" s="2"/>
      <c r="F3521" s="2"/>
      <c r="G3521" s="2"/>
      <c r="H3521" s="2"/>
    </row>
    <row r="3522" spans="2:8">
      <c r="B3522" s="2" t="s">
        <v>4145</v>
      </c>
      <c r="C3522" s="2">
        <v>19</v>
      </c>
      <c r="D3522" s="2" t="s">
        <v>625</v>
      </c>
      <c r="E3522" s="2"/>
      <c r="F3522" s="2"/>
      <c r="G3522" s="2"/>
      <c r="H3522" s="2"/>
    </row>
    <row r="3523" spans="2:8">
      <c r="B3523" s="2" t="s">
        <v>4146</v>
      </c>
      <c r="C3523" s="2">
        <v>17</v>
      </c>
      <c r="D3523" s="2" t="s">
        <v>625</v>
      </c>
      <c r="E3523" s="2"/>
      <c r="F3523" s="2"/>
      <c r="G3523" s="2"/>
      <c r="H3523" s="2"/>
    </row>
    <row r="3524" spans="2:8">
      <c r="B3524" s="2" t="s">
        <v>4147</v>
      </c>
      <c r="C3524" s="2">
        <v>17</v>
      </c>
      <c r="D3524" s="2" t="s">
        <v>625</v>
      </c>
      <c r="E3524" s="2"/>
      <c r="F3524" s="2"/>
      <c r="G3524" s="2"/>
      <c r="H3524" s="2"/>
    </row>
    <row r="3525" spans="2:8">
      <c r="B3525" s="2" t="s">
        <v>4148</v>
      </c>
      <c r="C3525" s="2">
        <v>17</v>
      </c>
      <c r="D3525" s="2" t="s">
        <v>625</v>
      </c>
      <c r="E3525" s="2"/>
      <c r="F3525" s="2"/>
      <c r="G3525" s="2"/>
      <c r="H3525" s="2"/>
    </row>
    <row r="3526" spans="2:8">
      <c r="B3526" s="2" t="s">
        <v>4149</v>
      </c>
      <c r="C3526" s="2">
        <v>17</v>
      </c>
      <c r="D3526" s="2" t="s">
        <v>625</v>
      </c>
      <c r="E3526" s="2"/>
      <c r="F3526" s="2"/>
      <c r="G3526" s="2"/>
      <c r="H3526" s="2"/>
    </row>
    <row r="3527" spans="2:8">
      <c r="B3527" s="2" t="s">
        <v>4150</v>
      </c>
      <c r="C3527" s="2">
        <v>20</v>
      </c>
      <c r="D3527" s="2" t="s">
        <v>625</v>
      </c>
      <c r="E3527" s="2"/>
      <c r="F3527" s="2"/>
      <c r="G3527" s="2"/>
      <c r="H3527" s="2"/>
    </row>
    <row r="3528" spans="2:8">
      <c r="B3528" s="2" t="s">
        <v>4151</v>
      </c>
      <c r="C3528" s="2">
        <v>21</v>
      </c>
      <c r="D3528" s="2" t="s">
        <v>625</v>
      </c>
      <c r="E3528" s="2"/>
      <c r="F3528" s="2"/>
      <c r="G3528" s="2"/>
      <c r="H3528" s="2"/>
    </row>
    <row r="3529" spans="2:8">
      <c r="B3529" s="2" t="s">
        <v>4152</v>
      </c>
      <c r="C3529" s="2">
        <v>22</v>
      </c>
      <c r="D3529" s="2" t="s">
        <v>625</v>
      </c>
      <c r="E3529" s="2"/>
      <c r="F3529" s="2"/>
      <c r="G3529" s="2"/>
      <c r="H3529" s="2"/>
    </row>
    <row r="3530" spans="2:8">
      <c r="B3530" s="2" t="s">
        <v>4153</v>
      </c>
      <c r="C3530" s="2">
        <v>22</v>
      </c>
      <c r="D3530" s="2" t="s">
        <v>625</v>
      </c>
      <c r="E3530" s="2"/>
      <c r="F3530" s="2"/>
      <c r="G3530" s="2"/>
      <c r="H3530" s="2"/>
    </row>
    <row r="3531" spans="2:8">
      <c r="B3531" s="2" t="s">
        <v>4154</v>
      </c>
      <c r="C3531" s="2">
        <v>19</v>
      </c>
      <c r="D3531" s="2" t="s">
        <v>625</v>
      </c>
      <c r="E3531" s="2"/>
      <c r="F3531" s="2"/>
      <c r="G3531" s="2"/>
      <c r="H3531" s="2"/>
    </row>
    <row r="3532" spans="2:8">
      <c r="B3532" s="2" t="s">
        <v>4155</v>
      </c>
      <c r="C3532" s="2">
        <v>21</v>
      </c>
      <c r="D3532" s="2" t="s">
        <v>625</v>
      </c>
      <c r="E3532" s="2"/>
      <c r="F3532" s="2"/>
      <c r="G3532" s="2"/>
      <c r="H3532" s="2"/>
    </row>
    <row r="3533" spans="2:8">
      <c r="B3533" s="2" t="s">
        <v>4156</v>
      </c>
      <c r="C3533" s="2">
        <v>21</v>
      </c>
      <c r="D3533" s="2" t="s">
        <v>625</v>
      </c>
      <c r="E3533" s="2"/>
      <c r="F3533" s="2"/>
      <c r="G3533" s="2"/>
      <c r="H3533" s="2"/>
    </row>
    <row r="3534" spans="2:8">
      <c r="B3534" s="2" t="s">
        <v>4157</v>
      </c>
      <c r="C3534" s="2">
        <v>22</v>
      </c>
      <c r="D3534" s="2" t="s">
        <v>625</v>
      </c>
      <c r="E3534" s="2"/>
      <c r="F3534" s="2"/>
      <c r="G3534" s="2"/>
      <c r="H3534" s="2"/>
    </row>
    <row r="3535" spans="2:8">
      <c r="B3535" s="2" t="s">
        <v>4158</v>
      </c>
      <c r="C3535" s="2">
        <v>29</v>
      </c>
      <c r="D3535" s="2" t="s">
        <v>625</v>
      </c>
      <c r="E3535" s="2"/>
      <c r="F3535" s="2"/>
      <c r="G3535" s="2"/>
      <c r="H3535" s="2"/>
    </row>
    <row r="3536" spans="2:8">
      <c r="B3536" s="2" t="s">
        <v>4159</v>
      </c>
      <c r="C3536" s="2">
        <v>29</v>
      </c>
      <c r="D3536" s="2" t="s">
        <v>625</v>
      </c>
      <c r="E3536" s="2"/>
      <c r="F3536" s="2"/>
      <c r="G3536" s="2"/>
      <c r="H3536" s="2"/>
    </row>
    <row r="3537" spans="2:8">
      <c r="B3537" s="2" t="s">
        <v>4160</v>
      </c>
      <c r="C3537" s="2">
        <v>27</v>
      </c>
      <c r="D3537" s="2" t="s">
        <v>625</v>
      </c>
      <c r="E3537" s="2"/>
      <c r="F3537" s="2"/>
      <c r="G3537" s="2"/>
      <c r="H3537" s="2"/>
    </row>
    <row r="3538" spans="2:8">
      <c r="B3538" s="2" t="s">
        <v>4161</v>
      </c>
      <c r="C3538" s="2">
        <v>23</v>
      </c>
      <c r="D3538" s="2" t="s">
        <v>625</v>
      </c>
      <c r="E3538" s="2"/>
      <c r="F3538" s="2"/>
      <c r="G3538" s="2"/>
      <c r="H3538" s="2"/>
    </row>
    <row r="3539" spans="2:8">
      <c r="B3539" s="2" t="s">
        <v>4162</v>
      </c>
      <c r="C3539" s="2">
        <v>16</v>
      </c>
      <c r="D3539" s="2" t="s">
        <v>625</v>
      </c>
      <c r="E3539" s="2"/>
      <c r="F3539" s="2"/>
      <c r="G3539" s="2"/>
      <c r="H3539" s="2"/>
    </row>
    <row r="3540" spans="2:8">
      <c r="B3540" s="2" t="s">
        <v>4163</v>
      </c>
      <c r="C3540" s="2">
        <v>18</v>
      </c>
      <c r="D3540" s="2" t="s">
        <v>625</v>
      </c>
      <c r="E3540" s="2"/>
      <c r="F3540" s="2"/>
      <c r="G3540" s="2"/>
      <c r="H3540" s="2"/>
    </row>
    <row r="3541" spans="2:8">
      <c r="B3541" s="2" t="s">
        <v>4164</v>
      </c>
      <c r="C3541" s="2">
        <v>23</v>
      </c>
      <c r="D3541" s="2" t="s">
        <v>625</v>
      </c>
      <c r="E3541" s="2"/>
      <c r="F3541" s="2"/>
      <c r="G3541" s="2"/>
      <c r="H3541" s="2"/>
    </row>
    <row r="3542" spans="2:8">
      <c r="B3542" s="2" t="s">
        <v>4165</v>
      </c>
      <c r="C3542" s="2">
        <v>25</v>
      </c>
      <c r="D3542" s="2" t="s">
        <v>625</v>
      </c>
      <c r="E3542" s="2"/>
      <c r="F3542" s="2"/>
      <c r="G3542" s="2"/>
      <c r="H3542" s="2"/>
    </row>
    <row r="3543" spans="2:8">
      <c r="B3543" s="2" t="s">
        <v>4166</v>
      </c>
      <c r="C3543" s="2">
        <v>24</v>
      </c>
      <c r="D3543" s="2" t="s">
        <v>625</v>
      </c>
      <c r="E3543" s="2"/>
      <c r="F3543" s="2"/>
      <c r="G3543" s="2"/>
      <c r="H3543" s="2"/>
    </row>
    <row r="3544" spans="2:8">
      <c r="B3544" s="2" t="s">
        <v>4167</v>
      </c>
      <c r="C3544" s="2">
        <v>25</v>
      </c>
      <c r="D3544" s="2" t="s">
        <v>625</v>
      </c>
      <c r="E3544" s="2"/>
      <c r="F3544" s="2"/>
      <c r="G3544" s="2"/>
      <c r="H3544" s="2"/>
    </row>
    <row r="3545" spans="2:8">
      <c r="B3545" s="2" t="s">
        <v>4168</v>
      </c>
      <c r="C3545" s="2">
        <v>26</v>
      </c>
      <c r="D3545" s="2" t="s">
        <v>625</v>
      </c>
      <c r="E3545" s="2"/>
      <c r="F3545" s="2"/>
      <c r="G3545" s="2"/>
      <c r="H3545" s="2"/>
    </row>
    <row r="3546" spans="2:8">
      <c r="B3546" s="2" t="s">
        <v>4169</v>
      </c>
      <c r="C3546" s="2">
        <v>25</v>
      </c>
      <c r="D3546" s="2" t="s">
        <v>625</v>
      </c>
      <c r="E3546" s="2"/>
      <c r="F3546" s="2"/>
      <c r="G3546" s="2"/>
      <c r="H3546" s="2"/>
    </row>
    <row r="3547" spans="2:8">
      <c r="B3547" s="2" t="s">
        <v>4170</v>
      </c>
      <c r="C3547" s="2">
        <v>13</v>
      </c>
      <c r="D3547" s="2" t="s">
        <v>625</v>
      </c>
      <c r="E3547" s="2"/>
      <c r="F3547" s="2"/>
      <c r="G3547" s="2"/>
      <c r="H3547" s="2"/>
    </row>
    <row r="3548" spans="2:8">
      <c r="B3548" s="2" t="s">
        <v>4171</v>
      </c>
      <c r="C3548" s="2">
        <v>12</v>
      </c>
      <c r="D3548" s="2" t="s">
        <v>625</v>
      </c>
      <c r="E3548" s="2"/>
      <c r="F3548" s="2"/>
      <c r="G3548" s="2"/>
      <c r="H3548" s="2"/>
    </row>
    <row r="3549" spans="2:8">
      <c r="B3549" s="2" t="s">
        <v>4172</v>
      </c>
      <c r="C3549" s="2">
        <v>14</v>
      </c>
      <c r="D3549" s="2" t="s">
        <v>625</v>
      </c>
      <c r="E3549" s="2"/>
      <c r="F3549" s="2"/>
      <c r="G3549" s="2"/>
      <c r="H3549" s="2"/>
    </row>
    <row r="3550" spans="2:8">
      <c r="B3550" s="2" t="s">
        <v>4173</v>
      </c>
      <c r="C3550" s="2">
        <v>20</v>
      </c>
      <c r="D3550" s="2" t="s">
        <v>625</v>
      </c>
      <c r="E3550" s="2"/>
      <c r="F3550" s="2"/>
      <c r="G3550" s="2"/>
      <c r="H3550" s="2"/>
    </row>
    <row r="3551" spans="2:8">
      <c r="B3551" s="2" t="s">
        <v>4174</v>
      </c>
      <c r="C3551" s="2">
        <v>21</v>
      </c>
      <c r="D3551" s="2" t="s">
        <v>625</v>
      </c>
      <c r="E3551" s="2"/>
      <c r="F3551" s="2"/>
      <c r="G3551" s="2"/>
      <c r="H3551" s="2"/>
    </row>
    <row r="3552" spans="2:8">
      <c r="B3552" s="2" t="s">
        <v>4175</v>
      </c>
      <c r="C3552" s="2">
        <v>20</v>
      </c>
      <c r="D3552" s="2" t="s">
        <v>625</v>
      </c>
      <c r="E3552" s="2"/>
      <c r="F3552" s="2"/>
      <c r="G3552" s="2"/>
      <c r="H3552" s="2"/>
    </row>
    <row r="3553" spans="2:8">
      <c r="B3553" s="2" t="s">
        <v>4176</v>
      </c>
      <c r="C3553" s="2">
        <v>18</v>
      </c>
      <c r="D3553" s="2" t="s">
        <v>625</v>
      </c>
      <c r="E3553" s="2"/>
      <c r="F3553" s="2"/>
      <c r="G3553" s="2"/>
      <c r="H3553" s="2"/>
    </row>
    <row r="3554" spans="2:8">
      <c r="B3554" s="2" t="s">
        <v>4177</v>
      </c>
      <c r="C3554" s="2">
        <v>19</v>
      </c>
      <c r="D3554" s="2" t="s">
        <v>625</v>
      </c>
      <c r="E3554" s="2"/>
      <c r="F3554" s="2"/>
      <c r="G3554" s="2"/>
      <c r="H3554" s="2"/>
    </row>
    <row r="3555" spans="2:8">
      <c r="B3555" s="2" t="s">
        <v>4178</v>
      </c>
      <c r="C3555" s="2">
        <v>19</v>
      </c>
      <c r="D3555" s="2" t="s">
        <v>625</v>
      </c>
      <c r="E3555" s="2"/>
      <c r="F3555" s="2"/>
      <c r="G3555" s="2"/>
      <c r="H3555" s="2"/>
    </row>
    <row r="3556" spans="2:8">
      <c r="B3556" s="2" t="s">
        <v>4179</v>
      </c>
      <c r="C3556" s="2">
        <v>23</v>
      </c>
      <c r="D3556" s="2" t="s">
        <v>625</v>
      </c>
      <c r="E3556" s="2"/>
      <c r="F3556" s="2"/>
      <c r="G3556" s="2"/>
      <c r="H3556" s="2"/>
    </row>
    <row r="3557" spans="2:8">
      <c r="B3557" s="2" t="s">
        <v>4180</v>
      </c>
      <c r="C3557" s="2">
        <v>23</v>
      </c>
      <c r="D3557" s="2" t="s">
        <v>625</v>
      </c>
      <c r="E3557" s="2"/>
      <c r="F3557" s="2"/>
      <c r="G3557" s="2"/>
      <c r="H3557" s="2"/>
    </row>
    <row r="3558" spans="2:8">
      <c r="B3558" s="2" t="s">
        <v>4181</v>
      </c>
      <c r="C3558" s="2">
        <v>23</v>
      </c>
      <c r="D3558" s="2" t="s">
        <v>625</v>
      </c>
      <c r="E3558" s="2"/>
      <c r="F3558" s="2"/>
      <c r="G3558" s="2"/>
      <c r="H3558" s="2"/>
    </row>
    <row r="3559" spans="2:8">
      <c r="B3559" s="2" t="s">
        <v>4182</v>
      </c>
      <c r="C3559" s="2">
        <v>13</v>
      </c>
      <c r="D3559" s="2" t="s">
        <v>625</v>
      </c>
      <c r="E3559" s="2"/>
      <c r="F3559" s="2"/>
      <c r="G3559" s="2"/>
      <c r="H3559" s="2"/>
    </row>
    <row r="3560" spans="2:8">
      <c r="B3560" s="2" t="s">
        <v>4183</v>
      </c>
      <c r="C3560" s="2">
        <v>12</v>
      </c>
      <c r="D3560" s="2" t="s">
        <v>625</v>
      </c>
      <c r="E3560" s="2"/>
      <c r="F3560" s="2"/>
      <c r="G3560" s="2"/>
      <c r="H3560" s="2"/>
    </row>
    <row r="3561" spans="2:8">
      <c r="B3561" s="2" t="s">
        <v>4184</v>
      </c>
      <c r="C3561" s="2">
        <v>12</v>
      </c>
      <c r="D3561" s="2" t="s">
        <v>625</v>
      </c>
      <c r="E3561" s="2"/>
      <c r="F3561" s="2"/>
      <c r="G3561" s="2"/>
      <c r="H3561" s="2"/>
    </row>
    <row r="3562" spans="2:8">
      <c r="B3562" s="2" t="s">
        <v>4185</v>
      </c>
      <c r="C3562" s="2">
        <v>12</v>
      </c>
      <c r="D3562" s="2" t="s">
        <v>625</v>
      </c>
      <c r="E3562" s="2"/>
      <c r="F3562" s="2"/>
      <c r="G3562" s="2"/>
      <c r="H3562" s="2"/>
    </row>
    <row r="3563" spans="2:8">
      <c r="B3563" s="2" t="s">
        <v>4186</v>
      </c>
      <c r="C3563" s="2">
        <v>19</v>
      </c>
      <c r="D3563" s="2" t="s">
        <v>625</v>
      </c>
      <c r="E3563" s="2"/>
      <c r="F3563" s="2"/>
      <c r="G3563" s="2"/>
      <c r="H3563" s="2"/>
    </row>
    <row r="3564" spans="2:8">
      <c r="B3564" s="2" t="s">
        <v>4187</v>
      </c>
      <c r="C3564" s="2">
        <v>20</v>
      </c>
      <c r="D3564" s="2" t="s">
        <v>625</v>
      </c>
      <c r="E3564" s="2"/>
      <c r="F3564" s="2"/>
      <c r="G3564" s="2"/>
      <c r="H3564" s="2"/>
    </row>
    <row r="3565" spans="2:8">
      <c r="B3565" s="2" t="s">
        <v>4188</v>
      </c>
      <c r="C3565" s="2">
        <v>21</v>
      </c>
      <c r="D3565" s="2" t="s">
        <v>625</v>
      </c>
      <c r="E3565" s="2"/>
      <c r="F3565" s="2"/>
      <c r="G3565" s="2"/>
      <c r="H3565" s="2"/>
    </row>
    <row r="3566" spans="2:8">
      <c r="B3566" s="2" t="s">
        <v>4189</v>
      </c>
      <c r="C3566" s="2">
        <v>22</v>
      </c>
      <c r="D3566" s="2" t="s">
        <v>625</v>
      </c>
      <c r="E3566" s="2"/>
      <c r="F3566" s="2"/>
      <c r="G3566" s="2"/>
      <c r="H3566" s="2"/>
    </row>
    <row r="3567" spans="2:8">
      <c r="B3567" s="2" t="s">
        <v>4190</v>
      </c>
      <c r="C3567" s="2">
        <v>22</v>
      </c>
      <c r="D3567" s="2" t="s">
        <v>625</v>
      </c>
      <c r="E3567" s="2"/>
      <c r="F3567" s="2"/>
      <c r="G3567" s="2"/>
      <c r="H3567" s="2"/>
    </row>
    <row r="3568" spans="2:8">
      <c r="B3568" s="2" t="s">
        <v>4191</v>
      </c>
      <c r="C3568" s="2">
        <v>16</v>
      </c>
      <c r="D3568" s="2" t="s">
        <v>625</v>
      </c>
      <c r="E3568" s="2"/>
      <c r="F3568" s="2"/>
      <c r="G3568" s="2"/>
      <c r="H3568" s="2"/>
    </row>
    <row r="3569" spans="2:8">
      <c r="B3569" s="2" t="s">
        <v>4192</v>
      </c>
      <c r="C3569" s="2">
        <v>17</v>
      </c>
      <c r="D3569" s="2" t="s">
        <v>625</v>
      </c>
      <c r="E3569" s="2"/>
      <c r="F3569" s="2"/>
      <c r="G3569" s="2"/>
      <c r="H3569" s="2"/>
    </row>
    <row r="3570" spans="2:8">
      <c r="B3570" s="2" t="s">
        <v>4193</v>
      </c>
      <c r="C3570" s="2">
        <v>18</v>
      </c>
      <c r="D3570" s="2" t="s">
        <v>625</v>
      </c>
      <c r="E3570" s="2"/>
      <c r="F3570" s="2"/>
      <c r="G3570" s="2"/>
      <c r="H3570" s="2"/>
    </row>
    <row r="3571" spans="2:8">
      <c r="B3571" s="2" t="s">
        <v>4194</v>
      </c>
      <c r="C3571" s="2">
        <v>19</v>
      </c>
      <c r="D3571" s="2" t="s">
        <v>625</v>
      </c>
      <c r="E3571" s="2"/>
      <c r="F3571" s="2"/>
      <c r="G3571" s="2"/>
      <c r="H3571" s="2"/>
    </row>
    <row r="3572" spans="2:8">
      <c r="B3572" s="2" t="s">
        <v>4195</v>
      </c>
      <c r="C3572" s="2">
        <v>19</v>
      </c>
      <c r="D3572" s="2" t="s">
        <v>625</v>
      </c>
      <c r="E3572" s="2"/>
      <c r="F3572" s="2"/>
      <c r="G3572" s="2"/>
      <c r="H3572" s="2"/>
    </row>
    <row r="3573" spans="2:8">
      <c r="B3573" s="2" t="s">
        <v>4196</v>
      </c>
      <c r="C3573" s="2">
        <v>10</v>
      </c>
      <c r="D3573" s="2" t="s">
        <v>625</v>
      </c>
      <c r="E3573" s="2"/>
      <c r="F3573" s="2"/>
      <c r="G3573" s="2"/>
      <c r="H3573" s="2"/>
    </row>
    <row r="3574" spans="2:8">
      <c r="B3574" s="2" t="s">
        <v>4197</v>
      </c>
      <c r="C3574" s="2">
        <v>8</v>
      </c>
      <c r="D3574" s="2" t="s">
        <v>625</v>
      </c>
      <c r="E3574" s="2"/>
      <c r="F3574" s="2"/>
      <c r="G3574" s="2"/>
      <c r="H3574" s="2"/>
    </row>
    <row r="3575" spans="2:8">
      <c r="B3575" s="2" t="s">
        <v>4198</v>
      </c>
      <c r="C3575" s="2">
        <v>14</v>
      </c>
      <c r="D3575" s="2" t="s">
        <v>625</v>
      </c>
      <c r="E3575" s="2"/>
      <c r="F3575" s="2"/>
      <c r="G3575" s="2"/>
      <c r="H3575" s="2"/>
    </row>
    <row r="3576" spans="2:8">
      <c r="B3576" s="2" t="s">
        <v>4199</v>
      </c>
      <c r="C3576" s="2">
        <v>14</v>
      </c>
      <c r="D3576" s="2" t="s">
        <v>625</v>
      </c>
      <c r="E3576" s="2"/>
      <c r="F3576" s="2"/>
      <c r="G3576" s="2"/>
      <c r="H3576" s="2"/>
    </row>
    <row r="3577" spans="2:8">
      <c r="B3577" s="2" t="s">
        <v>4200</v>
      </c>
      <c r="C3577" s="2">
        <v>14</v>
      </c>
      <c r="D3577" s="2" t="s">
        <v>625</v>
      </c>
      <c r="E3577" s="2"/>
      <c r="F3577" s="2"/>
      <c r="G3577" s="2"/>
      <c r="H3577" s="2"/>
    </row>
    <row r="3578" spans="2:8">
      <c r="B3578" s="2" t="s">
        <v>4201</v>
      </c>
      <c r="C3578" s="2">
        <v>13</v>
      </c>
      <c r="D3578" s="2" t="s">
        <v>625</v>
      </c>
      <c r="E3578" s="2"/>
      <c r="F3578" s="2"/>
      <c r="G3578" s="2"/>
      <c r="H3578" s="2"/>
    </row>
    <row r="3579" spans="2:8">
      <c r="B3579" s="2" t="s">
        <v>4202</v>
      </c>
      <c r="C3579" s="2">
        <v>13</v>
      </c>
      <c r="D3579" s="2" t="s">
        <v>625</v>
      </c>
      <c r="E3579" s="2"/>
      <c r="F3579" s="2"/>
      <c r="G3579" s="2"/>
      <c r="H3579" s="2"/>
    </row>
    <row r="3580" spans="2:8">
      <c r="B3580" s="2" t="s">
        <v>4203</v>
      </c>
      <c r="C3580" s="2">
        <v>12</v>
      </c>
      <c r="D3580" s="2" t="s">
        <v>625</v>
      </c>
      <c r="E3580" s="2"/>
      <c r="F3580" s="2"/>
      <c r="G3580" s="2"/>
      <c r="H3580" s="2"/>
    </row>
    <row r="3581" spans="2:8">
      <c r="B3581" s="2" t="s">
        <v>4204</v>
      </c>
      <c r="C3581" s="2">
        <v>10</v>
      </c>
      <c r="D3581" s="2" t="s">
        <v>625</v>
      </c>
      <c r="E3581" s="2"/>
      <c r="F3581" s="2"/>
      <c r="G3581" s="2"/>
      <c r="H3581" s="2"/>
    </row>
    <row r="3582" spans="2:8">
      <c r="B3582" s="2" t="s">
        <v>4205</v>
      </c>
      <c r="C3582" s="2">
        <v>11</v>
      </c>
      <c r="D3582" s="2" t="s">
        <v>625</v>
      </c>
      <c r="E3582" s="2"/>
      <c r="F3582" s="2"/>
      <c r="G3582" s="2"/>
      <c r="H3582" s="2"/>
    </row>
    <row r="3583" spans="2:8">
      <c r="B3583" s="2" t="s">
        <v>4206</v>
      </c>
      <c r="C3583" s="2">
        <v>21</v>
      </c>
      <c r="D3583" s="2" t="s">
        <v>625</v>
      </c>
      <c r="E3583" s="2"/>
      <c r="F3583" s="2"/>
      <c r="G3583" s="2"/>
      <c r="H3583" s="2"/>
    </row>
    <row r="3584" spans="2:8">
      <c r="B3584" s="2" t="s">
        <v>4207</v>
      </c>
      <c r="C3584" s="2">
        <v>20</v>
      </c>
      <c r="D3584" s="2" t="s">
        <v>625</v>
      </c>
      <c r="E3584" s="2"/>
      <c r="F3584" s="2"/>
      <c r="G3584" s="2"/>
      <c r="H3584" s="2"/>
    </row>
    <row r="3585" spans="2:8">
      <c r="B3585" s="2" t="s">
        <v>4208</v>
      </c>
      <c r="C3585" s="2">
        <v>21</v>
      </c>
      <c r="D3585" s="2" t="s">
        <v>625</v>
      </c>
      <c r="E3585" s="2"/>
      <c r="F3585" s="2"/>
      <c r="G3585" s="2"/>
      <c r="H3585" s="2"/>
    </row>
    <row r="3586" spans="2:8">
      <c r="B3586" s="2" t="s">
        <v>4209</v>
      </c>
      <c r="C3586" s="2">
        <v>19</v>
      </c>
      <c r="D3586" s="2" t="s">
        <v>625</v>
      </c>
      <c r="E3586" s="2"/>
      <c r="F3586" s="2"/>
      <c r="G3586" s="2"/>
      <c r="H3586" s="2"/>
    </row>
    <row r="3587" spans="2:8">
      <c r="B3587" s="2" t="s">
        <v>4210</v>
      </c>
      <c r="C3587" s="2">
        <v>21</v>
      </c>
      <c r="D3587" s="2" t="s">
        <v>625</v>
      </c>
      <c r="E3587" s="2"/>
      <c r="F3587" s="2"/>
      <c r="G3587" s="2"/>
      <c r="H3587" s="2"/>
    </row>
    <row r="3588" spans="2:8">
      <c r="B3588" s="2" t="s">
        <v>4211</v>
      </c>
      <c r="C3588" s="2">
        <v>22</v>
      </c>
      <c r="D3588" s="2" t="s">
        <v>625</v>
      </c>
      <c r="E3588" s="2"/>
      <c r="F3588" s="2"/>
      <c r="G3588" s="2"/>
      <c r="H3588" s="2"/>
    </row>
    <row r="3589" spans="2:8">
      <c r="B3589" s="2" t="s">
        <v>4212</v>
      </c>
      <c r="C3589" s="2">
        <v>22</v>
      </c>
      <c r="D3589" s="2" t="s">
        <v>625</v>
      </c>
      <c r="E3589" s="2"/>
      <c r="F3589" s="2"/>
      <c r="G3589" s="2"/>
      <c r="H3589" s="2"/>
    </row>
    <row r="3590" spans="2:8">
      <c r="B3590" s="2" t="s">
        <v>4213</v>
      </c>
      <c r="C3590" s="2">
        <v>16</v>
      </c>
      <c r="D3590" s="2" t="s">
        <v>625</v>
      </c>
      <c r="E3590" s="2"/>
      <c r="F3590" s="2"/>
      <c r="G3590" s="2"/>
      <c r="H3590" s="2"/>
    </row>
    <row r="3591" spans="2:8">
      <c r="B3591" s="2" t="s">
        <v>4214</v>
      </c>
      <c r="C3591" s="2">
        <v>15</v>
      </c>
      <c r="D3591" s="2" t="s">
        <v>625</v>
      </c>
      <c r="E3591" s="2"/>
      <c r="F3591" s="2"/>
      <c r="G3591" s="2"/>
      <c r="H3591" s="2"/>
    </row>
    <row r="3592" spans="2:8">
      <c r="B3592" s="2" t="s">
        <v>4215</v>
      </c>
      <c r="C3592" s="2">
        <v>15</v>
      </c>
      <c r="D3592" s="2" t="s">
        <v>625</v>
      </c>
      <c r="E3592" s="2"/>
      <c r="F3592" s="2"/>
      <c r="G3592" s="2"/>
      <c r="H3592" s="2"/>
    </row>
    <row r="3593" spans="2:8">
      <c r="B3593" s="2" t="s">
        <v>4216</v>
      </c>
      <c r="C3593" s="2">
        <v>16</v>
      </c>
      <c r="D3593" s="2" t="s">
        <v>625</v>
      </c>
      <c r="E3593" s="2"/>
      <c r="F3593" s="2"/>
      <c r="G3593" s="2"/>
      <c r="H3593" s="2"/>
    </row>
    <row r="3594" spans="2:8">
      <c r="B3594" s="2" t="s">
        <v>4217</v>
      </c>
      <c r="C3594" s="2">
        <v>25</v>
      </c>
      <c r="D3594" s="2" t="s">
        <v>625</v>
      </c>
      <c r="E3594" s="2"/>
      <c r="F3594" s="2"/>
      <c r="G3594" s="2"/>
      <c r="H3594" s="2"/>
    </row>
    <row r="3595" spans="2:8">
      <c r="B3595" s="2" t="s">
        <v>4218</v>
      </c>
      <c r="C3595" s="2">
        <v>27</v>
      </c>
      <c r="D3595" s="2" t="s">
        <v>625</v>
      </c>
      <c r="E3595" s="2"/>
      <c r="F3595" s="2"/>
      <c r="G3595" s="2"/>
      <c r="H3595" s="2"/>
    </row>
    <row r="3596" spans="2:8">
      <c r="B3596" s="2" t="s">
        <v>4219</v>
      </c>
      <c r="C3596" s="2">
        <v>30</v>
      </c>
      <c r="D3596" s="2" t="s">
        <v>625</v>
      </c>
      <c r="E3596" s="2"/>
      <c r="F3596" s="2"/>
      <c r="G3596" s="2"/>
      <c r="H3596" s="2"/>
    </row>
    <row r="3597" spans="2:8">
      <c r="B3597" s="2" t="s">
        <v>4220</v>
      </c>
      <c r="C3597" s="2">
        <v>29</v>
      </c>
      <c r="D3597" s="2" t="s">
        <v>625</v>
      </c>
      <c r="E3597" s="2"/>
      <c r="F3597" s="2"/>
      <c r="G3597" s="2"/>
      <c r="H3597" s="2"/>
    </row>
    <row r="3598" spans="2:8">
      <c r="B3598" s="2" t="s">
        <v>4221</v>
      </c>
      <c r="C3598" s="2">
        <v>28</v>
      </c>
      <c r="D3598" s="2" t="s">
        <v>625</v>
      </c>
      <c r="E3598" s="2"/>
      <c r="F3598" s="2"/>
      <c r="G3598" s="2"/>
      <c r="H3598" s="2"/>
    </row>
    <row r="3599" spans="2:8">
      <c r="B3599" s="2" t="s">
        <v>4222</v>
      </c>
      <c r="C3599" s="2">
        <v>18</v>
      </c>
      <c r="D3599" s="2" t="s">
        <v>625</v>
      </c>
      <c r="E3599" s="2"/>
      <c r="F3599" s="2"/>
      <c r="G3599" s="2"/>
      <c r="H3599" s="2"/>
    </row>
    <row r="3600" spans="2:8">
      <c r="B3600" s="2" t="s">
        <v>4223</v>
      </c>
      <c r="C3600" s="2">
        <v>17</v>
      </c>
      <c r="D3600" s="2" t="s">
        <v>625</v>
      </c>
      <c r="E3600" s="2"/>
      <c r="F3600" s="2"/>
      <c r="G3600" s="2"/>
      <c r="H3600" s="2"/>
    </row>
    <row r="3601" spans="2:8">
      <c r="B3601" s="2" t="s">
        <v>4224</v>
      </c>
      <c r="C3601" s="2">
        <v>15</v>
      </c>
      <c r="D3601" s="2" t="s">
        <v>625</v>
      </c>
      <c r="E3601" s="2"/>
      <c r="F3601" s="2"/>
      <c r="G3601" s="2"/>
      <c r="H3601" s="2"/>
    </row>
    <row r="3602" spans="2:8">
      <c r="B3602" s="2" t="s">
        <v>4225</v>
      </c>
      <c r="C3602" s="2">
        <v>18</v>
      </c>
      <c r="D3602" s="2" t="s">
        <v>625</v>
      </c>
      <c r="E3602" s="2"/>
      <c r="F3602" s="2"/>
      <c r="G3602" s="2"/>
      <c r="H3602" s="2"/>
    </row>
    <row r="3603" spans="2:8">
      <c r="B3603" s="2" t="s">
        <v>4226</v>
      </c>
      <c r="C3603" s="2">
        <v>18</v>
      </c>
      <c r="D3603" s="2" t="s">
        <v>625</v>
      </c>
      <c r="E3603" s="2"/>
      <c r="F3603" s="2"/>
      <c r="G3603" s="2"/>
      <c r="H3603" s="2"/>
    </row>
    <row r="3604" spans="2:8">
      <c r="B3604" s="2" t="s">
        <v>4227</v>
      </c>
      <c r="C3604" s="2">
        <v>18</v>
      </c>
      <c r="D3604" s="2" t="s">
        <v>625</v>
      </c>
      <c r="E3604" s="2"/>
      <c r="F3604" s="2"/>
      <c r="G3604" s="2"/>
      <c r="H3604" s="2"/>
    </row>
    <row r="3605" spans="2:8">
      <c r="B3605" s="2" t="s">
        <v>4228</v>
      </c>
      <c r="C3605" s="2">
        <v>18</v>
      </c>
      <c r="D3605" s="2" t="s">
        <v>625</v>
      </c>
      <c r="E3605" s="2"/>
      <c r="F3605" s="2"/>
      <c r="G3605" s="2"/>
      <c r="H3605" s="2"/>
    </row>
    <row r="3606" spans="2:8">
      <c r="B3606" s="2" t="s">
        <v>4229</v>
      </c>
      <c r="C3606" s="2">
        <v>24</v>
      </c>
      <c r="D3606" s="2" t="s">
        <v>625</v>
      </c>
      <c r="E3606" s="2"/>
      <c r="F3606" s="2"/>
      <c r="G3606" s="2"/>
      <c r="H3606" s="2"/>
    </row>
    <row r="3607" spans="2:8">
      <c r="B3607" s="2" t="s">
        <v>4230</v>
      </c>
      <c r="C3607" s="2">
        <v>25</v>
      </c>
      <c r="D3607" s="2" t="s">
        <v>625</v>
      </c>
      <c r="E3607" s="2"/>
      <c r="F3607" s="2"/>
      <c r="G3607" s="2"/>
      <c r="H3607" s="2"/>
    </row>
    <row r="3608" spans="2:8">
      <c r="B3608" s="2" t="s">
        <v>4231</v>
      </c>
      <c r="C3608" s="2">
        <v>25</v>
      </c>
      <c r="D3608" s="2" t="s">
        <v>625</v>
      </c>
      <c r="E3608" s="2"/>
      <c r="F3608" s="2"/>
      <c r="G3608" s="2"/>
      <c r="H3608" s="2"/>
    </row>
    <row r="3609" spans="2:8">
      <c r="B3609" s="2" t="s">
        <v>4232</v>
      </c>
      <c r="C3609" s="2">
        <v>30</v>
      </c>
      <c r="D3609" s="2" t="s">
        <v>625</v>
      </c>
      <c r="E3609" s="2"/>
      <c r="F3609" s="2"/>
      <c r="G3609" s="2"/>
      <c r="H3609" s="2"/>
    </row>
    <row r="3610" spans="2:8">
      <c r="B3610" s="2" t="s">
        <v>4233</v>
      </c>
      <c r="C3610" s="2">
        <v>29</v>
      </c>
      <c r="D3610" s="2" t="s">
        <v>625</v>
      </c>
      <c r="E3610" s="2"/>
      <c r="F3610" s="2"/>
      <c r="G3610" s="2"/>
      <c r="H3610" s="2"/>
    </row>
    <row r="3611" spans="2:8">
      <c r="B3611" s="2" t="s">
        <v>4234</v>
      </c>
      <c r="C3611" s="2">
        <v>27</v>
      </c>
      <c r="D3611" s="2" t="s">
        <v>625</v>
      </c>
      <c r="E3611" s="2"/>
      <c r="F3611" s="2"/>
      <c r="G3611" s="2"/>
      <c r="H3611" s="2"/>
    </row>
    <row r="3612" spans="2:8">
      <c r="B3612" s="2" t="s">
        <v>4235</v>
      </c>
      <c r="C3612" s="2">
        <v>14</v>
      </c>
      <c r="D3612" s="2" t="s">
        <v>625</v>
      </c>
      <c r="E3612" s="2"/>
      <c r="F3612" s="2"/>
      <c r="G3612" s="2"/>
      <c r="H3612" s="2"/>
    </row>
    <row r="3613" spans="2:8">
      <c r="B3613" s="2" t="s">
        <v>4236</v>
      </c>
      <c r="C3613" s="2">
        <v>13</v>
      </c>
      <c r="D3613" s="2" t="s">
        <v>625</v>
      </c>
      <c r="E3613" s="2"/>
      <c r="F3613" s="2"/>
      <c r="G3613" s="2"/>
      <c r="H3613" s="2"/>
    </row>
    <row r="3614" spans="2:8">
      <c r="B3614" s="2" t="s">
        <v>4237</v>
      </c>
      <c r="C3614" s="2">
        <v>14</v>
      </c>
      <c r="D3614" s="2" t="s">
        <v>625</v>
      </c>
      <c r="E3614" s="2"/>
      <c r="F3614" s="2"/>
      <c r="G3614" s="2"/>
      <c r="H3614" s="2"/>
    </row>
    <row r="3615" spans="2:8">
      <c r="B3615" s="2" t="s">
        <v>4238</v>
      </c>
      <c r="C3615" s="2">
        <v>13</v>
      </c>
      <c r="D3615" s="2" t="s">
        <v>625</v>
      </c>
      <c r="E3615" s="2"/>
      <c r="F3615" s="2"/>
      <c r="G3615" s="2"/>
      <c r="H3615" s="2"/>
    </row>
    <row r="3616" spans="2:8">
      <c r="B3616" s="2" t="s">
        <v>4239</v>
      </c>
      <c r="C3616" s="2">
        <v>17</v>
      </c>
      <c r="D3616" s="2" t="s">
        <v>625</v>
      </c>
      <c r="E3616" s="2"/>
      <c r="F3616" s="2"/>
      <c r="G3616" s="2"/>
      <c r="H3616" s="2"/>
    </row>
    <row r="3617" spans="2:8">
      <c r="B3617" s="2" t="s">
        <v>4240</v>
      </c>
      <c r="C3617" s="2">
        <v>18</v>
      </c>
      <c r="D3617" s="2" t="s">
        <v>625</v>
      </c>
      <c r="E3617" s="2"/>
      <c r="F3617" s="2"/>
      <c r="G3617" s="2"/>
      <c r="H3617" s="2"/>
    </row>
    <row r="3618" spans="2:8">
      <c r="B3618" s="2" t="s">
        <v>4241</v>
      </c>
      <c r="C3618" s="2">
        <v>22</v>
      </c>
      <c r="D3618" s="2" t="s">
        <v>625</v>
      </c>
      <c r="E3618" s="2"/>
      <c r="F3618" s="2"/>
      <c r="G3618" s="2"/>
      <c r="H3618" s="2"/>
    </row>
    <row r="3619" spans="2:8">
      <c r="B3619" s="2" t="s">
        <v>4242</v>
      </c>
      <c r="C3619" s="2">
        <v>22</v>
      </c>
      <c r="D3619" s="2" t="s">
        <v>625</v>
      </c>
      <c r="E3619" s="2"/>
      <c r="F3619" s="2"/>
      <c r="G3619" s="2"/>
      <c r="H3619" s="2"/>
    </row>
    <row r="3620" spans="2:8">
      <c r="B3620" s="2" t="s">
        <v>4243</v>
      </c>
      <c r="C3620" s="2">
        <v>35</v>
      </c>
      <c r="D3620" s="2" t="s">
        <v>625</v>
      </c>
      <c r="E3620" s="2"/>
      <c r="F3620" s="2"/>
      <c r="G3620" s="2"/>
      <c r="H3620" s="2"/>
    </row>
    <row r="3621" spans="2:8">
      <c r="B3621" s="2" t="s">
        <v>4244</v>
      </c>
      <c r="C3621" s="2">
        <v>39</v>
      </c>
      <c r="D3621" s="2" t="s">
        <v>625</v>
      </c>
      <c r="E3621" s="2"/>
      <c r="F3621" s="2"/>
      <c r="G3621" s="2"/>
      <c r="H3621" s="2"/>
    </row>
    <row r="3622" spans="2:8">
      <c r="B3622" s="2" t="s">
        <v>4245</v>
      </c>
      <c r="C3622" s="2">
        <v>22</v>
      </c>
      <c r="D3622" s="2" t="s">
        <v>625</v>
      </c>
      <c r="E3622" s="2"/>
      <c r="F3622" s="2"/>
      <c r="G3622" s="2"/>
      <c r="H3622" s="2"/>
    </row>
    <row r="3623" spans="2:8">
      <c r="B3623" s="2" t="s">
        <v>4246</v>
      </c>
      <c r="C3623" s="2">
        <v>24</v>
      </c>
      <c r="D3623" s="2" t="s">
        <v>625</v>
      </c>
      <c r="E3623" s="2"/>
      <c r="F3623" s="2"/>
      <c r="G3623" s="2"/>
      <c r="H3623" s="2"/>
    </row>
    <row r="3624" spans="2:8">
      <c r="B3624" s="2" t="s">
        <v>4247</v>
      </c>
      <c r="C3624" s="2">
        <v>24</v>
      </c>
      <c r="D3624" s="2" t="s">
        <v>625</v>
      </c>
      <c r="E3624" s="2"/>
      <c r="F3624" s="2"/>
      <c r="G3624" s="2"/>
      <c r="H3624" s="2"/>
    </row>
    <row r="3625" spans="2:8">
      <c r="B3625" s="2" t="s">
        <v>4248</v>
      </c>
      <c r="C3625" s="2">
        <v>23</v>
      </c>
      <c r="D3625" s="2" t="s">
        <v>625</v>
      </c>
      <c r="E3625" s="2"/>
      <c r="F3625" s="2"/>
      <c r="G3625" s="2"/>
      <c r="H3625" s="2"/>
    </row>
    <row r="3626" spans="2:8">
      <c r="B3626" s="2" t="s">
        <v>4249</v>
      </c>
      <c r="C3626" s="2">
        <v>22</v>
      </c>
      <c r="D3626" s="2" t="s">
        <v>625</v>
      </c>
      <c r="E3626" s="2"/>
      <c r="F3626" s="2"/>
      <c r="G3626" s="2"/>
      <c r="H3626" s="2"/>
    </row>
    <row r="3627" spans="2:8">
      <c r="B3627" s="2" t="s">
        <v>4250</v>
      </c>
      <c r="C3627" s="2">
        <v>14</v>
      </c>
      <c r="D3627" s="2" t="s">
        <v>638</v>
      </c>
      <c r="E3627" s="2"/>
      <c r="F3627" s="2"/>
      <c r="G3627" s="2"/>
      <c r="H3627" s="2"/>
    </row>
    <row r="3628" spans="2:8">
      <c r="B3628" s="2" t="s">
        <v>4251</v>
      </c>
      <c r="C3628" s="2">
        <v>13</v>
      </c>
      <c r="D3628" s="2" t="s">
        <v>638</v>
      </c>
      <c r="E3628" s="2"/>
      <c r="F3628" s="2"/>
      <c r="G3628" s="2"/>
      <c r="H3628" s="2"/>
    </row>
    <row r="3629" spans="2:8">
      <c r="B3629" s="2" t="s">
        <v>4252</v>
      </c>
      <c r="C3629" s="2">
        <v>19</v>
      </c>
      <c r="D3629" s="2" t="s">
        <v>625</v>
      </c>
      <c r="E3629" s="2"/>
      <c r="F3629" s="2"/>
      <c r="G3629" s="2"/>
      <c r="H3629" s="2"/>
    </row>
    <row r="3630" spans="2:8">
      <c r="B3630" s="2" t="s">
        <v>4253</v>
      </c>
      <c r="C3630" s="2">
        <v>18</v>
      </c>
      <c r="D3630" s="2" t="s">
        <v>625</v>
      </c>
      <c r="E3630" s="2"/>
      <c r="F3630" s="2"/>
      <c r="G3630" s="2"/>
      <c r="H3630" s="2"/>
    </row>
    <row r="3631" spans="2:8">
      <c r="B3631" s="2" t="s">
        <v>4254</v>
      </c>
      <c r="C3631" s="2">
        <v>19</v>
      </c>
      <c r="D3631" s="2" t="s">
        <v>625</v>
      </c>
      <c r="E3631" s="2"/>
      <c r="F3631" s="2"/>
      <c r="G3631" s="2"/>
      <c r="H3631" s="2"/>
    </row>
    <row r="3632" spans="2:8">
      <c r="B3632" s="2" t="s">
        <v>4255</v>
      </c>
      <c r="C3632" s="2">
        <v>19</v>
      </c>
      <c r="D3632" s="2" t="s">
        <v>625</v>
      </c>
      <c r="E3632" s="2"/>
      <c r="F3632" s="2"/>
      <c r="G3632" s="2"/>
      <c r="H3632" s="2"/>
    </row>
    <row r="3633" spans="2:8">
      <c r="B3633" s="2" t="s">
        <v>4256</v>
      </c>
      <c r="C3633" s="2">
        <v>12</v>
      </c>
      <c r="D3633" s="2" t="s">
        <v>638</v>
      </c>
      <c r="E3633" s="2"/>
      <c r="F3633" s="2"/>
      <c r="G3633" s="2"/>
      <c r="H3633" s="2"/>
    </row>
    <row r="3634" spans="2:8">
      <c r="B3634" s="2" t="s">
        <v>4257</v>
      </c>
      <c r="C3634" s="2">
        <v>13</v>
      </c>
      <c r="D3634" s="2" t="s">
        <v>638</v>
      </c>
      <c r="E3634" s="2"/>
      <c r="F3634" s="2"/>
      <c r="G3634" s="2"/>
      <c r="H3634" s="2"/>
    </row>
    <row r="3635" spans="2:8">
      <c r="B3635" s="2" t="s">
        <v>4258</v>
      </c>
      <c r="C3635" s="2">
        <v>19</v>
      </c>
      <c r="D3635" s="2" t="s">
        <v>625</v>
      </c>
      <c r="E3635" s="2"/>
      <c r="F3635" s="2"/>
      <c r="G3635" s="2"/>
      <c r="H3635" s="2"/>
    </row>
    <row r="3636" spans="2:8">
      <c r="B3636" s="2" t="s">
        <v>4259</v>
      </c>
      <c r="C3636" s="2">
        <v>19</v>
      </c>
      <c r="D3636" s="2" t="s">
        <v>625</v>
      </c>
      <c r="E3636" s="2"/>
      <c r="F3636" s="2"/>
      <c r="G3636" s="2"/>
      <c r="H3636" s="2"/>
    </row>
    <row r="3637" spans="2:8">
      <c r="B3637" s="2" t="s">
        <v>4260</v>
      </c>
      <c r="C3637" s="2">
        <v>18</v>
      </c>
      <c r="D3637" s="2" t="s">
        <v>625</v>
      </c>
      <c r="E3637" s="2"/>
      <c r="F3637" s="2"/>
      <c r="G3637" s="2"/>
      <c r="H3637" s="2"/>
    </row>
    <row r="3638" spans="2:8">
      <c r="B3638" s="2" t="s">
        <v>4261</v>
      </c>
      <c r="C3638" s="2">
        <v>19</v>
      </c>
      <c r="D3638" s="2" t="s">
        <v>625</v>
      </c>
      <c r="E3638" s="2"/>
      <c r="F3638" s="2"/>
      <c r="G3638" s="2"/>
      <c r="H3638" s="2"/>
    </row>
    <row r="3639" spans="2:8">
      <c r="B3639" s="2" t="s">
        <v>4262</v>
      </c>
      <c r="C3639" s="2">
        <v>32</v>
      </c>
      <c r="D3639" s="2" t="s">
        <v>625</v>
      </c>
      <c r="E3639" s="2"/>
      <c r="F3639" s="2"/>
      <c r="G3639" s="2"/>
      <c r="H3639" s="2"/>
    </row>
    <row r="3640" spans="2:8">
      <c r="B3640" s="2" t="s">
        <v>4263</v>
      </c>
      <c r="C3640" s="2">
        <v>34</v>
      </c>
      <c r="D3640" s="2" t="s">
        <v>625</v>
      </c>
      <c r="E3640" s="2"/>
      <c r="F3640" s="2"/>
      <c r="G3640" s="2"/>
      <c r="H3640" s="2"/>
    </row>
    <row r="3641" spans="2:8">
      <c r="B3641" s="2" t="s">
        <v>4264</v>
      </c>
      <c r="C3641" s="2">
        <v>26</v>
      </c>
      <c r="D3641" s="2" t="s">
        <v>625</v>
      </c>
      <c r="E3641" s="2"/>
      <c r="F3641" s="2"/>
      <c r="G3641" s="2"/>
      <c r="H3641" s="2"/>
    </row>
    <row r="3642" spans="2:8">
      <c r="B3642" s="2" t="s">
        <v>4265</v>
      </c>
      <c r="C3642" s="2">
        <v>28</v>
      </c>
      <c r="D3642" s="2" t="s">
        <v>625</v>
      </c>
      <c r="E3642" s="2"/>
      <c r="F3642" s="2"/>
      <c r="G3642" s="2"/>
      <c r="H3642" s="2"/>
    </row>
    <row r="3643" spans="2:8">
      <c r="B3643" s="2" t="s">
        <v>4266</v>
      </c>
      <c r="C3643" s="2">
        <v>29</v>
      </c>
      <c r="D3643" s="2" t="s">
        <v>625</v>
      </c>
      <c r="E3643" s="2"/>
      <c r="F3643" s="2"/>
      <c r="G3643" s="2"/>
      <c r="H3643" s="2"/>
    </row>
    <row r="3644" spans="2:8">
      <c r="B3644" s="2" t="s">
        <v>4267</v>
      </c>
      <c r="C3644" s="2">
        <v>15</v>
      </c>
      <c r="D3644" s="2" t="s">
        <v>625</v>
      </c>
      <c r="E3644" s="2"/>
      <c r="F3644" s="2"/>
      <c r="G3644" s="2"/>
      <c r="H3644" s="2"/>
    </row>
    <row r="3645" spans="2:8">
      <c r="B3645" s="2" t="s">
        <v>4268</v>
      </c>
      <c r="C3645" s="2">
        <v>24</v>
      </c>
      <c r="D3645" s="2" t="s">
        <v>625</v>
      </c>
      <c r="E3645" s="2"/>
      <c r="F3645" s="2"/>
      <c r="G3645" s="2"/>
      <c r="H3645" s="2"/>
    </row>
    <row r="3646" spans="2:8">
      <c r="B3646" s="2" t="s">
        <v>4269</v>
      </c>
      <c r="C3646" s="2">
        <v>31</v>
      </c>
      <c r="D3646" s="2" t="s">
        <v>625</v>
      </c>
      <c r="E3646" s="2"/>
      <c r="F3646" s="2"/>
      <c r="G3646" s="2"/>
      <c r="H3646" s="2"/>
    </row>
    <row r="3647" spans="2:8">
      <c r="B3647" s="2" t="s">
        <v>4270</v>
      </c>
      <c r="C3647" s="2">
        <v>35</v>
      </c>
      <c r="D3647" s="2" t="s">
        <v>625</v>
      </c>
      <c r="E3647" s="2"/>
      <c r="F3647" s="2"/>
      <c r="G3647" s="2"/>
      <c r="H3647" s="2"/>
    </row>
    <row r="3648" spans="2:8">
      <c r="B3648" s="2" t="s">
        <v>4271</v>
      </c>
      <c r="C3648" s="2">
        <v>22</v>
      </c>
      <c r="D3648" s="2" t="s">
        <v>625</v>
      </c>
      <c r="E3648" s="2"/>
      <c r="F3648" s="2"/>
      <c r="G3648" s="2"/>
      <c r="H3648" s="2"/>
    </row>
    <row r="3649" spans="2:8">
      <c r="B3649" s="2" t="s">
        <v>4272</v>
      </c>
      <c r="C3649" s="2">
        <v>22</v>
      </c>
      <c r="D3649" s="2" t="s">
        <v>625</v>
      </c>
      <c r="E3649" s="2"/>
      <c r="F3649" s="2"/>
      <c r="G3649" s="2"/>
      <c r="H3649" s="2"/>
    </row>
    <row r="3650" spans="2:8">
      <c r="B3650" s="2" t="s">
        <v>4273</v>
      </c>
      <c r="C3650" s="2">
        <v>24</v>
      </c>
      <c r="D3650" s="2" t="s">
        <v>625</v>
      </c>
      <c r="E3650" s="2"/>
      <c r="F3650" s="2"/>
      <c r="G3650" s="2"/>
      <c r="H3650" s="2"/>
    </row>
    <row r="3651" spans="2:8">
      <c r="B3651" s="2" t="s">
        <v>4274</v>
      </c>
      <c r="C3651" s="2">
        <v>25</v>
      </c>
      <c r="D3651" s="2" t="s">
        <v>625</v>
      </c>
      <c r="E3651" s="2"/>
      <c r="F3651" s="2"/>
      <c r="G3651" s="2"/>
      <c r="H3651" s="2"/>
    </row>
    <row r="3652" spans="2:8">
      <c r="B3652" s="2" t="s">
        <v>4275</v>
      </c>
      <c r="C3652" s="2">
        <v>18</v>
      </c>
      <c r="D3652" s="2" t="s">
        <v>625</v>
      </c>
      <c r="E3652" s="2"/>
      <c r="F3652" s="2"/>
      <c r="G3652" s="2"/>
      <c r="H3652" s="2"/>
    </row>
    <row r="3653" spans="2:8">
      <c r="B3653" s="2" t="s">
        <v>4276</v>
      </c>
      <c r="C3653" s="2">
        <v>18</v>
      </c>
      <c r="D3653" s="2" t="s">
        <v>625</v>
      </c>
      <c r="E3653" s="2"/>
      <c r="F3653" s="2"/>
      <c r="G3653" s="2"/>
      <c r="H3653" s="2"/>
    </row>
    <row r="3654" spans="2:8">
      <c r="B3654" s="2" t="s">
        <v>4277</v>
      </c>
      <c r="C3654" s="2">
        <v>18</v>
      </c>
      <c r="D3654" s="2" t="s">
        <v>625</v>
      </c>
      <c r="E3654" s="2"/>
      <c r="F3654" s="2"/>
      <c r="G3654" s="2"/>
      <c r="H3654" s="2"/>
    </row>
    <row r="3655" spans="2:8">
      <c r="B3655" s="2" t="s">
        <v>4278</v>
      </c>
      <c r="C3655" s="2">
        <v>17</v>
      </c>
      <c r="D3655" s="2" t="s">
        <v>625</v>
      </c>
      <c r="E3655" s="2"/>
      <c r="F3655" s="2"/>
      <c r="G3655" s="2"/>
      <c r="H3655" s="2"/>
    </row>
    <row r="3656" spans="2:8">
      <c r="B3656" s="2" t="s">
        <v>4279</v>
      </c>
      <c r="C3656" s="2">
        <v>21</v>
      </c>
      <c r="D3656" s="2" t="s">
        <v>625</v>
      </c>
      <c r="E3656" s="2"/>
      <c r="F3656" s="2"/>
      <c r="G3656" s="2"/>
      <c r="H3656" s="2"/>
    </row>
    <row r="3657" spans="2:8">
      <c r="B3657" s="2" t="s">
        <v>4280</v>
      </c>
      <c r="C3657" s="2">
        <v>22</v>
      </c>
      <c r="D3657" s="2" t="s">
        <v>625</v>
      </c>
      <c r="E3657" s="2"/>
      <c r="F3657" s="2"/>
      <c r="G3657" s="2"/>
      <c r="H3657" s="2"/>
    </row>
    <row r="3658" spans="2:8">
      <c r="B3658" s="2" t="s">
        <v>4281</v>
      </c>
      <c r="C3658" s="2">
        <v>20</v>
      </c>
      <c r="D3658" s="2" t="s">
        <v>625</v>
      </c>
      <c r="E3658" s="2"/>
      <c r="F3658" s="2"/>
      <c r="G3658" s="2"/>
      <c r="H3658" s="2"/>
    </row>
    <row r="3659" spans="2:8">
      <c r="B3659" s="2" t="s">
        <v>4282</v>
      </c>
      <c r="C3659" s="2">
        <v>27</v>
      </c>
      <c r="D3659" s="2" t="s">
        <v>625</v>
      </c>
      <c r="E3659" s="2"/>
      <c r="F3659" s="2"/>
      <c r="G3659" s="2"/>
      <c r="H3659" s="2"/>
    </row>
    <row r="3660" spans="2:8">
      <c r="B3660" s="2" t="s">
        <v>4283</v>
      </c>
      <c r="C3660" s="2">
        <v>25</v>
      </c>
      <c r="D3660" s="2" t="s">
        <v>625</v>
      </c>
      <c r="E3660" s="2"/>
      <c r="F3660" s="2"/>
      <c r="G3660" s="2"/>
      <c r="H3660" s="2"/>
    </row>
    <row r="3661" spans="2:8">
      <c r="B3661" s="2" t="s">
        <v>4284</v>
      </c>
      <c r="C3661" s="2">
        <v>20</v>
      </c>
      <c r="D3661" s="2" t="s">
        <v>625</v>
      </c>
      <c r="E3661" s="2"/>
      <c r="F3661" s="2"/>
      <c r="G3661" s="2"/>
      <c r="H3661" s="2"/>
    </row>
    <row r="3662" spans="2:8">
      <c r="B3662" s="2" t="s">
        <v>4285</v>
      </c>
      <c r="C3662" s="2">
        <v>25</v>
      </c>
      <c r="D3662" s="2" t="s">
        <v>625</v>
      </c>
      <c r="E3662" s="2"/>
      <c r="F3662" s="2"/>
      <c r="G3662" s="2"/>
      <c r="H3662" s="2"/>
    </row>
    <row r="3663" spans="2:8">
      <c r="B3663" s="2" t="s">
        <v>4286</v>
      </c>
      <c r="C3663" s="2">
        <v>25</v>
      </c>
      <c r="D3663" s="2" t="s">
        <v>625</v>
      </c>
      <c r="E3663" s="2"/>
      <c r="F3663" s="2"/>
      <c r="G3663" s="2"/>
      <c r="H3663" s="2"/>
    </row>
    <row r="3664" spans="2:8">
      <c r="B3664" s="2" t="s">
        <v>4287</v>
      </c>
      <c r="C3664" s="2">
        <v>22</v>
      </c>
      <c r="D3664" s="2" t="s">
        <v>625</v>
      </c>
      <c r="E3664" s="2"/>
      <c r="F3664" s="2"/>
      <c r="G3664" s="2"/>
      <c r="H3664" s="2"/>
    </row>
    <row r="3665" spans="2:8">
      <c r="B3665" s="2" t="s">
        <v>4288</v>
      </c>
      <c r="C3665" s="2">
        <v>22</v>
      </c>
      <c r="D3665" s="2" t="s">
        <v>625</v>
      </c>
      <c r="E3665" s="2"/>
      <c r="F3665" s="2"/>
      <c r="G3665" s="2"/>
      <c r="H3665" s="2"/>
    </row>
    <row r="3666" spans="2:8">
      <c r="B3666" s="2" t="s">
        <v>4289</v>
      </c>
      <c r="C3666" s="2">
        <v>20</v>
      </c>
      <c r="D3666" s="2" t="s">
        <v>625</v>
      </c>
      <c r="E3666" s="2"/>
      <c r="F3666" s="2"/>
      <c r="G3666" s="2"/>
      <c r="H3666" s="2"/>
    </row>
    <row r="3667" spans="2:8">
      <c r="B3667" s="2" t="s">
        <v>4290</v>
      </c>
      <c r="C3667" s="2">
        <v>19</v>
      </c>
      <c r="D3667" s="2" t="s">
        <v>625</v>
      </c>
      <c r="E3667" s="2"/>
      <c r="F3667" s="2"/>
      <c r="G3667" s="2"/>
      <c r="H3667" s="2"/>
    </row>
    <row r="3668" spans="2:8">
      <c r="B3668" s="2" t="s">
        <v>4291</v>
      </c>
      <c r="C3668" s="2">
        <v>20</v>
      </c>
      <c r="D3668" s="2" t="s">
        <v>625</v>
      </c>
      <c r="E3668" s="2"/>
      <c r="F3668" s="2"/>
      <c r="G3668" s="2"/>
      <c r="H3668" s="2"/>
    </row>
    <row r="3669" spans="2:8">
      <c r="B3669" s="2" t="s">
        <v>4292</v>
      </c>
      <c r="C3669" s="2">
        <v>26</v>
      </c>
      <c r="D3669" s="2" t="s">
        <v>625</v>
      </c>
      <c r="E3669" s="2"/>
      <c r="F3669" s="2"/>
      <c r="G3669" s="2"/>
      <c r="H3669" s="2"/>
    </row>
    <row r="3670" spans="2:8">
      <c r="B3670" s="2" t="s">
        <v>4293</v>
      </c>
      <c r="C3670" s="2">
        <v>26</v>
      </c>
      <c r="D3670" s="2" t="s">
        <v>625</v>
      </c>
      <c r="E3670" s="2"/>
      <c r="F3670" s="2"/>
      <c r="G3670" s="2"/>
      <c r="H3670" s="2"/>
    </row>
    <row r="3671" spans="2:8">
      <c r="B3671" s="2" t="s">
        <v>4294</v>
      </c>
      <c r="C3671" s="2">
        <v>26</v>
      </c>
      <c r="D3671" s="2" t="s">
        <v>625</v>
      </c>
      <c r="E3671" s="2"/>
      <c r="F3671" s="2"/>
      <c r="G3671" s="2"/>
      <c r="H3671" s="2"/>
    </row>
    <row r="3672" spans="2:8">
      <c r="B3672" s="2" t="s">
        <v>4295</v>
      </c>
      <c r="C3672" s="2">
        <v>29</v>
      </c>
      <c r="D3672" s="2" t="s">
        <v>625</v>
      </c>
      <c r="E3672" s="2"/>
      <c r="F3672" s="2"/>
      <c r="G3672" s="2"/>
      <c r="H3672" s="2"/>
    </row>
    <row r="3673" spans="2:8">
      <c r="B3673" s="2" t="s">
        <v>4296</v>
      </c>
      <c r="C3673" s="2">
        <v>28</v>
      </c>
      <c r="D3673" s="2" t="s">
        <v>625</v>
      </c>
      <c r="E3673" s="2"/>
      <c r="F3673" s="2"/>
      <c r="G3673" s="2"/>
      <c r="H3673" s="2"/>
    </row>
    <row r="3674" spans="2:8">
      <c r="B3674" s="2" t="s">
        <v>4297</v>
      </c>
      <c r="C3674" s="2">
        <v>28</v>
      </c>
      <c r="D3674" s="2" t="s">
        <v>625</v>
      </c>
      <c r="E3674" s="2"/>
      <c r="F3674" s="2"/>
      <c r="G3674" s="2"/>
      <c r="H3674" s="2"/>
    </row>
    <row r="3675" spans="2:8">
      <c r="B3675" s="2" t="s">
        <v>4298</v>
      </c>
      <c r="C3675" s="2">
        <v>23</v>
      </c>
      <c r="D3675" s="2" t="s">
        <v>625</v>
      </c>
      <c r="E3675" s="2"/>
      <c r="F3675" s="2"/>
      <c r="G3675" s="2"/>
      <c r="H3675" s="2"/>
    </row>
    <row r="3676" spans="2:8">
      <c r="B3676" s="2" t="s">
        <v>4299</v>
      </c>
      <c r="C3676" s="2">
        <v>22</v>
      </c>
      <c r="D3676" s="2" t="s">
        <v>625</v>
      </c>
      <c r="E3676" s="2"/>
      <c r="F3676" s="2"/>
      <c r="G3676" s="2"/>
      <c r="H3676" s="2"/>
    </row>
    <row r="3677" spans="2:8">
      <c r="B3677" s="2" t="s">
        <v>4300</v>
      </c>
      <c r="C3677" s="2">
        <v>19</v>
      </c>
      <c r="D3677" s="2" t="s">
        <v>625</v>
      </c>
      <c r="E3677" s="2"/>
      <c r="F3677" s="2"/>
      <c r="G3677" s="2"/>
      <c r="H3677" s="2"/>
    </row>
    <row r="3678" spans="2:8">
      <c r="B3678" s="2" t="s">
        <v>4301</v>
      </c>
      <c r="C3678" s="2">
        <v>17</v>
      </c>
      <c r="D3678" s="2" t="s">
        <v>625</v>
      </c>
      <c r="E3678" s="2"/>
      <c r="F3678" s="2"/>
      <c r="G3678" s="2"/>
      <c r="H3678" s="2"/>
    </row>
    <row r="3679" spans="2:8">
      <c r="B3679" s="2" t="s">
        <v>4302</v>
      </c>
      <c r="C3679" s="2">
        <v>24</v>
      </c>
      <c r="D3679" s="2" t="s">
        <v>625</v>
      </c>
      <c r="E3679" s="2"/>
      <c r="F3679" s="2"/>
      <c r="G3679" s="2"/>
      <c r="H3679" s="2"/>
    </row>
    <row r="3680" spans="2:8">
      <c r="B3680" s="2" t="s">
        <v>4303</v>
      </c>
      <c r="C3680" s="2">
        <v>25</v>
      </c>
      <c r="D3680" s="2" t="s">
        <v>625</v>
      </c>
      <c r="E3680" s="2"/>
      <c r="F3680" s="2"/>
      <c r="G3680" s="2"/>
      <c r="H3680" s="2"/>
    </row>
    <row r="3681" spans="2:8">
      <c r="B3681" s="2" t="s">
        <v>4304</v>
      </c>
      <c r="C3681" s="2">
        <v>30</v>
      </c>
      <c r="D3681" s="2" t="s">
        <v>625</v>
      </c>
      <c r="E3681" s="2"/>
      <c r="F3681" s="2"/>
      <c r="G3681" s="2"/>
      <c r="H3681" s="2"/>
    </row>
    <row r="3682" spans="2:8">
      <c r="B3682" s="2" t="s">
        <v>4305</v>
      </c>
      <c r="C3682" s="2">
        <v>22</v>
      </c>
      <c r="D3682" s="2" t="s">
        <v>625</v>
      </c>
      <c r="E3682" s="2"/>
      <c r="F3682" s="2"/>
      <c r="G3682" s="2"/>
      <c r="H3682" s="2"/>
    </row>
    <row r="3683" spans="2:8">
      <c r="B3683" s="2" t="s">
        <v>4306</v>
      </c>
      <c r="C3683" s="2">
        <v>24</v>
      </c>
      <c r="D3683" s="2" t="s">
        <v>625</v>
      </c>
      <c r="E3683" s="2"/>
      <c r="F3683" s="2"/>
      <c r="G3683" s="2"/>
      <c r="H3683" s="2"/>
    </row>
    <row r="3684" spans="2:8">
      <c r="B3684" s="2" t="s">
        <v>4307</v>
      </c>
      <c r="C3684" s="2">
        <v>24</v>
      </c>
      <c r="D3684" s="2" t="s">
        <v>625</v>
      </c>
      <c r="E3684" s="2"/>
      <c r="F3684" s="2"/>
      <c r="G3684" s="2"/>
      <c r="H3684" s="2"/>
    </row>
    <row r="3685" spans="2:8">
      <c r="B3685" s="2" t="s">
        <v>4308</v>
      </c>
      <c r="C3685" s="2">
        <v>18</v>
      </c>
      <c r="D3685" s="2" t="s">
        <v>625</v>
      </c>
      <c r="E3685" s="2"/>
      <c r="F3685" s="2"/>
      <c r="G3685" s="2"/>
      <c r="H3685" s="2"/>
    </row>
    <row r="3686" spans="2:8">
      <c r="B3686" s="2" t="s">
        <v>4309</v>
      </c>
      <c r="C3686" s="2">
        <v>23</v>
      </c>
      <c r="D3686" s="2" t="s">
        <v>625</v>
      </c>
      <c r="E3686" s="2"/>
      <c r="F3686" s="2"/>
      <c r="G3686" s="2"/>
      <c r="H3686" s="2"/>
    </row>
    <row r="3687" spans="2:8">
      <c r="B3687" s="2" t="s">
        <v>4310</v>
      </c>
      <c r="C3687" s="2">
        <v>27</v>
      </c>
      <c r="D3687" s="2" t="s">
        <v>625</v>
      </c>
      <c r="E3687" s="2"/>
      <c r="F3687" s="2"/>
      <c r="G3687" s="2"/>
      <c r="H3687" s="2"/>
    </row>
    <row r="3688" spans="2:8">
      <c r="B3688" s="2" t="s">
        <v>4311</v>
      </c>
      <c r="C3688" s="2">
        <v>20</v>
      </c>
      <c r="D3688" s="2" t="s">
        <v>625</v>
      </c>
      <c r="E3688" s="2"/>
      <c r="F3688" s="2"/>
      <c r="G3688" s="2"/>
      <c r="H3688" s="2"/>
    </row>
    <row r="3689" spans="2:8">
      <c r="B3689" s="2" t="s">
        <v>4312</v>
      </c>
      <c r="C3689" s="2">
        <v>20</v>
      </c>
      <c r="D3689" s="2" t="s">
        <v>625</v>
      </c>
      <c r="E3689" s="2"/>
      <c r="F3689" s="2"/>
      <c r="G3689" s="2"/>
      <c r="H3689" s="2"/>
    </row>
    <row r="3690" spans="2:8">
      <c r="B3690" s="2" t="s">
        <v>4313</v>
      </c>
      <c r="C3690" s="2">
        <v>19</v>
      </c>
      <c r="D3690" s="2" t="s">
        <v>625</v>
      </c>
      <c r="E3690" s="2"/>
      <c r="F3690" s="2"/>
      <c r="G3690" s="2"/>
      <c r="H3690" s="2"/>
    </row>
    <row r="3691" spans="2:8">
      <c r="B3691" s="2" t="s">
        <v>4314</v>
      </c>
      <c r="C3691" s="2">
        <v>19</v>
      </c>
      <c r="D3691" s="2" t="s">
        <v>625</v>
      </c>
      <c r="E3691" s="2"/>
      <c r="F3691" s="2"/>
      <c r="G3691" s="2"/>
      <c r="H3691" s="2"/>
    </row>
    <row r="3692" spans="2:8">
      <c r="B3692" s="2" t="s">
        <v>4315</v>
      </c>
      <c r="C3692" s="2">
        <v>21</v>
      </c>
      <c r="D3692" s="2" t="s">
        <v>625</v>
      </c>
      <c r="E3692" s="2"/>
      <c r="F3692" s="2"/>
      <c r="G3692" s="2"/>
      <c r="H3692" s="2"/>
    </row>
    <row r="3693" spans="2:8">
      <c r="B3693" s="2" t="s">
        <v>4316</v>
      </c>
      <c r="C3693" s="2">
        <v>20</v>
      </c>
      <c r="D3693" s="2" t="s">
        <v>625</v>
      </c>
      <c r="E3693" s="2"/>
      <c r="F3693" s="2"/>
      <c r="G3693" s="2"/>
      <c r="H3693" s="2"/>
    </row>
    <row r="3694" spans="2:8">
      <c r="B3694" s="2" t="s">
        <v>4317</v>
      </c>
      <c r="C3694" s="2">
        <v>19</v>
      </c>
      <c r="D3694" s="2" t="s">
        <v>625</v>
      </c>
      <c r="E3694" s="2"/>
      <c r="F3694" s="2"/>
      <c r="G3694" s="2"/>
      <c r="H3694" s="2"/>
    </row>
    <row r="3695" spans="2:8">
      <c r="B3695" s="2" t="s">
        <v>4318</v>
      </c>
      <c r="C3695" s="2">
        <v>18</v>
      </c>
      <c r="D3695" s="2" t="s">
        <v>625</v>
      </c>
      <c r="E3695" s="2"/>
      <c r="F3695" s="2"/>
      <c r="G3695" s="2"/>
      <c r="H3695" s="2"/>
    </row>
    <row r="3696" spans="2:8">
      <c r="B3696" s="2" t="s">
        <v>4319</v>
      </c>
      <c r="C3696" s="2">
        <v>20</v>
      </c>
      <c r="D3696" s="2" t="s">
        <v>625</v>
      </c>
      <c r="E3696" s="2"/>
      <c r="F3696" s="2"/>
      <c r="G3696" s="2"/>
      <c r="H3696" s="2"/>
    </row>
    <row r="3697" spans="2:8">
      <c r="B3697" s="2" t="s">
        <v>4320</v>
      </c>
      <c r="C3697" s="2">
        <v>15</v>
      </c>
      <c r="D3697" s="2" t="s">
        <v>625</v>
      </c>
      <c r="E3697" s="2"/>
      <c r="F3697" s="2"/>
      <c r="G3697" s="2"/>
      <c r="H3697" s="2"/>
    </row>
    <row r="3698" spans="2:8">
      <c r="B3698" s="2" t="s">
        <v>4321</v>
      </c>
      <c r="C3698" s="2">
        <v>12</v>
      </c>
      <c r="D3698" s="2" t="s">
        <v>625</v>
      </c>
      <c r="E3698" s="2"/>
      <c r="F3698" s="2"/>
      <c r="G3698" s="2"/>
      <c r="H3698" s="2"/>
    </row>
    <row r="3699" spans="2:8">
      <c r="B3699" s="2" t="s">
        <v>4322</v>
      </c>
      <c r="C3699" s="2">
        <v>11</v>
      </c>
      <c r="D3699" s="2" t="s">
        <v>625</v>
      </c>
      <c r="E3699" s="2"/>
      <c r="F3699" s="2"/>
      <c r="G3699" s="2"/>
      <c r="H3699" s="2"/>
    </row>
    <row r="3700" spans="2:8">
      <c r="B3700" s="2" t="s">
        <v>4323</v>
      </c>
      <c r="C3700" s="2">
        <v>11</v>
      </c>
      <c r="D3700" s="2" t="s">
        <v>625</v>
      </c>
      <c r="E3700" s="2"/>
      <c r="F3700" s="2"/>
      <c r="G3700" s="2"/>
      <c r="H3700" s="2"/>
    </row>
    <row r="3701" spans="2:8">
      <c r="B3701" s="2" t="s">
        <v>4324</v>
      </c>
      <c r="C3701" s="2">
        <v>14</v>
      </c>
      <c r="D3701" s="2" t="s">
        <v>625</v>
      </c>
      <c r="E3701" s="2"/>
      <c r="F3701" s="2"/>
      <c r="G3701" s="2"/>
      <c r="H3701" s="2"/>
    </row>
    <row r="3702" spans="2:8">
      <c r="B3702" s="2" t="s">
        <v>4325</v>
      </c>
      <c r="C3702" s="2">
        <v>13</v>
      </c>
      <c r="D3702" s="2" t="s">
        <v>625</v>
      </c>
      <c r="E3702" s="2"/>
      <c r="F3702" s="2"/>
      <c r="G3702" s="2"/>
      <c r="H3702" s="2"/>
    </row>
    <row r="3703" spans="2:8">
      <c r="B3703" s="2" t="s">
        <v>4326</v>
      </c>
      <c r="C3703" s="2">
        <v>27</v>
      </c>
      <c r="D3703" s="2" t="s">
        <v>625</v>
      </c>
      <c r="E3703" s="2"/>
      <c r="F3703" s="2"/>
      <c r="G3703" s="2"/>
      <c r="H3703" s="2"/>
    </row>
    <row r="3704" spans="2:8">
      <c r="B3704" s="2" t="s">
        <v>4327</v>
      </c>
      <c r="C3704" s="2">
        <v>28</v>
      </c>
      <c r="D3704" s="2" t="s">
        <v>625</v>
      </c>
      <c r="E3704" s="2"/>
      <c r="F3704" s="2"/>
      <c r="G3704" s="2"/>
      <c r="H3704" s="2"/>
    </row>
    <row r="3705" spans="2:8">
      <c r="B3705" s="2" t="s">
        <v>4328</v>
      </c>
      <c r="C3705" s="2">
        <v>20</v>
      </c>
      <c r="D3705" s="2" t="s">
        <v>625</v>
      </c>
      <c r="E3705" s="2"/>
      <c r="F3705" s="2"/>
      <c r="G3705" s="2"/>
      <c r="H3705" s="2"/>
    </row>
    <row r="3706" spans="2:8">
      <c r="B3706" s="2" t="s">
        <v>4329</v>
      </c>
      <c r="C3706" s="2">
        <v>21</v>
      </c>
      <c r="D3706" s="2" t="s">
        <v>625</v>
      </c>
      <c r="E3706" s="2"/>
      <c r="F3706" s="2"/>
      <c r="G3706" s="2"/>
      <c r="H3706" s="2"/>
    </row>
    <row r="3707" spans="2:8">
      <c r="B3707" s="2" t="s">
        <v>4330</v>
      </c>
      <c r="C3707" s="2">
        <v>22</v>
      </c>
      <c r="D3707" s="2" t="s">
        <v>625</v>
      </c>
      <c r="E3707" s="2"/>
      <c r="F3707" s="2"/>
      <c r="G3707" s="2"/>
      <c r="H3707" s="2"/>
    </row>
    <row r="3708" spans="2:8">
      <c r="B3708" s="2" t="s">
        <v>4331</v>
      </c>
      <c r="C3708" s="2">
        <v>22</v>
      </c>
      <c r="D3708" s="2" t="s">
        <v>625</v>
      </c>
      <c r="E3708" s="2"/>
      <c r="F3708" s="2"/>
      <c r="G3708" s="2"/>
      <c r="H3708" s="2"/>
    </row>
    <row r="3709" spans="2:8">
      <c r="B3709" s="2" t="s">
        <v>4332</v>
      </c>
      <c r="C3709" s="2">
        <v>23</v>
      </c>
      <c r="D3709" s="2" t="s">
        <v>625</v>
      </c>
      <c r="E3709" s="2"/>
      <c r="F3709" s="2"/>
      <c r="G3709" s="2"/>
      <c r="H3709" s="2"/>
    </row>
    <row r="3710" spans="2:8">
      <c r="B3710" s="2" t="s">
        <v>4333</v>
      </c>
      <c r="C3710" s="2">
        <v>22</v>
      </c>
      <c r="D3710" s="2" t="s">
        <v>625</v>
      </c>
      <c r="E3710" s="2"/>
      <c r="F3710" s="2"/>
      <c r="G3710" s="2"/>
      <c r="H3710" s="2"/>
    </row>
    <row r="3711" spans="2:8">
      <c r="B3711" s="2" t="s">
        <v>4334</v>
      </c>
      <c r="C3711" s="2">
        <v>22</v>
      </c>
      <c r="D3711" s="2" t="s">
        <v>625</v>
      </c>
      <c r="E3711" s="2"/>
      <c r="F3711" s="2"/>
      <c r="G3711" s="2"/>
      <c r="H3711" s="2"/>
    </row>
    <row r="3712" spans="2:8">
      <c r="B3712" s="2" t="s">
        <v>4335</v>
      </c>
      <c r="C3712" s="2">
        <v>22</v>
      </c>
      <c r="D3712" s="2" t="s">
        <v>625</v>
      </c>
      <c r="E3712" s="2"/>
      <c r="F3712" s="2"/>
      <c r="G3712" s="2"/>
      <c r="H3712" s="2"/>
    </row>
    <row r="3713" spans="2:8">
      <c r="B3713" s="2" t="s">
        <v>4336</v>
      </c>
      <c r="C3713" s="2">
        <v>22</v>
      </c>
      <c r="D3713" s="2" t="s">
        <v>625</v>
      </c>
      <c r="E3713" s="2"/>
      <c r="F3713" s="2"/>
      <c r="G3713" s="2"/>
      <c r="H3713" s="2"/>
    </row>
    <row r="3714" spans="2:8">
      <c r="B3714" s="2" t="s">
        <v>4337</v>
      </c>
      <c r="C3714" s="2">
        <v>24</v>
      </c>
      <c r="D3714" s="2" t="s">
        <v>625</v>
      </c>
      <c r="E3714" s="2"/>
      <c r="F3714" s="2"/>
      <c r="G3714" s="2"/>
      <c r="H3714" s="2"/>
    </row>
    <row r="3715" spans="2:8">
      <c r="B3715" s="2" t="s">
        <v>4338</v>
      </c>
      <c r="C3715" s="2">
        <v>22</v>
      </c>
      <c r="D3715" s="2" t="s">
        <v>625</v>
      </c>
      <c r="E3715" s="2"/>
      <c r="F3715" s="2"/>
      <c r="G3715" s="2"/>
      <c r="H3715" s="2"/>
    </row>
    <row r="3716" spans="2:8">
      <c r="B3716" s="2" t="s">
        <v>4339</v>
      </c>
      <c r="C3716" s="2">
        <v>24</v>
      </c>
      <c r="D3716" s="2" t="s">
        <v>625</v>
      </c>
      <c r="E3716" s="2"/>
      <c r="F3716" s="2"/>
      <c r="G3716" s="2"/>
      <c r="H3716" s="2"/>
    </row>
    <row r="3717" spans="2:8">
      <c r="B3717" s="2" t="s">
        <v>4340</v>
      </c>
      <c r="C3717" s="2">
        <v>21</v>
      </c>
      <c r="D3717" s="2" t="s">
        <v>625</v>
      </c>
      <c r="E3717" s="2"/>
      <c r="F3717" s="2"/>
      <c r="G3717" s="2"/>
      <c r="H3717" s="2"/>
    </row>
    <row r="3718" spans="2:8">
      <c r="B3718" s="2" t="s">
        <v>4341</v>
      </c>
      <c r="C3718" s="2">
        <v>24</v>
      </c>
      <c r="D3718" s="2" t="s">
        <v>625</v>
      </c>
      <c r="E3718" s="2"/>
      <c r="F3718" s="2"/>
      <c r="G3718" s="2"/>
      <c r="H3718" s="2"/>
    </row>
    <row r="3719" spans="2:8">
      <c r="B3719" s="2" t="s">
        <v>4342</v>
      </c>
      <c r="C3719" s="2">
        <v>23</v>
      </c>
      <c r="D3719" s="2" t="s">
        <v>625</v>
      </c>
      <c r="E3719" s="2"/>
      <c r="F3719" s="2"/>
      <c r="G3719" s="2"/>
      <c r="H3719" s="2"/>
    </row>
    <row r="3720" spans="2:8">
      <c r="B3720" s="2" t="s">
        <v>4343</v>
      </c>
      <c r="C3720" s="2">
        <v>26</v>
      </c>
      <c r="D3720" s="2" t="s">
        <v>625</v>
      </c>
      <c r="E3720" s="2"/>
      <c r="F3720" s="2"/>
      <c r="G3720" s="2"/>
      <c r="H3720" s="2"/>
    </row>
    <row r="3721" spans="2:8">
      <c r="B3721" s="2" t="s">
        <v>4344</v>
      </c>
      <c r="C3721" s="2">
        <v>29</v>
      </c>
      <c r="D3721" s="2" t="s">
        <v>625</v>
      </c>
      <c r="E3721" s="2"/>
      <c r="F3721" s="2"/>
      <c r="G3721" s="2"/>
      <c r="H3721" s="2"/>
    </row>
    <row r="3722" spans="2:8">
      <c r="B3722" s="2" t="s">
        <v>4345</v>
      </c>
      <c r="C3722" s="2">
        <v>30</v>
      </c>
      <c r="D3722" s="2" t="s">
        <v>625</v>
      </c>
      <c r="E3722" s="2"/>
      <c r="F3722" s="2"/>
      <c r="G3722" s="2"/>
      <c r="H3722" s="2"/>
    </row>
    <row r="3723" spans="2:8">
      <c r="B3723" s="2" t="s">
        <v>4346</v>
      </c>
      <c r="C3723" s="2">
        <v>30</v>
      </c>
      <c r="D3723" s="2" t="s">
        <v>625</v>
      </c>
      <c r="E3723" s="2"/>
      <c r="F3723" s="2"/>
      <c r="G3723" s="2"/>
      <c r="H3723" s="2"/>
    </row>
    <row r="3724" spans="2:8">
      <c r="B3724" s="2" t="s">
        <v>4347</v>
      </c>
      <c r="C3724" s="2">
        <v>23</v>
      </c>
      <c r="D3724" s="2" t="s">
        <v>625</v>
      </c>
      <c r="E3724" s="2"/>
      <c r="F3724" s="2"/>
      <c r="G3724" s="2"/>
      <c r="H3724" s="2"/>
    </row>
    <row r="3725" spans="2:8">
      <c r="B3725" s="2" t="s">
        <v>4348</v>
      </c>
      <c r="C3725" s="2">
        <v>21</v>
      </c>
      <c r="D3725" s="2" t="s">
        <v>625</v>
      </c>
      <c r="E3725" s="2"/>
      <c r="F3725" s="2"/>
      <c r="G3725" s="2"/>
      <c r="H3725" s="2"/>
    </row>
    <row r="3726" spans="2:8">
      <c r="B3726" s="2" t="s">
        <v>4349</v>
      </c>
      <c r="C3726" s="2">
        <v>20</v>
      </c>
      <c r="D3726" s="2" t="s">
        <v>625</v>
      </c>
      <c r="E3726" s="2"/>
      <c r="F3726" s="2"/>
      <c r="G3726" s="2"/>
      <c r="H3726" s="2"/>
    </row>
    <row r="3727" spans="2:8">
      <c r="B3727" s="2" t="s">
        <v>4350</v>
      </c>
      <c r="C3727" s="2">
        <v>18</v>
      </c>
      <c r="D3727" s="2" t="s">
        <v>625</v>
      </c>
      <c r="E3727" s="2"/>
      <c r="F3727" s="2"/>
      <c r="G3727" s="2"/>
      <c r="H3727" s="2"/>
    </row>
    <row r="3728" spans="2:8">
      <c r="B3728" s="2" t="s">
        <v>4351</v>
      </c>
      <c r="C3728" s="2">
        <v>22</v>
      </c>
      <c r="D3728" s="2" t="s">
        <v>625</v>
      </c>
      <c r="E3728" s="2"/>
      <c r="F3728" s="2"/>
      <c r="G3728" s="2"/>
      <c r="H3728" s="2"/>
    </row>
    <row r="3729" spans="2:8">
      <c r="B3729" s="2" t="s">
        <v>4352</v>
      </c>
      <c r="C3729" s="2">
        <v>27</v>
      </c>
      <c r="D3729" s="2" t="s">
        <v>625</v>
      </c>
      <c r="E3729" s="2"/>
      <c r="F3729" s="2"/>
      <c r="G3729" s="2"/>
      <c r="H3729" s="2"/>
    </row>
    <row r="3730" spans="2:8">
      <c r="B3730" s="2" t="s">
        <v>4353</v>
      </c>
      <c r="C3730" s="2">
        <v>27</v>
      </c>
      <c r="D3730" s="2" t="s">
        <v>625</v>
      </c>
      <c r="E3730" s="2"/>
      <c r="F3730" s="2"/>
      <c r="G3730" s="2"/>
      <c r="H3730" s="2"/>
    </row>
    <row r="3731" spans="2:8">
      <c r="B3731" s="2" t="s">
        <v>4354</v>
      </c>
      <c r="C3731" s="2">
        <v>21</v>
      </c>
      <c r="D3731" s="2" t="s">
        <v>625</v>
      </c>
      <c r="E3731" s="2"/>
      <c r="F3731" s="2"/>
      <c r="G3731" s="2"/>
      <c r="H3731" s="2"/>
    </row>
    <row r="3732" spans="2:8">
      <c r="B3732" s="2" t="s">
        <v>4355</v>
      </c>
      <c r="C3732" s="2">
        <v>23</v>
      </c>
      <c r="D3732" s="2" t="s">
        <v>625</v>
      </c>
      <c r="E3732" s="2"/>
      <c r="F3732" s="2"/>
      <c r="G3732" s="2"/>
      <c r="H3732" s="2"/>
    </row>
    <row r="3733" spans="2:8">
      <c r="B3733" s="2" t="s">
        <v>4356</v>
      </c>
      <c r="C3733" s="2">
        <v>23</v>
      </c>
      <c r="D3733" s="2" t="s">
        <v>625</v>
      </c>
      <c r="E3733" s="2"/>
      <c r="F3733" s="2"/>
      <c r="G3733" s="2"/>
      <c r="H3733" s="2"/>
    </row>
    <row r="3734" spans="2:8">
      <c r="B3734" s="2" t="s">
        <v>4357</v>
      </c>
      <c r="C3734" s="2">
        <v>19</v>
      </c>
      <c r="D3734" s="2" t="s">
        <v>625</v>
      </c>
      <c r="E3734" s="2"/>
      <c r="F3734" s="2"/>
      <c r="G3734" s="2"/>
      <c r="H3734" s="2"/>
    </row>
    <row r="3735" spans="2:8">
      <c r="B3735" s="2" t="s">
        <v>4358</v>
      </c>
      <c r="C3735" s="2">
        <v>21</v>
      </c>
      <c r="D3735" s="2" t="s">
        <v>625</v>
      </c>
      <c r="E3735" s="2"/>
      <c r="F3735" s="2"/>
      <c r="G3735" s="2"/>
      <c r="H3735" s="2"/>
    </row>
    <row r="3736" spans="2:8">
      <c r="B3736" s="2" t="s">
        <v>4359</v>
      </c>
      <c r="C3736" s="2">
        <v>20</v>
      </c>
      <c r="D3736" s="2" t="s">
        <v>625</v>
      </c>
      <c r="E3736" s="2"/>
      <c r="F3736" s="2"/>
      <c r="G3736" s="2"/>
      <c r="H3736" s="2"/>
    </row>
    <row r="3737" spans="2:8">
      <c r="B3737" s="2" t="s">
        <v>4360</v>
      </c>
      <c r="C3737" s="2">
        <v>23</v>
      </c>
      <c r="D3737" s="2" t="s">
        <v>625</v>
      </c>
      <c r="E3737" s="2"/>
      <c r="F3737" s="2"/>
      <c r="G3737" s="2"/>
      <c r="H3737" s="2"/>
    </row>
    <row r="3738" spans="2:8">
      <c r="B3738" s="2" t="s">
        <v>4361</v>
      </c>
      <c r="C3738" s="2">
        <v>23</v>
      </c>
      <c r="D3738" s="2" t="s">
        <v>625</v>
      </c>
      <c r="E3738" s="2"/>
      <c r="F3738" s="2"/>
      <c r="G3738" s="2"/>
      <c r="H3738" s="2"/>
    </row>
    <row r="3739" spans="2:8">
      <c r="B3739" s="2" t="s">
        <v>4362</v>
      </c>
      <c r="C3739" s="2">
        <v>26</v>
      </c>
      <c r="D3739" s="2" t="s">
        <v>625</v>
      </c>
      <c r="E3739" s="2"/>
      <c r="F3739" s="2"/>
      <c r="G3739" s="2"/>
      <c r="H3739" s="2"/>
    </row>
    <row r="3740" spans="2:8">
      <c r="B3740" s="2" t="s">
        <v>4363</v>
      </c>
      <c r="C3740" s="2">
        <v>24</v>
      </c>
      <c r="D3740" s="2" t="s">
        <v>625</v>
      </c>
      <c r="E3740" s="2"/>
      <c r="F3740" s="2"/>
      <c r="G3740" s="2"/>
      <c r="H3740" s="2"/>
    </row>
    <row r="3741" spans="2:8">
      <c r="B3741" s="2" t="s">
        <v>4364</v>
      </c>
      <c r="C3741" s="2">
        <v>23</v>
      </c>
      <c r="D3741" s="2" t="s">
        <v>625</v>
      </c>
      <c r="E3741" s="2"/>
      <c r="F3741" s="2"/>
      <c r="G3741" s="2"/>
      <c r="H3741" s="2"/>
    </row>
    <row r="3742" spans="2:8">
      <c r="B3742" s="2" t="s">
        <v>4365</v>
      </c>
      <c r="C3742" s="2">
        <v>24</v>
      </c>
      <c r="D3742" s="2" t="s">
        <v>625</v>
      </c>
      <c r="E3742" s="2"/>
      <c r="F3742" s="2"/>
      <c r="G3742" s="2"/>
      <c r="H3742" s="2"/>
    </row>
    <row r="3743" spans="2:8">
      <c r="B3743" s="2" t="s">
        <v>4366</v>
      </c>
      <c r="C3743" s="2">
        <v>27</v>
      </c>
      <c r="D3743" s="2" t="s">
        <v>625</v>
      </c>
      <c r="E3743" s="2"/>
      <c r="F3743" s="2"/>
      <c r="G3743" s="2"/>
      <c r="H3743" s="2"/>
    </row>
    <row r="3744" spans="2:8">
      <c r="B3744" s="2" t="s">
        <v>4367</v>
      </c>
      <c r="C3744" s="2">
        <v>27</v>
      </c>
      <c r="D3744" s="2" t="s">
        <v>625</v>
      </c>
      <c r="E3744" s="2"/>
      <c r="F3744" s="2"/>
      <c r="G3744" s="2"/>
      <c r="H3744" s="2"/>
    </row>
    <row r="3745" spans="2:8">
      <c r="B3745" s="2" t="s">
        <v>4368</v>
      </c>
      <c r="C3745" s="2">
        <v>18</v>
      </c>
      <c r="D3745" s="2" t="s">
        <v>625</v>
      </c>
      <c r="E3745" s="2"/>
      <c r="F3745" s="2"/>
      <c r="G3745" s="2"/>
      <c r="H3745" s="2"/>
    </row>
    <row r="3746" spans="2:8">
      <c r="B3746" s="2" t="s">
        <v>4369</v>
      </c>
      <c r="C3746" s="2">
        <v>8</v>
      </c>
      <c r="D3746" s="2" t="s">
        <v>625</v>
      </c>
      <c r="E3746" s="2"/>
      <c r="F3746" s="2"/>
      <c r="G3746" s="2"/>
      <c r="H3746" s="2"/>
    </row>
    <row r="3747" spans="2:8">
      <c r="B3747" s="2" t="s">
        <v>4370</v>
      </c>
      <c r="C3747" s="2">
        <v>8</v>
      </c>
      <c r="D3747" s="2" t="s">
        <v>625</v>
      </c>
      <c r="E3747" s="2"/>
      <c r="F3747" s="2"/>
      <c r="G3747" s="2"/>
      <c r="H3747" s="2"/>
    </row>
    <row r="3748" spans="2:8">
      <c r="B3748" s="2" t="s">
        <v>4371</v>
      </c>
      <c r="C3748" s="2">
        <v>15</v>
      </c>
      <c r="D3748" s="2" t="s">
        <v>625</v>
      </c>
      <c r="E3748" s="2"/>
      <c r="F3748" s="2"/>
      <c r="G3748" s="2"/>
      <c r="H3748" s="2"/>
    </row>
    <row r="3749" spans="2:8">
      <c r="B3749" s="2" t="s">
        <v>4372</v>
      </c>
      <c r="C3749" s="2">
        <v>18</v>
      </c>
      <c r="D3749" s="2" t="s">
        <v>625</v>
      </c>
      <c r="E3749" s="2"/>
      <c r="F3749" s="2"/>
      <c r="G3749" s="2"/>
      <c r="H3749" s="2"/>
    </row>
    <row r="3750" spans="2:8">
      <c r="B3750" s="2" t="s">
        <v>4373</v>
      </c>
      <c r="C3750" s="2">
        <v>14</v>
      </c>
      <c r="D3750" s="2" t="s">
        <v>625</v>
      </c>
      <c r="E3750" s="2"/>
      <c r="F3750" s="2"/>
      <c r="G3750" s="2"/>
      <c r="H3750" s="2"/>
    </row>
    <row r="3751" spans="2:8">
      <c r="B3751" s="2" t="s">
        <v>4374</v>
      </c>
      <c r="C3751" s="2">
        <v>19</v>
      </c>
      <c r="D3751" s="2" t="s">
        <v>625</v>
      </c>
      <c r="E3751" s="2"/>
      <c r="F3751" s="2"/>
      <c r="G3751" s="2"/>
      <c r="H3751" s="2"/>
    </row>
    <row r="3752" spans="2:8">
      <c r="B3752" s="2" t="s">
        <v>4375</v>
      </c>
      <c r="C3752" s="2">
        <v>19</v>
      </c>
      <c r="D3752" s="2" t="s">
        <v>625</v>
      </c>
      <c r="E3752" s="2"/>
      <c r="F3752" s="2"/>
      <c r="G3752" s="2"/>
      <c r="H3752" s="2"/>
    </row>
    <row r="3753" spans="2:8">
      <c r="B3753" s="2" t="s">
        <v>4376</v>
      </c>
      <c r="C3753" s="2">
        <v>21</v>
      </c>
      <c r="D3753" s="2" t="s">
        <v>625</v>
      </c>
      <c r="E3753" s="2"/>
      <c r="F3753" s="2"/>
      <c r="G3753" s="2"/>
      <c r="H3753" s="2"/>
    </row>
    <row r="3754" spans="2:8">
      <c r="B3754" s="2" t="s">
        <v>4377</v>
      </c>
      <c r="C3754" s="2">
        <v>23</v>
      </c>
      <c r="D3754" s="2" t="s">
        <v>625</v>
      </c>
      <c r="E3754" s="2"/>
      <c r="F3754" s="2"/>
      <c r="G3754" s="2"/>
      <c r="H3754" s="2"/>
    </row>
    <row r="3755" spans="2:8">
      <c r="B3755" s="2" t="s">
        <v>4378</v>
      </c>
      <c r="C3755" s="2">
        <v>22</v>
      </c>
      <c r="D3755" s="2" t="s">
        <v>625</v>
      </c>
      <c r="E3755" s="2"/>
      <c r="F3755" s="2"/>
      <c r="G3755" s="2"/>
      <c r="H3755" s="2"/>
    </row>
    <row r="3756" spans="2:8">
      <c r="B3756" s="2" t="s">
        <v>4379</v>
      </c>
      <c r="C3756" s="2">
        <v>17</v>
      </c>
      <c r="D3756" s="2" t="s">
        <v>625</v>
      </c>
      <c r="E3756" s="2"/>
      <c r="F3756" s="2"/>
      <c r="G3756" s="2"/>
      <c r="H3756" s="2"/>
    </row>
    <row r="3757" spans="2:8">
      <c r="B3757" s="2" t="s">
        <v>4380</v>
      </c>
      <c r="C3757" s="2">
        <v>19</v>
      </c>
      <c r="D3757" s="2" t="s">
        <v>625</v>
      </c>
      <c r="E3757" s="2"/>
      <c r="F3757" s="2"/>
      <c r="G3757" s="2"/>
      <c r="H3757" s="2"/>
    </row>
    <row r="3758" spans="2:8">
      <c r="B3758" s="2" t="s">
        <v>4381</v>
      </c>
      <c r="C3758" s="2">
        <v>18</v>
      </c>
      <c r="D3758" s="2" t="s">
        <v>625</v>
      </c>
      <c r="E3758" s="2"/>
      <c r="F3758" s="2"/>
      <c r="G3758" s="2"/>
      <c r="H3758" s="2"/>
    </row>
    <row r="3759" spans="2:8">
      <c r="B3759" s="2" t="s">
        <v>4382</v>
      </c>
      <c r="C3759" s="2">
        <v>29</v>
      </c>
      <c r="D3759" s="2" t="s">
        <v>625</v>
      </c>
      <c r="E3759" s="2"/>
      <c r="F3759" s="2"/>
      <c r="G3759" s="2"/>
      <c r="H3759" s="2"/>
    </row>
    <row r="3760" spans="2:8">
      <c r="B3760" s="2" t="s">
        <v>4383</v>
      </c>
      <c r="C3760" s="2">
        <v>29</v>
      </c>
      <c r="D3760" s="2" t="s">
        <v>625</v>
      </c>
      <c r="E3760" s="2"/>
      <c r="F3760" s="2"/>
      <c r="G3760" s="2"/>
      <c r="H3760" s="2"/>
    </row>
    <row r="3761" spans="2:8">
      <c r="B3761" s="2" t="s">
        <v>4384</v>
      </c>
      <c r="C3761" s="2">
        <v>31</v>
      </c>
      <c r="D3761" s="2" t="s">
        <v>625</v>
      </c>
      <c r="E3761" s="2"/>
      <c r="F3761" s="2"/>
      <c r="G3761" s="2"/>
      <c r="H3761" s="2"/>
    </row>
    <row r="3762" spans="2:8">
      <c r="B3762" s="2" t="s">
        <v>4385</v>
      </c>
      <c r="C3762" s="2">
        <v>9</v>
      </c>
      <c r="D3762" s="2" t="s">
        <v>625</v>
      </c>
      <c r="E3762" s="2"/>
      <c r="F3762" s="2"/>
      <c r="G3762" s="2"/>
      <c r="H3762" s="2"/>
    </row>
    <row r="3763" spans="2:8">
      <c r="B3763" s="2" t="s">
        <v>4386</v>
      </c>
      <c r="C3763" s="2">
        <v>10</v>
      </c>
      <c r="D3763" s="2" t="s">
        <v>625</v>
      </c>
      <c r="E3763" s="2"/>
      <c r="F3763" s="2"/>
      <c r="G3763" s="2"/>
      <c r="H3763" s="2"/>
    </row>
    <row r="3764" spans="2:8">
      <c r="B3764" s="2" t="s">
        <v>4387</v>
      </c>
      <c r="C3764" s="2">
        <v>10</v>
      </c>
      <c r="D3764" s="2" t="s">
        <v>625</v>
      </c>
      <c r="E3764" s="2"/>
      <c r="F3764" s="2"/>
      <c r="G3764" s="2"/>
      <c r="H3764" s="2"/>
    </row>
    <row r="3765" spans="2:8">
      <c r="B3765" s="2" t="s">
        <v>4388</v>
      </c>
      <c r="C3765" s="2">
        <v>9</v>
      </c>
      <c r="D3765" s="2" t="s">
        <v>625</v>
      </c>
      <c r="E3765" s="2"/>
      <c r="F3765" s="2"/>
      <c r="G3765" s="2"/>
      <c r="H3765" s="2"/>
    </row>
    <row r="3766" spans="2:8">
      <c r="B3766" s="2" t="s">
        <v>4389</v>
      </c>
      <c r="C3766" s="2">
        <v>9</v>
      </c>
      <c r="D3766" s="2" t="s">
        <v>625</v>
      </c>
      <c r="E3766" s="2"/>
      <c r="F3766" s="2"/>
      <c r="G3766" s="2"/>
      <c r="H3766" s="2"/>
    </row>
    <row r="3767" spans="2:8">
      <c r="B3767" s="2" t="s">
        <v>4390</v>
      </c>
      <c r="C3767" s="2">
        <v>6</v>
      </c>
      <c r="D3767" s="2" t="s">
        <v>638</v>
      </c>
      <c r="E3767" s="2"/>
      <c r="F3767" s="2"/>
      <c r="G3767" s="2"/>
      <c r="H3767" s="2"/>
    </row>
    <row r="3768" spans="2:8">
      <c r="B3768" s="2" t="s">
        <v>4391</v>
      </c>
      <c r="C3768" s="2">
        <v>5</v>
      </c>
      <c r="D3768" s="2" t="s">
        <v>638</v>
      </c>
      <c r="E3768" s="2"/>
      <c r="F3768" s="2"/>
      <c r="G3768" s="2"/>
      <c r="H3768" s="2"/>
    </row>
    <row r="3769" spans="2:8">
      <c r="B3769" s="2" t="s">
        <v>4392</v>
      </c>
      <c r="C3769" s="2">
        <v>5</v>
      </c>
      <c r="D3769" s="2" t="s">
        <v>638</v>
      </c>
      <c r="E3769" s="2"/>
      <c r="F3769" s="2"/>
      <c r="G3769" s="2"/>
      <c r="H3769" s="2"/>
    </row>
    <row r="3770" spans="2:8">
      <c r="B3770" s="2" t="s">
        <v>4393</v>
      </c>
      <c r="C3770" s="2">
        <v>12</v>
      </c>
      <c r="D3770" s="2" t="s">
        <v>638</v>
      </c>
      <c r="E3770" s="2"/>
      <c r="F3770" s="2"/>
      <c r="G3770" s="2"/>
      <c r="H3770" s="2"/>
    </row>
    <row r="3771" spans="2:8">
      <c r="B3771" s="2" t="s">
        <v>4394</v>
      </c>
      <c r="C3771" s="2">
        <v>12</v>
      </c>
      <c r="D3771" s="2" t="s">
        <v>638</v>
      </c>
      <c r="E3771" s="2"/>
      <c r="F3771" s="2"/>
      <c r="G3771" s="2"/>
      <c r="H3771" s="2"/>
    </row>
    <row r="3772" spans="2:8">
      <c r="B3772" s="2" t="s">
        <v>4395</v>
      </c>
      <c r="C3772" s="2">
        <v>11</v>
      </c>
      <c r="D3772" s="2" t="s">
        <v>638</v>
      </c>
      <c r="E3772" s="2"/>
      <c r="F3772" s="2"/>
      <c r="G3772" s="2"/>
      <c r="H3772" s="2"/>
    </row>
    <row r="3773" spans="2:8">
      <c r="B3773" s="2" t="s">
        <v>4396</v>
      </c>
      <c r="C3773" s="2">
        <v>5</v>
      </c>
      <c r="D3773" s="2" t="s">
        <v>625</v>
      </c>
      <c r="E3773" s="2"/>
      <c r="F3773" s="2"/>
      <c r="G3773" s="2"/>
      <c r="H3773" s="2"/>
    </row>
    <row r="3774" spans="2:8">
      <c r="B3774" s="2" t="s">
        <v>4397</v>
      </c>
      <c r="C3774" s="2">
        <v>19</v>
      </c>
      <c r="D3774" s="2" t="s">
        <v>625</v>
      </c>
      <c r="E3774" s="2"/>
      <c r="F3774" s="2"/>
      <c r="G3774" s="2"/>
      <c r="H3774" s="2"/>
    </row>
    <row r="3775" spans="2:8">
      <c r="B3775" s="2" t="s">
        <v>4398</v>
      </c>
      <c r="C3775" s="2">
        <v>18</v>
      </c>
      <c r="D3775" s="2" t="s">
        <v>625</v>
      </c>
      <c r="E3775" s="2"/>
      <c r="F3775" s="2"/>
      <c r="G3775" s="2"/>
      <c r="H3775" s="2"/>
    </row>
    <row r="3776" spans="2:8">
      <c r="B3776" s="2" t="s">
        <v>4399</v>
      </c>
      <c r="C3776" s="2">
        <v>20</v>
      </c>
      <c r="D3776" s="2" t="s">
        <v>625</v>
      </c>
      <c r="E3776" s="2"/>
      <c r="F3776" s="2"/>
      <c r="G3776" s="2"/>
      <c r="H3776" s="2"/>
    </row>
    <row r="3777" spans="2:8">
      <c r="B3777" s="2" t="s">
        <v>4400</v>
      </c>
      <c r="C3777" s="2">
        <v>17</v>
      </c>
      <c r="D3777" s="2" t="s">
        <v>625</v>
      </c>
      <c r="E3777" s="2"/>
      <c r="F3777" s="2"/>
      <c r="G3777" s="2"/>
      <c r="H3777" s="2"/>
    </row>
    <row r="3778" spans="2:8">
      <c r="B3778" s="2" t="s">
        <v>4401</v>
      </c>
      <c r="C3778" s="2">
        <v>19</v>
      </c>
      <c r="D3778" s="2" t="s">
        <v>625</v>
      </c>
      <c r="E3778" s="2"/>
      <c r="F3778" s="2"/>
      <c r="G3778" s="2"/>
      <c r="H3778" s="2"/>
    </row>
    <row r="3779" spans="2:8">
      <c r="B3779" s="2" t="s">
        <v>4402</v>
      </c>
      <c r="C3779" s="2">
        <v>18</v>
      </c>
      <c r="D3779" s="2" t="s">
        <v>625</v>
      </c>
      <c r="E3779" s="2"/>
      <c r="F3779" s="2"/>
      <c r="G3779" s="2"/>
      <c r="H3779" s="2"/>
    </row>
    <row r="3780" spans="2:8">
      <c r="B3780" s="2" t="s">
        <v>4403</v>
      </c>
      <c r="C3780" s="2">
        <v>22</v>
      </c>
      <c r="D3780" s="2" t="s">
        <v>625</v>
      </c>
      <c r="E3780" s="2"/>
      <c r="F3780" s="2"/>
      <c r="G3780" s="2"/>
      <c r="H3780" s="2"/>
    </row>
    <row r="3781" spans="2:8">
      <c r="B3781" s="2" t="s">
        <v>4404</v>
      </c>
      <c r="C3781" s="2">
        <v>21</v>
      </c>
      <c r="D3781" s="2" t="s">
        <v>625</v>
      </c>
      <c r="E3781" s="2"/>
      <c r="F3781" s="2"/>
      <c r="G3781" s="2"/>
      <c r="H3781" s="2"/>
    </row>
    <row r="3782" spans="2:8">
      <c r="B3782" s="2" t="s">
        <v>4405</v>
      </c>
      <c r="C3782" s="2">
        <v>25</v>
      </c>
      <c r="D3782" s="2" t="s">
        <v>625</v>
      </c>
      <c r="E3782" s="2"/>
      <c r="F3782" s="2"/>
      <c r="G3782" s="2"/>
      <c r="H3782" s="2"/>
    </row>
    <row r="3783" spans="2:8">
      <c r="B3783" s="2" t="s">
        <v>4406</v>
      </c>
      <c r="C3783" s="2">
        <v>24</v>
      </c>
      <c r="D3783" s="2" t="s">
        <v>625</v>
      </c>
      <c r="E3783" s="2"/>
      <c r="F3783" s="2"/>
      <c r="G3783" s="2"/>
      <c r="H3783" s="2"/>
    </row>
    <row r="3784" spans="2:8">
      <c r="B3784" s="2" t="s">
        <v>4407</v>
      </c>
      <c r="C3784" s="2">
        <v>25</v>
      </c>
      <c r="D3784" s="2" t="s">
        <v>625</v>
      </c>
      <c r="E3784" s="2"/>
      <c r="F3784" s="2"/>
      <c r="G3784" s="2"/>
      <c r="H3784" s="2"/>
    </row>
    <row r="3785" spans="2:8">
      <c r="B3785" s="2" t="s">
        <v>4408</v>
      </c>
      <c r="C3785" s="2">
        <v>10</v>
      </c>
      <c r="D3785" s="2" t="s">
        <v>625</v>
      </c>
      <c r="E3785" s="2"/>
      <c r="F3785" s="2"/>
      <c r="G3785" s="2"/>
      <c r="H3785" s="2"/>
    </row>
    <row r="3786" spans="2:8">
      <c r="B3786" s="2" t="s">
        <v>4409</v>
      </c>
      <c r="C3786" s="2">
        <v>13</v>
      </c>
      <c r="D3786" s="2" t="s">
        <v>625</v>
      </c>
      <c r="E3786" s="2"/>
      <c r="F3786" s="2"/>
      <c r="G3786" s="2"/>
      <c r="H3786" s="2"/>
    </row>
    <row r="3787" spans="2:8">
      <c r="B3787" s="2" t="s">
        <v>4410</v>
      </c>
      <c r="C3787" s="2">
        <v>16</v>
      </c>
      <c r="D3787" s="2" t="s">
        <v>625</v>
      </c>
      <c r="E3787" s="2"/>
      <c r="F3787" s="2"/>
      <c r="G3787" s="2"/>
      <c r="H3787" s="2"/>
    </row>
    <row r="3788" spans="2:8">
      <c r="B3788" s="2" t="s">
        <v>4411</v>
      </c>
      <c r="C3788" s="2">
        <v>19</v>
      </c>
      <c r="D3788" s="2" t="s">
        <v>625</v>
      </c>
      <c r="E3788" s="2"/>
      <c r="F3788" s="2"/>
      <c r="G3788" s="2"/>
      <c r="H3788" s="2"/>
    </row>
    <row r="3789" spans="2:8">
      <c r="B3789" s="2" t="s">
        <v>4412</v>
      </c>
      <c r="C3789" s="2">
        <v>20</v>
      </c>
      <c r="D3789" s="2" t="s">
        <v>625</v>
      </c>
      <c r="E3789" s="2"/>
      <c r="F3789" s="2"/>
      <c r="G3789" s="2"/>
      <c r="H3789" s="2"/>
    </row>
    <row r="3790" spans="2:8">
      <c r="B3790" s="2" t="s">
        <v>4413</v>
      </c>
      <c r="C3790" s="2">
        <v>8</v>
      </c>
      <c r="D3790" s="2" t="s">
        <v>625</v>
      </c>
      <c r="E3790" s="2"/>
      <c r="F3790" s="2"/>
      <c r="G3790" s="2"/>
      <c r="H3790" s="2"/>
    </row>
    <row r="3791" spans="2:8">
      <c r="B3791" s="2" t="s">
        <v>4414</v>
      </c>
      <c r="C3791" s="2">
        <v>7</v>
      </c>
      <c r="D3791" s="2" t="s">
        <v>625</v>
      </c>
      <c r="E3791" s="2"/>
      <c r="F3791" s="2"/>
      <c r="G3791" s="2"/>
      <c r="H3791" s="2"/>
    </row>
    <row r="3792" spans="2:8">
      <c r="B3792" s="2" t="s">
        <v>4415</v>
      </c>
      <c r="C3792" s="2">
        <v>16</v>
      </c>
      <c r="D3792" s="2" t="s">
        <v>625</v>
      </c>
      <c r="E3792" s="2"/>
      <c r="F3792" s="2"/>
      <c r="G3792" s="2"/>
      <c r="H3792" s="2"/>
    </row>
    <row r="3793" spans="2:8">
      <c r="B3793" s="2" t="s">
        <v>4416</v>
      </c>
      <c r="C3793" s="2">
        <v>16</v>
      </c>
      <c r="D3793" s="2" t="s">
        <v>625</v>
      </c>
      <c r="E3793" s="2"/>
      <c r="F3793" s="2"/>
      <c r="G3793" s="2"/>
      <c r="H3793" s="2"/>
    </row>
    <row r="3794" spans="2:8">
      <c r="B3794" s="2" t="s">
        <v>4417</v>
      </c>
      <c r="C3794" s="2">
        <v>15</v>
      </c>
      <c r="D3794" s="2" t="s">
        <v>625</v>
      </c>
      <c r="E3794" s="2"/>
      <c r="F3794" s="2"/>
      <c r="G3794" s="2"/>
      <c r="H3794" s="2"/>
    </row>
    <row r="3795" spans="2:8">
      <c r="B3795" s="2" t="s">
        <v>4418</v>
      </c>
      <c r="C3795" s="2">
        <v>16</v>
      </c>
      <c r="D3795" s="2" t="s">
        <v>625</v>
      </c>
      <c r="E3795" s="2"/>
      <c r="F3795" s="2"/>
      <c r="G3795" s="2"/>
      <c r="H3795" s="2"/>
    </row>
    <row r="3796" spans="2:8">
      <c r="B3796" s="2" t="s">
        <v>4419</v>
      </c>
      <c r="C3796" s="2">
        <v>16</v>
      </c>
      <c r="D3796" s="2" t="s">
        <v>625</v>
      </c>
      <c r="E3796" s="2"/>
      <c r="F3796" s="2"/>
      <c r="G3796" s="2"/>
      <c r="H3796" s="2"/>
    </row>
    <row r="3797" spans="2:8">
      <c r="B3797" s="2" t="s">
        <v>4420</v>
      </c>
      <c r="C3797" s="2">
        <v>26</v>
      </c>
      <c r="D3797" s="2" t="s">
        <v>625</v>
      </c>
      <c r="E3797" s="2"/>
      <c r="F3797" s="2"/>
      <c r="G3797" s="2"/>
      <c r="H3797" s="2"/>
    </row>
    <row r="3798" spans="2:8">
      <c r="B3798" s="2" t="s">
        <v>4421</v>
      </c>
      <c r="C3798" s="2">
        <v>28</v>
      </c>
      <c r="D3798" s="2" t="s">
        <v>625</v>
      </c>
      <c r="E3798" s="2"/>
      <c r="F3798" s="2"/>
      <c r="G3798" s="2"/>
      <c r="H3798" s="2"/>
    </row>
    <row r="3799" spans="2:8">
      <c r="B3799" s="2" t="s">
        <v>4422</v>
      </c>
      <c r="C3799" s="2">
        <v>15</v>
      </c>
      <c r="D3799" s="2" t="s">
        <v>625</v>
      </c>
      <c r="E3799" s="2"/>
      <c r="F3799" s="2"/>
      <c r="G3799" s="2"/>
      <c r="H3799" s="2"/>
    </row>
    <row r="3800" spans="2:8">
      <c r="B3800" s="2" t="s">
        <v>4423</v>
      </c>
      <c r="C3800" s="2">
        <v>15</v>
      </c>
      <c r="D3800" s="2" t="s">
        <v>625</v>
      </c>
      <c r="E3800" s="2"/>
      <c r="F3800" s="2"/>
      <c r="G3800" s="2"/>
      <c r="H3800" s="2"/>
    </row>
    <row r="3801" spans="2:8">
      <c r="B3801" s="2" t="s">
        <v>4424</v>
      </c>
      <c r="C3801" s="2">
        <v>15</v>
      </c>
      <c r="D3801" s="2" t="s">
        <v>625</v>
      </c>
      <c r="E3801" s="2"/>
      <c r="F3801" s="2"/>
      <c r="G3801" s="2"/>
      <c r="H3801" s="2"/>
    </row>
    <row r="3802" spans="2:8">
      <c r="B3802" s="2" t="s">
        <v>4425</v>
      </c>
      <c r="C3802" s="2">
        <v>15</v>
      </c>
      <c r="D3802" s="2" t="s">
        <v>625</v>
      </c>
      <c r="E3802" s="2"/>
      <c r="F3802" s="2"/>
      <c r="G3802" s="2"/>
      <c r="H3802" s="2"/>
    </row>
    <row r="3803" spans="2:8">
      <c r="B3803" s="2" t="s">
        <v>4426</v>
      </c>
      <c r="C3803" s="2">
        <v>13</v>
      </c>
      <c r="D3803" s="2" t="s">
        <v>625</v>
      </c>
      <c r="E3803" s="2"/>
      <c r="F3803" s="2"/>
      <c r="G3803" s="2"/>
      <c r="H3803" s="2"/>
    </row>
    <row r="3804" spans="2:8">
      <c r="B3804" s="2" t="s">
        <v>4427</v>
      </c>
      <c r="C3804" s="2">
        <v>23</v>
      </c>
      <c r="D3804" s="2" t="s">
        <v>625</v>
      </c>
      <c r="E3804" s="2"/>
      <c r="F3804" s="2"/>
      <c r="G3804" s="2"/>
      <c r="H3804" s="2"/>
    </row>
    <row r="3805" spans="2:8">
      <c r="B3805" s="2" t="s">
        <v>4428</v>
      </c>
      <c r="C3805" s="2">
        <v>24</v>
      </c>
      <c r="D3805" s="2" t="s">
        <v>625</v>
      </c>
      <c r="E3805" s="2"/>
      <c r="F3805" s="2"/>
      <c r="G3805" s="2"/>
      <c r="H3805" s="2"/>
    </row>
    <row r="3806" spans="2:8">
      <c r="B3806" s="2" t="s">
        <v>4429</v>
      </c>
      <c r="C3806" s="2">
        <v>22</v>
      </c>
      <c r="D3806" s="2" t="s">
        <v>625</v>
      </c>
      <c r="E3806" s="2"/>
      <c r="F3806" s="2"/>
      <c r="G3806" s="2"/>
      <c r="H3806" s="2"/>
    </row>
    <row r="3807" spans="2:8">
      <c r="B3807" s="2" t="s">
        <v>4430</v>
      </c>
      <c r="C3807" s="2">
        <v>26</v>
      </c>
      <c r="D3807" s="2" t="s">
        <v>625</v>
      </c>
      <c r="E3807" s="2"/>
      <c r="F3807" s="2"/>
      <c r="G3807" s="2"/>
      <c r="H3807" s="2"/>
    </row>
    <row r="3808" spans="2:8">
      <c r="B3808" s="2" t="s">
        <v>4431</v>
      </c>
      <c r="C3808" s="2">
        <v>25</v>
      </c>
      <c r="D3808" s="2" t="s">
        <v>625</v>
      </c>
      <c r="E3808" s="2"/>
      <c r="F3808" s="2"/>
      <c r="G3808" s="2"/>
      <c r="H3808" s="2"/>
    </row>
    <row r="3809" spans="2:8">
      <c r="B3809" s="2" t="s">
        <v>4432</v>
      </c>
      <c r="C3809" s="2">
        <v>26</v>
      </c>
      <c r="D3809" s="2" t="s">
        <v>625</v>
      </c>
      <c r="E3809" s="2"/>
      <c r="F3809" s="2"/>
      <c r="G3809" s="2"/>
      <c r="H3809" s="2"/>
    </row>
    <row r="3810" spans="2:8">
      <c r="B3810" s="2" t="s">
        <v>4433</v>
      </c>
      <c r="C3810" s="2">
        <v>23</v>
      </c>
      <c r="D3810" s="2" t="s">
        <v>638</v>
      </c>
      <c r="E3810" s="2"/>
      <c r="F3810" s="2"/>
      <c r="G3810" s="2"/>
      <c r="H3810" s="2"/>
    </row>
    <row r="3811" spans="2:8">
      <c r="B3811" s="2" t="s">
        <v>4434</v>
      </c>
      <c r="C3811" s="2">
        <v>20</v>
      </c>
      <c r="D3811" s="2" t="s">
        <v>625</v>
      </c>
      <c r="E3811" s="2"/>
      <c r="F3811" s="2"/>
      <c r="G3811" s="2"/>
      <c r="H3811" s="2"/>
    </row>
    <row r="3812" spans="2:8">
      <c r="B3812" s="2" t="s">
        <v>4435</v>
      </c>
      <c r="C3812" s="2">
        <v>20</v>
      </c>
      <c r="D3812" s="2" t="s">
        <v>625</v>
      </c>
      <c r="E3812" s="2"/>
      <c r="F3812" s="2"/>
      <c r="G3812" s="2"/>
      <c r="H3812" s="2"/>
    </row>
    <row r="3813" spans="2:8">
      <c r="B3813" s="2" t="s">
        <v>4436</v>
      </c>
      <c r="C3813" s="2">
        <v>20</v>
      </c>
      <c r="D3813" s="2" t="s">
        <v>625</v>
      </c>
      <c r="E3813" s="2"/>
      <c r="F3813" s="2"/>
      <c r="G3813" s="2"/>
      <c r="H3813" s="2"/>
    </row>
    <row r="3814" spans="2:8">
      <c r="B3814" s="2" t="s">
        <v>4437</v>
      </c>
      <c r="C3814" s="2">
        <v>20</v>
      </c>
      <c r="D3814" s="2" t="s">
        <v>625</v>
      </c>
      <c r="E3814" s="2"/>
      <c r="F3814" s="2"/>
      <c r="G3814" s="2"/>
      <c r="H3814" s="2"/>
    </row>
    <row r="3815" spans="2:8">
      <c r="B3815" s="2" t="s">
        <v>4438</v>
      </c>
      <c r="C3815" s="2">
        <v>19</v>
      </c>
      <c r="D3815" s="2" t="s">
        <v>625</v>
      </c>
      <c r="E3815" s="2"/>
      <c r="F3815" s="2"/>
      <c r="G3815" s="2"/>
      <c r="H3815" s="2"/>
    </row>
    <row r="3816" spans="2:8">
      <c r="B3816" s="2" t="s">
        <v>4439</v>
      </c>
      <c r="C3816" s="2">
        <v>22</v>
      </c>
      <c r="D3816" s="2" t="s">
        <v>625</v>
      </c>
      <c r="E3816" s="2"/>
      <c r="F3816" s="2"/>
      <c r="G3816" s="2"/>
      <c r="H3816" s="2"/>
    </row>
    <row r="3817" spans="2:8">
      <c r="B3817" s="2" t="s">
        <v>4440</v>
      </c>
      <c r="C3817" s="2">
        <v>27</v>
      </c>
      <c r="D3817" s="2" t="s">
        <v>625</v>
      </c>
      <c r="E3817" s="2"/>
      <c r="F3817" s="2"/>
      <c r="G3817" s="2"/>
      <c r="H3817" s="2"/>
    </row>
    <row r="3818" spans="2:8">
      <c r="B3818" s="2" t="s">
        <v>4441</v>
      </c>
      <c r="C3818" s="2">
        <v>15</v>
      </c>
      <c r="D3818" s="2" t="s">
        <v>625</v>
      </c>
      <c r="E3818" s="2"/>
      <c r="F3818" s="2"/>
      <c r="G3818" s="2"/>
      <c r="H3818" s="2"/>
    </row>
    <row r="3819" spans="2:8">
      <c r="B3819" s="2" t="s">
        <v>4442</v>
      </c>
      <c r="C3819" s="2">
        <v>15</v>
      </c>
      <c r="D3819" s="2" t="s">
        <v>625</v>
      </c>
      <c r="E3819" s="2"/>
      <c r="F3819" s="2"/>
      <c r="G3819" s="2"/>
      <c r="H3819" s="2"/>
    </row>
    <row r="3820" spans="2:8">
      <c r="B3820" s="2" t="s">
        <v>4443</v>
      </c>
      <c r="C3820" s="2">
        <v>15</v>
      </c>
      <c r="D3820" s="2" t="s">
        <v>625</v>
      </c>
      <c r="E3820" s="2"/>
      <c r="F3820" s="2"/>
      <c r="G3820" s="2"/>
      <c r="H3820" s="2"/>
    </row>
    <row r="3821" spans="2:8">
      <c r="B3821" s="2" t="s">
        <v>4444</v>
      </c>
      <c r="C3821" s="2">
        <v>15</v>
      </c>
      <c r="D3821" s="2" t="s">
        <v>625</v>
      </c>
      <c r="E3821" s="2"/>
      <c r="F3821" s="2"/>
      <c r="G3821" s="2"/>
      <c r="H3821" s="2"/>
    </row>
    <row r="3822" spans="2:8">
      <c r="B3822" s="2" t="s">
        <v>4445</v>
      </c>
      <c r="C3822" s="2">
        <v>13</v>
      </c>
      <c r="D3822" s="2" t="s">
        <v>625</v>
      </c>
      <c r="E3822" s="2"/>
      <c r="F3822" s="2"/>
      <c r="G3822" s="2"/>
      <c r="H3822" s="2"/>
    </row>
    <row r="3823" spans="2:8">
      <c r="B3823" s="2" t="s">
        <v>4446</v>
      </c>
      <c r="C3823" s="2">
        <v>19</v>
      </c>
      <c r="D3823" s="2" t="s">
        <v>625</v>
      </c>
      <c r="E3823" s="2"/>
      <c r="F3823" s="2"/>
      <c r="G3823" s="2"/>
      <c r="H3823" s="2"/>
    </row>
    <row r="3824" spans="2:8">
      <c r="B3824" s="2" t="s">
        <v>4447</v>
      </c>
      <c r="C3824" s="2">
        <v>16</v>
      </c>
      <c r="D3824" s="2" t="s">
        <v>625</v>
      </c>
      <c r="E3824" s="2"/>
      <c r="F3824" s="2"/>
      <c r="G3824" s="2"/>
      <c r="H3824" s="2"/>
    </row>
    <row r="3825" spans="2:8">
      <c r="B3825" s="2" t="s">
        <v>4448</v>
      </c>
      <c r="C3825" s="2">
        <v>16</v>
      </c>
      <c r="D3825" s="2" t="s">
        <v>625</v>
      </c>
      <c r="E3825" s="2"/>
      <c r="F3825" s="2"/>
      <c r="G3825" s="2"/>
      <c r="H3825" s="2"/>
    </row>
    <row r="3826" spans="2:8">
      <c r="B3826" s="2" t="s">
        <v>4449</v>
      </c>
      <c r="C3826" s="2">
        <v>18</v>
      </c>
      <c r="D3826" s="2" t="s">
        <v>625</v>
      </c>
      <c r="E3826" s="2"/>
      <c r="F3826" s="2"/>
      <c r="G3826" s="2"/>
      <c r="H3826" s="2"/>
    </row>
    <row r="3827" spans="2:8">
      <c r="B3827" s="2" t="s">
        <v>4450</v>
      </c>
      <c r="C3827" s="2">
        <v>25</v>
      </c>
      <c r="D3827" s="2" t="s">
        <v>625</v>
      </c>
      <c r="E3827" s="2"/>
      <c r="F3827" s="2"/>
      <c r="G3827" s="2"/>
      <c r="H3827" s="2"/>
    </row>
    <row r="3828" spans="2:8">
      <c r="B3828" s="2" t="s">
        <v>4451</v>
      </c>
      <c r="C3828" s="2">
        <v>24</v>
      </c>
      <c r="D3828" s="2" t="s">
        <v>625</v>
      </c>
      <c r="E3828" s="2"/>
      <c r="F3828" s="2"/>
      <c r="G3828" s="2"/>
      <c r="H3828" s="2"/>
    </row>
    <row r="3829" spans="2:8">
      <c r="B3829" s="2" t="s">
        <v>4452</v>
      </c>
      <c r="C3829" s="2">
        <v>24</v>
      </c>
      <c r="D3829" s="2" t="s">
        <v>625</v>
      </c>
      <c r="E3829" s="2"/>
      <c r="F3829" s="2"/>
      <c r="G3829" s="2"/>
      <c r="H3829" s="2"/>
    </row>
    <row r="3830" spans="2:8">
      <c r="B3830" s="2" t="s">
        <v>4453</v>
      </c>
      <c r="C3830" s="2">
        <v>16</v>
      </c>
      <c r="D3830" s="2" t="s">
        <v>625</v>
      </c>
      <c r="E3830" s="2"/>
      <c r="F3830" s="2"/>
      <c r="G3830" s="2"/>
      <c r="H3830" s="2"/>
    </row>
    <row r="3831" spans="2:8">
      <c r="B3831" s="2" t="s">
        <v>4454</v>
      </c>
      <c r="C3831" s="2">
        <v>9</v>
      </c>
      <c r="D3831" s="2" t="s">
        <v>625</v>
      </c>
      <c r="E3831" s="2"/>
      <c r="F3831" s="2"/>
      <c r="G3831" s="2"/>
      <c r="H3831" s="2"/>
    </row>
    <row r="3832" spans="2:8">
      <c r="B3832" s="2" t="s">
        <v>4455</v>
      </c>
      <c r="C3832" s="2">
        <v>8</v>
      </c>
      <c r="D3832" s="2" t="s">
        <v>625</v>
      </c>
      <c r="E3832" s="2"/>
      <c r="F3832" s="2"/>
      <c r="G3832" s="2"/>
      <c r="H3832" s="2"/>
    </row>
    <row r="3833" spans="2:8">
      <c r="B3833" s="2" t="s">
        <v>4456</v>
      </c>
      <c r="C3833" s="2">
        <v>12</v>
      </c>
      <c r="D3833" s="2" t="s">
        <v>625</v>
      </c>
      <c r="E3833" s="2"/>
      <c r="F3833" s="2"/>
      <c r="G3833" s="2"/>
      <c r="H3833" s="2"/>
    </row>
    <row r="3834" spans="2:8">
      <c r="B3834" s="2" t="s">
        <v>4457</v>
      </c>
      <c r="C3834" s="2">
        <v>13</v>
      </c>
      <c r="D3834" s="2" t="s">
        <v>625</v>
      </c>
      <c r="E3834" s="2"/>
      <c r="F3834" s="2"/>
      <c r="G3834" s="2"/>
      <c r="H3834" s="2"/>
    </row>
    <row r="3835" spans="2:8">
      <c r="B3835" s="2" t="s">
        <v>4458</v>
      </c>
      <c r="C3835" s="2">
        <v>15</v>
      </c>
      <c r="D3835" s="2" t="s">
        <v>625</v>
      </c>
      <c r="E3835" s="2"/>
      <c r="F3835" s="2"/>
      <c r="G3835" s="2"/>
      <c r="H3835" s="2"/>
    </row>
    <row r="3836" spans="2:8">
      <c r="B3836" s="2" t="s">
        <v>4459</v>
      </c>
      <c r="C3836" s="2">
        <v>20</v>
      </c>
      <c r="D3836" s="2" t="s">
        <v>625</v>
      </c>
      <c r="E3836" s="2"/>
      <c r="F3836" s="2"/>
      <c r="G3836" s="2"/>
      <c r="H3836" s="2"/>
    </row>
    <row r="3837" spans="2:8">
      <c r="B3837" s="2" t="s">
        <v>4460</v>
      </c>
      <c r="C3837" s="2">
        <v>17</v>
      </c>
      <c r="D3837" s="2" t="s">
        <v>625</v>
      </c>
      <c r="E3837" s="2"/>
      <c r="F3837" s="2"/>
      <c r="G3837" s="2"/>
      <c r="H3837" s="2"/>
    </row>
    <row r="3838" spans="2:8">
      <c r="B3838" s="2" t="s">
        <v>4461</v>
      </c>
      <c r="C3838" s="2">
        <v>19</v>
      </c>
      <c r="D3838" s="2" t="s">
        <v>625</v>
      </c>
      <c r="E3838" s="2"/>
      <c r="F3838" s="2"/>
      <c r="G3838" s="2"/>
      <c r="H3838" s="2"/>
    </row>
    <row r="3839" spans="2:8">
      <c r="B3839" s="2" t="s">
        <v>4462</v>
      </c>
      <c r="C3839" s="2">
        <v>23</v>
      </c>
      <c r="D3839" s="2" t="s">
        <v>625</v>
      </c>
      <c r="E3839" s="2"/>
      <c r="F3839" s="2"/>
      <c r="G3839" s="2"/>
      <c r="H3839" s="2"/>
    </row>
    <row r="3840" spans="2:8">
      <c r="B3840" s="2" t="s">
        <v>4463</v>
      </c>
      <c r="C3840" s="2">
        <v>6</v>
      </c>
      <c r="D3840" s="2" t="s">
        <v>625</v>
      </c>
      <c r="E3840" s="2"/>
      <c r="F3840" s="2"/>
      <c r="G3840" s="2"/>
      <c r="H3840" s="2"/>
    </row>
    <row r="3841" spans="2:8">
      <c r="B3841" s="2" t="s">
        <v>4464</v>
      </c>
      <c r="C3841" s="2">
        <v>8</v>
      </c>
      <c r="D3841" s="2" t="s">
        <v>625</v>
      </c>
      <c r="E3841" s="2"/>
      <c r="F3841" s="2"/>
      <c r="G3841" s="2"/>
      <c r="H3841" s="2"/>
    </row>
    <row r="3842" spans="2:8">
      <c r="B3842" s="2" t="s">
        <v>4465</v>
      </c>
      <c r="C3842" s="2">
        <v>10</v>
      </c>
      <c r="D3842" s="2" t="s">
        <v>625</v>
      </c>
      <c r="E3842" s="2"/>
      <c r="F3842" s="2"/>
      <c r="G3842" s="2"/>
      <c r="H3842" s="2"/>
    </row>
    <row r="3843" spans="2:8">
      <c r="B3843" s="2" t="s">
        <v>4466</v>
      </c>
      <c r="C3843" s="2">
        <v>19</v>
      </c>
      <c r="D3843" s="2" t="s">
        <v>625</v>
      </c>
      <c r="E3843" s="2"/>
      <c r="F3843" s="2"/>
      <c r="G3843" s="2"/>
      <c r="H3843" s="2"/>
    </row>
    <row r="3844" spans="2:8">
      <c r="B3844" s="2" t="s">
        <v>4467</v>
      </c>
      <c r="C3844" s="2">
        <v>19</v>
      </c>
      <c r="D3844" s="2" t="s">
        <v>625</v>
      </c>
      <c r="E3844" s="2"/>
      <c r="F3844" s="2"/>
      <c r="G3844" s="2"/>
      <c r="H3844" s="2"/>
    </row>
    <row r="3845" spans="2:8">
      <c r="B3845" s="2" t="s">
        <v>4468</v>
      </c>
      <c r="C3845" s="2">
        <v>21</v>
      </c>
      <c r="D3845" s="2" t="s">
        <v>625</v>
      </c>
      <c r="E3845" s="2"/>
      <c r="F3845" s="2"/>
      <c r="G3845" s="2"/>
      <c r="H3845" s="2"/>
    </row>
    <row r="3846" spans="2:8">
      <c r="B3846" s="2" t="s">
        <v>4469</v>
      </c>
      <c r="C3846" s="2">
        <v>22</v>
      </c>
      <c r="D3846" s="2" t="s">
        <v>625</v>
      </c>
      <c r="E3846" s="2"/>
      <c r="F3846" s="2"/>
      <c r="G3846" s="2"/>
      <c r="H3846" s="2"/>
    </row>
    <row r="3847" spans="2:8">
      <c r="B3847" s="2" t="s">
        <v>4470</v>
      </c>
      <c r="C3847" s="2">
        <v>24</v>
      </c>
      <c r="D3847" s="2" t="s">
        <v>625</v>
      </c>
      <c r="E3847" s="2"/>
      <c r="F3847" s="2"/>
      <c r="G3847" s="2"/>
      <c r="H3847" s="2"/>
    </row>
    <row r="3848" spans="2:8">
      <c r="B3848" s="2" t="s">
        <v>4471</v>
      </c>
      <c r="C3848" s="2">
        <v>25</v>
      </c>
      <c r="D3848" s="2" t="s">
        <v>625</v>
      </c>
      <c r="E3848" s="2"/>
      <c r="F3848" s="2"/>
      <c r="G3848" s="2"/>
      <c r="H3848" s="2"/>
    </row>
    <row r="3849" spans="2:8">
      <c r="B3849" s="2" t="s">
        <v>4472</v>
      </c>
      <c r="C3849" s="2">
        <v>23</v>
      </c>
      <c r="D3849" s="2" t="s">
        <v>625</v>
      </c>
      <c r="E3849" s="2"/>
      <c r="F3849" s="2"/>
      <c r="G3849" s="2"/>
      <c r="H3849" s="2"/>
    </row>
    <row r="3850" spans="2:8">
      <c r="B3850" s="2" t="s">
        <v>4473</v>
      </c>
      <c r="C3850" s="2">
        <v>25</v>
      </c>
      <c r="D3850" s="2" t="s">
        <v>625</v>
      </c>
      <c r="E3850" s="2"/>
      <c r="F3850" s="2"/>
      <c r="G3850" s="2"/>
      <c r="H3850" s="2"/>
    </row>
    <row r="3851" spans="2:8">
      <c r="B3851" s="2" t="s">
        <v>4474</v>
      </c>
      <c r="C3851" s="2">
        <v>26</v>
      </c>
      <c r="D3851" s="2" t="s">
        <v>625</v>
      </c>
      <c r="E3851" s="2"/>
      <c r="F3851" s="2"/>
      <c r="G3851" s="2"/>
      <c r="H3851" s="2"/>
    </row>
    <row r="3852" spans="2:8">
      <c r="B3852" s="2" t="s">
        <v>4475</v>
      </c>
      <c r="C3852" s="2">
        <v>24</v>
      </c>
      <c r="D3852" s="2" t="s">
        <v>625</v>
      </c>
      <c r="E3852" s="2"/>
      <c r="F3852" s="2"/>
      <c r="G3852" s="2"/>
      <c r="H3852" s="2"/>
    </row>
    <row r="3853" spans="2:8">
      <c r="B3853" s="2" t="s">
        <v>4476</v>
      </c>
      <c r="C3853" s="2">
        <v>24</v>
      </c>
      <c r="D3853" s="2" t="s">
        <v>625</v>
      </c>
      <c r="E3853" s="2"/>
      <c r="F3853" s="2"/>
      <c r="G3853" s="2"/>
      <c r="H3853" s="2"/>
    </row>
    <row r="3854" spans="2:8">
      <c r="B3854" s="2" t="s">
        <v>4477</v>
      </c>
      <c r="C3854" s="2">
        <v>24</v>
      </c>
      <c r="D3854" s="2" t="s">
        <v>625</v>
      </c>
      <c r="E3854" s="2"/>
      <c r="F3854" s="2"/>
      <c r="G3854" s="2"/>
      <c r="H3854" s="2"/>
    </row>
    <row r="3855" spans="2:8">
      <c r="B3855" s="2" t="s">
        <v>4478</v>
      </c>
      <c r="C3855" s="2">
        <v>26</v>
      </c>
      <c r="D3855" s="2" t="s">
        <v>625</v>
      </c>
      <c r="E3855" s="2"/>
      <c r="F3855" s="2"/>
      <c r="G3855" s="2"/>
      <c r="H3855" s="2"/>
    </row>
    <row r="3856" spans="2:8">
      <c r="B3856" s="2" t="s">
        <v>4479</v>
      </c>
      <c r="C3856" s="2">
        <v>27</v>
      </c>
      <c r="D3856" s="2" t="s">
        <v>625</v>
      </c>
      <c r="E3856" s="2"/>
      <c r="F3856" s="2"/>
      <c r="G3856" s="2"/>
      <c r="H3856" s="2"/>
    </row>
    <row r="3857" spans="2:8">
      <c r="B3857" s="2" t="s">
        <v>4480</v>
      </c>
      <c r="C3857" s="2">
        <v>28</v>
      </c>
      <c r="D3857" s="2" t="s">
        <v>625</v>
      </c>
      <c r="E3857" s="2"/>
      <c r="F3857" s="2"/>
      <c r="G3857" s="2"/>
      <c r="H3857" s="2"/>
    </row>
    <row r="3858" spans="2:8">
      <c r="B3858" s="2" t="s">
        <v>4481</v>
      </c>
      <c r="C3858" s="2">
        <v>17</v>
      </c>
      <c r="D3858" s="2" t="s">
        <v>625</v>
      </c>
      <c r="E3858" s="2"/>
      <c r="F3858" s="2"/>
      <c r="G3858" s="2"/>
      <c r="H3858" s="2"/>
    </row>
    <row r="3859" spans="2:8">
      <c r="B3859" s="2" t="s">
        <v>4482</v>
      </c>
      <c r="C3859" s="2">
        <v>22</v>
      </c>
      <c r="D3859" s="2" t="s">
        <v>625</v>
      </c>
      <c r="E3859" s="2"/>
      <c r="F3859" s="2"/>
      <c r="G3859" s="2"/>
      <c r="H3859" s="2"/>
    </row>
    <row r="3860" spans="2:8">
      <c r="B3860" s="2" t="s">
        <v>4483</v>
      </c>
      <c r="C3860" s="2">
        <v>23</v>
      </c>
      <c r="D3860" s="2" t="s">
        <v>625</v>
      </c>
      <c r="E3860" s="2"/>
      <c r="F3860" s="2"/>
      <c r="G3860" s="2"/>
      <c r="H3860" s="2"/>
    </row>
    <row r="3861" spans="2:8">
      <c r="B3861" s="2" t="s">
        <v>4484</v>
      </c>
      <c r="C3861" s="2">
        <v>20</v>
      </c>
      <c r="D3861" s="2" t="s">
        <v>625</v>
      </c>
      <c r="E3861" s="2"/>
      <c r="F3861" s="2"/>
      <c r="G3861" s="2"/>
      <c r="H3861" s="2"/>
    </row>
    <row r="3862" spans="2:8">
      <c r="B3862" s="2" t="s">
        <v>4485</v>
      </c>
      <c r="C3862" s="2">
        <v>22</v>
      </c>
      <c r="D3862" s="2" t="s">
        <v>625</v>
      </c>
      <c r="E3862" s="2"/>
      <c r="F3862" s="2"/>
      <c r="G3862" s="2"/>
      <c r="H3862" s="2"/>
    </row>
    <row r="3863" spans="2:8">
      <c r="B3863" s="2" t="s">
        <v>4486</v>
      </c>
      <c r="C3863" s="2">
        <v>24</v>
      </c>
      <c r="D3863" s="2" t="s">
        <v>625</v>
      </c>
      <c r="E3863" s="2"/>
      <c r="F3863" s="2"/>
      <c r="G3863" s="2"/>
      <c r="H3863" s="2"/>
    </row>
    <row r="3864" spans="2:8">
      <c r="B3864" s="2" t="s">
        <v>4487</v>
      </c>
      <c r="C3864" s="2">
        <v>22</v>
      </c>
      <c r="D3864" s="2" t="s">
        <v>625</v>
      </c>
      <c r="E3864" s="2"/>
      <c r="F3864" s="2"/>
      <c r="G3864" s="2"/>
      <c r="H3864" s="2"/>
    </row>
    <row r="3865" spans="2:8">
      <c r="B3865" s="2" t="s">
        <v>4488</v>
      </c>
      <c r="C3865" s="2">
        <v>21</v>
      </c>
      <c r="D3865" s="2" t="s">
        <v>625</v>
      </c>
      <c r="E3865" s="2"/>
      <c r="F3865" s="2"/>
      <c r="G3865" s="2"/>
      <c r="H3865" s="2"/>
    </row>
    <row r="3866" spans="2:8">
      <c r="B3866" s="2" t="s">
        <v>4489</v>
      </c>
      <c r="C3866" s="2">
        <v>20</v>
      </c>
      <c r="D3866" s="2" t="s">
        <v>625</v>
      </c>
      <c r="E3866" s="2"/>
      <c r="F3866" s="2"/>
      <c r="G3866" s="2"/>
      <c r="H3866" s="2"/>
    </row>
    <row r="3867" spans="2:8">
      <c r="B3867" s="2" t="s">
        <v>4490</v>
      </c>
      <c r="C3867" s="2">
        <v>20</v>
      </c>
      <c r="D3867" s="2" t="s">
        <v>625</v>
      </c>
      <c r="E3867" s="2"/>
      <c r="F3867" s="2"/>
      <c r="G3867" s="2"/>
      <c r="H3867" s="2"/>
    </row>
    <row r="3868" spans="2:8">
      <c r="B3868" s="2" t="s">
        <v>4491</v>
      </c>
      <c r="C3868" s="2">
        <v>18</v>
      </c>
      <c r="D3868" s="2" t="s">
        <v>625</v>
      </c>
      <c r="E3868" s="2"/>
      <c r="F3868" s="2"/>
      <c r="G3868" s="2"/>
      <c r="H3868" s="2"/>
    </row>
    <row r="3869" spans="2:8">
      <c r="B3869" s="2" t="s">
        <v>4492</v>
      </c>
      <c r="C3869" s="2">
        <v>29</v>
      </c>
      <c r="D3869" s="2" t="s">
        <v>625</v>
      </c>
      <c r="E3869" s="2"/>
      <c r="F3869" s="2"/>
      <c r="G3869" s="2"/>
      <c r="H3869" s="2"/>
    </row>
    <row r="3870" spans="2:8">
      <c r="B3870" s="2" t="s">
        <v>4493</v>
      </c>
      <c r="C3870" s="2">
        <v>29</v>
      </c>
      <c r="D3870" s="2" t="s">
        <v>625</v>
      </c>
      <c r="E3870" s="2"/>
      <c r="F3870" s="2"/>
      <c r="G3870" s="2"/>
      <c r="H3870" s="2"/>
    </row>
    <row r="3871" spans="2:8">
      <c r="B3871" s="2" t="s">
        <v>4494</v>
      </c>
      <c r="C3871" s="2">
        <v>24</v>
      </c>
      <c r="D3871" s="2" t="s">
        <v>625</v>
      </c>
      <c r="E3871" s="2"/>
      <c r="F3871" s="2"/>
      <c r="G3871" s="2"/>
      <c r="H3871" s="2"/>
    </row>
    <row r="3872" spans="2:8">
      <c r="B3872" s="2" t="s">
        <v>4495</v>
      </c>
      <c r="C3872" s="2">
        <v>20</v>
      </c>
      <c r="D3872" s="2" t="s">
        <v>625</v>
      </c>
      <c r="E3872" s="2"/>
      <c r="F3872" s="2"/>
      <c r="G3872" s="2"/>
      <c r="H3872" s="2"/>
    </row>
    <row r="3873" spans="2:8">
      <c r="B3873" s="2" t="s">
        <v>4496</v>
      </c>
      <c r="C3873" s="2">
        <v>20</v>
      </c>
      <c r="D3873" s="2" t="s">
        <v>625</v>
      </c>
      <c r="E3873" s="2"/>
      <c r="F3873" s="2"/>
      <c r="G3873" s="2"/>
      <c r="H3873" s="2"/>
    </row>
    <row r="3874" spans="2:8">
      <c r="B3874" s="2" t="s">
        <v>4497</v>
      </c>
      <c r="C3874" s="2">
        <v>20</v>
      </c>
      <c r="D3874" s="2" t="s">
        <v>625</v>
      </c>
      <c r="E3874" s="2"/>
      <c r="F3874" s="2"/>
      <c r="G3874" s="2"/>
      <c r="H3874" s="2"/>
    </row>
    <row r="3875" spans="2:8">
      <c r="B3875" s="2" t="s">
        <v>4498</v>
      </c>
      <c r="C3875" s="2">
        <v>18</v>
      </c>
      <c r="D3875" s="2" t="s">
        <v>625</v>
      </c>
      <c r="E3875" s="2"/>
      <c r="F3875" s="2"/>
      <c r="G3875" s="2"/>
      <c r="H3875" s="2"/>
    </row>
    <row r="3876" spans="2:8">
      <c r="B3876" s="2" t="s">
        <v>4499</v>
      </c>
      <c r="C3876" s="2">
        <v>29</v>
      </c>
      <c r="D3876" s="2" t="s">
        <v>625</v>
      </c>
      <c r="E3876" s="2"/>
      <c r="F3876" s="2"/>
      <c r="G3876" s="2"/>
      <c r="H3876" s="2"/>
    </row>
    <row r="3877" spans="2:8">
      <c r="B3877" s="2" t="s">
        <v>4500</v>
      </c>
      <c r="C3877" s="2">
        <v>29</v>
      </c>
      <c r="D3877" s="2" t="s">
        <v>625</v>
      </c>
      <c r="E3877" s="2"/>
      <c r="F3877" s="2"/>
      <c r="G3877" s="2"/>
      <c r="H3877" s="2"/>
    </row>
    <row r="3878" spans="2:8">
      <c r="B3878" s="2" t="s">
        <v>4501</v>
      </c>
      <c r="C3878" s="2">
        <v>29</v>
      </c>
      <c r="D3878" s="2" t="s">
        <v>625</v>
      </c>
      <c r="E3878" s="2"/>
      <c r="F3878" s="2"/>
      <c r="G3878" s="2"/>
      <c r="H3878" s="2"/>
    </row>
    <row r="3879" spans="2:8">
      <c r="B3879" s="2" t="s">
        <v>4502</v>
      </c>
      <c r="C3879" s="2">
        <v>27</v>
      </c>
      <c r="D3879" s="2" t="s">
        <v>625</v>
      </c>
      <c r="E3879" s="2"/>
      <c r="F3879" s="2"/>
      <c r="G3879" s="2"/>
      <c r="H3879" s="2"/>
    </row>
    <row r="3880" spans="2:8">
      <c r="B3880" s="2" t="s">
        <v>4503</v>
      </c>
      <c r="C3880" s="2">
        <v>26</v>
      </c>
      <c r="D3880" s="2" t="s">
        <v>625</v>
      </c>
      <c r="E3880" s="2"/>
      <c r="F3880" s="2"/>
      <c r="G3880" s="2"/>
      <c r="H3880" s="2"/>
    </row>
    <row r="3881" spans="2:8">
      <c r="B3881" s="2" t="s">
        <v>4504</v>
      </c>
      <c r="C3881" s="2">
        <v>24</v>
      </c>
      <c r="D3881" s="2" t="s">
        <v>625</v>
      </c>
      <c r="E3881" s="2"/>
      <c r="F3881" s="2"/>
      <c r="G3881" s="2"/>
      <c r="H3881" s="2"/>
    </row>
    <row r="3882" spans="2:8">
      <c r="B3882" s="2" t="s">
        <v>4505</v>
      </c>
      <c r="C3882" s="2">
        <v>25</v>
      </c>
      <c r="D3882" s="2" t="s">
        <v>625</v>
      </c>
      <c r="E3882" s="2"/>
      <c r="F3882" s="2"/>
      <c r="G3882" s="2"/>
      <c r="H3882" s="2"/>
    </row>
    <row r="3883" spans="2:8">
      <c r="B3883" s="2" t="s">
        <v>4506</v>
      </c>
      <c r="C3883" s="2">
        <v>24</v>
      </c>
      <c r="D3883" s="2" t="s">
        <v>625</v>
      </c>
      <c r="E3883" s="2"/>
      <c r="F3883" s="2"/>
      <c r="G3883" s="2"/>
      <c r="H3883" s="2"/>
    </row>
    <row r="3884" spans="2:8">
      <c r="B3884" s="2" t="s">
        <v>4507</v>
      </c>
      <c r="C3884" s="2">
        <v>23</v>
      </c>
      <c r="D3884" s="2" t="s">
        <v>625</v>
      </c>
      <c r="E3884" s="2"/>
      <c r="F3884" s="2"/>
      <c r="G3884" s="2"/>
      <c r="H3884" s="2"/>
    </row>
    <row r="3885" spans="2:8">
      <c r="B3885" s="2" t="s">
        <v>4508</v>
      </c>
      <c r="C3885" s="2">
        <v>28</v>
      </c>
      <c r="D3885" s="2" t="s">
        <v>625</v>
      </c>
      <c r="E3885" s="2"/>
      <c r="F3885" s="2"/>
      <c r="G3885" s="2"/>
      <c r="H3885" s="2"/>
    </row>
    <row r="3886" spans="2:8">
      <c r="B3886" s="2" t="s">
        <v>4509</v>
      </c>
      <c r="C3886" s="2">
        <v>27</v>
      </c>
      <c r="D3886" s="2" t="s">
        <v>625</v>
      </c>
      <c r="E3886" s="2"/>
      <c r="F3886" s="2"/>
      <c r="G3886" s="2"/>
      <c r="H3886" s="2"/>
    </row>
    <row r="3887" spans="2:8">
      <c r="B3887" s="2" t="s">
        <v>4510</v>
      </c>
      <c r="C3887" s="2">
        <v>25</v>
      </c>
      <c r="D3887" s="2" t="s">
        <v>625</v>
      </c>
      <c r="E3887" s="2"/>
      <c r="F3887" s="2"/>
      <c r="G3887" s="2"/>
      <c r="H3887" s="2"/>
    </row>
    <row r="3888" spans="2:8">
      <c r="B3888" s="2" t="s">
        <v>4511</v>
      </c>
      <c r="C3888" s="2">
        <v>26</v>
      </c>
      <c r="D3888" s="2" t="s">
        <v>625</v>
      </c>
      <c r="E3888" s="2"/>
      <c r="F3888" s="2"/>
      <c r="G3888" s="2"/>
      <c r="H3888" s="2"/>
    </row>
    <row r="3889" spans="2:8">
      <c r="B3889" s="2" t="s">
        <v>4512</v>
      </c>
      <c r="C3889" s="2">
        <v>26</v>
      </c>
      <c r="D3889" s="2" t="s">
        <v>625</v>
      </c>
      <c r="E3889" s="2"/>
      <c r="F3889" s="2"/>
      <c r="G3889" s="2"/>
      <c r="H3889" s="2"/>
    </row>
    <row r="3890" spans="2:8">
      <c r="B3890" s="2" t="s">
        <v>4513</v>
      </c>
      <c r="C3890" s="2">
        <v>26</v>
      </c>
      <c r="D3890" s="2" t="s">
        <v>625</v>
      </c>
      <c r="E3890" s="2"/>
      <c r="F3890" s="2"/>
      <c r="G3890" s="2"/>
      <c r="H3890" s="2"/>
    </row>
    <row r="3891" spans="2:8">
      <c r="B3891" s="2" t="s">
        <v>4514</v>
      </c>
      <c r="C3891" s="2">
        <v>30</v>
      </c>
      <c r="D3891" s="2" t="s">
        <v>625</v>
      </c>
      <c r="E3891" s="2"/>
      <c r="F3891" s="2"/>
      <c r="G3891" s="2"/>
      <c r="H3891" s="2"/>
    </row>
    <row r="3892" spans="2:8">
      <c r="B3892" s="2" t="s">
        <v>4515</v>
      </c>
      <c r="C3892" s="2">
        <v>30</v>
      </c>
      <c r="D3892" s="2" t="s">
        <v>625</v>
      </c>
      <c r="E3892" s="2"/>
      <c r="F3892" s="2"/>
      <c r="G3892" s="2"/>
      <c r="H3892" s="2"/>
    </row>
    <row r="3893" spans="2:8">
      <c r="B3893" s="2" t="s">
        <v>4516</v>
      </c>
      <c r="C3893" s="2">
        <v>21</v>
      </c>
      <c r="D3893" s="2" t="s">
        <v>625</v>
      </c>
      <c r="E3893" s="2"/>
      <c r="F3893" s="2"/>
      <c r="G3893" s="2"/>
      <c r="H3893" s="2"/>
    </row>
    <row r="3894" spans="2:8">
      <c r="B3894" s="2" t="s">
        <v>4517</v>
      </c>
      <c r="C3894" s="2">
        <v>21</v>
      </c>
      <c r="D3894" s="2" t="s">
        <v>625</v>
      </c>
      <c r="E3894" s="2"/>
      <c r="F3894" s="2"/>
      <c r="G3894" s="2"/>
      <c r="H3894" s="2"/>
    </row>
    <row r="3895" spans="2:8">
      <c r="B3895" s="2" t="s">
        <v>4518</v>
      </c>
      <c r="C3895" s="2">
        <v>22</v>
      </c>
      <c r="D3895" s="2" t="s">
        <v>625</v>
      </c>
      <c r="E3895" s="2"/>
      <c r="F3895" s="2"/>
      <c r="G3895" s="2"/>
      <c r="H3895" s="2"/>
    </row>
    <row r="3896" spans="2:8">
      <c r="B3896" s="2" t="s">
        <v>4519</v>
      </c>
      <c r="C3896" s="2">
        <v>34</v>
      </c>
      <c r="D3896" s="2" t="s">
        <v>625</v>
      </c>
      <c r="E3896" s="2"/>
      <c r="F3896" s="2"/>
      <c r="G3896" s="2"/>
      <c r="H3896" s="2"/>
    </row>
    <row r="3897" spans="2:8">
      <c r="B3897" s="2" t="s">
        <v>4520</v>
      </c>
      <c r="C3897" s="2">
        <v>33</v>
      </c>
      <c r="D3897" s="2" t="s">
        <v>625</v>
      </c>
      <c r="E3897" s="2"/>
      <c r="F3897" s="2"/>
      <c r="G3897" s="2"/>
      <c r="H3897" s="2"/>
    </row>
    <row r="3898" spans="2:8">
      <c r="B3898" s="2" t="s">
        <v>4521</v>
      </c>
      <c r="C3898" s="2">
        <v>21</v>
      </c>
      <c r="D3898" s="2" t="s">
        <v>625</v>
      </c>
      <c r="E3898" s="2"/>
      <c r="F3898" s="2"/>
      <c r="G3898" s="2"/>
      <c r="H3898" s="2"/>
    </row>
    <row r="3899" spans="2:8">
      <c r="B3899" s="2" t="s">
        <v>4522</v>
      </c>
      <c r="C3899" s="2">
        <v>22</v>
      </c>
      <c r="D3899" s="2" t="s">
        <v>625</v>
      </c>
      <c r="E3899" s="2"/>
      <c r="F3899" s="2"/>
      <c r="G3899" s="2"/>
      <c r="H3899" s="2"/>
    </row>
    <row r="3900" spans="2:8">
      <c r="B3900" s="2" t="s">
        <v>4523</v>
      </c>
      <c r="C3900" s="2">
        <v>23</v>
      </c>
      <c r="D3900" s="2" t="s">
        <v>625</v>
      </c>
      <c r="E3900" s="2"/>
      <c r="F3900" s="2"/>
      <c r="G3900" s="2"/>
      <c r="H3900" s="2"/>
    </row>
    <row r="3901" spans="2:8">
      <c r="B3901" s="2" t="s">
        <v>4524</v>
      </c>
      <c r="C3901" s="2">
        <v>11</v>
      </c>
      <c r="D3901" s="2" t="s">
        <v>625</v>
      </c>
      <c r="E3901" s="2"/>
      <c r="F3901" s="2"/>
      <c r="G3901" s="2"/>
      <c r="H3901" s="2"/>
    </row>
    <row r="3902" spans="2:8">
      <c r="B3902" s="2" t="s">
        <v>4525</v>
      </c>
      <c r="C3902" s="2">
        <v>15</v>
      </c>
      <c r="D3902" s="2" t="s">
        <v>625</v>
      </c>
      <c r="E3902" s="2"/>
      <c r="F3902" s="2"/>
      <c r="G3902" s="2"/>
      <c r="H3902" s="2"/>
    </row>
    <row r="3903" spans="2:8">
      <c r="B3903" s="2" t="s">
        <v>4526</v>
      </c>
      <c r="C3903" s="2">
        <v>14</v>
      </c>
      <c r="D3903" s="2" t="s">
        <v>625</v>
      </c>
      <c r="E3903" s="2"/>
      <c r="F3903" s="2"/>
      <c r="G3903" s="2"/>
      <c r="H3903" s="2"/>
    </row>
    <row r="3904" spans="2:8">
      <c r="B3904" s="2" t="s">
        <v>4527</v>
      </c>
      <c r="C3904" s="2">
        <v>14</v>
      </c>
      <c r="D3904" s="2" t="s">
        <v>625</v>
      </c>
      <c r="E3904" s="2"/>
      <c r="F3904" s="2"/>
      <c r="G3904" s="2"/>
      <c r="H3904" s="2"/>
    </row>
    <row r="3905" spans="2:8">
      <c r="B3905" s="2" t="s">
        <v>4528</v>
      </c>
      <c r="C3905" s="2">
        <v>29</v>
      </c>
      <c r="D3905" s="2" t="s">
        <v>625</v>
      </c>
      <c r="E3905" s="2"/>
      <c r="F3905" s="2"/>
      <c r="G3905" s="2"/>
      <c r="H3905" s="2"/>
    </row>
    <row r="3906" spans="2:8">
      <c r="B3906" s="2" t="s">
        <v>4529</v>
      </c>
      <c r="C3906" s="2">
        <v>30</v>
      </c>
      <c r="D3906" s="2" t="s">
        <v>625</v>
      </c>
      <c r="E3906" s="2"/>
      <c r="F3906" s="2"/>
      <c r="G3906" s="2"/>
      <c r="H3906" s="2"/>
    </row>
    <row r="3907" spans="2:8">
      <c r="B3907" s="2" t="s">
        <v>4530</v>
      </c>
      <c r="C3907" s="2">
        <v>31</v>
      </c>
      <c r="D3907" s="2" t="s">
        <v>625</v>
      </c>
      <c r="E3907" s="2"/>
      <c r="F3907" s="2"/>
      <c r="G3907" s="2"/>
      <c r="H3907" s="2"/>
    </row>
    <row r="3908" spans="2:8">
      <c r="B3908" s="2" t="s">
        <v>4531</v>
      </c>
      <c r="C3908" s="2">
        <v>36</v>
      </c>
      <c r="D3908" s="2" t="s">
        <v>625</v>
      </c>
      <c r="E3908" s="2"/>
      <c r="F3908" s="2"/>
      <c r="G3908" s="2"/>
      <c r="H3908" s="2"/>
    </row>
    <row r="3909" spans="2:8">
      <c r="B3909" s="2" t="s">
        <v>4532</v>
      </c>
      <c r="C3909" s="2">
        <v>35</v>
      </c>
      <c r="D3909" s="2" t="s">
        <v>625</v>
      </c>
      <c r="E3909" s="2"/>
      <c r="F3909" s="2"/>
      <c r="G3909" s="2"/>
      <c r="H3909" s="2"/>
    </row>
    <row r="3910" spans="2:8">
      <c r="B3910" s="2" t="s">
        <v>4533</v>
      </c>
      <c r="C3910" s="2">
        <v>26</v>
      </c>
      <c r="D3910" s="2" t="s">
        <v>625</v>
      </c>
      <c r="E3910" s="2"/>
      <c r="F3910" s="2"/>
      <c r="G3910" s="2"/>
      <c r="H3910" s="2"/>
    </row>
    <row r="3911" spans="2:8">
      <c r="B3911" s="2" t="s">
        <v>4534</v>
      </c>
      <c r="C3911" s="2">
        <v>30</v>
      </c>
      <c r="D3911" s="2" t="s">
        <v>625</v>
      </c>
      <c r="E3911" s="2"/>
      <c r="F3911" s="2"/>
      <c r="G3911" s="2"/>
      <c r="H3911" s="2"/>
    </row>
    <row r="3912" spans="2:8">
      <c r="B3912" s="2" t="s">
        <v>4535</v>
      </c>
      <c r="C3912" s="2">
        <v>22</v>
      </c>
      <c r="D3912" s="2" t="s">
        <v>625</v>
      </c>
      <c r="E3912" s="2"/>
      <c r="F3912" s="2"/>
      <c r="G3912" s="2"/>
      <c r="H3912" s="2"/>
    </row>
    <row r="3913" spans="2:8">
      <c r="B3913" s="2" t="s">
        <v>4536</v>
      </c>
      <c r="C3913" s="2">
        <v>22</v>
      </c>
      <c r="D3913" s="2" t="s">
        <v>625</v>
      </c>
      <c r="E3913" s="2"/>
      <c r="F3913" s="2"/>
      <c r="G3913" s="2"/>
      <c r="H3913" s="2"/>
    </row>
    <row r="3914" spans="2:8">
      <c r="B3914" s="2" t="s">
        <v>4537</v>
      </c>
      <c r="C3914" s="2">
        <v>22</v>
      </c>
      <c r="D3914" s="2" t="s">
        <v>625</v>
      </c>
      <c r="E3914" s="2"/>
      <c r="F3914" s="2"/>
      <c r="G3914" s="2"/>
      <c r="H3914" s="2"/>
    </row>
    <row r="3915" spans="2:8">
      <c r="B3915" s="2" t="s">
        <v>4538</v>
      </c>
      <c r="C3915" s="2">
        <v>25</v>
      </c>
      <c r="D3915" s="2" t="s">
        <v>625</v>
      </c>
      <c r="E3915" s="2"/>
      <c r="F3915" s="2"/>
      <c r="G3915" s="2"/>
      <c r="H3915" s="2"/>
    </row>
    <row r="3916" spans="2:8">
      <c r="B3916" s="2" t="s">
        <v>4539</v>
      </c>
      <c r="C3916" s="2">
        <v>27</v>
      </c>
      <c r="D3916" s="2" t="s">
        <v>625</v>
      </c>
      <c r="E3916" s="2"/>
      <c r="F3916" s="2"/>
      <c r="G3916" s="2"/>
      <c r="H3916" s="2"/>
    </row>
    <row r="3917" spans="2:8">
      <c r="B3917" s="2" t="s">
        <v>4540</v>
      </c>
      <c r="C3917" s="2">
        <v>28</v>
      </c>
      <c r="D3917" s="2" t="s">
        <v>625</v>
      </c>
      <c r="E3917" s="2"/>
      <c r="F3917" s="2"/>
      <c r="G3917" s="2"/>
      <c r="H3917" s="2"/>
    </row>
    <row r="3918" spans="2:8">
      <c r="B3918" s="2" t="s">
        <v>4541</v>
      </c>
      <c r="C3918" s="2">
        <v>31</v>
      </c>
      <c r="D3918" s="2" t="s">
        <v>625</v>
      </c>
      <c r="E3918" s="2"/>
      <c r="F3918" s="2"/>
      <c r="G3918" s="2"/>
      <c r="H3918" s="2"/>
    </row>
    <row r="3919" spans="2:8">
      <c r="B3919" s="2" t="s">
        <v>4542</v>
      </c>
      <c r="C3919" s="2">
        <v>31</v>
      </c>
      <c r="D3919" s="2" t="s">
        <v>625</v>
      </c>
      <c r="E3919" s="2"/>
      <c r="F3919" s="2"/>
      <c r="G3919" s="2"/>
      <c r="H3919" s="2"/>
    </row>
    <row r="3920" spans="2:8">
      <c r="B3920" s="2" t="s">
        <v>4543</v>
      </c>
      <c r="C3920" s="2">
        <v>5</v>
      </c>
      <c r="D3920" s="2" t="s">
        <v>638</v>
      </c>
      <c r="E3920" s="2"/>
      <c r="F3920" s="2"/>
      <c r="G3920" s="2"/>
      <c r="H3920" s="2"/>
    </row>
    <row r="3921" spans="2:8">
      <c r="B3921" s="2" t="s">
        <v>4544</v>
      </c>
      <c r="C3921" s="2">
        <v>18</v>
      </c>
      <c r="D3921" s="2" t="s">
        <v>625</v>
      </c>
      <c r="E3921" s="2"/>
      <c r="F3921" s="2"/>
      <c r="G3921" s="2"/>
      <c r="H3921" s="2"/>
    </row>
    <row r="3922" spans="2:8">
      <c r="B3922" s="2" t="s">
        <v>4545</v>
      </c>
      <c r="C3922" s="2">
        <v>16</v>
      </c>
      <c r="D3922" s="2" t="s">
        <v>625</v>
      </c>
      <c r="E3922" s="2"/>
      <c r="F3922" s="2"/>
      <c r="G3922" s="2"/>
      <c r="H3922" s="2"/>
    </row>
    <row r="3923" spans="2:8">
      <c r="B3923" s="2" t="s">
        <v>4546</v>
      </c>
      <c r="C3923" s="2">
        <v>14</v>
      </c>
      <c r="D3923" s="2" t="s">
        <v>625</v>
      </c>
      <c r="E3923" s="2"/>
      <c r="F3923" s="2"/>
      <c r="G3923" s="2"/>
      <c r="H3923" s="2"/>
    </row>
    <row r="3924" spans="2:8">
      <c r="B3924" s="2" t="s">
        <v>4547</v>
      </c>
      <c r="C3924" s="2">
        <v>15</v>
      </c>
      <c r="D3924" s="2" t="s">
        <v>625</v>
      </c>
      <c r="E3924" s="2"/>
      <c r="F3924" s="2"/>
      <c r="G3924" s="2"/>
      <c r="H3924" s="2"/>
    </row>
    <row r="3925" spans="2:8">
      <c r="B3925" s="2" t="s">
        <v>4548</v>
      </c>
      <c r="C3925" s="2">
        <v>16</v>
      </c>
      <c r="D3925" s="2" t="s">
        <v>625</v>
      </c>
      <c r="E3925" s="2"/>
      <c r="F3925" s="2"/>
      <c r="G3925" s="2"/>
      <c r="H3925" s="2"/>
    </row>
    <row r="3926" spans="2:8">
      <c r="B3926" s="2" t="s">
        <v>4549</v>
      </c>
      <c r="C3926" s="2">
        <v>26</v>
      </c>
      <c r="D3926" s="2" t="s">
        <v>625</v>
      </c>
      <c r="E3926" s="2"/>
      <c r="F3926" s="2"/>
      <c r="G3926" s="2"/>
      <c r="H3926" s="2"/>
    </row>
    <row r="3927" spans="2:8">
      <c r="B3927" s="2" t="s">
        <v>4550</v>
      </c>
      <c r="C3927" s="2">
        <v>26</v>
      </c>
      <c r="D3927" s="2" t="s">
        <v>625</v>
      </c>
      <c r="E3927" s="2"/>
      <c r="F3927" s="2"/>
      <c r="G3927" s="2"/>
      <c r="H3927" s="2"/>
    </row>
    <row r="3928" spans="2:8">
      <c r="B3928" s="2" t="s">
        <v>4551</v>
      </c>
      <c r="C3928" s="2">
        <v>28</v>
      </c>
      <c r="D3928" s="2" t="s">
        <v>625</v>
      </c>
      <c r="E3928" s="2"/>
      <c r="F3928" s="2"/>
      <c r="G3928" s="2"/>
      <c r="H3928" s="2"/>
    </row>
    <row r="3929" spans="2:8">
      <c r="B3929" s="2" t="s">
        <v>4552</v>
      </c>
      <c r="C3929" s="2">
        <v>29</v>
      </c>
      <c r="D3929" s="2" t="s">
        <v>625</v>
      </c>
      <c r="E3929" s="2"/>
      <c r="F3929" s="2"/>
      <c r="G3929" s="2"/>
      <c r="H3929" s="2"/>
    </row>
    <row r="3930" spans="2:8">
      <c r="B3930" s="2" t="s">
        <v>4553</v>
      </c>
      <c r="C3930" s="2">
        <v>29</v>
      </c>
      <c r="D3930" s="2" t="s">
        <v>625</v>
      </c>
      <c r="E3930" s="2"/>
      <c r="F3930" s="2"/>
      <c r="G3930" s="2"/>
      <c r="H3930" s="2"/>
    </row>
    <row r="3931" spans="2:8">
      <c r="B3931" s="2" t="s">
        <v>4554</v>
      </c>
      <c r="C3931" s="2">
        <v>22</v>
      </c>
      <c r="D3931" s="2" t="s">
        <v>625</v>
      </c>
      <c r="E3931" s="2"/>
      <c r="F3931" s="2"/>
      <c r="G3931" s="2"/>
      <c r="H3931" s="2"/>
    </row>
    <row r="3932" spans="2:8">
      <c r="B3932" s="2" t="s">
        <v>4555</v>
      </c>
      <c r="C3932" s="2">
        <v>23</v>
      </c>
      <c r="D3932" s="2" t="s">
        <v>625</v>
      </c>
      <c r="E3932" s="2"/>
      <c r="F3932" s="2"/>
      <c r="G3932" s="2"/>
      <c r="H3932" s="2"/>
    </row>
    <row r="3933" spans="2:8">
      <c r="B3933" s="2" t="s">
        <v>4556</v>
      </c>
      <c r="C3933" s="2">
        <v>23</v>
      </c>
      <c r="D3933" s="2" t="s">
        <v>625</v>
      </c>
      <c r="E3933" s="2"/>
      <c r="F3933" s="2"/>
      <c r="G3933" s="2"/>
      <c r="H3933" s="2"/>
    </row>
    <row r="3934" spans="2:8">
      <c r="B3934" s="2" t="s">
        <v>4557</v>
      </c>
      <c r="C3934" s="2">
        <v>22</v>
      </c>
      <c r="D3934" s="2" t="s">
        <v>625</v>
      </c>
      <c r="E3934" s="2"/>
      <c r="F3934" s="2"/>
      <c r="G3934" s="2"/>
      <c r="H3934" s="2"/>
    </row>
    <row r="3935" spans="2:8">
      <c r="B3935" s="2" t="s">
        <v>4558</v>
      </c>
      <c r="C3935" s="2">
        <v>24</v>
      </c>
      <c r="D3935" s="2" t="s">
        <v>625</v>
      </c>
      <c r="E3935" s="2"/>
      <c r="F3935" s="2"/>
      <c r="G3935" s="2"/>
      <c r="H3935" s="2"/>
    </row>
    <row r="3936" spans="2:8">
      <c r="B3936" s="2" t="s">
        <v>4559</v>
      </c>
      <c r="C3936" s="2">
        <v>25</v>
      </c>
      <c r="D3936" s="2" t="s">
        <v>625</v>
      </c>
      <c r="E3936" s="2"/>
      <c r="F3936" s="2"/>
      <c r="G3936" s="2"/>
      <c r="H3936" s="2"/>
    </row>
    <row r="3937" spans="2:8">
      <c r="B3937" s="2" t="s">
        <v>4560</v>
      </c>
      <c r="C3937" s="2">
        <v>31</v>
      </c>
      <c r="D3937" s="2" t="s">
        <v>625</v>
      </c>
      <c r="E3937" s="2"/>
      <c r="F3937" s="2"/>
      <c r="G3937" s="2"/>
      <c r="H3937" s="2"/>
    </row>
    <row r="3938" spans="2:8">
      <c r="B3938" s="2" t="s">
        <v>4561</v>
      </c>
      <c r="C3938" s="2">
        <v>31</v>
      </c>
      <c r="D3938" s="2" t="s">
        <v>625</v>
      </c>
      <c r="E3938" s="2"/>
      <c r="F3938" s="2"/>
      <c r="G3938" s="2"/>
      <c r="H3938" s="2"/>
    </row>
    <row r="3939" spans="2:8">
      <c r="B3939" s="2" t="s">
        <v>4562</v>
      </c>
      <c r="C3939" s="2">
        <v>20</v>
      </c>
      <c r="D3939" s="2" t="s">
        <v>625</v>
      </c>
      <c r="E3939" s="2"/>
      <c r="F3939" s="2"/>
      <c r="G3939" s="2"/>
      <c r="H3939" s="2"/>
    </row>
    <row r="3940" spans="2:8">
      <c r="B3940" s="2" t="s">
        <v>4563</v>
      </c>
      <c r="C3940" s="2">
        <v>20</v>
      </c>
      <c r="D3940" s="2" t="s">
        <v>625</v>
      </c>
      <c r="E3940" s="2"/>
      <c r="F3940" s="2"/>
      <c r="G3940" s="2"/>
      <c r="H3940" s="2"/>
    </row>
    <row r="3941" spans="2:8">
      <c r="B3941" s="2" t="s">
        <v>4564</v>
      </c>
      <c r="C3941" s="2">
        <v>19</v>
      </c>
      <c r="D3941" s="2" t="s">
        <v>625</v>
      </c>
      <c r="E3941" s="2"/>
      <c r="F3941" s="2"/>
      <c r="G3941" s="2"/>
      <c r="H3941" s="2"/>
    </row>
    <row r="3942" spans="2:8">
      <c r="B3942" s="2" t="s">
        <v>4565</v>
      </c>
      <c r="C3942" s="2">
        <v>20</v>
      </c>
      <c r="D3942" s="2" t="s">
        <v>625</v>
      </c>
      <c r="E3942" s="2"/>
      <c r="F3942" s="2"/>
      <c r="G3942" s="2"/>
      <c r="H3942" s="2"/>
    </row>
    <row r="3943" spans="2:8">
      <c r="B3943" s="2" t="s">
        <v>4566</v>
      </c>
      <c r="C3943" s="2">
        <v>36</v>
      </c>
      <c r="D3943" s="2" t="s">
        <v>625</v>
      </c>
      <c r="E3943" s="2"/>
      <c r="F3943" s="2"/>
      <c r="G3943" s="2"/>
      <c r="H3943" s="2"/>
    </row>
    <row r="3944" spans="2:8">
      <c r="B3944" s="2" t="s">
        <v>4567</v>
      </c>
      <c r="C3944" s="2">
        <v>36</v>
      </c>
      <c r="D3944" s="2" t="s">
        <v>625</v>
      </c>
      <c r="E3944" s="2"/>
      <c r="F3944" s="2"/>
      <c r="G3944" s="2"/>
      <c r="H3944" s="2"/>
    </row>
    <row r="3945" spans="2:8">
      <c r="B3945" s="2" t="s">
        <v>4568</v>
      </c>
      <c r="C3945" s="2">
        <v>34</v>
      </c>
      <c r="D3945" s="2" t="s">
        <v>625</v>
      </c>
      <c r="E3945" s="2"/>
      <c r="F3945" s="2"/>
      <c r="G3945" s="2"/>
      <c r="H3945" s="2"/>
    </row>
    <row r="3946" spans="2:8">
      <c r="B3946" s="2" t="s">
        <v>4569</v>
      </c>
      <c r="C3946" s="2">
        <v>34</v>
      </c>
      <c r="D3946" s="2" t="s">
        <v>625</v>
      </c>
      <c r="E3946" s="2"/>
      <c r="F3946" s="2"/>
      <c r="G3946" s="2"/>
      <c r="H3946" s="2"/>
    </row>
    <row r="3947" spans="2:8">
      <c r="B3947" s="2" t="s">
        <v>4570</v>
      </c>
      <c r="C3947" s="2">
        <v>16</v>
      </c>
      <c r="D3947" s="2" t="s">
        <v>625</v>
      </c>
      <c r="E3947" s="2"/>
      <c r="F3947" s="2"/>
      <c r="G3947" s="2"/>
      <c r="H3947" s="2"/>
    </row>
    <row r="3948" spans="2:8">
      <c r="B3948" s="2" t="s">
        <v>4571</v>
      </c>
      <c r="C3948" s="2">
        <v>15</v>
      </c>
      <c r="D3948" s="2" t="s">
        <v>625</v>
      </c>
      <c r="E3948" s="2"/>
      <c r="F3948" s="2"/>
      <c r="G3948" s="2"/>
      <c r="H3948" s="2"/>
    </row>
    <row r="3949" spans="2:8">
      <c r="B3949" s="2" t="s">
        <v>4572</v>
      </c>
      <c r="C3949" s="2">
        <v>16</v>
      </c>
      <c r="D3949" s="2" t="s">
        <v>625</v>
      </c>
      <c r="E3949" s="2"/>
      <c r="F3949" s="2"/>
      <c r="G3949" s="2"/>
      <c r="H3949" s="2"/>
    </row>
    <row r="3950" spans="2:8">
      <c r="B3950" s="2" t="s">
        <v>4573</v>
      </c>
      <c r="C3950" s="2">
        <v>16</v>
      </c>
      <c r="D3950" s="2" t="s">
        <v>625</v>
      </c>
      <c r="E3950" s="2"/>
      <c r="F3950" s="2"/>
      <c r="G3950" s="2"/>
      <c r="H3950" s="2"/>
    </row>
    <row r="3951" spans="2:8">
      <c r="B3951" s="2" t="s">
        <v>4574</v>
      </c>
      <c r="C3951" s="2">
        <v>30</v>
      </c>
      <c r="D3951" s="2" t="s">
        <v>625</v>
      </c>
      <c r="E3951" s="2"/>
      <c r="F3951" s="2"/>
      <c r="G3951" s="2"/>
      <c r="H3951" s="2"/>
    </row>
    <row r="3952" spans="2:8">
      <c r="B3952" s="2" t="s">
        <v>4575</v>
      </c>
      <c r="C3952" s="2">
        <v>30</v>
      </c>
      <c r="D3952" s="2" t="s">
        <v>625</v>
      </c>
      <c r="E3952" s="2"/>
      <c r="F3952" s="2"/>
      <c r="G3952" s="2"/>
      <c r="H3952" s="2"/>
    </row>
    <row r="3953" spans="2:8">
      <c r="B3953" s="2" t="s">
        <v>4576</v>
      </c>
      <c r="C3953" s="2">
        <v>21</v>
      </c>
      <c r="D3953" s="2" t="s">
        <v>625</v>
      </c>
      <c r="E3953" s="2"/>
      <c r="F3953" s="2"/>
      <c r="G3953" s="2"/>
      <c r="H3953" s="2"/>
    </row>
    <row r="3954" spans="2:8">
      <c r="B3954" s="2" t="s">
        <v>4577</v>
      </c>
      <c r="C3954" s="2">
        <v>22</v>
      </c>
      <c r="D3954" s="2" t="s">
        <v>625</v>
      </c>
      <c r="E3954" s="2"/>
      <c r="F3954" s="2"/>
      <c r="G3954" s="2"/>
      <c r="H3954" s="2"/>
    </row>
    <row r="3955" spans="2:8">
      <c r="B3955" s="2" t="s">
        <v>4578</v>
      </c>
      <c r="C3955" s="2">
        <v>22</v>
      </c>
      <c r="D3955" s="2" t="s">
        <v>625</v>
      </c>
      <c r="E3955" s="2"/>
      <c r="F3955" s="2"/>
      <c r="G3955" s="2"/>
      <c r="H3955" s="2"/>
    </row>
    <row r="3956" spans="2:8">
      <c r="B3956" s="2" t="s">
        <v>4579</v>
      </c>
      <c r="C3956" s="2">
        <v>24</v>
      </c>
      <c r="D3956" s="2" t="s">
        <v>625</v>
      </c>
      <c r="E3956" s="2"/>
      <c r="F3956" s="2"/>
      <c r="G3956" s="2"/>
      <c r="H3956" s="2"/>
    </row>
    <row r="3957" spans="2:8">
      <c r="B3957" s="2" t="s">
        <v>4580</v>
      </c>
      <c r="C3957" s="2">
        <v>26</v>
      </c>
      <c r="D3957" s="2" t="s">
        <v>625</v>
      </c>
      <c r="E3957" s="2"/>
      <c r="F3957" s="2"/>
      <c r="G3957" s="2"/>
      <c r="H3957" s="2"/>
    </row>
    <row r="3958" spans="2:8">
      <c r="B3958" s="2" t="s">
        <v>4581</v>
      </c>
      <c r="C3958" s="2">
        <v>25</v>
      </c>
      <c r="D3958" s="2" t="s">
        <v>625</v>
      </c>
      <c r="E3958" s="2"/>
      <c r="F3958" s="2"/>
      <c r="G3958" s="2"/>
      <c r="H3958" s="2"/>
    </row>
    <row r="3959" spans="2:8">
      <c r="B3959" s="2" t="s">
        <v>4582</v>
      </c>
      <c r="C3959" s="2">
        <v>23</v>
      </c>
      <c r="D3959" s="2" t="s">
        <v>625</v>
      </c>
      <c r="E3959" s="2"/>
      <c r="F3959" s="2"/>
      <c r="G3959" s="2"/>
      <c r="H3959" s="2"/>
    </row>
    <row r="3960" spans="2:8">
      <c r="B3960" s="2" t="s">
        <v>4583</v>
      </c>
      <c r="C3960" s="2">
        <v>24</v>
      </c>
      <c r="D3960" s="2" t="s">
        <v>625</v>
      </c>
      <c r="E3960" s="2"/>
      <c r="F3960" s="2"/>
      <c r="G3960" s="2"/>
      <c r="H3960" s="2"/>
    </row>
    <row r="3961" spans="2:8">
      <c r="B3961" s="2" t="s">
        <v>4584</v>
      </c>
      <c r="C3961" s="2">
        <v>23</v>
      </c>
      <c r="D3961" s="2" t="s">
        <v>625</v>
      </c>
      <c r="E3961" s="2"/>
      <c r="F3961" s="2"/>
      <c r="G3961" s="2"/>
      <c r="H3961" s="2"/>
    </row>
    <row r="3962" spans="2:8">
      <c r="B3962" s="2" t="s">
        <v>4585</v>
      </c>
      <c r="C3962" s="2">
        <v>20</v>
      </c>
      <c r="D3962" s="2" t="s">
        <v>625</v>
      </c>
      <c r="E3962" s="2"/>
      <c r="F3962" s="2"/>
      <c r="G3962" s="2"/>
      <c r="H3962" s="2"/>
    </row>
    <row r="3963" spans="2:8">
      <c r="B3963" s="2" t="s">
        <v>4586</v>
      </c>
      <c r="C3963" s="2">
        <v>22</v>
      </c>
      <c r="D3963" s="2" t="s">
        <v>625</v>
      </c>
      <c r="E3963" s="2"/>
      <c r="F3963" s="2"/>
      <c r="G3963" s="2"/>
      <c r="H3963" s="2"/>
    </row>
    <row r="3964" spans="2:8">
      <c r="B3964" s="2" t="s">
        <v>4587</v>
      </c>
      <c r="C3964" s="2">
        <v>23</v>
      </c>
      <c r="D3964" s="2" t="s">
        <v>625</v>
      </c>
      <c r="E3964" s="2"/>
      <c r="F3964" s="2"/>
      <c r="G3964" s="2"/>
      <c r="H3964" s="2"/>
    </row>
    <row r="3965" spans="2:8">
      <c r="B3965" s="2" t="s">
        <v>4588</v>
      </c>
      <c r="C3965" s="2">
        <v>21</v>
      </c>
      <c r="D3965" s="2" t="s">
        <v>625</v>
      </c>
      <c r="E3965" s="2"/>
      <c r="F3965" s="2"/>
      <c r="G3965" s="2"/>
      <c r="H3965" s="2"/>
    </row>
    <row r="3966" spans="2:8">
      <c r="B3966" s="2" t="s">
        <v>4589</v>
      </c>
      <c r="C3966" s="2">
        <v>28</v>
      </c>
      <c r="D3966" s="2" t="s">
        <v>625</v>
      </c>
      <c r="E3966" s="2"/>
      <c r="F3966" s="2"/>
      <c r="G3966" s="2"/>
      <c r="H3966" s="2"/>
    </row>
    <row r="3967" spans="2:8">
      <c r="B3967" s="2" t="s">
        <v>4590</v>
      </c>
      <c r="C3967" s="2">
        <v>27</v>
      </c>
      <c r="D3967" s="2" t="s">
        <v>625</v>
      </c>
      <c r="E3967" s="2"/>
      <c r="F3967" s="2"/>
      <c r="G3967" s="2"/>
      <c r="H3967" s="2"/>
    </row>
    <row r="3968" spans="2:8">
      <c r="B3968" s="2" t="s">
        <v>4591</v>
      </c>
      <c r="C3968" s="2">
        <v>21</v>
      </c>
      <c r="D3968" s="2" t="s">
        <v>625</v>
      </c>
      <c r="E3968" s="2"/>
      <c r="F3968" s="2"/>
      <c r="G3968" s="2"/>
      <c r="H3968" s="2"/>
    </row>
    <row r="3969" spans="2:8">
      <c r="B3969" s="2" t="s">
        <v>4592</v>
      </c>
      <c r="C3969" s="2">
        <v>21</v>
      </c>
      <c r="D3969" s="2" t="s">
        <v>625</v>
      </c>
      <c r="E3969" s="2"/>
      <c r="F3969" s="2"/>
      <c r="G3969" s="2"/>
      <c r="H3969" s="2"/>
    </row>
    <row r="3970" spans="2:8">
      <c r="B3970" s="2" t="s">
        <v>4593</v>
      </c>
      <c r="C3970" s="2">
        <v>20</v>
      </c>
      <c r="D3970" s="2" t="s">
        <v>625</v>
      </c>
      <c r="E3970" s="2"/>
      <c r="F3970" s="2"/>
      <c r="G3970" s="2"/>
      <c r="H3970" s="2"/>
    </row>
    <row r="3971" spans="2:8">
      <c r="B3971" s="2" t="s">
        <v>4594</v>
      </c>
      <c r="C3971" s="2">
        <v>5</v>
      </c>
      <c r="D3971" s="2" t="s">
        <v>638</v>
      </c>
      <c r="E3971" s="2"/>
      <c r="F3971" s="2"/>
      <c r="G3971" s="2"/>
      <c r="H3971" s="2"/>
    </row>
    <row r="3972" spans="2:8">
      <c r="B3972" s="2" t="s">
        <v>4595</v>
      </c>
      <c r="C3972" s="2">
        <v>29</v>
      </c>
      <c r="D3972" s="2" t="s">
        <v>625</v>
      </c>
      <c r="E3972" s="2"/>
      <c r="F3972" s="2"/>
      <c r="G3972" s="2"/>
      <c r="H3972" s="2"/>
    </row>
    <row r="3973" spans="2:8">
      <c r="B3973" s="2" t="s">
        <v>4596</v>
      </c>
      <c r="C3973" s="2">
        <v>30</v>
      </c>
      <c r="D3973" s="2" t="s">
        <v>625</v>
      </c>
      <c r="E3973" s="2"/>
      <c r="F3973" s="2"/>
      <c r="G3973" s="2"/>
      <c r="H3973" s="2"/>
    </row>
    <row r="3974" spans="2:8">
      <c r="B3974" s="2" t="s">
        <v>4597</v>
      </c>
      <c r="C3974" s="2">
        <v>31</v>
      </c>
      <c r="D3974" s="2" t="s">
        <v>625</v>
      </c>
      <c r="E3974" s="2"/>
      <c r="F3974" s="2"/>
      <c r="G3974" s="2"/>
      <c r="H3974" s="2"/>
    </row>
    <row r="3975" spans="2:8">
      <c r="B3975" s="2" t="s">
        <v>4598</v>
      </c>
      <c r="C3975" s="2">
        <v>30</v>
      </c>
      <c r="D3975" s="2" t="s">
        <v>625</v>
      </c>
      <c r="E3975" s="2"/>
      <c r="F3975" s="2"/>
      <c r="G3975" s="2"/>
      <c r="H3975" s="2"/>
    </row>
    <row r="3976" spans="2:8">
      <c r="B3976" s="2" t="s">
        <v>4599</v>
      </c>
      <c r="C3976" s="2">
        <v>32</v>
      </c>
      <c r="D3976" s="2" t="s">
        <v>625</v>
      </c>
      <c r="E3976" s="2"/>
      <c r="F3976" s="2"/>
      <c r="G3976" s="2"/>
      <c r="H3976" s="2"/>
    </row>
    <row r="3977" spans="2:8">
      <c r="B3977" s="2" t="s">
        <v>4600</v>
      </c>
      <c r="C3977" s="2">
        <v>27</v>
      </c>
      <c r="D3977" s="2" t="s">
        <v>625</v>
      </c>
      <c r="E3977" s="2"/>
      <c r="F3977" s="2"/>
      <c r="G3977" s="2"/>
      <c r="H3977" s="2"/>
    </row>
    <row r="3978" spans="2:8">
      <c r="B3978" s="2" t="s">
        <v>4601</v>
      </c>
      <c r="C3978" s="2">
        <v>23</v>
      </c>
      <c r="D3978" s="2" t="s">
        <v>625</v>
      </c>
      <c r="E3978" s="2"/>
      <c r="F3978" s="2"/>
      <c r="G3978" s="2"/>
      <c r="H3978" s="2"/>
    </row>
    <row r="3979" spans="2:8">
      <c r="B3979" s="2" t="s">
        <v>4602</v>
      </c>
      <c r="C3979" s="2">
        <v>31</v>
      </c>
      <c r="D3979" s="2" t="s">
        <v>625</v>
      </c>
      <c r="E3979" s="2"/>
      <c r="F3979" s="2"/>
      <c r="G3979" s="2"/>
      <c r="H3979" s="2"/>
    </row>
    <row r="3980" spans="2:8">
      <c r="B3980" s="2" t="s">
        <v>4603</v>
      </c>
      <c r="C3980" s="2">
        <v>29</v>
      </c>
      <c r="D3980" s="2" t="s">
        <v>625</v>
      </c>
      <c r="E3980" s="2"/>
      <c r="F3980" s="2"/>
      <c r="G3980" s="2"/>
      <c r="H3980" s="2"/>
    </row>
    <row r="3981" spans="2:8">
      <c r="B3981" s="2" t="s">
        <v>4604</v>
      </c>
      <c r="C3981" s="2">
        <v>30</v>
      </c>
      <c r="D3981" s="2" t="s">
        <v>625</v>
      </c>
      <c r="E3981" s="2"/>
      <c r="F3981" s="2"/>
      <c r="G3981" s="2"/>
      <c r="H3981" s="2"/>
    </row>
    <row r="3982" spans="2:8">
      <c r="B3982" s="2" t="s">
        <v>4605</v>
      </c>
      <c r="C3982" s="2">
        <v>5</v>
      </c>
      <c r="D3982" s="2" t="s">
        <v>625</v>
      </c>
      <c r="E3982" s="2"/>
      <c r="F3982" s="2"/>
      <c r="G3982" s="2"/>
      <c r="H3982" s="2"/>
    </row>
    <row r="3983" spans="2:8">
      <c r="B3983" s="2" t="s">
        <v>4606</v>
      </c>
      <c r="C3983" s="2">
        <v>5</v>
      </c>
      <c r="D3983" s="2" t="s">
        <v>625</v>
      </c>
      <c r="E3983" s="2"/>
      <c r="F3983" s="2"/>
      <c r="G3983" s="2"/>
      <c r="H3983" s="2"/>
    </row>
    <row r="3984" spans="2:8">
      <c r="B3984" s="2" t="s">
        <v>4607</v>
      </c>
      <c r="C3984" s="2">
        <v>30</v>
      </c>
      <c r="D3984" s="2" t="s">
        <v>625</v>
      </c>
      <c r="E3984" s="2"/>
      <c r="F3984" s="2"/>
      <c r="G3984" s="2"/>
      <c r="H3984" s="2"/>
    </row>
    <row r="3985" spans="2:8">
      <c r="B3985" s="2" t="s">
        <v>4608</v>
      </c>
      <c r="C3985" s="2">
        <v>29</v>
      </c>
      <c r="D3985" s="2" t="s">
        <v>625</v>
      </c>
      <c r="E3985" s="2"/>
      <c r="F3985" s="2"/>
      <c r="G3985" s="2"/>
      <c r="H3985" s="2"/>
    </row>
    <row r="3986" spans="2:8">
      <c r="B3986" s="2" t="s">
        <v>4609</v>
      </c>
      <c r="C3986" s="2">
        <v>28</v>
      </c>
      <c r="D3986" s="2" t="s">
        <v>625</v>
      </c>
      <c r="E3986" s="2"/>
      <c r="F3986" s="2"/>
      <c r="G3986" s="2"/>
      <c r="H3986" s="2"/>
    </row>
    <row r="3987" spans="2:8">
      <c r="B3987" s="2" t="s">
        <v>4610</v>
      </c>
      <c r="C3987" s="2">
        <v>30</v>
      </c>
      <c r="D3987" s="2" t="s">
        <v>625</v>
      </c>
      <c r="E3987" s="2"/>
      <c r="F3987" s="2"/>
      <c r="G3987" s="2"/>
      <c r="H3987" s="2"/>
    </row>
    <row r="3988" spans="2:8">
      <c r="B3988" s="2" t="s">
        <v>4611</v>
      </c>
      <c r="C3988" s="2">
        <v>30</v>
      </c>
      <c r="D3988" s="2" t="s">
        <v>625</v>
      </c>
      <c r="E3988" s="2"/>
      <c r="F3988" s="2"/>
      <c r="G3988" s="2"/>
      <c r="H3988" s="2"/>
    </row>
    <row r="3989" spans="2:8">
      <c r="B3989" s="2" t="s">
        <v>4612</v>
      </c>
      <c r="C3989" s="2">
        <v>31</v>
      </c>
      <c r="D3989" s="2" t="s">
        <v>625</v>
      </c>
      <c r="E3989" s="2"/>
      <c r="F3989" s="2"/>
      <c r="G3989" s="2"/>
      <c r="H3989" s="2"/>
    </row>
    <row r="3990" spans="2:8">
      <c r="B3990" s="2" t="s">
        <v>4613</v>
      </c>
      <c r="C3990" s="2">
        <v>32</v>
      </c>
      <c r="D3990" s="2" t="s">
        <v>625</v>
      </c>
      <c r="E3990" s="2"/>
      <c r="F3990" s="2"/>
      <c r="G3990" s="2"/>
      <c r="H3990" s="2"/>
    </row>
    <row r="3991" spans="2:8">
      <c r="B3991" s="2" t="s">
        <v>4614</v>
      </c>
      <c r="C3991" s="2">
        <v>32</v>
      </c>
      <c r="D3991" s="2" t="s">
        <v>625</v>
      </c>
      <c r="E3991" s="2"/>
      <c r="F3991" s="2"/>
      <c r="G3991" s="2"/>
      <c r="H3991" s="2"/>
    </row>
    <row r="3992" spans="2:8">
      <c r="B3992" s="2" t="s">
        <v>4615</v>
      </c>
      <c r="C3992" s="2">
        <v>36</v>
      </c>
      <c r="D3992" s="2" t="s">
        <v>625</v>
      </c>
      <c r="E3992" s="2"/>
      <c r="F3992" s="2"/>
      <c r="G3992" s="2"/>
      <c r="H3992" s="2"/>
    </row>
    <row r="3993" spans="2:8">
      <c r="B3993" s="2" t="s">
        <v>4616</v>
      </c>
      <c r="C3993" s="2">
        <v>30</v>
      </c>
      <c r="D3993" s="2" t="s">
        <v>625</v>
      </c>
      <c r="E3993" s="2"/>
      <c r="F3993" s="2"/>
      <c r="G3993" s="2"/>
      <c r="H3993" s="2"/>
    </row>
    <row r="3994" spans="2:8">
      <c r="B3994" s="2" t="s">
        <v>4617</v>
      </c>
      <c r="C3994" s="2">
        <v>29</v>
      </c>
      <c r="D3994" s="2" t="s">
        <v>625</v>
      </c>
      <c r="E3994" s="2"/>
      <c r="F3994" s="2"/>
      <c r="G3994" s="2"/>
      <c r="H3994" s="2"/>
    </row>
    <row r="3995" spans="2:8">
      <c r="B3995" s="2" t="s">
        <v>4618</v>
      </c>
      <c r="C3995" s="2">
        <v>52</v>
      </c>
      <c r="D3995" s="2" t="s">
        <v>625</v>
      </c>
      <c r="E3995" s="2"/>
      <c r="F3995" s="2"/>
      <c r="G3995" s="2"/>
      <c r="H3995" s="2"/>
    </row>
    <row r="3996" spans="2:8">
      <c r="B3996" s="2" t="s">
        <v>4619</v>
      </c>
      <c r="C3996" s="2">
        <v>26</v>
      </c>
      <c r="D3996" s="2" t="s">
        <v>625</v>
      </c>
      <c r="E3996" s="2"/>
      <c r="F3996" s="2"/>
      <c r="G3996" s="2"/>
      <c r="H3996" s="2"/>
    </row>
    <row r="3997" spans="2:8">
      <c r="B3997" s="2" t="s">
        <v>4620</v>
      </c>
      <c r="C3997" s="2">
        <v>28</v>
      </c>
      <c r="D3997" s="2" t="s">
        <v>625</v>
      </c>
      <c r="E3997" s="2"/>
      <c r="F3997" s="2"/>
      <c r="G3997" s="2"/>
      <c r="H3997" s="2"/>
    </row>
    <row r="3998" spans="2:8">
      <c r="B3998" s="2" t="s">
        <v>4621</v>
      </c>
      <c r="C3998" s="2">
        <v>27</v>
      </c>
      <c r="D3998" s="2" t="s">
        <v>625</v>
      </c>
      <c r="E3998" s="2"/>
      <c r="F3998" s="2"/>
      <c r="G3998" s="2"/>
      <c r="H3998" s="2"/>
    </row>
    <row r="3999" spans="2:8">
      <c r="B3999" s="2" t="s">
        <v>4622</v>
      </c>
      <c r="C3999" s="2">
        <v>8</v>
      </c>
      <c r="D3999" s="2" t="s">
        <v>625</v>
      </c>
      <c r="E3999" s="2"/>
      <c r="F3999" s="2"/>
      <c r="G3999" s="2"/>
      <c r="H3999" s="2"/>
    </row>
    <row r="4000" spans="2:8">
      <c r="B4000" s="2" t="s">
        <v>4623</v>
      </c>
      <c r="C4000" s="2">
        <v>6</v>
      </c>
      <c r="D4000" s="2" t="s">
        <v>625</v>
      </c>
      <c r="E4000" s="2"/>
      <c r="F4000" s="2"/>
      <c r="G4000" s="2"/>
      <c r="H4000" s="2"/>
    </row>
    <row r="4001" spans="2:8">
      <c r="B4001" s="2" t="s">
        <v>4624</v>
      </c>
      <c r="C4001" s="2">
        <v>5</v>
      </c>
      <c r="D4001" s="2" t="s">
        <v>625</v>
      </c>
      <c r="E4001" s="2"/>
      <c r="F4001" s="2"/>
      <c r="G4001" s="2"/>
      <c r="H4001" s="2"/>
    </row>
    <row r="4002" spans="2:8">
      <c r="B4002" s="2" t="s">
        <v>4625</v>
      </c>
      <c r="C4002" s="2">
        <v>28</v>
      </c>
      <c r="D4002" s="2" t="s">
        <v>625</v>
      </c>
      <c r="E4002" s="2"/>
      <c r="F4002" s="2"/>
      <c r="G4002" s="2"/>
      <c r="H4002" s="2"/>
    </row>
    <row r="4003" spans="2:8">
      <c r="B4003" s="2" t="s">
        <v>4626</v>
      </c>
      <c r="C4003" s="2">
        <v>28</v>
      </c>
      <c r="D4003" s="2" t="s">
        <v>625</v>
      </c>
      <c r="E4003" s="2"/>
      <c r="F4003" s="2"/>
      <c r="G4003" s="2"/>
      <c r="H4003" s="2"/>
    </row>
    <row r="4004" spans="2:8">
      <c r="B4004" s="2" t="s">
        <v>4627</v>
      </c>
      <c r="C4004" s="2">
        <v>29</v>
      </c>
      <c r="D4004" s="2" t="s">
        <v>625</v>
      </c>
      <c r="E4004" s="2"/>
      <c r="F4004" s="2"/>
      <c r="G4004" s="2"/>
      <c r="H4004" s="2"/>
    </row>
    <row r="4005" spans="2:8">
      <c r="B4005" s="2" t="s">
        <v>4628</v>
      </c>
      <c r="C4005" s="2">
        <v>27</v>
      </c>
      <c r="D4005" s="2" t="s">
        <v>638</v>
      </c>
      <c r="E4005" s="2"/>
      <c r="F4005" s="2"/>
      <c r="G4005" s="2"/>
      <c r="H4005" s="2"/>
    </row>
    <row r="4006" spans="2:8">
      <c r="B4006" s="2" t="s">
        <v>4629</v>
      </c>
      <c r="C4006" s="2">
        <v>25</v>
      </c>
      <c r="D4006" s="2" t="s">
        <v>625</v>
      </c>
      <c r="E4006" s="2"/>
      <c r="F4006" s="2"/>
      <c r="G4006" s="2"/>
      <c r="H4006" s="2"/>
    </row>
    <row r="4007" spans="2:8">
      <c r="B4007" s="2" t="s">
        <v>4630</v>
      </c>
      <c r="C4007" s="2">
        <v>24</v>
      </c>
      <c r="D4007" s="2" t="s">
        <v>625</v>
      </c>
      <c r="E4007" s="2"/>
      <c r="F4007" s="2"/>
      <c r="G4007" s="2"/>
      <c r="H4007" s="2"/>
    </row>
    <row r="4008" spans="2:8">
      <c r="B4008" s="2" t="s">
        <v>4631</v>
      </c>
      <c r="C4008" s="2">
        <v>22</v>
      </c>
      <c r="D4008" s="2" t="s">
        <v>625</v>
      </c>
      <c r="E4008" s="2"/>
      <c r="F4008" s="2"/>
      <c r="G4008" s="2"/>
      <c r="H4008" s="2"/>
    </row>
    <row r="4009" spans="2:8">
      <c r="B4009" s="2" t="s">
        <v>4632</v>
      </c>
      <c r="C4009" s="2">
        <v>6</v>
      </c>
      <c r="D4009" s="2" t="s">
        <v>625</v>
      </c>
      <c r="E4009" s="2"/>
      <c r="F4009" s="2"/>
      <c r="G4009" s="2"/>
      <c r="H4009" s="2"/>
    </row>
    <row r="4010" spans="2:8">
      <c r="B4010" s="2" t="s">
        <v>4633</v>
      </c>
      <c r="C4010" s="2">
        <v>6</v>
      </c>
      <c r="D4010" s="2" t="s">
        <v>625</v>
      </c>
      <c r="E4010" s="2"/>
      <c r="F4010" s="2"/>
      <c r="G4010" s="2"/>
      <c r="H4010" s="2"/>
    </row>
    <row r="4011" spans="2:8">
      <c r="B4011" s="2" t="s">
        <v>4634</v>
      </c>
      <c r="C4011" s="2">
        <v>6</v>
      </c>
      <c r="D4011" s="2" t="s">
        <v>625</v>
      </c>
      <c r="E4011" s="2"/>
      <c r="F4011" s="2"/>
      <c r="G4011" s="2"/>
      <c r="H4011" s="2"/>
    </row>
    <row r="4012" spans="2:8">
      <c r="B4012" s="2" t="s">
        <v>4635</v>
      </c>
      <c r="C4012" s="2">
        <v>6</v>
      </c>
      <c r="D4012" s="2" t="s">
        <v>625</v>
      </c>
      <c r="E4012" s="2"/>
      <c r="F4012" s="2"/>
      <c r="G4012" s="2"/>
      <c r="H4012" s="2"/>
    </row>
    <row r="4013" spans="2:8">
      <c r="B4013" s="2" t="s">
        <v>4636</v>
      </c>
      <c r="C4013" s="2">
        <v>6</v>
      </c>
      <c r="D4013" s="2" t="s">
        <v>625</v>
      </c>
      <c r="E4013" s="2"/>
      <c r="F4013" s="2"/>
      <c r="G4013" s="2"/>
      <c r="H4013" s="2"/>
    </row>
    <row r="4014" spans="2:8">
      <c r="B4014" s="2" t="s">
        <v>4637</v>
      </c>
      <c r="C4014" s="2">
        <v>26</v>
      </c>
      <c r="D4014" s="2" t="s">
        <v>625</v>
      </c>
      <c r="E4014" s="2"/>
      <c r="F4014" s="2"/>
      <c r="G4014" s="2"/>
      <c r="H4014" s="2"/>
    </row>
    <row r="4015" spans="2:8">
      <c r="B4015" s="2" t="s">
        <v>4638</v>
      </c>
      <c r="C4015" s="2">
        <v>27</v>
      </c>
      <c r="D4015" s="2" t="s">
        <v>625</v>
      </c>
      <c r="E4015" s="2"/>
      <c r="F4015" s="2"/>
      <c r="G4015" s="2"/>
      <c r="H4015" s="2"/>
    </row>
    <row r="4016" spans="2:8">
      <c r="B4016" s="2" t="s">
        <v>4639</v>
      </c>
      <c r="C4016" s="2">
        <v>25</v>
      </c>
      <c r="D4016" s="2" t="s">
        <v>625</v>
      </c>
      <c r="E4016" s="2"/>
      <c r="F4016" s="2"/>
      <c r="G4016" s="2"/>
      <c r="H4016" s="2"/>
    </row>
    <row r="4017" spans="2:8">
      <c r="B4017" s="2" t="s">
        <v>4640</v>
      </c>
      <c r="C4017" s="2">
        <v>22</v>
      </c>
      <c r="D4017" s="2" t="s">
        <v>625</v>
      </c>
      <c r="E4017" s="2"/>
      <c r="F4017" s="2"/>
      <c r="G4017" s="2"/>
      <c r="H4017" s="2"/>
    </row>
    <row r="4018" spans="2:8">
      <c r="B4018" s="2" t="s">
        <v>4641</v>
      </c>
      <c r="C4018" s="2">
        <v>23</v>
      </c>
      <c r="D4018" s="2" t="s">
        <v>625</v>
      </c>
      <c r="E4018" s="2"/>
      <c r="F4018" s="2"/>
      <c r="G4018" s="2"/>
      <c r="H4018" s="2"/>
    </row>
    <row r="4019" spans="2:8">
      <c r="B4019" s="2" t="s">
        <v>4642</v>
      </c>
      <c r="C4019" s="2">
        <v>23</v>
      </c>
      <c r="D4019" s="2" t="s">
        <v>625</v>
      </c>
      <c r="E4019" s="2"/>
      <c r="F4019" s="2"/>
      <c r="G4019" s="2"/>
      <c r="H4019" s="2"/>
    </row>
    <row r="4020" spans="2:8">
      <c r="B4020" s="2" t="s">
        <v>4643</v>
      </c>
      <c r="C4020" s="2">
        <v>19</v>
      </c>
      <c r="D4020" s="2" t="s">
        <v>625</v>
      </c>
      <c r="E4020" s="2"/>
      <c r="F4020" s="2"/>
      <c r="G4020" s="2"/>
      <c r="H4020" s="2"/>
    </row>
    <row r="4021" spans="2:8">
      <c r="B4021" s="2" t="s">
        <v>4644</v>
      </c>
      <c r="C4021" s="2">
        <v>20</v>
      </c>
      <c r="D4021" s="2" t="s">
        <v>625</v>
      </c>
      <c r="E4021" s="2"/>
      <c r="F4021" s="2"/>
      <c r="G4021" s="2"/>
      <c r="H4021" s="2"/>
    </row>
    <row r="4022" spans="2:8">
      <c r="B4022" s="2" t="s">
        <v>4645</v>
      </c>
      <c r="C4022" s="2">
        <v>19</v>
      </c>
      <c r="D4022" s="2" t="s">
        <v>625</v>
      </c>
      <c r="E4022" s="2"/>
      <c r="F4022" s="2"/>
      <c r="G4022" s="2"/>
      <c r="H4022" s="2"/>
    </row>
    <row r="4023" spans="2:8">
      <c r="B4023" s="2" t="s">
        <v>4646</v>
      </c>
      <c r="C4023" s="2">
        <v>24</v>
      </c>
      <c r="D4023" s="2" t="s">
        <v>625</v>
      </c>
      <c r="E4023" s="2"/>
      <c r="F4023" s="2"/>
      <c r="G4023" s="2"/>
      <c r="H4023" s="2"/>
    </row>
    <row r="4024" spans="2:8">
      <c r="B4024" s="2" t="s">
        <v>4647</v>
      </c>
      <c r="C4024" s="2">
        <v>26</v>
      </c>
      <c r="D4024" s="2" t="s">
        <v>625</v>
      </c>
      <c r="E4024" s="2"/>
      <c r="F4024" s="2"/>
      <c r="G4024" s="2"/>
      <c r="H4024" s="2"/>
    </row>
    <row r="4025" spans="2:8">
      <c r="B4025" s="2" t="s">
        <v>4648</v>
      </c>
      <c r="C4025" s="2">
        <v>26</v>
      </c>
      <c r="D4025" s="2" t="s">
        <v>625</v>
      </c>
      <c r="E4025" s="2"/>
      <c r="F4025" s="2"/>
      <c r="G4025" s="2"/>
      <c r="H4025" s="2"/>
    </row>
    <row r="4026" spans="2:8">
      <c r="B4026" s="2" t="s">
        <v>4649</v>
      </c>
      <c r="C4026" s="2">
        <v>25</v>
      </c>
      <c r="D4026" s="2" t="s">
        <v>625</v>
      </c>
      <c r="E4026" s="2"/>
      <c r="F4026" s="2"/>
      <c r="G4026" s="2"/>
      <c r="H4026" s="2"/>
    </row>
    <row r="4027" spans="2:8">
      <c r="B4027" s="2" t="s">
        <v>4650</v>
      </c>
      <c r="C4027" s="2">
        <v>25</v>
      </c>
      <c r="D4027" s="2" t="s">
        <v>625</v>
      </c>
      <c r="E4027" s="2"/>
      <c r="F4027" s="2"/>
      <c r="G4027" s="2"/>
      <c r="H4027" s="2"/>
    </row>
    <row r="4028" spans="2:8">
      <c r="B4028" s="2" t="s">
        <v>4651</v>
      </c>
      <c r="C4028" s="2">
        <v>10</v>
      </c>
      <c r="D4028" s="2" t="s">
        <v>625</v>
      </c>
      <c r="E4028" s="2"/>
      <c r="F4028" s="2"/>
      <c r="G4028" s="2"/>
      <c r="H4028" s="2"/>
    </row>
    <row r="4029" spans="2:8">
      <c r="B4029" s="2" t="s">
        <v>4652</v>
      </c>
      <c r="C4029" s="2">
        <v>10</v>
      </c>
      <c r="D4029" s="2" t="s">
        <v>625</v>
      </c>
      <c r="E4029" s="2"/>
      <c r="F4029" s="2"/>
      <c r="G4029" s="2"/>
      <c r="H4029" s="2"/>
    </row>
    <row r="4030" spans="2:8">
      <c r="B4030" s="2" t="s">
        <v>4653</v>
      </c>
      <c r="C4030" s="2">
        <v>9</v>
      </c>
      <c r="D4030" s="2" t="s">
        <v>625</v>
      </c>
      <c r="E4030" s="2"/>
      <c r="F4030" s="2"/>
      <c r="G4030" s="2"/>
      <c r="H4030" s="2"/>
    </row>
    <row r="4031" spans="2:8">
      <c r="B4031" s="2" t="s">
        <v>4654</v>
      </c>
      <c r="C4031" s="2">
        <v>9</v>
      </c>
      <c r="D4031" s="2" t="s">
        <v>625</v>
      </c>
      <c r="E4031" s="2"/>
      <c r="F4031" s="2"/>
      <c r="G4031" s="2"/>
      <c r="H4031" s="2"/>
    </row>
    <row r="4032" spans="2:8">
      <c r="B4032" s="2" t="s">
        <v>4655</v>
      </c>
      <c r="C4032" s="2">
        <v>9</v>
      </c>
      <c r="D4032" s="2" t="s">
        <v>625</v>
      </c>
      <c r="E4032" s="2"/>
      <c r="F4032" s="2"/>
      <c r="G4032" s="2"/>
      <c r="H4032" s="2"/>
    </row>
    <row r="4033" spans="2:8">
      <c r="B4033" s="2" t="s">
        <v>4656</v>
      </c>
      <c r="C4033" s="2">
        <v>24</v>
      </c>
      <c r="D4033" s="2" t="s">
        <v>625</v>
      </c>
      <c r="E4033" s="2"/>
      <c r="F4033" s="2"/>
      <c r="G4033" s="2"/>
      <c r="H4033" s="2"/>
    </row>
    <row r="4034" spans="2:8">
      <c r="B4034" s="2" t="s">
        <v>4657</v>
      </c>
      <c r="C4034" s="2">
        <v>23</v>
      </c>
      <c r="D4034" s="2" t="s">
        <v>625</v>
      </c>
      <c r="E4034" s="2"/>
      <c r="F4034" s="2"/>
      <c r="G4034" s="2"/>
      <c r="H4034" s="2"/>
    </row>
    <row r="4035" spans="2:8">
      <c r="B4035" s="2" t="s">
        <v>4658</v>
      </c>
      <c r="C4035" s="2">
        <v>19</v>
      </c>
      <c r="D4035" s="2" t="s">
        <v>625</v>
      </c>
      <c r="E4035" s="2"/>
      <c r="F4035" s="2"/>
      <c r="G4035" s="2"/>
      <c r="H4035" s="2"/>
    </row>
    <row r="4036" spans="2:8">
      <c r="B4036" s="2" t="s">
        <v>4659</v>
      </c>
      <c r="C4036" s="2">
        <v>14</v>
      </c>
      <c r="D4036" s="2" t="s">
        <v>625</v>
      </c>
      <c r="E4036" s="2"/>
      <c r="F4036" s="2"/>
      <c r="G4036" s="2"/>
      <c r="H4036" s="2"/>
    </row>
    <row r="4037" spans="2:8">
      <c r="B4037" s="2" t="s">
        <v>4660</v>
      </c>
      <c r="C4037" s="2">
        <v>9</v>
      </c>
      <c r="D4037" s="2" t="s">
        <v>625</v>
      </c>
      <c r="E4037" s="2"/>
      <c r="F4037" s="2"/>
      <c r="G4037" s="2"/>
      <c r="H4037" s="2"/>
    </row>
    <row r="4038" spans="2:8">
      <c r="B4038" s="2" t="s">
        <v>4661</v>
      </c>
      <c r="C4038" s="2">
        <v>9</v>
      </c>
      <c r="D4038" s="2" t="s">
        <v>625</v>
      </c>
      <c r="E4038" s="2"/>
      <c r="F4038" s="2"/>
      <c r="G4038" s="2"/>
      <c r="H4038" s="2"/>
    </row>
    <row r="4039" spans="2:8">
      <c r="B4039" s="2" t="s">
        <v>4662</v>
      </c>
      <c r="C4039" s="2">
        <v>31</v>
      </c>
      <c r="D4039" s="2" t="s">
        <v>625</v>
      </c>
      <c r="E4039" s="2"/>
      <c r="F4039" s="2"/>
      <c r="G4039" s="2"/>
      <c r="H4039" s="2"/>
    </row>
    <row r="4040" spans="2:8">
      <c r="B4040" s="2" t="s">
        <v>4663</v>
      </c>
      <c r="C4040" s="2">
        <v>29</v>
      </c>
      <c r="D4040" s="2" t="s">
        <v>625</v>
      </c>
      <c r="E4040" s="2"/>
      <c r="F4040" s="2"/>
      <c r="G4040" s="2"/>
      <c r="H4040" s="2"/>
    </row>
    <row r="4041" spans="2:8">
      <c r="B4041" s="2" t="s">
        <v>4664</v>
      </c>
      <c r="C4041" s="2">
        <v>11</v>
      </c>
      <c r="D4041" s="2" t="s">
        <v>638</v>
      </c>
      <c r="E4041" s="2"/>
      <c r="F4041" s="2"/>
      <c r="G4041" s="2"/>
      <c r="H4041" s="2"/>
    </row>
    <row r="4042" spans="2:8">
      <c r="B4042" s="2" t="s">
        <v>4665</v>
      </c>
      <c r="C4042" s="2">
        <v>12</v>
      </c>
      <c r="D4042" s="2" t="s">
        <v>638</v>
      </c>
      <c r="E4042" s="2"/>
      <c r="F4042" s="2"/>
      <c r="G4042" s="2"/>
      <c r="H4042" s="2"/>
    </row>
    <row r="4043" spans="2:8">
      <c r="B4043" s="2" t="s">
        <v>4666</v>
      </c>
      <c r="C4043" s="2">
        <v>12</v>
      </c>
      <c r="D4043" s="2" t="s">
        <v>638</v>
      </c>
      <c r="E4043" s="2"/>
      <c r="F4043" s="2"/>
      <c r="G4043" s="2"/>
      <c r="H4043" s="2"/>
    </row>
    <row r="4044" spans="2:8">
      <c r="B4044" s="2" t="s">
        <v>4667</v>
      </c>
      <c r="C4044" s="2">
        <v>13</v>
      </c>
      <c r="D4044" s="2" t="s">
        <v>638</v>
      </c>
      <c r="E4044" s="2"/>
      <c r="F4044" s="2"/>
      <c r="G4044" s="2"/>
      <c r="H4044" s="2"/>
    </row>
    <row r="4045" spans="2:8">
      <c r="B4045" s="2" t="s">
        <v>4668</v>
      </c>
      <c r="C4045" s="2">
        <v>5</v>
      </c>
      <c r="D4045" s="2" t="s">
        <v>625</v>
      </c>
      <c r="E4045" s="2"/>
      <c r="F4045" s="2"/>
      <c r="G4045" s="2"/>
      <c r="H4045" s="2"/>
    </row>
    <row r="4046" spans="2:8">
      <c r="B4046" s="2" t="s">
        <v>4669</v>
      </c>
      <c r="C4046" s="2">
        <v>26</v>
      </c>
      <c r="D4046" s="2" t="s">
        <v>625</v>
      </c>
      <c r="E4046" s="2"/>
      <c r="F4046" s="2"/>
      <c r="G4046" s="2"/>
      <c r="H4046" s="2"/>
    </row>
    <row r="4047" spans="2:8">
      <c r="B4047" s="2" t="s">
        <v>4670</v>
      </c>
      <c r="C4047" s="2">
        <v>25</v>
      </c>
      <c r="D4047" s="2" t="s">
        <v>625</v>
      </c>
      <c r="E4047" s="2"/>
      <c r="F4047" s="2"/>
      <c r="G4047" s="2"/>
      <c r="H4047" s="2"/>
    </row>
    <row r="4048" spans="2:8">
      <c r="B4048" s="2" t="s">
        <v>4671</v>
      </c>
      <c r="C4048" s="2">
        <v>25</v>
      </c>
      <c r="D4048" s="2" t="s">
        <v>625</v>
      </c>
      <c r="E4048" s="2"/>
      <c r="F4048" s="2"/>
      <c r="G4048" s="2"/>
      <c r="H4048" s="2"/>
    </row>
    <row r="4049" spans="2:8">
      <c r="B4049" s="2" t="s">
        <v>4672</v>
      </c>
      <c r="C4049" s="2">
        <v>35</v>
      </c>
      <c r="D4049" s="2" t="s">
        <v>625</v>
      </c>
      <c r="E4049" s="2"/>
      <c r="F4049" s="2"/>
      <c r="G4049" s="2"/>
      <c r="H4049" s="2"/>
    </row>
    <row r="4050" spans="2:8">
      <c r="B4050" s="2" t="s">
        <v>4673</v>
      </c>
      <c r="C4050" s="2">
        <v>33</v>
      </c>
      <c r="D4050" s="2" t="s">
        <v>625</v>
      </c>
      <c r="E4050" s="2"/>
      <c r="F4050" s="2"/>
      <c r="G4050" s="2"/>
      <c r="H4050" s="2"/>
    </row>
    <row r="4051" spans="2:8">
      <c r="B4051" s="2" t="s">
        <v>4674</v>
      </c>
      <c r="C4051" s="2">
        <v>26</v>
      </c>
      <c r="D4051" s="2" t="s">
        <v>625</v>
      </c>
      <c r="E4051" s="2"/>
      <c r="F4051" s="2"/>
      <c r="G4051" s="2"/>
      <c r="H4051" s="2"/>
    </row>
    <row r="4052" spans="2:8">
      <c r="B4052" s="2" t="s">
        <v>4675</v>
      </c>
      <c r="C4052" s="2">
        <v>26</v>
      </c>
      <c r="D4052" s="2" t="s">
        <v>625</v>
      </c>
      <c r="E4052" s="2"/>
      <c r="F4052" s="2"/>
      <c r="G4052" s="2"/>
      <c r="H4052" s="2"/>
    </row>
    <row r="4053" spans="2:8">
      <c r="B4053" s="2" t="s">
        <v>4676</v>
      </c>
      <c r="C4053" s="2">
        <v>26</v>
      </c>
      <c r="D4053" s="2" t="s">
        <v>625</v>
      </c>
      <c r="E4053" s="2"/>
      <c r="F4053" s="2"/>
      <c r="G4053" s="2"/>
      <c r="H4053" s="2"/>
    </row>
    <row r="4054" spans="2:8">
      <c r="B4054" s="2" t="s">
        <v>4677</v>
      </c>
      <c r="C4054" s="2">
        <v>26</v>
      </c>
      <c r="D4054" s="2" t="s">
        <v>625</v>
      </c>
      <c r="E4054" s="2"/>
      <c r="F4054" s="2"/>
      <c r="G4054" s="2"/>
      <c r="H4054" s="2"/>
    </row>
    <row r="4055" spans="2:8">
      <c r="B4055" s="2" t="s">
        <v>4678</v>
      </c>
      <c r="C4055" s="2">
        <v>27</v>
      </c>
      <c r="D4055" s="2" t="s">
        <v>625</v>
      </c>
      <c r="E4055" s="2"/>
      <c r="F4055" s="2"/>
      <c r="G4055" s="2"/>
      <c r="H4055" s="2"/>
    </row>
    <row r="4056" spans="2:8">
      <c r="B4056" s="2" t="s">
        <v>4679</v>
      </c>
      <c r="C4056" s="2">
        <v>26</v>
      </c>
      <c r="D4056" s="2" t="s">
        <v>625</v>
      </c>
      <c r="E4056" s="2"/>
      <c r="F4056" s="2"/>
      <c r="G4056" s="2"/>
      <c r="H4056" s="2"/>
    </row>
    <row r="4057" spans="2:8">
      <c r="B4057" s="2" t="s">
        <v>4680</v>
      </c>
      <c r="C4057" s="2">
        <v>24</v>
      </c>
      <c r="D4057" s="2" t="s">
        <v>625</v>
      </c>
      <c r="E4057" s="2"/>
      <c r="F4057" s="2"/>
      <c r="G4057" s="2"/>
      <c r="H4057" s="2"/>
    </row>
    <row r="4058" spans="2:8">
      <c r="B4058" s="2" t="s">
        <v>4681</v>
      </c>
      <c r="C4058" s="2">
        <v>25</v>
      </c>
      <c r="D4058" s="2" t="s">
        <v>625</v>
      </c>
      <c r="E4058" s="2"/>
      <c r="F4058" s="2"/>
      <c r="G4058" s="2"/>
      <c r="H4058" s="2"/>
    </row>
    <row r="4059" spans="2:8">
      <c r="B4059" s="2" t="s">
        <v>4682</v>
      </c>
      <c r="C4059" s="2">
        <v>25</v>
      </c>
      <c r="D4059" s="2" t="s">
        <v>625</v>
      </c>
      <c r="E4059" s="2"/>
      <c r="F4059" s="2"/>
      <c r="G4059" s="2"/>
      <c r="H4059" s="2"/>
    </row>
    <row r="4060" spans="2:8">
      <c r="B4060" s="2" t="s">
        <v>4683</v>
      </c>
      <c r="C4060" s="2">
        <v>14</v>
      </c>
      <c r="D4060" s="2" t="s">
        <v>625</v>
      </c>
      <c r="E4060" s="2"/>
      <c r="F4060" s="2"/>
      <c r="G4060" s="2"/>
      <c r="H4060" s="2"/>
    </row>
    <row r="4061" spans="2:8">
      <c r="B4061" s="2" t="s">
        <v>4684</v>
      </c>
      <c r="C4061" s="2">
        <v>13</v>
      </c>
      <c r="D4061" s="2" t="s">
        <v>625</v>
      </c>
      <c r="E4061" s="2"/>
      <c r="F4061" s="2"/>
      <c r="G4061" s="2"/>
      <c r="H4061" s="2"/>
    </row>
    <row r="4062" spans="2:8">
      <c r="B4062" s="2" t="s">
        <v>4685</v>
      </c>
      <c r="C4062" s="2">
        <v>13</v>
      </c>
      <c r="D4062" s="2" t="s">
        <v>625</v>
      </c>
      <c r="E4062" s="2"/>
      <c r="F4062" s="2"/>
      <c r="G4062" s="2"/>
      <c r="H4062" s="2"/>
    </row>
    <row r="4063" spans="2:8">
      <c r="B4063" s="2" t="s">
        <v>4686</v>
      </c>
      <c r="C4063" s="2">
        <v>14</v>
      </c>
      <c r="D4063" s="2" t="s">
        <v>625</v>
      </c>
      <c r="E4063" s="2"/>
      <c r="F4063" s="2"/>
      <c r="G4063" s="2"/>
      <c r="H4063" s="2"/>
    </row>
    <row r="4064" spans="2:8">
      <c r="B4064" s="2" t="s">
        <v>4687</v>
      </c>
      <c r="C4064" s="2">
        <v>30</v>
      </c>
      <c r="D4064" s="2" t="s">
        <v>625</v>
      </c>
      <c r="E4064" s="2"/>
      <c r="F4064" s="2"/>
      <c r="G4064" s="2"/>
      <c r="H4064" s="2"/>
    </row>
    <row r="4065" spans="2:8">
      <c r="B4065" s="2" t="s">
        <v>4688</v>
      </c>
      <c r="C4065" s="2">
        <v>30</v>
      </c>
      <c r="D4065" s="2" t="s">
        <v>625</v>
      </c>
      <c r="E4065" s="2"/>
      <c r="F4065" s="2"/>
      <c r="G4065" s="2"/>
      <c r="H4065" s="2"/>
    </row>
    <row r="4066" spans="2:8">
      <c r="B4066" s="2" t="s">
        <v>4689</v>
      </c>
      <c r="C4066" s="2">
        <v>31</v>
      </c>
      <c r="D4066" s="2" t="s">
        <v>625</v>
      </c>
      <c r="E4066" s="2"/>
      <c r="F4066" s="2"/>
      <c r="G4066" s="2"/>
      <c r="H4066" s="2"/>
    </row>
    <row r="4067" spans="2:8">
      <c r="B4067" s="2" t="s">
        <v>4690</v>
      </c>
      <c r="C4067" s="2">
        <v>31</v>
      </c>
      <c r="D4067" s="2" t="s">
        <v>625</v>
      </c>
      <c r="E4067" s="2"/>
      <c r="F4067" s="2"/>
      <c r="G4067" s="2"/>
      <c r="H4067" s="2"/>
    </row>
    <row r="4068" spans="2:8">
      <c r="B4068" s="2" t="s">
        <v>4691</v>
      </c>
      <c r="C4068" s="2">
        <v>33</v>
      </c>
      <c r="D4068" s="2" t="s">
        <v>625</v>
      </c>
      <c r="E4068" s="2"/>
      <c r="F4068" s="2"/>
      <c r="G4068" s="2"/>
      <c r="H4068" s="2"/>
    </row>
    <row r="4069" spans="2:8">
      <c r="B4069" s="2" t="s">
        <v>4692</v>
      </c>
      <c r="C4069" s="2">
        <v>25</v>
      </c>
      <c r="D4069" s="2" t="s">
        <v>625</v>
      </c>
      <c r="E4069" s="2"/>
      <c r="F4069" s="2"/>
      <c r="G4069" s="2"/>
      <c r="H4069" s="2"/>
    </row>
    <row r="4070" spans="2:8">
      <c r="B4070" s="2" t="s">
        <v>4693</v>
      </c>
      <c r="C4070" s="2">
        <v>24</v>
      </c>
      <c r="D4070" s="2" t="s">
        <v>625</v>
      </c>
      <c r="E4070" s="2"/>
      <c r="F4070" s="2"/>
      <c r="G4070" s="2"/>
      <c r="H4070" s="2"/>
    </row>
    <row r="4071" spans="2:8">
      <c r="B4071" s="2" t="s">
        <v>4694</v>
      </c>
      <c r="C4071" s="2">
        <v>37</v>
      </c>
      <c r="D4071" s="2" t="s">
        <v>625</v>
      </c>
      <c r="E4071" s="2"/>
      <c r="F4071" s="2"/>
      <c r="G4071" s="2"/>
      <c r="H4071" s="2"/>
    </row>
    <row r="4072" spans="2:8">
      <c r="B4072" s="2" t="s">
        <v>4695</v>
      </c>
      <c r="C4072" s="2">
        <v>30</v>
      </c>
      <c r="D4072" s="2" t="s">
        <v>625</v>
      </c>
      <c r="E4072" s="2"/>
      <c r="F4072" s="2"/>
      <c r="G4072" s="2"/>
      <c r="H4072" s="2"/>
    </row>
    <row r="4073" spans="2:8">
      <c r="B4073" s="2" t="s">
        <v>4696</v>
      </c>
      <c r="C4073" s="2">
        <v>20</v>
      </c>
      <c r="D4073" s="2" t="s">
        <v>625</v>
      </c>
      <c r="E4073" s="2"/>
      <c r="F4073" s="2"/>
      <c r="G4073" s="2"/>
      <c r="H4073" s="2"/>
    </row>
    <row r="4074" spans="2:8">
      <c r="B4074" s="2" t="s">
        <v>4697</v>
      </c>
      <c r="C4074" s="2">
        <v>19</v>
      </c>
      <c r="D4074" s="2" t="s">
        <v>625</v>
      </c>
      <c r="E4074" s="2"/>
      <c r="F4074" s="2"/>
      <c r="G4074" s="2"/>
      <c r="H4074" s="2"/>
    </row>
    <row r="4075" spans="2:8">
      <c r="B4075" s="2" t="s">
        <v>4698</v>
      </c>
      <c r="C4075" s="2">
        <v>17</v>
      </c>
      <c r="D4075" s="2" t="s">
        <v>625</v>
      </c>
      <c r="E4075" s="2"/>
      <c r="F4075" s="2"/>
      <c r="G4075" s="2"/>
      <c r="H4075" s="2"/>
    </row>
    <row r="4076" spans="2:8">
      <c r="B4076" s="2" t="s">
        <v>4699</v>
      </c>
      <c r="C4076" s="2">
        <v>15</v>
      </c>
      <c r="D4076" s="2" t="s">
        <v>625</v>
      </c>
      <c r="E4076" s="2"/>
      <c r="F4076" s="2"/>
      <c r="G4076" s="2"/>
      <c r="H4076" s="2"/>
    </row>
    <row r="4077" spans="2:8">
      <c r="B4077" s="2" t="s">
        <v>4700</v>
      </c>
      <c r="C4077" s="2">
        <v>25</v>
      </c>
      <c r="D4077" s="2" t="s">
        <v>625</v>
      </c>
      <c r="E4077" s="2"/>
      <c r="F4077" s="2"/>
      <c r="G4077" s="2"/>
      <c r="H4077" s="2"/>
    </row>
    <row r="4078" spans="2:8">
      <c r="B4078" s="2" t="s">
        <v>4701</v>
      </c>
      <c r="C4078" s="2">
        <v>25</v>
      </c>
      <c r="D4078" s="2" t="s">
        <v>625</v>
      </c>
      <c r="E4078" s="2"/>
      <c r="F4078" s="2"/>
      <c r="G4078" s="2"/>
      <c r="H4078" s="2"/>
    </row>
    <row r="4079" spans="2:8">
      <c r="B4079" s="2" t="s">
        <v>4702</v>
      </c>
      <c r="C4079" s="2">
        <v>26</v>
      </c>
      <c r="D4079" s="2" t="s">
        <v>625</v>
      </c>
      <c r="E4079" s="2"/>
      <c r="F4079" s="2"/>
      <c r="G4079" s="2"/>
      <c r="H4079" s="2"/>
    </row>
    <row r="4080" spans="2:8">
      <c r="B4080" s="2" t="s">
        <v>4703</v>
      </c>
      <c r="C4080" s="2">
        <v>22</v>
      </c>
      <c r="D4080" s="2" t="s">
        <v>625</v>
      </c>
      <c r="E4080" s="2"/>
      <c r="F4080" s="2"/>
      <c r="G4080" s="2"/>
      <c r="H4080" s="2"/>
    </row>
    <row r="4081" spans="2:8">
      <c r="B4081" s="2" t="s">
        <v>4704</v>
      </c>
      <c r="C4081" s="2">
        <v>19</v>
      </c>
      <c r="D4081" s="2" t="s">
        <v>625</v>
      </c>
      <c r="E4081" s="2"/>
      <c r="F4081" s="2"/>
      <c r="G4081" s="2"/>
      <c r="H4081" s="2"/>
    </row>
    <row r="4082" spans="2:8">
      <c r="B4082" s="2" t="s">
        <v>4705</v>
      </c>
      <c r="C4082" s="2">
        <v>18</v>
      </c>
      <c r="D4082" s="2" t="s">
        <v>625</v>
      </c>
      <c r="E4082" s="2"/>
      <c r="F4082" s="2"/>
      <c r="G4082" s="2"/>
      <c r="H4082" s="2"/>
    </row>
    <row r="4083" spans="2:8">
      <c r="B4083" s="2" t="s">
        <v>4706</v>
      </c>
      <c r="C4083" s="2">
        <v>20</v>
      </c>
      <c r="D4083" s="2" t="s">
        <v>625</v>
      </c>
      <c r="E4083" s="2"/>
      <c r="F4083" s="2"/>
      <c r="G4083" s="2"/>
      <c r="H4083" s="2"/>
    </row>
    <row r="4084" spans="2:8">
      <c r="B4084" s="2" t="s">
        <v>4707</v>
      </c>
      <c r="C4084" s="2">
        <v>6</v>
      </c>
      <c r="D4084" s="2" t="s">
        <v>625</v>
      </c>
      <c r="E4084" s="2"/>
      <c r="F4084" s="2"/>
      <c r="G4084" s="2"/>
      <c r="H4084" s="2"/>
    </row>
    <row r="4085" spans="2:8">
      <c r="B4085" s="2" t="s">
        <v>4708</v>
      </c>
      <c r="C4085" s="2">
        <v>6</v>
      </c>
      <c r="D4085" s="2" t="s">
        <v>625</v>
      </c>
      <c r="E4085" s="2"/>
      <c r="F4085" s="2"/>
      <c r="G4085" s="2"/>
      <c r="H4085" s="2"/>
    </row>
    <row r="4086" spans="2:8">
      <c r="B4086" s="2" t="s">
        <v>4709</v>
      </c>
      <c r="C4086" s="2">
        <v>5</v>
      </c>
      <c r="D4086" s="2" t="s">
        <v>625</v>
      </c>
      <c r="E4086" s="2"/>
      <c r="F4086" s="2"/>
      <c r="G4086" s="2"/>
      <c r="H4086" s="2"/>
    </row>
    <row r="4087" spans="2:8">
      <c r="B4087" s="2" t="s">
        <v>4710</v>
      </c>
      <c r="C4087" s="2">
        <v>5</v>
      </c>
      <c r="D4087" s="2" t="s">
        <v>625</v>
      </c>
      <c r="E4087" s="2"/>
      <c r="F4087" s="2"/>
      <c r="G4087" s="2"/>
      <c r="H4087" s="2"/>
    </row>
    <row r="4088" spans="2:8">
      <c r="B4088" s="2" t="s">
        <v>4711</v>
      </c>
      <c r="C4088" s="2">
        <v>18</v>
      </c>
      <c r="D4088" s="2" t="s">
        <v>625</v>
      </c>
      <c r="E4088" s="2"/>
      <c r="F4088" s="2"/>
      <c r="G4088" s="2"/>
      <c r="H4088" s="2"/>
    </row>
    <row r="4089" spans="2:8">
      <c r="B4089" s="2" t="s">
        <v>4712</v>
      </c>
      <c r="C4089" s="2">
        <v>19</v>
      </c>
      <c r="D4089" s="2" t="s">
        <v>625</v>
      </c>
      <c r="E4089" s="2"/>
      <c r="F4089" s="2"/>
      <c r="G4089" s="2"/>
      <c r="H4089" s="2"/>
    </row>
    <row r="4090" spans="2:8">
      <c r="B4090" s="2" t="s">
        <v>4713</v>
      </c>
      <c r="C4090" s="2">
        <v>20</v>
      </c>
      <c r="D4090" s="2" t="s">
        <v>625</v>
      </c>
      <c r="E4090" s="2"/>
      <c r="F4090" s="2"/>
      <c r="G4090" s="2"/>
      <c r="H4090" s="2"/>
    </row>
    <row r="4091" spans="2:8">
      <c r="B4091" s="2" t="s">
        <v>4714</v>
      </c>
      <c r="C4091" s="2">
        <v>20</v>
      </c>
      <c r="D4091" s="2" t="s">
        <v>625</v>
      </c>
      <c r="E4091" s="2"/>
      <c r="F4091" s="2"/>
      <c r="G4091" s="2"/>
      <c r="H4091" s="2"/>
    </row>
    <row r="4092" spans="2:8">
      <c r="B4092" s="2" t="s">
        <v>4715</v>
      </c>
      <c r="C4092" s="2">
        <v>23</v>
      </c>
      <c r="D4092" s="2" t="s">
        <v>625</v>
      </c>
      <c r="E4092" s="2"/>
      <c r="F4092" s="2"/>
      <c r="G4092" s="2"/>
      <c r="H4092" s="2"/>
    </row>
    <row r="4093" spans="2:8">
      <c r="B4093" s="2" t="s">
        <v>4716</v>
      </c>
      <c r="C4093" s="2">
        <v>23</v>
      </c>
      <c r="D4093" s="2" t="s">
        <v>625</v>
      </c>
      <c r="E4093" s="2"/>
      <c r="F4093" s="2"/>
      <c r="G4093" s="2"/>
      <c r="H4093" s="2"/>
    </row>
    <row r="4094" spans="2:8">
      <c r="B4094" s="2" t="s">
        <v>4717</v>
      </c>
      <c r="C4094" s="2">
        <v>26</v>
      </c>
      <c r="D4094" s="2" t="s">
        <v>625</v>
      </c>
      <c r="E4094" s="2"/>
      <c r="F4094" s="2"/>
      <c r="G4094" s="2"/>
      <c r="H4094" s="2"/>
    </row>
    <row r="4095" spans="2:8">
      <c r="B4095" s="2" t="s">
        <v>4718</v>
      </c>
      <c r="C4095" s="2">
        <v>27</v>
      </c>
      <c r="D4095" s="2" t="s">
        <v>625</v>
      </c>
      <c r="E4095" s="2"/>
      <c r="F4095" s="2"/>
      <c r="G4095" s="2"/>
      <c r="H4095" s="2"/>
    </row>
    <row r="4096" spans="2:8">
      <c r="B4096" s="2" t="s">
        <v>4719</v>
      </c>
      <c r="C4096" s="2">
        <v>16</v>
      </c>
      <c r="D4096" s="2" t="s">
        <v>625</v>
      </c>
      <c r="E4096" s="2"/>
      <c r="F4096" s="2"/>
      <c r="G4096" s="2"/>
      <c r="H4096" s="2"/>
    </row>
    <row r="4097" spans="2:8">
      <c r="B4097" s="2" t="s">
        <v>4720</v>
      </c>
      <c r="C4097" s="2">
        <v>16</v>
      </c>
      <c r="D4097" s="2" t="s">
        <v>625</v>
      </c>
      <c r="E4097" s="2"/>
      <c r="F4097" s="2"/>
      <c r="G4097" s="2"/>
      <c r="H4097" s="2"/>
    </row>
    <row r="4098" spans="2:8">
      <c r="B4098" s="2" t="s">
        <v>4721</v>
      </c>
      <c r="C4098" s="2">
        <v>17</v>
      </c>
      <c r="D4098" s="2" t="s">
        <v>625</v>
      </c>
      <c r="E4098" s="2"/>
      <c r="F4098" s="2"/>
      <c r="G4098" s="2"/>
      <c r="H4098" s="2"/>
    </row>
    <row r="4099" spans="2:8">
      <c r="B4099" s="2" t="s">
        <v>4722</v>
      </c>
      <c r="C4099" s="2">
        <v>16</v>
      </c>
      <c r="D4099" s="2" t="s">
        <v>625</v>
      </c>
      <c r="E4099" s="2"/>
      <c r="F4099" s="2"/>
      <c r="G4099" s="2"/>
      <c r="H4099" s="2"/>
    </row>
    <row r="4100" spans="2:8">
      <c r="B4100" s="2" t="s">
        <v>4723</v>
      </c>
      <c r="C4100" s="2">
        <v>16</v>
      </c>
      <c r="D4100" s="2" t="s">
        <v>625</v>
      </c>
      <c r="E4100" s="2"/>
      <c r="F4100" s="2"/>
      <c r="G4100" s="2"/>
      <c r="H4100" s="2"/>
    </row>
    <row r="4101" spans="2:8">
      <c r="B4101" s="2" t="s">
        <v>4724</v>
      </c>
      <c r="C4101" s="2">
        <v>26</v>
      </c>
      <c r="D4101" s="2" t="s">
        <v>625</v>
      </c>
      <c r="E4101" s="2"/>
      <c r="F4101" s="2"/>
      <c r="G4101" s="2"/>
      <c r="H4101" s="2"/>
    </row>
    <row r="4102" spans="2:8">
      <c r="B4102" s="2" t="s">
        <v>4725</v>
      </c>
      <c r="C4102" s="2">
        <v>25</v>
      </c>
      <c r="D4102" s="2" t="s">
        <v>625</v>
      </c>
      <c r="E4102" s="2"/>
      <c r="F4102" s="2"/>
      <c r="G4102" s="2"/>
      <c r="H4102" s="2"/>
    </row>
    <row r="4103" spans="2:8">
      <c r="B4103" s="2" t="s">
        <v>4726</v>
      </c>
      <c r="C4103" s="2">
        <v>24</v>
      </c>
      <c r="D4103" s="2" t="s">
        <v>625</v>
      </c>
      <c r="E4103" s="2"/>
      <c r="F4103" s="2"/>
      <c r="G4103" s="2"/>
      <c r="H4103" s="2"/>
    </row>
    <row r="4104" spans="2:8">
      <c r="B4104" s="2" t="s">
        <v>4727</v>
      </c>
      <c r="C4104" s="2">
        <v>23</v>
      </c>
      <c r="D4104" s="2" t="s">
        <v>625</v>
      </c>
      <c r="E4104" s="2"/>
      <c r="F4104" s="2"/>
      <c r="G4104" s="2"/>
      <c r="H4104" s="2"/>
    </row>
    <row r="4105" spans="2:8">
      <c r="B4105" s="2" t="s">
        <v>4728</v>
      </c>
      <c r="C4105" s="2">
        <v>5</v>
      </c>
      <c r="D4105" s="2" t="s">
        <v>625</v>
      </c>
      <c r="E4105" s="2"/>
      <c r="F4105" s="2"/>
      <c r="G4105" s="2"/>
      <c r="H4105" s="2"/>
    </row>
    <row r="4106" spans="2:8">
      <c r="B4106" s="2" t="s">
        <v>4729</v>
      </c>
      <c r="C4106" s="2">
        <v>6</v>
      </c>
      <c r="D4106" s="2" t="s">
        <v>625</v>
      </c>
      <c r="E4106" s="2"/>
      <c r="F4106" s="2"/>
      <c r="G4106" s="2"/>
      <c r="H4106" s="2"/>
    </row>
    <row r="4107" spans="2:8">
      <c r="B4107" s="2" t="s">
        <v>4730</v>
      </c>
      <c r="C4107" s="2">
        <v>6</v>
      </c>
      <c r="D4107" s="2" t="s">
        <v>625</v>
      </c>
      <c r="E4107" s="2"/>
      <c r="F4107" s="2"/>
      <c r="G4107" s="2"/>
      <c r="H4107" s="2"/>
    </row>
    <row r="4108" spans="2:8">
      <c r="B4108" s="2" t="s">
        <v>4731</v>
      </c>
      <c r="C4108" s="2">
        <v>5</v>
      </c>
      <c r="D4108" s="2" t="s">
        <v>625</v>
      </c>
      <c r="E4108" s="2"/>
      <c r="F4108" s="2"/>
      <c r="G4108" s="2"/>
      <c r="H4108" s="2"/>
    </row>
    <row r="4109" spans="2:8">
      <c r="B4109" s="2" t="s">
        <v>4732</v>
      </c>
      <c r="C4109" s="2">
        <v>5</v>
      </c>
      <c r="D4109" s="2" t="s">
        <v>625</v>
      </c>
      <c r="E4109" s="2"/>
      <c r="F4109" s="2"/>
      <c r="G4109" s="2"/>
      <c r="H4109" s="2"/>
    </row>
    <row r="4110" spans="2:8">
      <c r="B4110" s="2" t="s">
        <v>4733</v>
      </c>
      <c r="C4110" s="2">
        <v>28</v>
      </c>
      <c r="D4110" s="2" t="s">
        <v>625</v>
      </c>
      <c r="E4110" s="2"/>
      <c r="F4110" s="2"/>
      <c r="G4110" s="2"/>
      <c r="H4110" s="2"/>
    </row>
    <row r="4111" spans="2:8">
      <c r="B4111" s="2" t="s">
        <v>4734</v>
      </c>
      <c r="C4111" s="2">
        <v>27</v>
      </c>
      <c r="D4111" s="2" t="s">
        <v>625</v>
      </c>
      <c r="E4111" s="2"/>
      <c r="F4111" s="2"/>
      <c r="G4111" s="2"/>
      <c r="H4111" s="2"/>
    </row>
    <row r="4112" spans="2:8">
      <c r="B4112" s="2" t="s">
        <v>4735</v>
      </c>
      <c r="C4112" s="2">
        <v>24</v>
      </c>
      <c r="D4112" s="2" t="s">
        <v>625</v>
      </c>
      <c r="E4112" s="2"/>
      <c r="F4112" s="2"/>
      <c r="G4112" s="2"/>
      <c r="H4112" s="2"/>
    </row>
    <row r="4113" spans="2:8">
      <c r="B4113" s="2" t="s">
        <v>4736</v>
      </c>
      <c r="C4113" s="2">
        <v>15</v>
      </c>
      <c r="D4113" s="2" t="s">
        <v>625</v>
      </c>
      <c r="E4113" s="2"/>
      <c r="F4113" s="2"/>
      <c r="G4113" s="2"/>
      <c r="H4113" s="2"/>
    </row>
    <row r="4114" spans="2:8">
      <c r="B4114" s="2" t="s">
        <v>4737</v>
      </c>
      <c r="C4114" s="2">
        <v>14</v>
      </c>
      <c r="D4114" s="2" t="s">
        <v>625</v>
      </c>
      <c r="E4114" s="2"/>
      <c r="F4114" s="2"/>
      <c r="G4114" s="2"/>
      <c r="H4114" s="2"/>
    </row>
    <row r="4115" spans="2:8">
      <c r="B4115" s="2" t="s">
        <v>4738</v>
      </c>
      <c r="C4115" s="2">
        <v>14</v>
      </c>
      <c r="D4115" s="2" t="s">
        <v>625</v>
      </c>
      <c r="E4115" s="2"/>
      <c r="F4115" s="2"/>
      <c r="G4115" s="2"/>
      <c r="H4115" s="2"/>
    </row>
    <row r="4116" spans="2:8">
      <c r="B4116" s="2" t="s">
        <v>4739</v>
      </c>
      <c r="C4116" s="2">
        <v>14</v>
      </c>
      <c r="D4116" s="2" t="s">
        <v>625</v>
      </c>
      <c r="E4116" s="2"/>
      <c r="F4116" s="2"/>
      <c r="G4116" s="2"/>
      <c r="H4116" s="2"/>
    </row>
    <row r="4117" spans="2:8">
      <c r="B4117" s="2" t="s">
        <v>4740</v>
      </c>
      <c r="C4117" s="2">
        <v>6</v>
      </c>
      <c r="D4117" s="2" t="s">
        <v>625</v>
      </c>
      <c r="E4117" s="2"/>
      <c r="F4117" s="2"/>
      <c r="G4117" s="2"/>
      <c r="H4117" s="2"/>
    </row>
    <row r="4118" spans="2:8">
      <c r="B4118" s="2" t="s">
        <v>4741</v>
      </c>
      <c r="C4118" s="2">
        <v>14</v>
      </c>
      <c r="D4118" s="2" t="s">
        <v>625</v>
      </c>
      <c r="E4118" s="2"/>
      <c r="F4118" s="2"/>
      <c r="G4118" s="2"/>
      <c r="H4118" s="2"/>
    </row>
    <row r="4119" spans="2:8">
      <c r="B4119" s="2" t="s">
        <v>4742</v>
      </c>
      <c r="C4119" s="2">
        <v>14</v>
      </c>
      <c r="D4119" s="2" t="s">
        <v>625</v>
      </c>
      <c r="E4119" s="2"/>
      <c r="F4119" s="2"/>
      <c r="G4119" s="2"/>
      <c r="H4119" s="2"/>
    </row>
    <row r="4120" spans="2:8">
      <c r="B4120" s="2" t="s">
        <v>4743</v>
      </c>
      <c r="C4120" s="2">
        <v>14</v>
      </c>
      <c r="D4120" s="2" t="s">
        <v>625</v>
      </c>
      <c r="E4120" s="2"/>
      <c r="F4120" s="2"/>
      <c r="G4120" s="2"/>
      <c r="H4120" s="2"/>
    </row>
    <row r="4121" spans="2:8">
      <c r="B4121" s="2" t="s">
        <v>4744</v>
      </c>
      <c r="C4121" s="2">
        <v>24</v>
      </c>
      <c r="D4121" s="2" t="s">
        <v>625</v>
      </c>
      <c r="E4121" s="2"/>
      <c r="F4121" s="2"/>
      <c r="G4121" s="2"/>
      <c r="H4121" s="2"/>
    </row>
    <row r="4122" spans="2:8">
      <c r="B4122" s="2" t="s">
        <v>4745</v>
      </c>
      <c r="C4122" s="2">
        <v>23</v>
      </c>
      <c r="D4122" s="2" t="s">
        <v>625</v>
      </c>
      <c r="E4122" s="2"/>
      <c r="F4122" s="2"/>
      <c r="G4122" s="2"/>
      <c r="H4122" s="2"/>
    </row>
    <row r="4123" spans="2:8">
      <c r="B4123" s="2" t="s">
        <v>4746</v>
      </c>
      <c r="C4123" s="2">
        <v>23</v>
      </c>
      <c r="D4123" s="2" t="s">
        <v>625</v>
      </c>
      <c r="E4123" s="2"/>
      <c r="F4123" s="2"/>
      <c r="G4123" s="2"/>
      <c r="H4123" s="2"/>
    </row>
    <row r="4124" spans="2:8">
      <c r="B4124" s="2" t="s">
        <v>4747</v>
      </c>
      <c r="C4124" s="2">
        <v>33</v>
      </c>
      <c r="D4124" s="2" t="s">
        <v>625</v>
      </c>
      <c r="E4124" s="2"/>
      <c r="F4124" s="2"/>
      <c r="G4124" s="2"/>
      <c r="H4124" s="2"/>
    </row>
    <row r="4125" spans="2:8">
      <c r="B4125" s="2" t="s">
        <v>4748</v>
      </c>
      <c r="C4125" s="2">
        <v>29</v>
      </c>
      <c r="D4125" s="2" t="s">
        <v>625</v>
      </c>
      <c r="E4125" s="2"/>
      <c r="F4125" s="2"/>
      <c r="G4125" s="2"/>
      <c r="H4125" s="2"/>
    </row>
    <row r="4126" spans="2:8">
      <c r="B4126" s="2" t="s">
        <v>4749</v>
      </c>
      <c r="C4126" s="2">
        <v>25</v>
      </c>
      <c r="D4126" s="2" t="s">
        <v>625</v>
      </c>
      <c r="E4126" s="2"/>
      <c r="F4126" s="2"/>
      <c r="G4126" s="2"/>
      <c r="H4126" s="2"/>
    </row>
    <row r="4127" spans="2:8">
      <c r="B4127" s="2" t="s">
        <v>4750</v>
      </c>
      <c r="C4127" s="2">
        <v>7</v>
      </c>
      <c r="D4127" s="2" t="s">
        <v>625</v>
      </c>
      <c r="E4127" s="2"/>
      <c r="F4127" s="2"/>
      <c r="G4127" s="2"/>
      <c r="H4127" s="2"/>
    </row>
    <row r="4128" spans="2:8">
      <c r="B4128" s="2" t="s">
        <v>4751</v>
      </c>
      <c r="C4128" s="2">
        <v>5</v>
      </c>
      <c r="D4128" s="2" t="s">
        <v>625</v>
      </c>
      <c r="E4128" s="2"/>
      <c r="F4128" s="2"/>
      <c r="G4128" s="2"/>
      <c r="H4128" s="2"/>
    </row>
    <row r="4129" spans="2:8">
      <c r="B4129" s="2" t="s">
        <v>4752</v>
      </c>
      <c r="C4129" s="2">
        <v>5</v>
      </c>
      <c r="D4129" s="2" t="s">
        <v>625</v>
      </c>
      <c r="E4129" s="2"/>
      <c r="F4129" s="2"/>
      <c r="G4129" s="2"/>
      <c r="H4129" s="2"/>
    </row>
    <row r="4130" spans="2:8">
      <c r="B4130" s="2" t="s">
        <v>4753</v>
      </c>
      <c r="C4130" s="2">
        <v>24</v>
      </c>
      <c r="D4130" s="2" t="s">
        <v>625</v>
      </c>
      <c r="E4130" s="2"/>
      <c r="F4130" s="2"/>
      <c r="G4130" s="2"/>
      <c r="H4130" s="2"/>
    </row>
    <row r="4131" spans="2:8">
      <c r="B4131" s="2" t="s">
        <v>4754</v>
      </c>
      <c r="C4131" s="2">
        <v>23</v>
      </c>
      <c r="D4131" s="2" t="s">
        <v>625</v>
      </c>
      <c r="E4131" s="2"/>
      <c r="F4131" s="2"/>
      <c r="G4131" s="2"/>
      <c r="H4131" s="2"/>
    </row>
    <row r="4132" spans="2:8">
      <c r="B4132" s="2" t="s">
        <v>4755</v>
      </c>
      <c r="C4132" s="2">
        <v>23</v>
      </c>
      <c r="D4132" s="2" t="s">
        <v>625</v>
      </c>
      <c r="E4132" s="2"/>
      <c r="F4132" s="2"/>
      <c r="G4132" s="2"/>
      <c r="H4132" s="2"/>
    </row>
    <row r="4133" spans="2:8">
      <c r="B4133" s="2" t="s">
        <v>4756</v>
      </c>
      <c r="C4133" s="2">
        <v>24</v>
      </c>
      <c r="D4133" s="2" t="s">
        <v>625</v>
      </c>
      <c r="E4133" s="2"/>
      <c r="F4133" s="2"/>
      <c r="G4133" s="2"/>
      <c r="H4133" s="2"/>
    </row>
    <row r="4134" spans="2:8">
      <c r="B4134" s="2" t="s">
        <v>4757</v>
      </c>
      <c r="C4134" s="2">
        <v>35</v>
      </c>
      <c r="D4134" s="2" t="s">
        <v>625</v>
      </c>
      <c r="E4134" s="2"/>
      <c r="F4134" s="2"/>
      <c r="G4134" s="2"/>
      <c r="H4134" s="2"/>
    </row>
    <row r="4135" spans="2:8">
      <c r="B4135" s="2" t="s">
        <v>4758</v>
      </c>
      <c r="C4135" s="2">
        <v>35</v>
      </c>
      <c r="D4135" s="2" t="s">
        <v>625</v>
      </c>
      <c r="E4135" s="2"/>
      <c r="F4135" s="2"/>
      <c r="G4135" s="2"/>
      <c r="H4135" s="2"/>
    </row>
    <row r="4136" spans="2:8">
      <c r="B4136" s="2" t="s">
        <v>4759</v>
      </c>
      <c r="C4136" s="2">
        <v>34</v>
      </c>
      <c r="D4136" s="2" t="s">
        <v>625</v>
      </c>
      <c r="E4136" s="2"/>
      <c r="F4136" s="2"/>
      <c r="G4136" s="2"/>
      <c r="H4136" s="2"/>
    </row>
    <row r="4137" spans="2:8">
      <c r="B4137" s="2" t="s">
        <v>4760</v>
      </c>
      <c r="C4137" s="2">
        <v>33</v>
      </c>
      <c r="D4137" s="2" t="s">
        <v>625</v>
      </c>
      <c r="E4137" s="2"/>
      <c r="F4137" s="2"/>
      <c r="G4137" s="2"/>
      <c r="H4137" s="2"/>
    </row>
    <row r="4138" spans="2:8">
      <c r="B4138" s="2" t="s">
        <v>4761</v>
      </c>
      <c r="C4138" s="2">
        <v>23</v>
      </c>
      <c r="D4138" s="2" t="s">
        <v>625</v>
      </c>
      <c r="E4138" s="2"/>
      <c r="F4138" s="2"/>
      <c r="G4138" s="2"/>
      <c r="H4138" s="2"/>
    </row>
    <row r="4139" spans="2:8">
      <c r="B4139" s="2" t="s">
        <v>4762</v>
      </c>
      <c r="C4139" s="2">
        <v>22</v>
      </c>
      <c r="D4139" s="2" t="s">
        <v>625</v>
      </c>
      <c r="E4139" s="2"/>
      <c r="F4139" s="2"/>
      <c r="G4139" s="2"/>
      <c r="H4139" s="2"/>
    </row>
    <row r="4140" spans="2:8">
      <c r="B4140" s="2" t="s">
        <v>4763</v>
      </c>
      <c r="C4140" s="2">
        <v>22</v>
      </c>
      <c r="D4140" s="2" t="s">
        <v>625</v>
      </c>
      <c r="E4140" s="2"/>
      <c r="F4140" s="2"/>
      <c r="G4140" s="2"/>
      <c r="H4140" s="2"/>
    </row>
    <row r="4141" spans="2:8">
      <c r="B4141" s="2" t="s">
        <v>4764</v>
      </c>
      <c r="C4141" s="2">
        <v>28</v>
      </c>
      <c r="D4141" s="2" t="s">
        <v>625</v>
      </c>
      <c r="E4141" s="2"/>
      <c r="F4141" s="2"/>
      <c r="G4141" s="2"/>
      <c r="H4141" s="2"/>
    </row>
    <row r="4142" spans="2:8">
      <c r="B4142" s="2" t="s">
        <v>4765</v>
      </c>
      <c r="C4142" s="2">
        <v>29</v>
      </c>
      <c r="D4142" s="2" t="s">
        <v>625</v>
      </c>
      <c r="E4142" s="2"/>
      <c r="F4142" s="2"/>
      <c r="G4142" s="2"/>
      <c r="H4142" s="2"/>
    </row>
    <row r="4143" spans="2:8">
      <c r="B4143" s="2" t="s">
        <v>4766</v>
      </c>
      <c r="C4143" s="2">
        <v>32</v>
      </c>
      <c r="D4143" s="2" t="s">
        <v>625</v>
      </c>
      <c r="E4143" s="2"/>
      <c r="F4143" s="2"/>
      <c r="G4143" s="2"/>
      <c r="H4143" s="2"/>
    </row>
    <row r="4144" spans="2:8">
      <c r="B4144" s="2" t="s">
        <v>4767</v>
      </c>
      <c r="C4144" s="2">
        <v>27</v>
      </c>
      <c r="D4144" s="2" t="s">
        <v>625</v>
      </c>
      <c r="E4144" s="2"/>
      <c r="F4144" s="2"/>
      <c r="G4144" s="2"/>
      <c r="H4144" s="2"/>
    </row>
    <row r="4145" spans="2:8">
      <c r="B4145" s="2" t="s">
        <v>4768</v>
      </c>
      <c r="C4145" s="2">
        <v>26</v>
      </c>
      <c r="D4145" s="2" t="s">
        <v>625</v>
      </c>
      <c r="E4145" s="2"/>
      <c r="F4145" s="2"/>
      <c r="G4145" s="2"/>
      <c r="H4145" s="2"/>
    </row>
    <row r="4146" spans="2:8">
      <c r="B4146" s="2" t="s">
        <v>4769</v>
      </c>
      <c r="C4146" s="2">
        <v>26</v>
      </c>
      <c r="D4146" s="2" t="s">
        <v>625</v>
      </c>
      <c r="E4146" s="2"/>
      <c r="F4146" s="2"/>
      <c r="G4146" s="2"/>
      <c r="H4146" s="2"/>
    </row>
    <row r="4147" spans="2:8">
      <c r="B4147" s="2" t="s">
        <v>4770</v>
      </c>
      <c r="C4147" s="2">
        <v>30</v>
      </c>
      <c r="D4147" s="2" t="s">
        <v>625</v>
      </c>
      <c r="E4147" s="2"/>
      <c r="F4147" s="2"/>
      <c r="G4147" s="2"/>
      <c r="H4147" s="2"/>
    </row>
    <row r="4148" spans="2:8">
      <c r="B4148" s="2" t="s">
        <v>4771</v>
      </c>
      <c r="C4148" s="2">
        <v>29</v>
      </c>
      <c r="D4148" s="2" t="s">
        <v>625</v>
      </c>
      <c r="E4148" s="2"/>
      <c r="F4148" s="2"/>
      <c r="G4148" s="2"/>
      <c r="H4148" s="2"/>
    </row>
    <row r="4149" spans="2:8">
      <c r="B4149" s="2" t="s">
        <v>4772</v>
      </c>
      <c r="C4149" s="2">
        <v>28</v>
      </c>
      <c r="D4149" s="2" t="s">
        <v>625</v>
      </c>
      <c r="E4149" s="2"/>
      <c r="F4149" s="2"/>
      <c r="G4149" s="2"/>
      <c r="H4149" s="2"/>
    </row>
    <row r="4150" spans="2:8">
      <c r="B4150" s="2" t="s">
        <v>4773</v>
      </c>
      <c r="C4150" s="2">
        <v>37</v>
      </c>
      <c r="D4150" s="2" t="s">
        <v>625</v>
      </c>
      <c r="E4150" s="2"/>
      <c r="F4150" s="2"/>
      <c r="G4150" s="2"/>
      <c r="H4150" s="2"/>
    </row>
    <row r="4151" spans="2:8">
      <c r="B4151" s="2" t="s">
        <v>4774</v>
      </c>
      <c r="C4151" s="2">
        <v>34</v>
      </c>
      <c r="D4151" s="2" t="s">
        <v>625</v>
      </c>
      <c r="E4151" s="2"/>
      <c r="F4151" s="2"/>
      <c r="G4151" s="2"/>
      <c r="H4151" s="2"/>
    </row>
    <row r="4152" spans="2:8">
      <c r="B4152" s="2" t="s">
        <v>4775</v>
      </c>
      <c r="C4152" s="2">
        <v>25</v>
      </c>
      <c r="D4152" s="2" t="s">
        <v>625</v>
      </c>
      <c r="E4152" s="2"/>
      <c r="F4152" s="2"/>
      <c r="G4152" s="2"/>
      <c r="H4152" s="2"/>
    </row>
    <row r="4153" spans="2:8">
      <c r="B4153" s="2" t="s">
        <v>4776</v>
      </c>
      <c r="C4153" s="2">
        <v>25</v>
      </c>
      <c r="D4153" s="2" t="s">
        <v>625</v>
      </c>
      <c r="E4153" s="2"/>
      <c r="F4153" s="2"/>
      <c r="G4153" s="2"/>
      <c r="H4153" s="2"/>
    </row>
    <row r="4154" spans="2:8">
      <c r="B4154" s="2" t="s">
        <v>4777</v>
      </c>
      <c r="C4154" s="2">
        <v>25</v>
      </c>
      <c r="D4154" s="2" t="s">
        <v>625</v>
      </c>
      <c r="E4154" s="2"/>
      <c r="F4154" s="2"/>
      <c r="G4154" s="2"/>
      <c r="H4154" s="2"/>
    </row>
    <row r="4155" spans="2:8">
      <c r="B4155" s="2" t="s">
        <v>4778</v>
      </c>
      <c r="C4155" s="2">
        <v>26</v>
      </c>
      <c r="D4155" s="2" t="s">
        <v>625</v>
      </c>
      <c r="E4155" s="2"/>
      <c r="F4155" s="2"/>
      <c r="G4155" s="2"/>
      <c r="H4155" s="2"/>
    </row>
    <row r="4156" spans="2:8">
      <c r="B4156" s="2" t="s">
        <v>4779</v>
      </c>
      <c r="C4156" s="2">
        <v>27</v>
      </c>
      <c r="D4156" s="2" t="s">
        <v>625</v>
      </c>
      <c r="E4156" s="2"/>
      <c r="F4156" s="2"/>
      <c r="G4156" s="2"/>
      <c r="H4156" s="2"/>
    </row>
    <row r="4157" spans="2:8">
      <c r="B4157" s="2" t="s">
        <v>4780</v>
      </c>
      <c r="C4157" s="2">
        <v>26</v>
      </c>
      <c r="D4157" s="2" t="s">
        <v>625</v>
      </c>
      <c r="E4157" s="2"/>
      <c r="F4157" s="2"/>
      <c r="G4157" s="2"/>
      <c r="H4157" s="2"/>
    </row>
    <row r="4158" spans="2:8">
      <c r="B4158" s="2" t="s">
        <v>4781</v>
      </c>
      <c r="C4158" s="2">
        <v>6</v>
      </c>
      <c r="D4158" s="2" t="s">
        <v>625</v>
      </c>
      <c r="E4158" s="2"/>
      <c r="F4158" s="2"/>
      <c r="G4158" s="2"/>
      <c r="H4158" s="2"/>
    </row>
    <row r="4159" spans="2:8">
      <c r="B4159" s="2" t="s">
        <v>4782</v>
      </c>
      <c r="C4159" s="2">
        <v>9</v>
      </c>
      <c r="D4159" s="2" t="s">
        <v>625</v>
      </c>
      <c r="E4159" s="2"/>
      <c r="F4159" s="2"/>
      <c r="G4159" s="2"/>
      <c r="H4159" s="2"/>
    </row>
    <row r="4160" spans="2:8">
      <c r="B4160" s="2" t="s">
        <v>4783</v>
      </c>
      <c r="C4160" s="2">
        <v>11</v>
      </c>
      <c r="D4160" s="2" t="s">
        <v>625</v>
      </c>
      <c r="E4160" s="2"/>
      <c r="F4160" s="2"/>
      <c r="G4160" s="2"/>
      <c r="H4160" s="2"/>
    </row>
    <row r="4161" spans="2:8">
      <c r="B4161" s="2" t="s">
        <v>4784</v>
      </c>
      <c r="C4161" s="2">
        <v>15</v>
      </c>
      <c r="D4161" s="2" t="s">
        <v>625</v>
      </c>
      <c r="E4161" s="2"/>
      <c r="F4161" s="2"/>
      <c r="G4161" s="2"/>
      <c r="H4161" s="2"/>
    </row>
    <row r="4162" spans="2:8">
      <c r="B4162" s="2" t="s">
        <v>4785</v>
      </c>
      <c r="C4162" s="2">
        <v>29</v>
      </c>
      <c r="D4162" s="2" t="s">
        <v>625</v>
      </c>
      <c r="E4162" s="2"/>
      <c r="F4162" s="2"/>
      <c r="G4162" s="2"/>
      <c r="H4162" s="2"/>
    </row>
    <row r="4163" spans="2:8">
      <c r="B4163" s="2" t="s">
        <v>4786</v>
      </c>
      <c r="C4163" s="2">
        <v>27</v>
      </c>
      <c r="D4163" s="2" t="s">
        <v>625</v>
      </c>
      <c r="E4163" s="2"/>
      <c r="F4163" s="2"/>
      <c r="G4163" s="2"/>
      <c r="H4163" s="2"/>
    </row>
    <row r="4164" spans="2:8">
      <c r="B4164" s="2" t="s">
        <v>4787</v>
      </c>
      <c r="C4164" s="2">
        <v>26</v>
      </c>
      <c r="D4164" s="2" t="s">
        <v>625</v>
      </c>
      <c r="E4164" s="2"/>
      <c r="F4164" s="2"/>
      <c r="G4164" s="2"/>
      <c r="H4164" s="2"/>
    </row>
    <row r="4165" spans="2:8">
      <c r="B4165" s="2" t="s">
        <v>4788</v>
      </c>
      <c r="C4165" s="2">
        <v>26</v>
      </c>
      <c r="D4165" s="2" t="s">
        <v>625</v>
      </c>
      <c r="E4165" s="2"/>
      <c r="F4165" s="2"/>
      <c r="G4165" s="2"/>
      <c r="H4165" s="2"/>
    </row>
    <row r="4166" spans="2:8">
      <c r="B4166" s="2" t="s">
        <v>4789</v>
      </c>
      <c r="C4166" s="2">
        <v>27</v>
      </c>
      <c r="D4166" s="2" t="s">
        <v>625</v>
      </c>
      <c r="E4166" s="2"/>
      <c r="F4166" s="2"/>
      <c r="G4166" s="2"/>
      <c r="H4166" s="2"/>
    </row>
    <row r="4167" spans="2:8">
      <c r="B4167" s="2" t="s">
        <v>4790</v>
      </c>
      <c r="C4167" s="2">
        <v>30</v>
      </c>
      <c r="D4167" s="2" t="s">
        <v>625</v>
      </c>
      <c r="E4167" s="2"/>
      <c r="F4167" s="2"/>
      <c r="G4167" s="2"/>
      <c r="H4167" s="2"/>
    </row>
    <row r="4168" spans="2:8">
      <c r="B4168" s="2" t="s">
        <v>4791</v>
      </c>
      <c r="C4168" s="2">
        <v>31</v>
      </c>
      <c r="D4168" s="2" t="s">
        <v>625</v>
      </c>
      <c r="E4168" s="2"/>
      <c r="F4168" s="2"/>
      <c r="G4168" s="2"/>
      <c r="H4168" s="2"/>
    </row>
    <row r="4169" spans="2:8">
      <c r="B4169" s="2" t="s">
        <v>4792</v>
      </c>
      <c r="C4169" s="2">
        <v>30</v>
      </c>
      <c r="D4169" s="2" t="s">
        <v>625</v>
      </c>
      <c r="E4169" s="2"/>
      <c r="F4169" s="2"/>
      <c r="G4169" s="2"/>
      <c r="H4169" s="2"/>
    </row>
    <row r="4170" spans="2:8">
      <c r="B4170" s="2" t="s">
        <v>4793</v>
      </c>
      <c r="C4170" s="2">
        <v>29</v>
      </c>
      <c r="D4170" s="2" t="s">
        <v>625</v>
      </c>
      <c r="E4170" s="2"/>
      <c r="F4170" s="2"/>
      <c r="G4170" s="2"/>
      <c r="H4170" s="2"/>
    </row>
    <row r="4171" spans="2:8">
      <c r="B4171" s="2" t="s">
        <v>4794</v>
      </c>
      <c r="C4171" s="2">
        <v>30</v>
      </c>
      <c r="D4171" s="2" t="s">
        <v>625</v>
      </c>
      <c r="E4171" s="2"/>
      <c r="F4171" s="2"/>
      <c r="G4171" s="2"/>
      <c r="H4171" s="2"/>
    </row>
    <row r="4172" spans="2:8">
      <c r="B4172" s="2" t="s">
        <v>4795</v>
      </c>
      <c r="C4172" s="2">
        <v>25</v>
      </c>
      <c r="D4172" s="2" t="s">
        <v>625</v>
      </c>
      <c r="E4172" s="2"/>
      <c r="F4172" s="2"/>
      <c r="G4172" s="2"/>
      <c r="H4172" s="2"/>
    </row>
    <row r="4173" spans="2:8">
      <c r="B4173" s="2" t="s">
        <v>4796</v>
      </c>
      <c r="C4173" s="2">
        <v>25</v>
      </c>
      <c r="D4173" s="2" t="s">
        <v>625</v>
      </c>
      <c r="E4173" s="2"/>
      <c r="F4173" s="2"/>
      <c r="G4173" s="2"/>
      <c r="H4173" s="2"/>
    </row>
    <row r="4174" spans="2:8">
      <c r="B4174" s="2" t="s">
        <v>4797</v>
      </c>
      <c r="C4174" s="2">
        <v>25</v>
      </c>
      <c r="D4174" s="2" t="s">
        <v>625</v>
      </c>
      <c r="E4174" s="2"/>
      <c r="F4174" s="2"/>
      <c r="G4174" s="2"/>
      <c r="H4174" s="2"/>
    </row>
    <row r="4175" spans="2:8">
      <c r="B4175" s="2" t="s">
        <v>4798</v>
      </c>
      <c r="C4175" s="2">
        <v>40</v>
      </c>
      <c r="D4175" s="2" t="s">
        <v>625</v>
      </c>
      <c r="E4175" s="2"/>
      <c r="F4175" s="2"/>
      <c r="G4175" s="2"/>
      <c r="H4175" s="2"/>
    </row>
    <row r="4176" spans="2:8">
      <c r="B4176" s="2" t="s">
        <v>4799</v>
      </c>
      <c r="C4176" s="2">
        <v>39</v>
      </c>
      <c r="D4176" s="2" t="s">
        <v>625</v>
      </c>
      <c r="E4176" s="2"/>
      <c r="F4176" s="2"/>
      <c r="G4176" s="2"/>
      <c r="H4176" s="2"/>
    </row>
    <row r="4177" spans="2:8">
      <c r="B4177" s="2" t="s">
        <v>4800</v>
      </c>
      <c r="C4177" s="2">
        <v>19</v>
      </c>
      <c r="D4177" s="2" t="s">
        <v>625</v>
      </c>
      <c r="E4177" s="2"/>
      <c r="F4177" s="2"/>
      <c r="G4177" s="2"/>
      <c r="H4177" s="2"/>
    </row>
    <row r="4178" spans="2:8">
      <c r="B4178" s="2" t="s">
        <v>4801</v>
      </c>
      <c r="C4178" s="2">
        <v>19</v>
      </c>
      <c r="D4178" s="2" t="s">
        <v>625</v>
      </c>
      <c r="E4178" s="2"/>
      <c r="F4178" s="2"/>
      <c r="G4178" s="2"/>
      <c r="H4178" s="2"/>
    </row>
    <row r="4179" spans="2:8">
      <c r="B4179" s="2" t="s">
        <v>4802</v>
      </c>
      <c r="C4179" s="2">
        <v>21</v>
      </c>
      <c r="D4179" s="2" t="s">
        <v>625</v>
      </c>
      <c r="E4179" s="2"/>
      <c r="F4179" s="2"/>
      <c r="G4179" s="2"/>
      <c r="H4179" s="2"/>
    </row>
    <row r="4180" spans="2:8">
      <c r="B4180" s="2" t="s">
        <v>4803</v>
      </c>
      <c r="C4180" s="2">
        <v>31</v>
      </c>
      <c r="D4180" s="2" t="s">
        <v>625</v>
      </c>
      <c r="E4180" s="2"/>
      <c r="F4180" s="2"/>
      <c r="G4180" s="2"/>
      <c r="H4180" s="2"/>
    </row>
    <row r="4181" spans="2:8">
      <c r="B4181" s="2" t="s">
        <v>4804</v>
      </c>
      <c r="C4181" s="2">
        <v>30</v>
      </c>
      <c r="D4181" s="2" t="s">
        <v>625</v>
      </c>
      <c r="E4181" s="2"/>
      <c r="F4181" s="2"/>
      <c r="G4181" s="2"/>
      <c r="H4181" s="2"/>
    </row>
    <row r="4182" spans="2:8">
      <c r="B4182" s="2" t="s">
        <v>4805</v>
      </c>
      <c r="C4182" s="2">
        <v>20</v>
      </c>
      <c r="D4182" s="2" t="s">
        <v>625</v>
      </c>
      <c r="E4182" s="2"/>
      <c r="F4182" s="2"/>
      <c r="G4182" s="2"/>
      <c r="H4182" s="2"/>
    </row>
    <row r="4183" spans="2:8">
      <c r="B4183" s="2" t="s">
        <v>4806</v>
      </c>
      <c r="C4183" s="2">
        <v>20</v>
      </c>
      <c r="D4183" s="2" t="s">
        <v>625</v>
      </c>
      <c r="E4183" s="2"/>
      <c r="F4183" s="2"/>
      <c r="G4183" s="2"/>
      <c r="H4183" s="2"/>
    </row>
    <row r="4184" spans="2:8">
      <c r="B4184" s="2" t="s">
        <v>4807</v>
      </c>
      <c r="C4184" s="2">
        <v>20</v>
      </c>
      <c r="D4184" s="2" t="s">
        <v>625</v>
      </c>
      <c r="E4184" s="2"/>
      <c r="F4184" s="2"/>
      <c r="G4184" s="2"/>
      <c r="H4184" s="2"/>
    </row>
    <row r="4185" spans="2:8">
      <c r="B4185" s="2" t="s">
        <v>4808</v>
      </c>
      <c r="C4185" s="2">
        <v>20</v>
      </c>
      <c r="D4185" s="2" t="s">
        <v>625</v>
      </c>
      <c r="E4185" s="2"/>
      <c r="F4185" s="2"/>
      <c r="G4185" s="2"/>
      <c r="H4185" s="2"/>
    </row>
    <row r="4186" spans="2:8">
      <c r="B4186" s="2" t="s">
        <v>4809</v>
      </c>
      <c r="C4186" s="2">
        <v>5</v>
      </c>
      <c r="D4186" s="2" t="s">
        <v>638</v>
      </c>
      <c r="E4186" s="2"/>
      <c r="F4186" s="2"/>
      <c r="G4186" s="2"/>
      <c r="H4186" s="2"/>
    </row>
    <row r="4187" spans="2:8">
      <c r="B4187" s="2" t="s">
        <v>4810</v>
      </c>
      <c r="C4187" s="2">
        <v>26</v>
      </c>
      <c r="D4187" s="2" t="s">
        <v>625</v>
      </c>
      <c r="E4187" s="2"/>
      <c r="F4187" s="2"/>
      <c r="G4187" s="2"/>
      <c r="H4187" s="2"/>
    </row>
    <row r="4188" spans="2:8">
      <c r="B4188" s="2" t="s">
        <v>4811</v>
      </c>
      <c r="C4188" s="2">
        <v>26</v>
      </c>
      <c r="D4188" s="2" t="s">
        <v>625</v>
      </c>
      <c r="E4188" s="2"/>
      <c r="F4188" s="2"/>
      <c r="G4188" s="2"/>
      <c r="H4188" s="2"/>
    </row>
    <row r="4189" spans="2:8">
      <c r="B4189" s="2" t="s">
        <v>4812</v>
      </c>
      <c r="C4189" s="2">
        <v>26</v>
      </c>
      <c r="D4189" s="2" t="s">
        <v>625</v>
      </c>
      <c r="E4189" s="2"/>
      <c r="F4189" s="2"/>
      <c r="G4189" s="2"/>
      <c r="H4189" s="2"/>
    </row>
    <row r="4190" spans="2:8">
      <c r="B4190" s="2" t="s">
        <v>4813</v>
      </c>
      <c r="C4190" s="2">
        <v>7</v>
      </c>
      <c r="D4190" s="2" t="s">
        <v>625</v>
      </c>
      <c r="E4190" s="2"/>
      <c r="F4190" s="2"/>
      <c r="G4190" s="2"/>
      <c r="H4190" s="2"/>
    </row>
    <row r="4191" spans="2:8">
      <c r="B4191" s="2" t="s">
        <v>4814</v>
      </c>
      <c r="C4191" s="2">
        <v>7</v>
      </c>
      <c r="D4191" s="2" t="s">
        <v>625</v>
      </c>
      <c r="E4191" s="2"/>
      <c r="F4191" s="2"/>
      <c r="G4191" s="2"/>
      <c r="H4191" s="2"/>
    </row>
    <row r="4192" spans="2:8">
      <c r="B4192" s="2" t="s">
        <v>4815</v>
      </c>
      <c r="C4192" s="2">
        <v>7</v>
      </c>
      <c r="D4192" s="2" t="s">
        <v>625</v>
      </c>
      <c r="E4192" s="2"/>
      <c r="F4192" s="2"/>
      <c r="G4192" s="2"/>
      <c r="H4192" s="2"/>
    </row>
    <row r="4193" spans="2:8">
      <c r="B4193" s="2" t="s">
        <v>4816</v>
      </c>
      <c r="C4193" s="2">
        <v>6</v>
      </c>
      <c r="D4193" s="2" t="s">
        <v>625</v>
      </c>
      <c r="E4193" s="2"/>
      <c r="F4193" s="2"/>
      <c r="G4193" s="2"/>
      <c r="H4193" s="2"/>
    </row>
    <row r="4194" spans="2:8">
      <c r="B4194" s="2" t="s">
        <v>4817</v>
      </c>
      <c r="C4194" s="2">
        <v>5</v>
      </c>
      <c r="D4194" s="2" t="s">
        <v>625</v>
      </c>
      <c r="E4194" s="2"/>
      <c r="F4194" s="2"/>
      <c r="G4194" s="2"/>
      <c r="H4194" s="2"/>
    </row>
    <row r="4195" spans="2:8">
      <c r="B4195" s="2" t="s">
        <v>4818</v>
      </c>
      <c r="C4195" s="2">
        <v>5</v>
      </c>
      <c r="D4195" s="2" t="s">
        <v>625</v>
      </c>
      <c r="E4195" s="2"/>
      <c r="F4195" s="2"/>
      <c r="G4195" s="2"/>
      <c r="H4195" s="2"/>
    </row>
    <row r="4196" spans="2:8">
      <c r="B4196" s="2" t="s">
        <v>4819</v>
      </c>
      <c r="C4196" s="2">
        <v>9</v>
      </c>
      <c r="D4196" s="2" t="s">
        <v>625</v>
      </c>
      <c r="E4196" s="2"/>
      <c r="F4196" s="2"/>
      <c r="G4196" s="2"/>
      <c r="H4196" s="2"/>
    </row>
    <row r="4197" spans="2:8">
      <c r="B4197" s="2" t="s">
        <v>4820</v>
      </c>
      <c r="C4197" s="2">
        <v>8</v>
      </c>
      <c r="D4197" s="2" t="s">
        <v>625</v>
      </c>
      <c r="E4197" s="2"/>
      <c r="F4197" s="2"/>
      <c r="G4197" s="2"/>
      <c r="H4197" s="2"/>
    </row>
    <row r="4198" spans="2:8">
      <c r="B4198" s="2" t="s">
        <v>4821</v>
      </c>
      <c r="C4198" s="2">
        <v>7</v>
      </c>
      <c r="D4198" s="2" t="s">
        <v>625</v>
      </c>
      <c r="E4198" s="2"/>
      <c r="F4198" s="2"/>
      <c r="G4198" s="2"/>
      <c r="H4198" s="2"/>
    </row>
    <row r="4199" spans="2:8">
      <c r="B4199" s="2" t="s">
        <v>4822</v>
      </c>
      <c r="C4199" s="2">
        <v>22</v>
      </c>
      <c r="D4199" s="2" t="s">
        <v>625</v>
      </c>
      <c r="E4199" s="2"/>
      <c r="F4199" s="2"/>
      <c r="G4199" s="2"/>
      <c r="H4199" s="2"/>
    </row>
    <row r="4200" spans="2:8">
      <c r="B4200" s="2" t="s">
        <v>4823</v>
      </c>
      <c r="C4200" s="2">
        <v>22</v>
      </c>
      <c r="D4200" s="2" t="s">
        <v>625</v>
      </c>
      <c r="E4200" s="2"/>
      <c r="F4200" s="2"/>
      <c r="G4200" s="2"/>
      <c r="H4200" s="2"/>
    </row>
    <row r="4201" spans="2:8">
      <c r="B4201" s="2" t="s">
        <v>4824</v>
      </c>
      <c r="C4201" s="2">
        <v>21</v>
      </c>
      <c r="D4201" s="2" t="s">
        <v>625</v>
      </c>
      <c r="E4201" s="2"/>
      <c r="F4201" s="2"/>
      <c r="G4201" s="2"/>
      <c r="H4201" s="2"/>
    </row>
    <row r="4202" spans="2:8">
      <c r="B4202" s="2" t="s">
        <v>4825</v>
      </c>
      <c r="C4202" s="2">
        <v>12</v>
      </c>
      <c r="D4202" s="2" t="s">
        <v>625</v>
      </c>
      <c r="E4202" s="2"/>
      <c r="F4202" s="2"/>
      <c r="G4202" s="2"/>
      <c r="H4202" s="2"/>
    </row>
    <row r="4203" spans="2:8">
      <c r="B4203" s="2" t="s">
        <v>4826</v>
      </c>
      <c r="C4203" s="2">
        <v>16</v>
      </c>
      <c r="D4203" s="2" t="s">
        <v>625</v>
      </c>
      <c r="E4203" s="2"/>
      <c r="F4203" s="2"/>
      <c r="G4203" s="2"/>
      <c r="H4203" s="2"/>
    </row>
    <row r="4204" spans="2:8">
      <c r="B4204" s="2" t="s">
        <v>4827</v>
      </c>
      <c r="C4204" s="2">
        <v>5</v>
      </c>
      <c r="D4204" s="2" t="s">
        <v>625</v>
      </c>
      <c r="E4204" s="2"/>
      <c r="F4204" s="2"/>
      <c r="G4204" s="2"/>
      <c r="H4204" s="2"/>
    </row>
    <row r="4205" spans="2:8">
      <c r="B4205" s="2" t="s">
        <v>4828</v>
      </c>
      <c r="C4205" s="2">
        <v>7</v>
      </c>
      <c r="D4205" s="2" t="s">
        <v>625</v>
      </c>
      <c r="E4205" s="2"/>
      <c r="F4205" s="2"/>
      <c r="G4205" s="2"/>
      <c r="H4205" s="2"/>
    </row>
    <row r="4206" spans="2:8">
      <c r="B4206" s="2" t="s">
        <v>4829</v>
      </c>
      <c r="C4206" s="2">
        <v>5</v>
      </c>
      <c r="D4206" s="2" t="s">
        <v>625</v>
      </c>
      <c r="E4206" s="2"/>
      <c r="F4206" s="2"/>
      <c r="G4206" s="2"/>
      <c r="H4206" s="2"/>
    </row>
    <row r="4207" spans="2:8">
      <c r="B4207" s="2" t="s">
        <v>4830</v>
      </c>
      <c r="C4207" s="2">
        <v>5</v>
      </c>
      <c r="D4207" s="2" t="s">
        <v>625</v>
      </c>
      <c r="E4207" s="2"/>
      <c r="F4207" s="2"/>
      <c r="G4207" s="2"/>
      <c r="H4207" s="2"/>
    </row>
    <row r="4208" spans="2:8">
      <c r="B4208" s="2" t="s">
        <v>4831</v>
      </c>
      <c r="C4208" s="2">
        <v>5</v>
      </c>
      <c r="D4208" s="2" t="s">
        <v>625</v>
      </c>
      <c r="E4208" s="2"/>
      <c r="F4208" s="2"/>
      <c r="G4208" s="2"/>
      <c r="H4208" s="2"/>
    </row>
    <row r="4209" spans="2:8">
      <c r="B4209" s="2" t="s">
        <v>4832</v>
      </c>
      <c r="C4209" s="2">
        <v>20</v>
      </c>
      <c r="D4209" s="2" t="s">
        <v>625</v>
      </c>
      <c r="E4209" s="2"/>
      <c r="F4209" s="2"/>
      <c r="G4209" s="2"/>
      <c r="H4209" s="2"/>
    </row>
    <row r="4210" spans="2:8">
      <c r="B4210" s="2" t="s">
        <v>4833</v>
      </c>
      <c r="C4210" s="2">
        <v>19</v>
      </c>
      <c r="D4210" s="2" t="s">
        <v>625</v>
      </c>
      <c r="E4210" s="2"/>
      <c r="F4210" s="2"/>
      <c r="G4210" s="2"/>
      <c r="H4210" s="2"/>
    </row>
    <row r="4211" spans="2:8">
      <c r="B4211" s="2" t="s">
        <v>4834</v>
      </c>
      <c r="C4211" s="2">
        <v>20</v>
      </c>
      <c r="D4211" s="2" t="s">
        <v>625</v>
      </c>
      <c r="E4211" s="2"/>
      <c r="F4211" s="2"/>
      <c r="G4211" s="2"/>
      <c r="H4211" s="2"/>
    </row>
    <row r="4212" spans="2:8">
      <c r="B4212" s="2" t="s">
        <v>4835</v>
      </c>
      <c r="C4212" s="2">
        <v>19</v>
      </c>
      <c r="D4212" s="2" t="s">
        <v>625</v>
      </c>
      <c r="E4212" s="2"/>
      <c r="F4212" s="2"/>
      <c r="G4212" s="2"/>
      <c r="H4212" s="2"/>
    </row>
    <row r="4213" spans="2:8">
      <c r="B4213" s="2" t="s">
        <v>4836</v>
      </c>
      <c r="C4213" s="2">
        <v>19</v>
      </c>
      <c r="D4213" s="2" t="s">
        <v>625</v>
      </c>
      <c r="E4213" s="2"/>
      <c r="F4213" s="2"/>
      <c r="G4213" s="2"/>
      <c r="H4213" s="2"/>
    </row>
    <row r="4214" spans="2:8">
      <c r="B4214" s="2" t="s">
        <v>4837</v>
      </c>
      <c r="C4214" s="2">
        <v>19</v>
      </c>
      <c r="D4214" s="2" t="s">
        <v>625</v>
      </c>
      <c r="E4214" s="2"/>
      <c r="F4214" s="2"/>
      <c r="G4214" s="2"/>
      <c r="H4214" s="2"/>
    </row>
    <row r="4215" spans="2:8">
      <c r="B4215" s="2" t="s">
        <v>4838</v>
      </c>
      <c r="C4215" s="2">
        <v>18</v>
      </c>
      <c r="D4215" s="2" t="s">
        <v>625</v>
      </c>
      <c r="E4215" s="2"/>
      <c r="F4215" s="2"/>
      <c r="G4215" s="2"/>
      <c r="H4215" s="2"/>
    </row>
    <row r="4216" spans="2:8">
      <c r="B4216" s="2" t="s">
        <v>4839</v>
      </c>
      <c r="C4216" s="2">
        <v>11</v>
      </c>
      <c r="D4216" s="2" t="s">
        <v>625</v>
      </c>
      <c r="E4216" s="2"/>
      <c r="F4216" s="2"/>
      <c r="G4216" s="2"/>
      <c r="H4216" s="2"/>
    </row>
    <row r="4217" spans="2:8">
      <c r="B4217" s="2" t="s">
        <v>4840</v>
      </c>
      <c r="C4217" s="2">
        <v>7</v>
      </c>
      <c r="D4217" s="2" t="s">
        <v>625</v>
      </c>
      <c r="E4217" s="2"/>
      <c r="F4217" s="2"/>
      <c r="G4217" s="2"/>
      <c r="H4217" s="2"/>
    </row>
    <row r="4218" spans="2:8">
      <c r="B4218" s="2" t="s">
        <v>4841</v>
      </c>
      <c r="C4218" s="2">
        <v>19</v>
      </c>
      <c r="D4218" s="2" t="s">
        <v>625</v>
      </c>
      <c r="E4218" s="2"/>
      <c r="F4218" s="2"/>
      <c r="G4218" s="2"/>
      <c r="H4218" s="2"/>
    </row>
    <row r="4219" spans="2:8">
      <c r="B4219" s="2" t="s">
        <v>4842</v>
      </c>
      <c r="C4219" s="2">
        <v>21</v>
      </c>
      <c r="D4219" s="2" t="s">
        <v>625</v>
      </c>
      <c r="E4219" s="2"/>
      <c r="F4219" s="2"/>
      <c r="G4219" s="2"/>
      <c r="H4219" s="2"/>
    </row>
    <row r="4220" spans="2:8">
      <c r="B4220" s="2" t="s">
        <v>4843</v>
      </c>
      <c r="C4220" s="2">
        <v>21</v>
      </c>
      <c r="D4220" s="2" t="s">
        <v>625</v>
      </c>
      <c r="E4220" s="2"/>
      <c r="F4220" s="2"/>
      <c r="G4220" s="2"/>
      <c r="H4220" s="2"/>
    </row>
    <row r="4221" spans="2:8">
      <c r="B4221" s="2" t="s">
        <v>4844</v>
      </c>
      <c r="C4221" s="2">
        <v>20</v>
      </c>
      <c r="D4221" s="2" t="s">
        <v>625</v>
      </c>
      <c r="E4221" s="2"/>
      <c r="F4221" s="2"/>
      <c r="G4221" s="2"/>
      <c r="H4221" s="2"/>
    </row>
    <row r="4222" spans="2:8">
      <c r="B4222" s="2" t="s">
        <v>4845</v>
      </c>
      <c r="C4222" s="2">
        <v>22</v>
      </c>
      <c r="D4222" s="2" t="s">
        <v>625</v>
      </c>
      <c r="E4222" s="2"/>
      <c r="F4222" s="2"/>
      <c r="G4222" s="2"/>
      <c r="H4222" s="2"/>
    </row>
    <row r="4223" spans="2:8">
      <c r="B4223" s="2" t="s">
        <v>4846</v>
      </c>
      <c r="C4223" s="2">
        <v>22</v>
      </c>
      <c r="D4223" s="2" t="s">
        <v>625</v>
      </c>
      <c r="E4223" s="2"/>
      <c r="F4223" s="2"/>
      <c r="G4223" s="2"/>
      <c r="H4223" s="2"/>
    </row>
    <row r="4224" spans="2:8">
      <c r="B4224" s="2" t="s">
        <v>4847</v>
      </c>
      <c r="C4224" s="2">
        <v>22</v>
      </c>
      <c r="D4224" s="2" t="s">
        <v>625</v>
      </c>
      <c r="E4224" s="2"/>
      <c r="F4224" s="2"/>
      <c r="G4224" s="2"/>
      <c r="H4224" s="2"/>
    </row>
    <row r="4225" spans="2:8">
      <c r="B4225" s="2" t="s">
        <v>4848</v>
      </c>
      <c r="C4225" s="2">
        <v>27</v>
      </c>
      <c r="D4225" s="2" t="s">
        <v>625</v>
      </c>
      <c r="E4225" s="2"/>
      <c r="F4225" s="2"/>
      <c r="G4225" s="2"/>
      <c r="H4225" s="2"/>
    </row>
    <row r="4226" spans="2:8">
      <c r="B4226" s="2" t="s">
        <v>4849</v>
      </c>
      <c r="C4226" s="2">
        <v>27</v>
      </c>
      <c r="D4226" s="2" t="s">
        <v>625</v>
      </c>
      <c r="E4226" s="2"/>
      <c r="F4226" s="2"/>
      <c r="G4226" s="2"/>
      <c r="H4226" s="2"/>
    </row>
    <row r="4227" spans="2:8">
      <c r="B4227" s="2" t="s">
        <v>4850</v>
      </c>
      <c r="C4227" s="2">
        <v>27</v>
      </c>
      <c r="D4227" s="2" t="s">
        <v>625</v>
      </c>
      <c r="E4227" s="2"/>
      <c r="F4227" s="2"/>
      <c r="G4227" s="2"/>
      <c r="H4227" s="2"/>
    </row>
    <row r="4228" spans="2:8">
      <c r="B4228" s="2" t="s">
        <v>4851</v>
      </c>
      <c r="C4228" s="2">
        <v>29</v>
      </c>
      <c r="D4228" s="2" t="s">
        <v>625</v>
      </c>
      <c r="E4228" s="2"/>
      <c r="F4228" s="2"/>
      <c r="G4228" s="2"/>
      <c r="H4228" s="2"/>
    </row>
    <row r="4229" spans="2:8">
      <c r="B4229" s="2" t="s">
        <v>4852</v>
      </c>
      <c r="C4229" s="2">
        <v>28</v>
      </c>
      <c r="D4229" s="2" t="s">
        <v>625</v>
      </c>
      <c r="E4229" s="2"/>
      <c r="F4229" s="2"/>
      <c r="G4229" s="2"/>
      <c r="H4229" s="2"/>
    </row>
    <row r="4230" spans="2:8">
      <c r="B4230" s="2" t="s">
        <v>4853</v>
      </c>
      <c r="C4230" s="2">
        <v>28</v>
      </c>
      <c r="D4230" s="2" t="s">
        <v>625</v>
      </c>
      <c r="E4230" s="2"/>
      <c r="F4230" s="2"/>
      <c r="G4230" s="2"/>
      <c r="H4230" s="2"/>
    </row>
    <row r="4231" spans="2:8">
      <c r="B4231" s="2" t="s">
        <v>4854</v>
      </c>
      <c r="C4231" s="2">
        <v>23</v>
      </c>
      <c r="D4231" s="2" t="s">
        <v>625</v>
      </c>
      <c r="E4231" s="2"/>
      <c r="F4231" s="2"/>
      <c r="G4231" s="2"/>
      <c r="H4231" s="2"/>
    </row>
    <row r="4232" spans="2:8">
      <c r="B4232" s="2" t="s">
        <v>4855</v>
      </c>
      <c r="C4232" s="2">
        <v>24</v>
      </c>
      <c r="D4232" s="2" t="s">
        <v>625</v>
      </c>
      <c r="E4232" s="2"/>
      <c r="F4232" s="2"/>
      <c r="G4232" s="2"/>
      <c r="H4232" s="2"/>
    </row>
    <row r="4233" spans="2:8">
      <c r="B4233" s="2" t="s">
        <v>4856</v>
      </c>
      <c r="C4233" s="2">
        <v>23</v>
      </c>
      <c r="D4233" s="2" t="s">
        <v>625</v>
      </c>
      <c r="E4233" s="2"/>
      <c r="F4233" s="2"/>
      <c r="G4233" s="2"/>
      <c r="H4233" s="2"/>
    </row>
    <row r="4234" spans="2:8">
      <c r="B4234" s="2" t="s">
        <v>4857</v>
      </c>
      <c r="C4234" s="2">
        <v>22</v>
      </c>
      <c r="D4234" s="2" t="s">
        <v>625</v>
      </c>
      <c r="E4234" s="2"/>
      <c r="F4234" s="2"/>
      <c r="G4234" s="2"/>
      <c r="H4234" s="2"/>
    </row>
    <row r="4235" spans="2:8">
      <c r="B4235" s="2" t="s">
        <v>4858</v>
      </c>
      <c r="C4235" s="2">
        <v>22</v>
      </c>
      <c r="D4235" s="2" t="s">
        <v>625</v>
      </c>
      <c r="E4235" s="2"/>
      <c r="F4235" s="2"/>
      <c r="G4235" s="2"/>
      <c r="H4235" s="2"/>
    </row>
    <row r="4236" spans="2:8">
      <c r="B4236" s="2" t="s">
        <v>4859</v>
      </c>
      <c r="C4236" s="2">
        <v>24</v>
      </c>
      <c r="D4236" s="2" t="s">
        <v>638</v>
      </c>
      <c r="E4236" s="2"/>
      <c r="F4236" s="2"/>
      <c r="G4236" s="2"/>
      <c r="H4236" s="2"/>
    </row>
    <row r="4237" spans="2:8">
      <c r="B4237" s="2" t="s">
        <v>4860</v>
      </c>
      <c r="C4237" s="2">
        <v>31</v>
      </c>
      <c r="D4237" s="2" t="s">
        <v>625</v>
      </c>
      <c r="E4237" s="2"/>
      <c r="F4237" s="2"/>
      <c r="G4237" s="2"/>
      <c r="H4237" s="2"/>
    </row>
    <row r="4238" spans="2:8">
      <c r="B4238" s="2" t="s">
        <v>4861</v>
      </c>
      <c r="C4238" s="2">
        <v>32</v>
      </c>
      <c r="D4238" s="2" t="s">
        <v>625</v>
      </c>
      <c r="E4238" s="2"/>
      <c r="F4238" s="2"/>
      <c r="G4238" s="2"/>
      <c r="H4238" s="2"/>
    </row>
    <row r="4239" spans="2:8">
      <c r="B4239" s="2" t="s">
        <v>4862</v>
      </c>
      <c r="C4239" s="2">
        <v>35</v>
      </c>
      <c r="D4239" s="2" t="s">
        <v>625</v>
      </c>
      <c r="E4239" s="2"/>
      <c r="F4239" s="2"/>
      <c r="G4239" s="2"/>
      <c r="H4239" s="2"/>
    </row>
    <row r="4240" spans="2:8">
      <c r="B4240" s="2" t="s">
        <v>4863</v>
      </c>
      <c r="C4240" s="2">
        <v>10</v>
      </c>
      <c r="D4240" s="2" t="s">
        <v>638</v>
      </c>
      <c r="E4240" s="2"/>
      <c r="F4240" s="2"/>
      <c r="G4240" s="2"/>
      <c r="H4240" s="2"/>
    </row>
    <row r="4241" spans="2:8">
      <c r="B4241" s="2" t="s">
        <v>4864</v>
      </c>
      <c r="C4241" s="2">
        <v>9</v>
      </c>
      <c r="D4241" s="2" t="s">
        <v>638</v>
      </c>
      <c r="E4241" s="2"/>
      <c r="F4241" s="2"/>
      <c r="G4241" s="2"/>
      <c r="H4241" s="2"/>
    </row>
    <row r="4242" spans="2:8">
      <c r="B4242" s="2" t="s">
        <v>4865</v>
      </c>
      <c r="C4242" s="2">
        <v>10</v>
      </c>
      <c r="D4242" s="2" t="s">
        <v>638</v>
      </c>
      <c r="E4242" s="2"/>
      <c r="F4242" s="2"/>
      <c r="G4242" s="2"/>
      <c r="H4242" s="2"/>
    </row>
    <row r="4243" spans="2:8">
      <c r="B4243" s="2" t="s">
        <v>4866</v>
      </c>
      <c r="C4243" s="2">
        <v>16</v>
      </c>
      <c r="D4243" s="2" t="s">
        <v>625</v>
      </c>
      <c r="E4243" s="2"/>
      <c r="F4243" s="2"/>
      <c r="G4243" s="2"/>
      <c r="H4243" s="2"/>
    </row>
    <row r="4244" spans="2:8">
      <c r="B4244" s="2" t="s">
        <v>4867</v>
      </c>
      <c r="C4244" s="2">
        <v>16</v>
      </c>
      <c r="D4244" s="2" t="s">
        <v>625</v>
      </c>
      <c r="E4244" s="2"/>
      <c r="F4244" s="2"/>
      <c r="G4244" s="2"/>
      <c r="H4244" s="2"/>
    </row>
    <row r="4245" spans="2:8">
      <c r="B4245" s="2" t="s">
        <v>4868</v>
      </c>
      <c r="C4245" s="2">
        <v>17</v>
      </c>
      <c r="D4245" s="2" t="s">
        <v>625</v>
      </c>
      <c r="E4245" s="2"/>
      <c r="F4245" s="2"/>
      <c r="G4245" s="2"/>
      <c r="H4245" s="2"/>
    </row>
    <row r="4246" spans="2:8">
      <c r="B4246" s="2" t="s">
        <v>4869</v>
      </c>
      <c r="C4246" s="2">
        <v>17</v>
      </c>
      <c r="D4246" s="2" t="s">
        <v>625</v>
      </c>
      <c r="E4246" s="2"/>
      <c r="F4246" s="2"/>
      <c r="G4246" s="2"/>
      <c r="H4246" s="2"/>
    </row>
    <row r="4247" spans="2:8">
      <c r="B4247" s="2" t="s">
        <v>4870</v>
      </c>
      <c r="C4247" s="2">
        <v>16</v>
      </c>
      <c r="D4247" s="2" t="s">
        <v>625</v>
      </c>
      <c r="E4247" s="2"/>
      <c r="F4247" s="2"/>
      <c r="G4247" s="2"/>
      <c r="H4247" s="2"/>
    </row>
    <row r="4248" spans="2:8">
      <c r="B4248" s="2" t="s">
        <v>4871</v>
      </c>
      <c r="C4248" s="2">
        <v>27</v>
      </c>
      <c r="D4248" s="2" t="s">
        <v>625</v>
      </c>
      <c r="E4248" s="2"/>
      <c r="F4248" s="2"/>
      <c r="G4248" s="2"/>
      <c r="H4248" s="2"/>
    </row>
    <row r="4249" spans="2:8">
      <c r="B4249" s="2" t="s">
        <v>4872</v>
      </c>
      <c r="C4249" s="2">
        <v>26</v>
      </c>
      <c r="D4249" s="2" t="s">
        <v>625</v>
      </c>
      <c r="E4249" s="2"/>
      <c r="F4249" s="2"/>
      <c r="G4249" s="2"/>
      <c r="H4249" s="2"/>
    </row>
    <row r="4250" spans="2:8">
      <c r="B4250" s="2" t="s">
        <v>4873</v>
      </c>
      <c r="C4250" s="2">
        <v>24</v>
      </c>
      <c r="D4250" s="2" t="s">
        <v>625</v>
      </c>
      <c r="E4250" s="2"/>
      <c r="F4250" s="2"/>
      <c r="G4250" s="2"/>
      <c r="H4250" s="2"/>
    </row>
    <row r="4251" spans="2:8">
      <c r="B4251" s="2" t="s">
        <v>4874</v>
      </c>
      <c r="C4251" s="2">
        <v>31</v>
      </c>
      <c r="D4251" s="2" t="s">
        <v>625</v>
      </c>
      <c r="E4251" s="2"/>
      <c r="F4251" s="2"/>
      <c r="G4251" s="2"/>
      <c r="H4251" s="2"/>
    </row>
    <row r="4252" spans="2:8">
      <c r="B4252" s="2" t="s">
        <v>4875</v>
      </c>
      <c r="C4252" s="2">
        <v>29</v>
      </c>
      <c r="D4252" s="2" t="s">
        <v>625</v>
      </c>
      <c r="E4252" s="2"/>
      <c r="F4252" s="2"/>
      <c r="G4252" s="2"/>
      <c r="H4252" s="2"/>
    </row>
    <row r="4253" spans="2:8">
      <c r="B4253" s="2" t="s">
        <v>4876</v>
      </c>
      <c r="C4253" s="2">
        <v>7</v>
      </c>
      <c r="D4253" s="2" t="s">
        <v>638</v>
      </c>
      <c r="E4253" s="2"/>
      <c r="F4253" s="2"/>
      <c r="G4253" s="2"/>
      <c r="H4253" s="2"/>
    </row>
    <row r="4254" spans="2:8">
      <c r="B4254" s="2" t="s">
        <v>4877</v>
      </c>
      <c r="C4254" s="2">
        <v>13</v>
      </c>
      <c r="D4254" s="2" t="s">
        <v>638</v>
      </c>
      <c r="E4254" s="2"/>
      <c r="F4254" s="2"/>
      <c r="G4254" s="2"/>
      <c r="H4254" s="2"/>
    </row>
    <row r="4255" spans="2:8">
      <c r="B4255" s="2" t="s">
        <v>4878</v>
      </c>
      <c r="C4255" s="2">
        <v>16</v>
      </c>
      <c r="D4255" s="2" t="s">
        <v>638</v>
      </c>
      <c r="E4255" s="2"/>
      <c r="F4255" s="2"/>
      <c r="G4255" s="2"/>
      <c r="H4255" s="2"/>
    </row>
    <row r="4256" spans="2:8">
      <c r="B4256" s="2" t="s">
        <v>4879</v>
      </c>
      <c r="C4256" s="2">
        <v>27</v>
      </c>
      <c r="D4256" s="2" t="s">
        <v>625</v>
      </c>
      <c r="E4256" s="2"/>
      <c r="F4256" s="2"/>
      <c r="G4256" s="2"/>
      <c r="H4256" s="2"/>
    </row>
    <row r="4257" spans="2:8">
      <c r="B4257" s="2" t="s">
        <v>4880</v>
      </c>
      <c r="C4257" s="2">
        <v>27</v>
      </c>
      <c r="D4257" s="2" t="s">
        <v>625</v>
      </c>
      <c r="E4257" s="2"/>
      <c r="F4257" s="2"/>
      <c r="G4257" s="2"/>
      <c r="H4257" s="2"/>
    </row>
    <row r="4258" spans="2:8">
      <c r="B4258" s="2" t="s">
        <v>4881</v>
      </c>
      <c r="C4258" s="2">
        <v>27</v>
      </c>
      <c r="D4258" s="2" t="s">
        <v>625</v>
      </c>
      <c r="E4258" s="2"/>
      <c r="F4258" s="2"/>
      <c r="G4258" s="2"/>
      <c r="H4258" s="2"/>
    </row>
    <row r="4259" spans="2:8">
      <c r="B4259" s="2" t="s">
        <v>4882</v>
      </c>
      <c r="C4259" s="2">
        <v>20</v>
      </c>
      <c r="D4259" s="2" t="s">
        <v>625</v>
      </c>
      <c r="E4259" s="2"/>
      <c r="F4259" s="2"/>
      <c r="G4259" s="2"/>
      <c r="H4259" s="2"/>
    </row>
    <row r="4260" spans="2:8">
      <c r="B4260" s="2" t="s">
        <v>4883</v>
      </c>
      <c r="C4260" s="2">
        <v>23</v>
      </c>
      <c r="D4260" s="2" t="s">
        <v>625</v>
      </c>
      <c r="E4260" s="2"/>
      <c r="F4260" s="2"/>
      <c r="G4260" s="2"/>
      <c r="H4260" s="2"/>
    </row>
    <row r="4261" spans="2:8">
      <c r="B4261" s="2" t="s">
        <v>4884</v>
      </c>
      <c r="C4261" s="2">
        <v>23</v>
      </c>
      <c r="D4261" s="2" t="s">
        <v>625</v>
      </c>
      <c r="E4261" s="2"/>
      <c r="F4261" s="2"/>
      <c r="G4261" s="2"/>
      <c r="H4261" s="2"/>
    </row>
    <row r="4262" spans="2:8">
      <c r="B4262" s="2" t="s">
        <v>4885</v>
      </c>
      <c r="C4262" s="2">
        <v>29</v>
      </c>
      <c r="D4262" s="2" t="s">
        <v>625</v>
      </c>
      <c r="E4262" s="2"/>
      <c r="F4262" s="2"/>
      <c r="G4262" s="2"/>
      <c r="H4262" s="2"/>
    </row>
    <row r="4263" spans="2:8">
      <c r="B4263" s="2" t="s">
        <v>4886</v>
      </c>
      <c r="C4263" s="2">
        <v>33</v>
      </c>
      <c r="D4263" s="2" t="s">
        <v>625</v>
      </c>
      <c r="E4263" s="2"/>
      <c r="F4263" s="2"/>
      <c r="G4263" s="2"/>
      <c r="H4263" s="2"/>
    </row>
    <row r="4264" spans="2:8">
      <c r="B4264" s="2" t="s">
        <v>4887</v>
      </c>
      <c r="C4264" s="2">
        <v>32</v>
      </c>
      <c r="D4264" s="2" t="s">
        <v>625</v>
      </c>
      <c r="E4264" s="2"/>
      <c r="F4264" s="2"/>
      <c r="G4264" s="2"/>
      <c r="H4264" s="2"/>
    </row>
    <row r="4265" spans="2:8">
      <c r="B4265" s="2" t="s">
        <v>4888</v>
      </c>
      <c r="C4265" s="2">
        <v>35</v>
      </c>
      <c r="D4265" s="2" t="s">
        <v>625</v>
      </c>
      <c r="E4265" s="2"/>
      <c r="F4265" s="2"/>
      <c r="G4265" s="2"/>
      <c r="H4265" s="2"/>
    </row>
    <row r="4266" spans="2:8">
      <c r="B4266" s="2" t="s">
        <v>4889</v>
      </c>
      <c r="C4266" s="2">
        <v>33</v>
      </c>
      <c r="D4266" s="2" t="s">
        <v>625</v>
      </c>
      <c r="E4266" s="2"/>
      <c r="F4266" s="2"/>
      <c r="G4266" s="2"/>
      <c r="H4266" s="2"/>
    </row>
    <row r="4267" spans="2:8">
      <c r="B4267" s="2" t="s">
        <v>4890</v>
      </c>
      <c r="C4267" s="2">
        <v>30</v>
      </c>
      <c r="D4267" s="2" t="s">
        <v>625</v>
      </c>
      <c r="E4267" s="2"/>
      <c r="F4267" s="2"/>
      <c r="G4267" s="2"/>
      <c r="H4267" s="2"/>
    </row>
    <row r="4268" spans="2:8">
      <c r="B4268" s="2" t="s">
        <v>4891</v>
      </c>
      <c r="C4268" s="2">
        <v>24</v>
      </c>
      <c r="D4268" s="2" t="s">
        <v>625</v>
      </c>
      <c r="E4268" s="2"/>
      <c r="F4268" s="2"/>
      <c r="G4268" s="2"/>
      <c r="H4268" s="2"/>
    </row>
    <row r="4269" spans="2:8">
      <c r="B4269" s="2" t="s">
        <v>4892</v>
      </c>
      <c r="C4269" s="2">
        <v>25</v>
      </c>
      <c r="D4269" s="2" t="s">
        <v>625</v>
      </c>
      <c r="E4269" s="2"/>
      <c r="F4269" s="2"/>
      <c r="G4269" s="2"/>
      <c r="H4269" s="2"/>
    </row>
    <row r="4270" spans="2:8">
      <c r="B4270" s="2" t="s">
        <v>4893</v>
      </c>
      <c r="C4270" s="2">
        <v>26</v>
      </c>
      <c r="D4270" s="2" t="s">
        <v>625</v>
      </c>
      <c r="E4270" s="2"/>
      <c r="F4270" s="2"/>
      <c r="G4270" s="2"/>
      <c r="H4270" s="2"/>
    </row>
    <row r="4271" spans="2:8">
      <c r="B4271" s="2" t="s">
        <v>4894</v>
      </c>
      <c r="C4271" s="2">
        <v>5</v>
      </c>
      <c r="D4271" s="2" t="s">
        <v>625</v>
      </c>
      <c r="E4271" s="2"/>
      <c r="F4271" s="2"/>
      <c r="G4271" s="2"/>
      <c r="H4271" s="2"/>
    </row>
    <row r="4272" spans="2:8">
      <c r="B4272" s="2" t="s">
        <v>4895</v>
      </c>
      <c r="C4272" s="2">
        <v>5</v>
      </c>
      <c r="D4272" s="2" t="s">
        <v>625</v>
      </c>
      <c r="E4272" s="2"/>
      <c r="F4272" s="2"/>
      <c r="G4272" s="2"/>
      <c r="H4272" s="2"/>
    </row>
    <row r="4273" spans="2:8">
      <c r="B4273" s="2" t="s">
        <v>4896</v>
      </c>
      <c r="C4273" s="2">
        <v>27</v>
      </c>
      <c r="D4273" s="2" t="s">
        <v>625</v>
      </c>
      <c r="E4273" s="2"/>
      <c r="F4273" s="2"/>
      <c r="G4273" s="2"/>
      <c r="H4273" s="2"/>
    </row>
    <row r="4274" spans="2:8">
      <c r="B4274" s="2" t="s">
        <v>4897</v>
      </c>
      <c r="C4274" s="2">
        <v>27</v>
      </c>
      <c r="D4274" s="2" t="s">
        <v>625</v>
      </c>
      <c r="E4274" s="2"/>
      <c r="F4274" s="2"/>
      <c r="G4274" s="2"/>
      <c r="H4274" s="2"/>
    </row>
    <row r="4275" spans="2:8">
      <c r="B4275" s="2" t="s">
        <v>4898</v>
      </c>
      <c r="C4275" s="2">
        <v>27</v>
      </c>
      <c r="D4275" s="2" t="s">
        <v>625</v>
      </c>
      <c r="E4275" s="2"/>
      <c r="F4275" s="2"/>
      <c r="G4275" s="2"/>
      <c r="H4275" s="2"/>
    </row>
    <row r="4276" spans="2:8">
      <c r="B4276" s="2" t="s">
        <v>4899</v>
      </c>
      <c r="C4276" s="2">
        <v>19</v>
      </c>
      <c r="D4276" s="2" t="s">
        <v>625</v>
      </c>
      <c r="E4276" s="2"/>
      <c r="F4276" s="2"/>
      <c r="G4276" s="2"/>
      <c r="H4276" s="2"/>
    </row>
    <row r="4277" spans="2:8">
      <c r="B4277" s="2" t="s">
        <v>4900</v>
      </c>
      <c r="C4277" s="2">
        <v>21</v>
      </c>
      <c r="D4277" s="2" t="s">
        <v>625</v>
      </c>
      <c r="E4277" s="2"/>
      <c r="F4277" s="2"/>
      <c r="G4277" s="2"/>
      <c r="H4277" s="2"/>
    </row>
    <row r="4278" spans="2:8">
      <c r="B4278" s="2" t="s">
        <v>4901</v>
      </c>
      <c r="C4278" s="2">
        <v>22</v>
      </c>
      <c r="D4278" s="2" t="s">
        <v>625</v>
      </c>
      <c r="E4278" s="2"/>
      <c r="F4278" s="2"/>
      <c r="G4278" s="2"/>
      <c r="H4278" s="2"/>
    </row>
    <row r="4279" spans="2:8">
      <c r="B4279" s="2" t="s">
        <v>4902</v>
      </c>
      <c r="C4279" s="2">
        <v>22</v>
      </c>
      <c r="D4279" s="2" t="s">
        <v>625</v>
      </c>
      <c r="E4279" s="2"/>
      <c r="F4279" s="2"/>
      <c r="G4279" s="2"/>
      <c r="H4279" s="2"/>
    </row>
    <row r="4280" spans="2:8">
      <c r="B4280" s="2" t="s">
        <v>4903</v>
      </c>
      <c r="C4280" s="2">
        <v>27</v>
      </c>
      <c r="D4280" s="2" t="s">
        <v>625</v>
      </c>
      <c r="E4280" s="2"/>
      <c r="F4280" s="2"/>
      <c r="G4280" s="2"/>
      <c r="H4280" s="2"/>
    </row>
    <row r="4281" spans="2:8">
      <c r="B4281" s="2" t="s">
        <v>4904</v>
      </c>
      <c r="C4281" s="2">
        <v>28</v>
      </c>
      <c r="D4281" s="2" t="s">
        <v>625</v>
      </c>
      <c r="E4281" s="2"/>
      <c r="F4281" s="2"/>
      <c r="G4281" s="2"/>
      <c r="H4281" s="2"/>
    </row>
    <row r="4282" spans="2:8">
      <c r="B4282" s="2" t="s">
        <v>4905</v>
      </c>
      <c r="C4282" s="2">
        <v>31</v>
      </c>
      <c r="D4282" s="2" t="s">
        <v>625</v>
      </c>
      <c r="E4282" s="2"/>
      <c r="F4282" s="2"/>
      <c r="G4282" s="2"/>
      <c r="H4282" s="2"/>
    </row>
    <row r="4283" spans="2:8">
      <c r="B4283" s="2" t="s">
        <v>4906</v>
      </c>
      <c r="C4283" s="2">
        <v>28</v>
      </c>
      <c r="D4283" s="2" t="s">
        <v>625</v>
      </c>
      <c r="E4283" s="2"/>
      <c r="F4283" s="2"/>
      <c r="G4283" s="2"/>
      <c r="H4283" s="2"/>
    </row>
    <row r="4284" spans="2:8">
      <c r="B4284" s="2" t="s">
        <v>4907</v>
      </c>
      <c r="C4284" s="2">
        <v>26</v>
      </c>
      <c r="D4284" s="2" t="s">
        <v>625</v>
      </c>
      <c r="E4284" s="2"/>
      <c r="F4284" s="2"/>
      <c r="G4284" s="2"/>
      <c r="H4284" s="2"/>
    </row>
    <row r="4285" spans="2:8">
      <c r="B4285" s="2" t="s">
        <v>4908</v>
      </c>
      <c r="C4285" s="2">
        <v>30</v>
      </c>
      <c r="D4285" s="2" t="s">
        <v>625</v>
      </c>
      <c r="E4285" s="2"/>
      <c r="F4285" s="2"/>
      <c r="G4285" s="2"/>
      <c r="H4285" s="2"/>
    </row>
    <row r="4286" spans="2:8">
      <c r="B4286" s="2" t="s">
        <v>4909</v>
      </c>
      <c r="C4286" s="2">
        <v>34</v>
      </c>
      <c r="D4286" s="2" t="s">
        <v>625</v>
      </c>
      <c r="E4286" s="2"/>
      <c r="F4286" s="2"/>
      <c r="G4286" s="2"/>
      <c r="H4286" s="2"/>
    </row>
    <row r="4287" spans="2:8">
      <c r="B4287" s="2" t="s">
        <v>4910</v>
      </c>
      <c r="C4287" s="2">
        <v>37</v>
      </c>
      <c r="D4287" s="2" t="s">
        <v>625</v>
      </c>
      <c r="E4287" s="2"/>
      <c r="F4287" s="2"/>
      <c r="G4287" s="2"/>
      <c r="H4287" s="2"/>
    </row>
    <row r="4288" spans="2:8">
      <c r="B4288" s="2" t="s">
        <v>4911</v>
      </c>
      <c r="C4288" s="2">
        <v>30</v>
      </c>
      <c r="D4288" s="2" t="s">
        <v>625</v>
      </c>
      <c r="E4288" s="2"/>
      <c r="F4288" s="2"/>
      <c r="G4288" s="2"/>
      <c r="H4288" s="2"/>
    </row>
    <row r="4289" spans="2:8">
      <c r="B4289" s="2" t="s">
        <v>4912</v>
      </c>
      <c r="C4289" s="2">
        <v>31</v>
      </c>
      <c r="D4289" s="2" t="s">
        <v>625</v>
      </c>
      <c r="E4289" s="2"/>
      <c r="F4289" s="2"/>
      <c r="G4289" s="2"/>
      <c r="H4289" s="2"/>
    </row>
    <row r="4290" spans="2:8">
      <c r="B4290" s="2" t="s">
        <v>4913</v>
      </c>
      <c r="C4290" s="2">
        <v>27</v>
      </c>
      <c r="D4290" s="2" t="s">
        <v>625</v>
      </c>
      <c r="E4290" s="2"/>
      <c r="F4290" s="2"/>
      <c r="G4290" s="2"/>
      <c r="H4290" s="2"/>
    </row>
    <row r="4291" spans="2:8">
      <c r="B4291" s="2" t="s">
        <v>4914</v>
      </c>
      <c r="C4291" s="2">
        <v>27</v>
      </c>
      <c r="D4291" s="2" t="s">
        <v>625</v>
      </c>
      <c r="E4291" s="2"/>
      <c r="F4291" s="2"/>
      <c r="G4291" s="2"/>
      <c r="H4291" s="2"/>
    </row>
    <row r="4292" spans="2:8">
      <c r="B4292" s="2" t="s">
        <v>4915</v>
      </c>
      <c r="C4292" s="2">
        <v>26</v>
      </c>
      <c r="D4292" s="2" t="s">
        <v>625</v>
      </c>
      <c r="E4292" s="2"/>
      <c r="F4292" s="2"/>
      <c r="G4292" s="2"/>
      <c r="H4292" s="2"/>
    </row>
    <row r="4293" spans="2:8">
      <c r="B4293" s="2" t="s">
        <v>4916</v>
      </c>
      <c r="C4293" s="2">
        <v>26</v>
      </c>
      <c r="D4293" s="2" t="s">
        <v>625</v>
      </c>
      <c r="E4293" s="2"/>
      <c r="F4293" s="2"/>
      <c r="G4293" s="2"/>
      <c r="H4293" s="2"/>
    </row>
    <row r="4294" spans="2:8">
      <c r="B4294" s="2" t="s">
        <v>4917</v>
      </c>
      <c r="C4294" s="2">
        <v>25</v>
      </c>
      <c r="D4294" s="2" t="s">
        <v>625</v>
      </c>
      <c r="E4294" s="2"/>
      <c r="F4294" s="2"/>
      <c r="G4294" s="2"/>
      <c r="H4294" s="2"/>
    </row>
    <row r="4295" spans="2:8">
      <c r="B4295" s="2" t="s">
        <v>4918</v>
      </c>
      <c r="C4295" s="2">
        <v>24</v>
      </c>
      <c r="D4295" s="2" t="s">
        <v>625</v>
      </c>
      <c r="E4295" s="2"/>
      <c r="F4295" s="2"/>
      <c r="G4295" s="2"/>
      <c r="H4295" s="2"/>
    </row>
    <row r="4296" spans="2:8">
      <c r="B4296" s="2" t="s">
        <v>4919</v>
      </c>
      <c r="C4296" s="2">
        <v>25</v>
      </c>
      <c r="D4296" s="2" t="s">
        <v>625</v>
      </c>
      <c r="E4296" s="2"/>
      <c r="F4296" s="2"/>
      <c r="G4296" s="2"/>
      <c r="H4296" s="2"/>
    </row>
    <row r="4297" spans="2:8">
      <c r="B4297" s="2" t="s">
        <v>4920</v>
      </c>
      <c r="C4297" s="2">
        <v>25</v>
      </c>
      <c r="D4297" s="2" t="s">
        <v>625</v>
      </c>
      <c r="E4297" s="2"/>
      <c r="F4297" s="2"/>
      <c r="G4297" s="2"/>
      <c r="H4297" s="2"/>
    </row>
    <row r="4298" spans="2:8">
      <c r="B4298" s="2" t="s">
        <v>4921</v>
      </c>
      <c r="C4298" s="2">
        <v>25</v>
      </c>
      <c r="D4298" s="2" t="s">
        <v>625</v>
      </c>
      <c r="E4298" s="2"/>
      <c r="F4298" s="2"/>
      <c r="G4298" s="2"/>
      <c r="H4298" s="2"/>
    </row>
    <row r="4299" spans="2:8">
      <c r="B4299" s="2" t="s">
        <v>4922</v>
      </c>
      <c r="C4299" s="2">
        <v>25</v>
      </c>
      <c r="D4299" s="2" t="s">
        <v>625</v>
      </c>
      <c r="E4299" s="2"/>
      <c r="F4299" s="2"/>
      <c r="G4299" s="2"/>
      <c r="H4299" s="2"/>
    </row>
    <row r="4300" spans="2:8">
      <c r="B4300" s="2" t="s">
        <v>4923</v>
      </c>
      <c r="C4300" s="2">
        <v>24</v>
      </c>
      <c r="D4300" s="2" t="s">
        <v>625</v>
      </c>
      <c r="E4300" s="2"/>
      <c r="F4300" s="2"/>
      <c r="G4300" s="2"/>
      <c r="H4300" s="2"/>
    </row>
    <row r="4301" spans="2:8">
      <c r="B4301" s="2" t="s">
        <v>4924</v>
      </c>
      <c r="C4301" s="2">
        <v>22</v>
      </c>
      <c r="D4301" s="2" t="s">
        <v>625</v>
      </c>
      <c r="E4301" s="2"/>
      <c r="F4301" s="2"/>
      <c r="G4301" s="2"/>
      <c r="H4301" s="2"/>
    </row>
    <row r="4302" spans="2:8">
      <c r="B4302" s="2" t="s">
        <v>4925</v>
      </c>
      <c r="C4302" s="2">
        <v>21</v>
      </c>
      <c r="D4302" s="2" t="s">
        <v>625</v>
      </c>
      <c r="E4302" s="2"/>
      <c r="F4302" s="2"/>
      <c r="G4302" s="2"/>
      <c r="H4302" s="2"/>
    </row>
    <row r="4303" spans="2:8">
      <c r="B4303" s="2" t="s">
        <v>4926</v>
      </c>
      <c r="C4303" s="2">
        <v>6</v>
      </c>
      <c r="D4303" s="2" t="s">
        <v>638</v>
      </c>
      <c r="E4303" s="2"/>
      <c r="F4303" s="2"/>
      <c r="G4303" s="2"/>
      <c r="H4303" s="2"/>
    </row>
    <row r="4304" spans="2:8">
      <c r="B4304" s="2" t="s">
        <v>4927</v>
      </c>
      <c r="C4304" s="2">
        <v>12</v>
      </c>
      <c r="D4304" s="2" t="s">
        <v>625</v>
      </c>
      <c r="E4304" s="2"/>
      <c r="F4304" s="2"/>
      <c r="G4304" s="2"/>
      <c r="H4304" s="2"/>
    </row>
    <row r="4305" spans="2:8">
      <c r="B4305" s="2" t="s">
        <v>4928</v>
      </c>
      <c r="C4305" s="2">
        <v>16</v>
      </c>
      <c r="D4305" s="2" t="s">
        <v>625</v>
      </c>
      <c r="E4305" s="2"/>
      <c r="F4305" s="2"/>
      <c r="G4305" s="2"/>
      <c r="H4305" s="2"/>
    </row>
    <row r="4306" spans="2:8">
      <c r="B4306" s="2" t="s">
        <v>4929</v>
      </c>
      <c r="C4306" s="2">
        <v>19</v>
      </c>
      <c r="D4306" s="2" t="s">
        <v>625</v>
      </c>
      <c r="E4306" s="2"/>
      <c r="F4306" s="2"/>
      <c r="G4306" s="2"/>
      <c r="H4306" s="2"/>
    </row>
    <row r="4307" spans="2:8">
      <c r="B4307" s="2" t="s">
        <v>4930</v>
      </c>
      <c r="C4307" s="2">
        <v>20</v>
      </c>
      <c r="D4307" s="2" t="s">
        <v>625</v>
      </c>
      <c r="E4307" s="2"/>
      <c r="F4307" s="2"/>
      <c r="G4307" s="2"/>
      <c r="H4307" s="2"/>
    </row>
    <row r="4308" spans="2:8">
      <c r="B4308" s="2" t="s">
        <v>4931</v>
      </c>
      <c r="C4308" s="2">
        <v>21</v>
      </c>
      <c r="D4308" s="2" t="s">
        <v>625</v>
      </c>
      <c r="E4308" s="2"/>
      <c r="F4308" s="2"/>
      <c r="G4308" s="2"/>
      <c r="H4308" s="2"/>
    </row>
    <row r="4309" spans="2:8">
      <c r="B4309" s="2" t="s">
        <v>4932</v>
      </c>
      <c r="C4309" s="2">
        <v>5</v>
      </c>
      <c r="D4309" s="2" t="s">
        <v>625</v>
      </c>
      <c r="E4309" s="2"/>
      <c r="F4309" s="2"/>
      <c r="G4309" s="2"/>
      <c r="H4309" s="2"/>
    </row>
    <row r="4310" spans="2:8">
      <c r="B4310" s="2" t="s">
        <v>4933</v>
      </c>
      <c r="C4310" s="2">
        <v>5</v>
      </c>
      <c r="D4310" s="2" t="s">
        <v>625</v>
      </c>
      <c r="E4310" s="2"/>
      <c r="F4310" s="2"/>
      <c r="G4310" s="2"/>
      <c r="H4310" s="2"/>
    </row>
    <row r="4311" spans="2:8">
      <c r="B4311" s="2" t="s">
        <v>4934</v>
      </c>
      <c r="C4311" s="2">
        <v>5</v>
      </c>
      <c r="D4311" s="2" t="s">
        <v>625</v>
      </c>
      <c r="E4311" s="2"/>
      <c r="F4311" s="2"/>
      <c r="G4311" s="2"/>
      <c r="H4311" s="2"/>
    </row>
    <row r="4312" spans="2:8">
      <c r="B4312" s="2" t="s">
        <v>4935</v>
      </c>
      <c r="C4312" s="2">
        <v>36</v>
      </c>
      <c r="D4312" s="2" t="s">
        <v>625</v>
      </c>
      <c r="E4312" s="2"/>
      <c r="F4312" s="2"/>
      <c r="G4312" s="2"/>
      <c r="H4312" s="2"/>
    </row>
    <row r="4313" spans="2:8">
      <c r="B4313" s="2" t="s">
        <v>4936</v>
      </c>
      <c r="C4313" s="2">
        <v>35</v>
      </c>
      <c r="D4313" s="2" t="s">
        <v>625</v>
      </c>
      <c r="E4313" s="2"/>
      <c r="F4313" s="2"/>
      <c r="G4313" s="2"/>
      <c r="H4313" s="2"/>
    </row>
    <row r="4314" spans="2:8">
      <c r="B4314" s="2" t="s">
        <v>4937</v>
      </c>
      <c r="C4314" s="2">
        <v>6</v>
      </c>
      <c r="D4314" s="2" t="s">
        <v>638</v>
      </c>
      <c r="E4314" s="2"/>
      <c r="F4314" s="2"/>
      <c r="G4314" s="2"/>
      <c r="H4314" s="2"/>
    </row>
    <row r="4315" spans="2:8">
      <c r="B4315" s="2" t="s">
        <v>4938</v>
      </c>
      <c r="C4315" s="2">
        <v>26</v>
      </c>
      <c r="D4315" s="2" t="s">
        <v>625</v>
      </c>
      <c r="E4315" s="2"/>
      <c r="F4315" s="2"/>
      <c r="G4315" s="2"/>
      <c r="H4315" s="2"/>
    </row>
    <row r="4316" spans="2:8">
      <c r="B4316" s="2" t="s">
        <v>4939</v>
      </c>
      <c r="C4316" s="2">
        <v>25</v>
      </c>
      <c r="D4316" s="2" t="s">
        <v>625</v>
      </c>
      <c r="E4316" s="2"/>
      <c r="F4316" s="2"/>
      <c r="G4316" s="2"/>
      <c r="H4316" s="2"/>
    </row>
    <row r="4317" spans="2:8">
      <c r="B4317" s="2" t="s">
        <v>4940</v>
      </c>
      <c r="C4317" s="2">
        <v>25</v>
      </c>
      <c r="D4317" s="2" t="s">
        <v>625</v>
      </c>
      <c r="E4317" s="2"/>
      <c r="F4317" s="2"/>
      <c r="G4317" s="2"/>
      <c r="H4317" s="2"/>
    </row>
    <row r="4318" spans="2:8">
      <c r="B4318" s="2" t="s">
        <v>4941</v>
      </c>
      <c r="C4318" s="2">
        <v>5</v>
      </c>
      <c r="D4318" s="2" t="s">
        <v>625</v>
      </c>
      <c r="E4318" s="2"/>
      <c r="F4318" s="2"/>
      <c r="G4318" s="2"/>
      <c r="H4318" s="2"/>
    </row>
    <row r="4319" spans="2:8">
      <c r="B4319" s="2" t="s">
        <v>4942</v>
      </c>
      <c r="C4319" s="2">
        <v>6</v>
      </c>
      <c r="D4319" s="2" t="s">
        <v>625</v>
      </c>
      <c r="E4319" s="2"/>
      <c r="F4319" s="2"/>
      <c r="G4319" s="2"/>
      <c r="H4319" s="2"/>
    </row>
    <row r="4320" spans="2:8">
      <c r="B4320" s="2" t="s">
        <v>4943</v>
      </c>
      <c r="C4320" s="2">
        <v>30</v>
      </c>
      <c r="D4320" s="2" t="s">
        <v>625</v>
      </c>
      <c r="E4320" s="2"/>
      <c r="F4320" s="2"/>
      <c r="G4320" s="2"/>
      <c r="H4320" s="2"/>
    </row>
    <row r="4321" spans="2:8">
      <c r="B4321" s="2" t="s">
        <v>4944</v>
      </c>
      <c r="C4321" s="2">
        <v>28</v>
      </c>
      <c r="D4321" s="2" t="s">
        <v>625</v>
      </c>
      <c r="E4321" s="2"/>
      <c r="F4321" s="2"/>
      <c r="G4321" s="2"/>
      <c r="H4321" s="2"/>
    </row>
    <row r="4322" spans="2:8">
      <c r="B4322" s="2" t="s">
        <v>4945</v>
      </c>
      <c r="C4322" s="2">
        <v>23</v>
      </c>
      <c r="D4322" s="2" t="s">
        <v>625</v>
      </c>
      <c r="E4322" s="2"/>
      <c r="F4322" s="2"/>
      <c r="G4322" s="2"/>
      <c r="H4322" s="2"/>
    </row>
    <row r="4323" spans="2:8">
      <c r="B4323" s="2" t="s">
        <v>4946</v>
      </c>
      <c r="C4323" s="2">
        <v>24</v>
      </c>
      <c r="D4323" s="2" t="s">
        <v>625</v>
      </c>
      <c r="E4323" s="2"/>
      <c r="F4323" s="2"/>
      <c r="G4323" s="2"/>
      <c r="H4323" s="2"/>
    </row>
    <row r="4324" spans="2:8">
      <c r="B4324" s="2" t="s">
        <v>4947</v>
      </c>
      <c r="C4324" s="2">
        <v>26</v>
      </c>
      <c r="D4324" s="2" t="s">
        <v>625</v>
      </c>
      <c r="E4324" s="2"/>
      <c r="F4324" s="2"/>
      <c r="G4324" s="2"/>
      <c r="H4324" s="2"/>
    </row>
    <row r="4325" spans="2:8">
      <c r="B4325" s="2" t="s">
        <v>4948</v>
      </c>
      <c r="C4325" s="2">
        <v>24</v>
      </c>
      <c r="D4325" s="2" t="s">
        <v>625</v>
      </c>
      <c r="E4325" s="2"/>
      <c r="F4325" s="2"/>
      <c r="G4325" s="2"/>
      <c r="H4325" s="2"/>
    </row>
    <row r="4326" spans="2:8">
      <c r="B4326" s="2" t="s">
        <v>4949</v>
      </c>
      <c r="C4326" s="2">
        <v>25</v>
      </c>
      <c r="D4326" s="2" t="s">
        <v>625</v>
      </c>
      <c r="E4326" s="2"/>
      <c r="F4326" s="2"/>
      <c r="G4326" s="2"/>
      <c r="H4326" s="2"/>
    </row>
    <row r="4327" spans="2:8">
      <c r="B4327" s="2" t="s">
        <v>4950</v>
      </c>
      <c r="C4327" s="2">
        <v>25</v>
      </c>
      <c r="D4327" s="2" t="s">
        <v>625</v>
      </c>
      <c r="E4327" s="2"/>
      <c r="F4327" s="2"/>
      <c r="G4327" s="2"/>
      <c r="H4327" s="2"/>
    </row>
    <row r="4328" spans="2:8">
      <c r="B4328" s="2" t="s">
        <v>4951</v>
      </c>
      <c r="C4328" s="2">
        <v>22</v>
      </c>
      <c r="D4328" s="2" t="s">
        <v>625</v>
      </c>
      <c r="E4328" s="2"/>
      <c r="F4328" s="2"/>
      <c r="G4328" s="2"/>
      <c r="H4328" s="2"/>
    </row>
    <row r="4329" spans="2:8">
      <c r="B4329" s="2" t="s">
        <v>4952</v>
      </c>
      <c r="C4329" s="2">
        <v>22</v>
      </c>
      <c r="D4329" s="2" t="s">
        <v>625</v>
      </c>
      <c r="E4329" s="2"/>
      <c r="F4329" s="2"/>
      <c r="G4329" s="2"/>
      <c r="H4329" s="2"/>
    </row>
    <row r="4330" spans="2:8">
      <c r="B4330" s="2" t="s">
        <v>4953</v>
      </c>
      <c r="C4330" s="2">
        <v>22</v>
      </c>
      <c r="D4330" s="2" t="s">
        <v>625</v>
      </c>
      <c r="E4330" s="2"/>
      <c r="F4330" s="2"/>
      <c r="G4330" s="2"/>
      <c r="H4330" s="2"/>
    </row>
    <row r="4331" spans="2:8">
      <c r="B4331" s="2" t="s">
        <v>4954</v>
      </c>
      <c r="C4331" s="2">
        <v>31</v>
      </c>
      <c r="D4331" s="2" t="s">
        <v>625</v>
      </c>
      <c r="E4331" s="2"/>
      <c r="F4331" s="2"/>
      <c r="G4331" s="2"/>
      <c r="H4331" s="2"/>
    </row>
    <row r="4332" spans="2:8">
      <c r="B4332" s="2" t="s">
        <v>4955</v>
      </c>
      <c r="C4332" s="2">
        <v>32</v>
      </c>
      <c r="D4332" s="2" t="s">
        <v>625</v>
      </c>
      <c r="E4332" s="2"/>
      <c r="F4332" s="2"/>
      <c r="G4332" s="2"/>
      <c r="H4332" s="2"/>
    </row>
    <row r="4333" spans="2:8">
      <c r="B4333" s="2" t="s">
        <v>4956</v>
      </c>
      <c r="C4333" s="2">
        <v>28</v>
      </c>
      <c r="D4333" s="2" t="s">
        <v>625</v>
      </c>
      <c r="E4333" s="2"/>
      <c r="F4333" s="2"/>
      <c r="G4333" s="2"/>
      <c r="H4333" s="2"/>
    </row>
    <row r="4334" spans="2:8">
      <c r="B4334" s="2" t="s">
        <v>4957</v>
      </c>
      <c r="C4334" s="2">
        <v>27</v>
      </c>
      <c r="D4334" s="2" t="s">
        <v>625</v>
      </c>
      <c r="E4334" s="2"/>
      <c r="F4334" s="2"/>
      <c r="G4334" s="2"/>
      <c r="H4334" s="2"/>
    </row>
    <row r="4335" spans="2:8">
      <c r="B4335" s="2" t="s">
        <v>4958</v>
      </c>
      <c r="C4335" s="2">
        <v>28</v>
      </c>
      <c r="D4335" s="2" t="s">
        <v>625</v>
      </c>
      <c r="E4335" s="2"/>
      <c r="F4335" s="2"/>
      <c r="G4335" s="2"/>
      <c r="H4335" s="2"/>
    </row>
    <row r="4336" spans="2:8">
      <c r="B4336" s="2" t="s">
        <v>4959</v>
      </c>
      <c r="C4336" s="2">
        <v>29</v>
      </c>
      <c r="D4336" s="2" t="s">
        <v>625</v>
      </c>
      <c r="E4336" s="2"/>
      <c r="F4336" s="2"/>
      <c r="G4336" s="2"/>
      <c r="H4336" s="2"/>
    </row>
    <row r="4337" spans="2:8">
      <c r="B4337" s="2" t="s">
        <v>4960</v>
      </c>
      <c r="C4337" s="2">
        <v>29</v>
      </c>
      <c r="D4337" s="2" t="s">
        <v>625</v>
      </c>
      <c r="E4337" s="2"/>
      <c r="F4337" s="2"/>
      <c r="G4337" s="2"/>
      <c r="H4337" s="2"/>
    </row>
    <row r="4338" spans="2:8">
      <c r="B4338" s="2" t="s">
        <v>4961</v>
      </c>
      <c r="C4338" s="2">
        <v>21</v>
      </c>
      <c r="D4338" s="2" t="s">
        <v>625</v>
      </c>
      <c r="E4338" s="2"/>
      <c r="F4338" s="2"/>
      <c r="G4338" s="2"/>
      <c r="H4338" s="2"/>
    </row>
    <row r="4339" spans="2:8">
      <c r="B4339" s="2" t="s">
        <v>4962</v>
      </c>
      <c r="C4339" s="2">
        <v>22</v>
      </c>
      <c r="D4339" s="2" t="s">
        <v>625</v>
      </c>
      <c r="E4339" s="2"/>
      <c r="F4339" s="2"/>
      <c r="G4339" s="2"/>
      <c r="H4339" s="2"/>
    </row>
    <row r="4340" spans="2:8">
      <c r="B4340" s="2" t="s">
        <v>4963</v>
      </c>
      <c r="C4340" s="2">
        <v>23</v>
      </c>
      <c r="D4340" s="2" t="s">
        <v>625</v>
      </c>
      <c r="E4340" s="2"/>
      <c r="F4340" s="2"/>
      <c r="G4340" s="2"/>
      <c r="H4340" s="2"/>
    </row>
    <row r="4341" spans="2:8">
      <c r="B4341" s="2" t="s">
        <v>4964</v>
      </c>
      <c r="C4341" s="2">
        <v>23</v>
      </c>
      <c r="D4341" s="2" t="s">
        <v>625</v>
      </c>
      <c r="E4341" s="2"/>
      <c r="F4341" s="2"/>
      <c r="G4341" s="2"/>
      <c r="H4341" s="2"/>
    </row>
    <row r="4342" spans="2:8">
      <c r="B4342" s="2" t="s">
        <v>4965</v>
      </c>
      <c r="C4342" s="2">
        <v>28</v>
      </c>
      <c r="D4342" s="2" t="s">
        <v>625</v>
      </c>
      <c r="E4342" s="2"/>
      <c r="F4342" s="2"/>
      <c r="G4342" s="2"/>
      <c r="H4342" s="2"/>
    </row>
    <row r="4343" spans="2:8">
      <c r="B4343" s="2" t="s">
        <v>4966</v>
      </c>
      <c r="C4343" s="2">
        <v>26</v>
      </c>
      <c r="D4343" s="2" t="s">
        <v>625</v>
      </c>
      <c r="E4343" s="2"/>
      <c r="F4343" s="2"/>
      <c r="G4343" s="2"/>
      <c r="H4343" s="2"/>
    </row>
    <row r="4344" spans="2:8">
      <c r="B4344" s="2" t="s">
        <v>4967</v>
      </c>
      <c r="C4344" s="2">
        <v>28</v>
      </c>
      <c r="D4344" s="2" t="s">
        <v>625</v>
      </c>
      <c r="E4344" s="2"/>
      <c r="F4344" s="2"/>
      <c r="G4344" s="2"/>
      <c r="H4344" s="2"/>
    </row>
    <row r="4345" spans="2:8">
      <c r="B4345" s="2" t="s">
        <v>4968</v>
      </c>
      <c r="C4345" s="2">
        <v>30</v>
      </c>
      <c r="D4345" s="2" t="s">
        <v>625</v>
      </c>
      <c r="E4345" s="2"/>
      <c r="F4345" s="2"/>
      <c r="G4345" s="2"/>
      <c r="H4345" s="2"/>
    </row>
    <row r="4346" spans="2:8">
      <c r="B4346" s="2" t="s">
        <v>4969</v>
      </c>
      <c r="C4346" s="2">
        <v>20</v>
      </c>
      <c r="D4346" s="2" t="s">
        <v>625</v>
      </c>
      <c r="E4346" s="2"/>
      <c r="F4346" s="2"/>
      <c r="G4346" s="2"/>
      <c r="H4346" s="2"/>
    </row>
    <row r="4347" spans="2:8">
      <c r="B4347" s="2" t="s">
        <v>4970</v>
      </c>
      <c r="C4347" s="2">
        <v>22</v>
      </c>
      <c r="D4347" s="2" t="s">
        <v>625</v>
      </c>
      <c r="E4347" s="2"/>
      <c r="F4347" s="2"/>
      <c r="G4347" s="2"/>
      <c r="H4347" s="2"/>
    </row>
    <row r="4348" spans="2:8">
      <c r="B4348" s="2" t="s">
        <v>4971</v>
      </c>
      <c r="C4348" s="2">
        <v>23</v>
      </c>
      <c r="D4348" s="2" t="s">
        <v>625</v>
      </c>
      <c r="E4348" s="2"/>
      <c r="F4348" s="2"/>
      <c r="G4348" s="2"/>
      <c r="H4348" s="2"/>
    </row>
    <row r="4349" spans="2:8">
      <c r="B4349" s="2" t="s">
        <v>4972</v>
      </c>
      <c r="C4349" s="2">
        <v>22</v>
      </c>
      <c r="D4349" s="2" t="s">
        <v>638</v>
      </c>
      <c r="E4349" s="2"/>
      <c r="F4349" s="2"/>
      <c r="G4349" s="2"/>
      <c r="H4349" s="2"/>
    </row>
    <row r="4350" spans="2:8">
      <c r="B4350" s="2" t="s">
        <v>4973</v>
      </c>
      <c r="C4350" s="2">
        <v>19</v>
      </c>
      <c r="D4350" s="2" t="s">
        <v>625</v>
      </c>
      <c r="E4350" s="2"/>
      <c r="F4350" s="2"/>
      <c r="G4350" s="2"/>
      <c r="H4350" s="2"/>
    </row>
    <row r="4351" spans="2:8">
      <c r="B4351" s="2" t="s">
        <v>4974</v>
      </c>
      <c r="C4351" s="2">
        <v>24</v>
      </c>
      <c r="D4351" s="2" t="s">
        <v>625</v>
      </c>
      <c r="E4351" s="2"/>
      <c r="F4351" s="2"/>
      <c r="G4351" s="2"/>
      <c r="H4351" s="2"/>
    </row>
    <row r="4352" spans="2:8">
      <c r="B4352" s="2" t="s">
        <v>4975</v>
      </c>
      <c r="C4352" s="2">
        <v>29</v>
      </c>
      <c r="D4352" s="2" t="s">
        <v>625</v>
      </c>
      <c r="E4352" s="2"/>
      <c r="F4352" s="2"/>
      <c r="G4352" s="2"/>
      <c r="H4352" s="2"/>
    </row>
    <row r="4353" spans="2:8">
      <c r="B4353" s="2" t="s">
        <v>4976</v>
      </c>
      <c r="C4353" s="2">
        <v>6</v>
      </c>
      <c r="D4353" s="2" t="s">
        <v>625</v>
      </c>
      <c r="E4353" s="2"/>
      <c r="F4353" s="2"/>
      <c r="G4353" s="2"/>
      <c r="H4353" s="2"/>
    </row>
    <row r="4354" spans="2:8">
      <c r="B4354" s="2" t="s">
        <v>4977</v>
      </c>
      <c r="C4354" s="2">
        <v>5</v>
      </c>
      <c r="D4354" s="2" t="s">
        <v>625</v>
      </c>
      <c r="E4354" s="2"/>
      <c r="F4354" s="2"/>
      <c r="G4354" s="2"/>
      <c r="H4354" s="2"/>
    </row>
    <row r="4355" spans="2:8">
      <c r="B4355" s="2" t="s">
        <v>4978</v>
      </c>
      <c r="C4355" s="2">
        <v>6</v>
      </c>
      <c r="D4355" s="2" t="s">
        <v>625</v>
      </c>
      <c r="E4355" s="2"/>
      <c r="F4355" s="2"/>
      <c r="G4355" s="2"/>
      <c r="H4355" s="2"/>
    </row>
    <row r="4356" spans="2:8">
      <c r="B4356" s="2" t="s">
        <v>4979</v>
      </c>
      <c r="C4356" s="2">
        <v>5</v>
      </c>
      <c r="D4356" s="2" t="s">
        <v>625</v>
      </c>
      <c r="E4356" s="2"/>
      <c r="F4356" s="2"/>
      <c r="G4356" s="2"/>
      <c r="H4356" s="2"/>
    </row>
    <row r="4357" spans="2:8">
      <c r="B4357" s="2" t="s">
        <v>4980</v>
      </c>
      <c r="C4357" s="2">
        <v>6</v>
      </c>
      <c r="D4357" s="2" t="s">
        <v>625</v>
      </c>
      <c r="E4357" s="2"/>
      <c r="F4357" s="2"/>
      <c r="G4357" s="2"/>
      <c r="H4357" s="2"/>
    </row>
    <row r="4358" spans="2:8">
      <c r="B4358" s="2" t="s">
        <v>4981</v>
      </c>
      <c r="C4358" s="2">
        <v>22</v>
      </c>
      <c r="D4358" s="2" t="s">
        <v>625</v>
      </c>
      <c r="E4358" s="2"/>
      <c r="F4358" s="2"/>
      <c r="G4358" s="2"/>
      <c r="H4358" s="2"/>
    </row>
    <row r="4359" spans="2:8">
      <c r="B4359" s="2" t="s">
        <v>4982</v>
      </c>
      <c r="C4359" s="2">
        <v>20</v>
      </c>
      <c r="D4359" s="2" t="s">
        <v>625</v>
      </c>
      <c r="E4359" s="2"/>
      <c r="F4359" s="2"/>
      <c r="G4359" s="2"/>
      <c r="H4359" s="2"/>
    </row>
    <row r="4360" spans="2:8">
      <c r="B4360" s="2" t="s">
        <v>4983</v>
      </c>
      <c r="C4360" s="2">
        <v>21</v>
      </c>
      <c r="D4360" s="2" t="s">
        <v>625</v>
      </c>
      <c r="E4360" s="2"/>
      <c r="F4360" s="2"/>
      <c r="G4360" s="2"/>
      <c r="H4360" s="2"/>
    </row>
    <row r="4361" spans="2:8">
      <c r="B4361" s="2" t="s">
        <v>4984</v>
      </c>
      <c r="C4361" s="2">
        <v>22</v>
      </c>
      <c r="D4361" s="2" t="s">
        <v>625</v>
      </c>
      <c r="E4361" s="2"/>
      <c r="F4361" s="2"/>
      <c r="G4361" s="2"/>
      <c r="H4361" s="2"/>
    </row>
    <row r="4362" spans="2:8">
      <c r="B4362" s="2" t="s">
        <v>4985</v>
      </c>
      <c r="C4362" s="2">
        <v>21</v>
      </c>
      <c r="D4362" s="2" t="s">
        <v>625</v>
      </c>
      <c r="E4362" s="2"/>
      <c r="F4362" s="2"/>
      <c r="G4362" s="2"/>
      <c r="H4362" s="2"/>
    </row>
    <row r="4363" spans="2:8">
      <c r="B4363" s="2" t="s">
        <v>4986</v>
      </c>
      <c r="C4363" s="2">
        <v>21</v>
      </c>
      <c r="D4363" s="2" t="s">
        <v>625</v>
      </c>
      <c r="E4363" s="2"/>
      <c r="F4363" s="2"/>
      <c r="G4363" s="2"/>
      <c r="H4363" s="2"/>
    </row>
    <row r="4364" spans="2:8">
      <c r="B4364" s="2" t="s">
        <v>4987</v>
      </c>
      <c r="C4364" s="2">
        <v>22</v>
      </c>
      <c r="D4364" s="2" t="s">
        <v>625</v>
      </c>
      <c r="E4364" s="2"/>
      <c r="F4364" s="2"/>
      <c r="G4364" s="2"/>
      <c r="H4364" s="2"/>
    </row>
    <row r="4365" spans="2:8">
      <c r="B4365" s="2" t="s">
        <v>4988</v>
      </c>
      <c r="C4365" s="2">
        <v>24</v>
      </c>
      <c r="D4365" s="2" t="s">
        <v>625</v>
      </c>
      <c r="E4365" s="2"/>
      <c r="F4365" s="2"/>
      <c r="G4365" s="2"/>
      <c r="H4365" s="2"/>
    </row>
    <row r="4366" spans="2:8">
      <c r="B4366" s="2" t="s">
        <v>4989</v>
      </c>
      <c r="C4366" s="2">
        <v>24</v>
      </c>
      <c r="D4366" s="2" t="s">
        <v>625</v>
      </c>
      <c r="E4366" s="2"/>
      <c r="F4366" s="2"/>
      <c r="G4366" s="2"/>
      <c r="H4366" s="2"/>
    </row>
    <row r="4367" spans="2:8">
      <c r="B4367" s="2" t="s">
        <v>4990</v>
      </c>
      <c r="C4367" s="2">
        <v>25</v>
      </c>
      <c r="D4367" s="2" t="s">
        <v>625</v>
      </c>
      <c r="E4367" s="2"/>
      <c r="F4367" s="2"/>
      <c r="G4367" s="2"/>
      <c r="H4367" s="2"/>
    </row>
    <row r="4368" spans="2:8">
      <c r="B4368" s="2" t="s">
        <v>4991</v>
      </c>
      <c r="C4368" s="2">
        <v>22</v>
      </c>
      <c r="D4368" s="2" t="s">
        <v>638</v>
      </c>
      <c r="E4368" s="2"/>
      <c r="F4368" s="2"/>
      <c r="G4368" s="2"/>
      <c r="H4368" s="2"/>
    </row>
    <row r="4369" spans="2:8">
      <c r="B4369" s="2" t="s">
        <v>4992</v>
      </c>
      <c r="C4369" s="2">
        <v>6</v>
      </c>
      <c r="D4369" s="2" t="s">
        <v>638</v>
      </c>
      <c r="E4369" s="2"/>
      <c r="F4369" s="2"/>
      <c r="G4369" s="2"/>
      <c r="H4369" s="2"/>
    </row>
    <row r="4370" spans="2:8">
      <c r="B4370" s="2" t="s">
        <v>4993</v>
      </c>
      <c r="C4370" s="2">
        <v>6</v>
      </c>
      <c r="D4370" s="2" t="s">
        <v>638</v>
      </c>
      <c r="E4370" s="2"/>
      <c r="F4370" s="2"/>
      <c r="G4370" s="2"/>
      <c r="H4370" s="2"/>
    </row>
    <row r="4371" spans="2:8">
      <c r="B4371" s="2" t="s">
        <v>4994</v>
      </c>
      <c r="C4371" s="2">
        <v>7</v>
      </c>
      <c r="D4371" s="2" t="s">
        <v>625</v>
      </c>
      <c r="E4371" s="2"/>
      <c r="F4371" s="2"/>
      <c r="G4371" s="2"/>
      <c r="H4371" s="2"/>
    </row>
    <row r="4372" spans="2:8">
      <c r="B4372" s="2" t="s">
        <v>4995</v>
      </c>
      <c r="C4372" s="2">
        <v>10</v>
      </c>
      <c r="D4372" s="2" t="s">
        <v>625</v>
      </c>
      <c r="E4372" s="2"/>
      <c r="F4372" s="2"/>
      <c r="G4372" s="2"/>
      <c r="H4372" s="2"/>
    </row>
    <row r="4373" spans="2:8">
      <c r="B4373" s="2" t="s">
        <v>4996</v>
      </c>
      <c r="C4373" s="2">
        <v>11</v>
      </c>
      <c r="D4373" s="2" t="s">
        <v>625</v>
      </c>
      <c r="E4373" s="2"/>
      <c r="F4373" s="2"/>
      <c r="G4373" s="2"/>
      <c r="H4373" s="2"/>
    </row>
    <row r="4374" spans="2:8">
      <c r="B4374" s="2" t="s">
        <v>4997</v>
      </c>
      <c r="C4374" s="2">
        <v>11</v>
      </c>
      <c r="D4374" s="2" t="s">
        <v>625</v>
      </c>
      <c r="E4374" s="2"/>
      <c r="F4374" s="2"/>
      <c r="G4374" s="2"/>
      <c r="H4374" s="2"/>
    </row>
    <row r="4375" spans="2:8">
      <c r="B4375" s="2" t="s">
        <v>4998</v>
      </c>
      <c r="C4375" s="2">
        <v>8</v>
      </c>
      <c r="D4375" s="2" t="s">
        <v>625</v>
      </c>
      <c r="E4375" s="2"/>
      <c r="F4375" s="2"/>
      <c r="G4375" s="2"/>
      <c r="H4375" s="2"/>
    </row>
    <row r="4376" spans="2:8">
      <c r="B4376" s="2" t="s">
        <v>4999</v>
      </c>
      <c r="C4376" s="2">
        <v>5</v>
      </c>
      <c r="D4376" s="2" t="s">
        <v>625</v>
      </c>
      <c r="E4376" s="2"/>
      <c r="F4376" s="2"/>
      <c r="G4376" s="2"/>
      <c r="H4376" s="2"/>
    </row>
    <row r="4377" spans="2:8">
      <c r="B4377" s="2" t="s">
        <v>5000</v>
      </c>
      <c r="C4377" s="2">
        <v>5</v>
      </c>
      <c r="D4377" s="2" t="s">
        <v>625</v>
      </c>
      <c r="E4377" s="2"/>
      <c r="F4377" s="2"/>
      <c r="G4377" s="2"/>
      <c r="H4377" s="2"/>
    </row>
    <row r="4378" spans="2:8">
      <c r="B4378" s="2" t="s">
        <v>5001</v>
      </c>
      <c r="C4378" s="2">
        <v>5</v>
      </c>
      <c r="D4378" s="2" t="s">
        <v>625</v>
      </c>
      <c r="E4378" s="2"/>
      <c r="F4378" s="2"/>
      <c r="G4378" s="2"/>
      <c r="H4378" s="2"/>
    </row>
    <row r="4379" spans="2:8">
      <c r="B4379" s="2" t="s">
        <v>5002</v>
      </c>
      <c r="C4379" s="2">
        <v>29</v>
      </c>
      <c r="D4379" s="2" t="s">
        <v>625</v>
      </c>
      <c r="E4379" s="2"/>
      <c r="F4379" s="2"/>
      <c r="G4379" s="2"/>
      <c r="H4379" s="2"/>
    </row>
    <row r="4380" spans="2:8">
      <c r="B4380" s="2" t="s">
        <v>5003</v>
      </c>
      <c r="C4380" s="2">
        <v>18</v>
      </c>
      <c r="D4380" s="2" t="s">
        <v>625</v>
      </c>
      <c r="E4380" s="2"/>
      <c r="F4380" s="2"/>
      <c r="G4380" s="2"/>
      <c r="H4380" s="2"/>
    </row>
    <row r="4381" spans="2:8">
      <c r="B4381" s="2" t="s">
        <v>5004</v>
      </c>
      <c r="C4381" s="2">
        <v>13</v>
      </c>
      <c r="D4381" s="2" t="s">
        <v>625</v>
      </c>
      <c r="E4381" s="2"/>
      <c r="F4381" s="2"/>
      <c r="G4381" s="2"/>
      <c r="H4381" s="2"/>
    </row>
    <row r="4382" spans="2:8">
      <c r="B4382" s="2" t="s">
        <v>5005</v>
      </c>
      <c r="C4382" s="2">
        <v>14</v>
      </c>
      <c r="D4382" s="2" t="s">
        <v>625</v>
      </c>
      <c r="E4382" s="2"/>
      <c r="F4382" s="2"/>
      <c r="G4382" s="2"/>
      <c r="H4382" s="2"/>
    </row>
    <row r="4383" spans="2:8">
      <c r="B4383" s="2" t="s">
        <v>5006</v>
      </c>
      <c r="C4383" s="2">
        <v>21</v>
      </c>
      <c r="D4383" s="2" t="s">
        <v>625</v>
      </c>
      <c r="E4383" s="2"/>
      <c r="F4383" s="2"/>
      <c r="G4383" s="2"/>
      <c r="H4383" s="2"/>
    </row>
    <row r="4384" spans="2:8">
      <c r="B4384" s="2" t="s">
        <v>5007</v>
      </c>
      <c r="C4384" s="2">
        <v>6</v>
      </c>
      <c r="D4384" s="2" t="s">
        <v>638</v>
      </c>
      <c r="E4384" s="2"/>
      <c r="F4384" s="2"/>
      <c r="G4384" s="2"/>
      <c r="H4384" s="2"/>
    </row>
    <row r="4385" spans="2:8">
      <c r="B4385" s="2" t="s">
        <v>5008</v>
      </c>
      <c r="C4385" s="2">
        <v>5</v>
      </c>
      <c r="D4385" s="2" t="s">
        <v>638</v>
      </c>
      <c r="E4385" s="2"/>
      <c r="F4385" s="2"/>
      <c r="G4385" s="2"/>
      <c r="H4385" s="2"/>
    </row>
    <row r="4386" spans="2:8">
      <c r="B4386" s="2" t="s">
        <v>5009</v>
      </c>
      <c r="C4386" s="2">
        <v>22</v>
      </c>
      <c r="D4386" s="2" t="s">
        <v>625</v>
      </c>
      <c r="E4386" s="2"/>
      <c r="F4386" s="2"/>
      <c r="G4386" s="2"/>
      <c r="H4386" s="2"/>
    </row>
    <row r="4387" spans="2:8">
      <c r="B4387" s="2" t="s">
        <v>5010</v>
      </c>
      <c r="C4387" s="2">
        <v>21</v>
      </c>
      <c r="D4387" s="2" t="s">
        <v>625</v>
      </c>
      <c r="E4387" s="2"/>
      <c r="F4387" s="2"/>
      <c r="G4387" s="2"/>
      <c r="H4387" s="2"/>
    </row>
    <row r="4388" spans="2:8">
      <c r="B4388" s="2" t="s">
        <v>5011</v>
      </c>
      <c r="C4388" s="2">
        <v>21</v>
      </c>
      <c r="D4388" s="2" t="s">
        <v>625</v>
      </c>
      <c r="E4388" s="2"/>
      <c r="F4388" s="2"/>
      <c r="G4388" s="2"/>
      <c r="H4388" s="2"/>
    </row>
    <row r="4389" spans="2:8">
      <c r="B4389" s="2" t="s">
        <v>5012</v>
      </c>
      <c r="C4389" s="2">
        <v>21</v>
      </c>
      <c r="D4389" s="2" t="s">
        <v>625</v>
      </c>
      <c r="E4389" s="2"/>
      <c r="F4389" s="2"/>
      <c r="G4389" s="2"/>
      <c r="H4389" s="2"/>
    </row>
    <row r="4390" spans="2:8">
      <c r="B4390" s="2" t="s">
        <v>5013</v>
      </c>
      <c r="C4390" s="2">
        <v>22</v>
      </c>
      <c r="D4390" s="2" t="s">
        <v>625</v>
      </c>
      <c r="E4390" s="2"/>
      <c r="F4390" s="2"/>
      <c r="G4390" s="2"/>
      <c r="H4390" s="2"/>
    </row>
    <row r="4391" spans="2:8">
      <c r="B4391" s="2" t="s">
        <v>5014</v>
      </c>
      <c r="C4391" s="2">
        <v>6</v>
      </c>
      <c r="D4391" s="2" t="s">
        <v>638</v>
      </c>
      <c r="E4391" s="2"/>
      <c r="F4391" s="2"/>
      <c r="G4391" s="2"/>
      <c r="H4391" s="2"/>
    </row>
    <row r="4392" spans="2:8">
      <c r="B4392" s="2" t="s">
        <v>5015</v>
      </c>
      <c r="C4392" s="2">
        <v>25</v>
      </c>
      <c r="D4392" s="2" t="s">
        <v>625</v>
      </c>
      <c r="E4392" s="2"/>
      <c r="F4392" s="2"/>
      <c r="G4392" s="2"/>
      <c r="H4392" s="2"/>
    </row>
    <row r="4393" spans="2:8">
      <c r="B4393" s="2" t="s">
        <v>5016</v>
      </c>
      <c r="C4393" s="2">
        <v>26</v>
      </c>
      <c r="D4393" s="2" t="s">
        <v>625</v>
      </c>
      <c r="E4393" s="2"/>
      <c r="F4393" s="2"/>
      <c r="G4393" s="2"/>
      <c r="H4393" s="2"/>
    </row>
    <row r="4394" spans="2:8">
      <c r="B4394" s="2" t="s">
        <v>5017</v>
      </c>
      <c r="C4394" s="2">
        <v>32</v>
      </c>
      <c r="D4394" s="2" t="s">
        <v>625</v>
      </c>
      <c r="E4394" s="2"/>
      <c r="F4394" s="2"/>
      <c r="G4394" s="2"/>
      <c r="H4394" s="2"/>
    </row>
    <row r="4395" spans="2:8">
      <c r="B4395" s="2" t="s">
        <v>5018</v>
      </c>
      <c r="C4395" s="2">
        <v>33</v>
      </c>
      <c r="D4395" s="2" t="s">
        <v>625</v>
      </c>
      <c r="E4395" s="2"/>
      <c r="F4395" s="2"/>
      <c r="G4395" s="2"/>
      <c r="H4395" s="2"/>
    </row>
    <row r="4396" spans="2:8">
      <c r="B4396" s="2" t="s">
        <v>5019</v>
      </c>
      <c r="C4396" s="2">
        <v>23</v>
      </c>
      <c r="D4396" s="2" t="s">
        <v>625</v>
      </c>
      <c r="E4396" s="2"/>
      <c r="F4396" s="2"/>
      <c r="G4396" s="2"/>
      <c r="H4396" s="2"/>
    </row>
    <row r="4397" spans="2:8">
      <c r="B4397" s="2" t="s">
        <v>5020</v>
      </c>
      <c r="C4397" s="2">
        <v>23</v>
      </c>
      <c r="D4397" s="2" t="s">
        <v>625</v>
      </c>
      <c r="E4397" s="2"/>
      <c r="F4397" s="2"/>
      <c r="G4397" s="2"/>
      <c r="H4397" s="2"/>
    </row>
    <row r="4398" spans="2:8">
      <c r="B4398" s="2" t="s">
        <v>5021</v>
      </c>
      <c r="C4398" s="2">
        <v>24</v>
      </c>
      <c r="D4398" s="2" t="s">
        <v>625</v>
      </c>
      <c r="E4398" s="2"/>
      <c r="F4398" s="2"/>
      <c r="G4398" s="2"/>
      <c r="H4398" s="2"/>
    </row>
    <row r="4399" spans="2:8">
      <c r="B4399" s="2" t="s">
        <v>5022</v>
      </c>
      <c r="C4399" s="2">
        <v>31</v>
      </c>
      <c r="D4399" s="2" t="s">
        <v>625</v>
      </c>
      <c r="E4399" s="2"/>
      <c r="F4399" s="2"/>
      <c r="G4399" s="2"/>
      <c r="H4399" s="2"/>
    </row>
    <row r="4400" spans="2:8">
      <c r="B4400" s="2" t="s">
        <v>5023</v>
      </c>
      <c r="C4400" s="2">
        <v>32</v>
      </c>
      <c r="D4400" s="2" t="s">
        <v>625</v>
      </c>
      <c r="E4400" s="2"/>
      <c r="F4400" s="2"/>
      <c r="G4400" s="2"/>
      <c r="H4400" s="2"/>
    </row>
    <row r="4401" spans="2:8">
      <c r="B4401" s="2" t="s">
        <v>5024</v>
      </c>
      <c r="C4401" s="2">
        <v>28</v>
      </c>
      <c r="D4401" s="2" t="s">
        <v>625</v>
      </c>
      <c r="E4401" s="2"/>
      <c r="F4401" s="2"/>
      <c r="G4401" s="2"/>
      <c r="H4401" s="2"/>
    </row>
    <row r="4402" spans="2:8">
      <c r="B4402" s="2" t="s">
        <v>5025</v>
      </c>
      <c r="C4402" s="2">
        <v>28</v>
      </c>
      <c r="D4402" s="2" t="s">
        <v>625</v>
      </c>
      <c r="E4402" s="2"/>
      <c r="F4402" s="2"/>
      <c r="G4402" s="2"/>
      <c r="H4402" s="2"/>
    </row>
    <row r="4403" spans="2:8">
      <c r="B4403" s="2" t="s">
        <v>5026</v>
      </c>
      <c r="C4403" s="2">
        <v>30</v>
      </c>
      <c r="D4403" s="2" t="s">
        <v>625</v>
      </c>
      <c r="E4403" s="2"/>
      <c r="F4403" s="2"/>
      <c r="G4403" s="2"/>
      <c r="H4403" s="2"/>
    </row>
    <row r="4404" spans="2:8">
      <c r="B4404" s="2" t="s">
        <v>5027</v>
      </c>
      <c r="C4404" s="2">
        <v>32</v>
      </c>
      <c r="D4404" s="2" t="s">
        <v>625</v>
      </c>
      <c r="E4404" s="2"/>
      <c r="F4404" s="2"/>
      <c r="G4404" s="2"/>
      <c r="H4404" s="2"/>
    </row>
    <row r="4405" spans="2:8">
      <c r="B4405" s="2" t="s">
        <v>5028</v>
      </c>
      <c r="C4405" s="2">
        <v>32</v>
      </c>
      <c r="D4405" s="2" t="s">
        <v>625</v>
      </c>
      <c r="E4405" s="2"/>
      <c r="F4405" s="2"/>
      <c r="G4405" s="2"/>
      <c r="H4405" s="2"/>
    </row>
    <row r="4406" spans="2:8">
      <c r="B4406" s="2" t="s">
        <v>5029</v>
      </c>
      <c r="C4406" s="2">
        <v>28</v>
      </c>
      <c r="D4406" s="2" t="s">
        <v>625</v>
      </c>
      <c r="E4406" s="2"/>
      <c r="F4406" s="2"/>
      <c r="G4406" s="2"/>
      <c r="H4406" s="2"/>
    </row>
    <row r="4407" spans="2:8">
      <c r="B4407" s="2" t="s">
        <v>5030</v>
      </c>
      <c r="C4407" s="2">
        <v>28</v>
      </c>
      <c r="D4407" s="2" t="s">
        <v>625</v>
      </c>
      <c r="E4407" s="2"/>
      <c r="F4407" s="2"/>
      <c r="G4407" s="2"/>
      <c r="H4407" s="2"/>
    </row>
    <row r="4408" spans="2:8">
      <c r="B4408" s="2" t="s">
        <v>5031</v>
      </c>
      <c r="C4408" s="2">
        <v>33</v>
      </c>
      <c r="D4408" s="2" t="s">
        <v>625</v>
      </c>
      <c r="E4408" s="2"/>
      <c r="F4408" s="2"/>
      <c r="G4408" s="2"/>
      <c r="H4408" s="2"/>
    </row>
    <row r="4409" spans="2:8">
      <c r="B4409" s="2" t="s">
        <v>5032</v>
      </c>
      <c r="C4409" s="2">
        <v>33</v>
      </c>
      <c r="D4409" s="2" t="s">
        <v>625</v>
      </c>
      <c r="E4409" s="2"/>
      <c r="F4409" s="2"/>
      <c r="G4409" s="2"/>
      <c r="H4409" s="2"/>
    </row>
    <row r="4410" spans="2:8">
      <c r="B4410" s="2" t="s">
        <v>5033</v>
      </c>
      <c r="C4410" s="2">
        <v>18</v>
      </c>
      <c r="D4410" s="2" t="s">
        <v>625</v>
      </c>
      <c r="E4410" s="2"/>
      <c r="F4410" s="2"/>
      <c r="G4410" s="2"/>
      <c r="H4410" s="2"/>
    </row>
    <row r="4411" spans="2:8">
      <c r="B4411" s="2" t="s">
        <v>5034</v>
      </c>
      <c r="C4411" s="2">
        <v>20</v>
      </c>
      <c r="D4411" s="2" t="s">
        <v>625</v>
      </c>
      <c r="E4411" s="2"/>
      <c r="F4411" s="2"/>
      <c r="G4411" s="2"/>
      <c r="H4411" s="2"/>
    </row>
    <row r="4412" spans="2:8">
      <c r="B4412" s="2" t="s">
        <v>5035</v>
      </c>
      <c r="C4412" s="2">
        <v>22</v>
      </c>
      <c r="D4412" s="2" t="s">
        <v>625</v>
      </c>
      <c r="E4412" s="2"/>
      <c r="F4412" s="2"/>
      <c r="G4412" s="2"/>
      <c r="H4412" s="2"/>
    </row>
    <row r="4413" spans="2:8">
      <c r="B4413" s="2" t="s">
        <v>5036</v>
      </c>
      <c r="C4413" s="2">
        <v>23</v>
      </c>
      <c r="D4413" s="2" t="s">
        <v>625</v>
      </c>
      <c r="E4413" s="2"/>
      <c r="F4413" s="2"/>
      <c r="G4413" s="2"/>
      <c r="H4413" s="2"/>
    </row>
    <row r="4414" spans="2:8">
      <c r="B4414" s="2" t="s">
        <v>5037</v>
      </c>
      <c r="C4414" s="2">
        <v>23</v>
      </c>
      <c r="D4414" s="2" t="s">
        <v>625</v>
      </c>
      <c r="E4414" s="2"/>
      <c r="F4414" s="2"/>
      <c r="G4414" s="2"/>
      <c r="H4414" s="2"/>
    </row>
    <row r="4415" spans="2:8">
      <c r="B4415" s="2" t="s">
        <v>5038</v>
      </c>
      <c r="C4415" s="2">
        <v>25</v>
      </c>
      <c r="D4415" s="2" t="s">
        <v>625</v>
      </c>
      <c r="E4415" s="2"/>
      <c r="F4415" s="2"/>
      <c r="G4415" s="2"/>
      <c r="H4415" s="2"/>
    </row>
    <row r="4416" spans="2:8">
      <c r="B4416" s="2" t="s">
        <v>5039</v>
      </c>
      <c r="C4416" s="2">
        <v>29</v>
      </c>
      <c r="D4416" s="2" t="s">
        <v>625</v>
      </c>
      <c r="E4416" s="2"/>
      <c r="F4416" s="2"/>
      <c r="G4416" s="2"/>
      <c r="H4416" s="2"/>
    </row>
    <row r="4417" spans="2:8">
      <c r="B4417" s="2" t="s">
        <v>5040</v>
      </c>
      <c r="C4417" s="2">
        <v>36</v>
      </c>
      <c r="D4417" s="2" t="s">
        <v>625</v>
      </c>
      <c r="E4417" s="2"/>
      <c r="F4417" s="2"/>
      <c r="G4417" s="2"/>
      <c r="H4417" s="2"/>
    </row>
    <row r="4418" spans="2:8">
      <c r="B4418" s="2" t="s">
        <v>5041</v>
      </c>
      <c r="C4418" s="2">
        <v>40</v>
      </c>
      <c r="D4418" s="2" t="s">
        <v>625</v>
      </c>
      <c r="E4418" s="2"/>
      <c r="F4418" s="2"/>
      <c r="G4418" s="2"/>
      <c r="H4418" s="2"/>
    </row>
    <row r="4419" spans="2:8">
      <c r="B4419" s="2" t="s">
        <v>5042</v>
      </c>
      <c r="C4419" s="2">
        <v>26</v>
      </c>
      <c r="D4419" s="2" t="s">
        <v>625</v>
      </c>
      <c r="E4419" s="2"/>
      <c r="F4419" s="2"/>
      <c r="G4419" s="2"/>
      <c r="H4419" s="2"/>
    </row>
    <row r="4420" spans="2:8">
      <c r="B4420" s="2" t="s">
        <v>5043</v>
      </c>
      <c r="C4420" s="2">
        <v>27</v>
      </c>
      <c r="D4420" s="2" t="s">
        <v>625</v>
      </c>
      <c r="E4420" s="2"/>
      <c r="F4420" s="2"/>
      <c r="G4420" s="2"/>
      <c r="H4420" s="2"/>
    </row>
    <row r="4421" spans="2:8">
      <c r="B4421" s="2" t="s">
        <v>5044</v>
      </c>
      <c r="C4421" s="2">
        <v>23</v>
      </c>
      <c r="D4421" s="2" t="s">
        <v>625</v>
      </c>
      <c r="E4421" s="2"/>
      <c r="F4421" s="2"/>
      <c r="G4421" s="2"/>
      <c r="H4421" s="2"/>
    </row>
    <row r="4422" spans="2:8">
      <c r="B4422" s="2" t="s">
        <v>5045</v>
      </c>
      <c r="C4422" s="2">
        <v>18</v>
      </c>
      <c r="D4422" s="2" t="s">
        <v>625</v>
      </c>
      <c r="E4422" s="2"/>
      <c r="F4422" s="2"/>
      <c r="G4422" s="2"/>
      <c r="H4422" s="2"/>
    </row>
    <row r="4423" spans="2:8">
      <c r="B4423" s="2" t="s">
        <v>5046</v>
      </c>
      <c r="C4423" s="2">
        <v>17</v>
      </c>
      <c r="D4423" s="2" t="s">
        <v>625</v>
      </c>
      <c r="E4423" s="2"/>
      <c r="F4423" s="2"/>
      <c r="G4423" s="2"/>
      <c r="H4423" s="2"/>
    </row>
    <row r="4424" spans="2:8">
      <c r="B4424" s="2" t="s">
        <v>5047</v>
      </c>
      <c r="C4424" s="2">
        <v>22</v>
      </c>
      <c r="D4424" s="2" t="s">
        <v>625</v>
      </c>
      <c r="E4424" s="2"/>
      <c r="F4424" s="2"/>
      <c r="G4424" s="2"/>
      <c r="H4424" s="2"/>
    </row>
    <row r="4425" spans="2:8">
      <c r="B4425" s="2" t="s">
        <v>5048</v>
      </c>
      <c r="C4425" s="2">
        <v>24</v>
      </c>
      <c r="D4425" s="2" t="s">
        <v>625</v>
      </c>
      <c r="E4425" s="2"/>
      <c r="F4425" s="2"/>
      <c r="G4425" s="2"/>
      <c r="H4425" s="2"/>
    </row>
    <row r="4426" spans="2:8">
      <c r="B4426" s="2" t="s">
        <v>5049</v>
      </c>
      <c r="C4426" s="2">
        <v>23</v>
      </c>
      <c r="D4426" s="2" t="s">
        <v>625</v>
      </c>
      <c r="E4426" s="2"/>
      <c r="F4426" s="2"/>
      <c r="G4426" s="2"/>
      <c r="H4426" s="2"/>
    </row>
    <row r="4427" spans="2:8">
      <c r="B4427" s="2" t="s">
        <v>5050</v>
      </c>
      <c r="C4427" s="2">
        <v>23</v>
      </c>
      <c r="D4427" s="2" t="s">
        <v>625</v>
      </c>
      <c r="E4427" s="2"/>
      <c r="F4427" s="2"/>
      <c r="G4427" s="2"/>
      <c r="H4427" s="2"/>
    </row>
    <row r="4428" spans="2:8">
      <c r="B4428" s="2" t="s">
        <v>5051</v>
      </c>
      <c r="C4428" s="2">
        <v>24</v>
      </c>
      <c r="D4428" s="2" t="s">
        <v>625</v>
      </c>
      <c r="E4428" s="2"/>
      <c r="F4428" s="2"/>
      <c r="G4428" s="2"/>
      <c r="H4428" s="2"/>
    </row>
    <row r="4429" spans="2:8">
      <c r="B4429" s="2" t="s">
        <v>5052</v>
      </c>
      <c r="C4429" s="2">
        <v>24</v>
      </c>
      <c r="D4429" s="2" t="s">
        <v>625</v>
      </c>
      <c r="E4429" s="2"/>
      <c r="F4429" s="2"/>
      <c r="G4429" s="2"/>
      <c r="H4429" s="2"/>
    </row>
    <row r="4430" spans="2:8">
      <c r="B4430" s="2" t="s">
        <v>5053</v>
      </c>
      <c r="C4430" s="2">
        <v>24</v>
      </c>
      <c r="D4430" s="2" t="s">
        <v>625</v>
      </c>
      <c r="E4430" s="2"/>
      <c r="F4430" s="2"/>
      <c r="G4430" s="2"/>
      <c r="H4430" s="2"/>
    </row>
    <row r="4431" spans="2:8">
      <c r="B4431" s="2" t="s">
        <v>5054</v>
      </c>
      <c r="C4431" s="2">
        <v>24</v>
      </c>
      <c r="D4431" s="2" t="s">
        <v>625</v>
      </c>
      <c r="E4431" s="2"/>
      <c r="F4431" s="2"/>
      <c r="G4431" s="2"/>
      <c r="H4431" s="2"/>
    </row>
    <row r="4432" spans="2:8">
      <c r="B4432" s="2" t="s">
        <v>5055</v>
      </c>
      <c r="C4432" s="2">
        <v>22</v>
      </c>
      <c r="D4432" s="2" t="s">
        <v>625</v>
      </c>
      <c r="E4432" s="2"/>
      <c r="F4432" s="2"/>
      <c r="G4432" s="2"/>
      <c r="H4432" s="2"/>
    </row>
    <row r="4433" spans="2:8">
      <c r="B4433" s="2" t="s">
        <v>5056</v>
      </c>
      <c r="C4433" s="2">
        <v>22</v>
      </c>
      <c r="D4433" s="2" t="s">
        <v>638</v>
      </c>
      <c r="E4433" s="2"/>
      <c r="F4433" s="2"/>
      <c r="G4433" s="2"/>
      <c r="H4433" s="2"/>
    </row>
    <row r="4434" spans="2:8">
      <c r="B4434" s="2" t="s">
        <v>5057</v>
      </c>
      <c r="C4434" s="2">
        <v>17</v>
      </c>
      <c r="D4434" s="2" t="s">
        <v>625</v>
      </c>
      <c r="E4434" s="2"/>
      <c r="F4434" s="2"/>
      <c r="G4434" s="2"/>
      <c r="H4434" s="2"/>
    </row>
    <row r="4435" spans="2:8">
      <c r="B4435" s="2" t="s">
        <v>5058</v>
      </c>
      <c r="C4435" s="2">
        <v>18</v>
      </c>
      <c r="D4435" s="2" t="s">
        <v>625</v>
      </c>
      <c r="E4435" s="2"/>
      <c r="F4435" s="2"/>
      <c r="G4435" s="2"/>
      <c r="H4435" s="2"/>
    </row>
    <row r="4436" spans="2:8">
      <c r="B4436" s="2" t="s">
        <v>5059</v>
      </c>
      <c r="C4436" s="2">
        <v>18</v>
      </c>
      <c r="D4436" s="2" t="s">
        <v>625</v>
      </c>
      <c r="E4436" s="2"/>
      <c r="F4436" s="2"/>
      <c r="G4436" s="2"/>
      <c r="H4436" s="2"/>
    </row>
    <row r="4437" spans="2:8">
      <c r="B4437" s="2" t="s">
        <v>5060</v>
      </c>
      <c r="C4437" s="2">
        <v>22</v>
      </c>
      <c r="D4437" s="2" t="s">
        <v>625</v>
      </c>
      <c r="E4437" s="2"/>
      <c r="F4437" s="2"/>
      <c r="G4437" s="2"/>
      <c r="H4437" s="2"/>
    </row>
    <row r="4438" spans="2:8">
      <c r="B4438" s="2" t="s">
        <v>5061</v>
      </c>
      <c r="C4438" s="2">
        <v>19</v>
      </c>
      <c r="D4438" s="2" t="s">
        <v>625</v>
      </c>
      <c r="E4438" s="2"/>
      <c r="F4438" s="2"/>
      <c r="G4438" s="2"/>
      <c r="H4438" s="2"/>
    </row>
    <row r="4439" spans="2:8">
      <c r="B4439" s="2" t="s">
        <v>5062</v>
      </c>
      <c r="C4439" s="2">
        <v>21</v>
      </c>
      <c r="D4439" s="2" t="s">
        <v>625</v>
      </c>
      <c r="E4439" s="2"/>
      <c r="F4439" s="2"/>
      <c r="G4439" s="2"/>
      <c r="H4439" s="2"/>
    </row>
    <row r="4440" spans="2:8">
      <c r="B4440" s="2" t="s">
        <v>5063</v>
      </c>
      <c r="C4440" s="2">
        <v>30</v>
      </c>
      <c r="D4440" s="2" t="s">
        <v>625</v>
      </c>
      <c r="E4440" s="2"/>
      <c r="F4440" s="2"/>
      <c r="G4440" s="2"/>
      <c r="H4440" s="2"/>
    </row>
    <row r="4441" spans="2:8">
      <c r="B4441" s="2" t="s">
        <v>5064</v>
      </c>
      <c r="C4441" s="2">
        <v>32</v>
      </c>
      <c r="D4441" s="2" t="s">
        <v>625</v>
      </c>
      <c r="E4441" s="2"/>
      <c r="F4441" s="2"/>
      <c r="G4441" s="2"/>
      <c r="H4441" s="2"/>
    </row>
    <row r="4442" spans="2:8">
      <c r="B4442" s="2" t="s">
        <v>5065</v>
      </c>
      <c r="C4442" s="2">
        <v>32</v>
      </c>
      <c r="D4442" s="2" t="s">
        <v>625</v>
      </c>
      <c r="E4442" s="2"/>
      <c r="F4442" s="2"/>
      <c r="G4442" s="2"/>
      <c r="H4442" s="2"/>
    </row>
    <row r="4443" spans="2:8">
      <c r="B4443" s="2" t="s">
        <v>5066</v>
      </c>
      <c r="C4443" s="2">
        <v>24</v>
      </c>
      <c r="D4443" s="2" t="s">
        <v>625</v>
      </c>
      <c r="E4443" s="2"/>
      <c r="F4443" s="2"/>
      <c r="G4443" s="2"/>
      <c r="H4443" s="2"/>
    </row>
    <row r="4444" spans="2:8">
      <c r="B4444" s="2" t="s">
        <v>5067</v>
      </c>
      <c r="C4444" s="2">
        <v>25</v>
      </c>
      <c r="D4444" s="2" t="s">
        <v>625</v>
      </c>
      <c r="E4444" s="2"/>
      <c r="F4444" s="2"/>
      <c r="G4444" s="2"/>
      <c r="H4444" s="2"/>
    </row>
    <row r="4445" spans="2:8">
      <c r="B4445" s="2" t="s">
        <v>5068</v>
      </c>
      <c r="C4445" s="2">
        <v>26</v>
      </c>
      <c r="D4445" s="2" t="s">
        <v>625</v>
      </c>
      <c r="E4445" s="2"/>
      <c r="F4445" s="2"/>
      <c r="G4445" s="2"/>
      <c r="H4445" s="2"/>
    </row>
    <row r="4446" spans="2:8">
      <c r="B4446" s="2" t="s">
        <v>5069</v>
      </c>
      <c r="C4446" s="2">
        <v>25</v>
      </c>
      <c r="D4446" s="2" t="s">
        <v>625</v>
      </c>
      <c r="E4446" s="2"/>
      <c r="F4446" s="2"/>
      <c r="G4446" s="2"/>
      <c r="H4446" s="2"/>
    </row>
    <row r="4447" spans="2:8">
      <c r="B4447" s="2" t="s">
        <v>5070</v>
      </c>
      <c r="C4447" s="2">
        <v>26</v>
      </c>
      <c r="D4447" s="2" t="s">
        <v>625</v>
      </c>
      <c r="E4447" s="2"/>
      <c r="F4447" s="2"/>
      <c r="G4447" s="2"/>
      <c r="H4447" s="2"/>
    </row>
    <row r="4448" spans="2:8">
      <c r="B4448" s="2" t="s">
        <v>5071</v>
      </c>
      <c r="C4448" s="2">
        <v>26</v>
      </c>
      <c r="D4448" s="2" t="s">
        <v>625</v>
      </c>
      <c r="E4448" s="2"/>
      <c r="F4448" s="2"/>
      <c r="G4448" s="2"/>
      <c r="H4448" s="2"/>
    </row>
    <row r="4449" spans="2:8">
      <c r="B4449" s="2" t="s">
        <v>5072</v>
      </c>
      <c r="C4449" s="2">
        <v>20</v>
      </c>
      <c r="D4449" s="2" t="s">
        <v>625</v>
      </c>
      <c r="E4449" s="2"/>
      <c r="F4449" s="2"/>
      <c r="G4449" s="2"/>
      <c r="H4449" s="2"/>
    </row>
    <row r="4450" spans="2:8">
      <c r="B4450" s="2" t="s">
        <v>5073</v>
      </c>
      <c r="C4450" s="2">
        <v>19</v>
      </c>
      <c r="D4450" s="2" t="s">
        <v>625</v>
      </c>
      <c r="E4450" s="2"/>
      <c r="F4450" s="2"/>
      <c r="G4450" s="2"/>
      <c r="H4450" s="2"/>
    </row>
    <row r="4451" spans="2:8">
      <c r="B4451" s="2" t="s">
        <v>5074</v>
      </c>
      <c r="C4451" s="2">
        <v>20</v>
      </c>
      <c r="D4451" s="2" t="s">
        <v>625</v>
      </c>
      <c r="E4451" s="2"/>
      <c r="F4451" s="2"/>
      <c r="G4451" s="2"/>
      <c r="H4451" s="2"/>
    </row>
    <row r="4452" spans="2:8">
      <c r="B4452" s="2" t="s">
        <v>5075</v>
      </c>
      <c r="C4452" s="2">
        <v>25</v>
      </c>
      <c r="D4452" s="2" t="s">
        <v>625</v>
      </c>
      <c r="E4452" s="2"/>
      <c r="F4452" s="2"/>
      <c r="G4452" s="2"/>
      <c r="H4452" s="2"/>
    </row>
    <row r="4453" spans="2:8">
      <c r="B4453" s="2" t="s">
        <v>5076</v>
      </c>
      <c r="C4453" s="2">
        <v>25</v>
      </c>
      <c r="D4453" s="2" t="s">
        <v>625</v>
      </c>
      <c r="E4453" s="2"/>
      <c r="F4453" s="2"/>
      <c r="G4453" s="2"/>
      <c r="H4453" s="2"/>
    </row>
    <row r="4454" spans="2:8">
      <c r="B4454" s="2" t="s">
        <v>5077</v>
      </c>
      <c r="C4454" s="2">
        <v>24</v>
      </c>
      <c r="D4454" s="2" t="s">
        <v>625</v>
      </c>
      <c r="E4454" s="2"/>
      <c r="F4454" s="2"/>
      <c r="G4454" s="2"/>
      <c r="H4454" s="2"/>
    </row>
    <row r="4455" spans="2:8">
      <c r="B4455" s="2" t="s">
        <v>5078</v>
      </c>
      <c r="C4455" s="2">
        <v>24</v>
      </c>
      <c r="D4455" s="2" t="s">
        <v>625</v>
      </c>
      <c r="E4455" s="2"/>
      <c r="F4455" s="2"/>
      <c r="G4455" s="2"/>
      <c r="H4455" s="2"/>
    </row>
    <row r="4456" spans="2:8">
      <c r="B4456" s="2" t="s">
        <v>5079</v>
      </c>
      <c r="C4456" s="2">
        <v>23</v>
      </c>
      <c r="D4456" s="2" t="s">
        <v>625</v>
      </c>
      <c r="E4456" s="2"/>
      <c r="F4456" s="2"/>
      <c r="G4456" s="2"/>
      <c r="H4456" s="2"/>
    </row>
    <row r="4457" spans="2:8">
      <c r="B4457" s="2" t="s">
        <v>5080</v>
      </c>
      <c r="C4457" s="2">
        <v>27</v>
      </c>
      <c r="D4457" s="2" t="s">
        <v>625</v>
      </c>
      <c r="E4457" s="2"/>
      <c r="F4457" s="2"/>
      <c r="G4457" s="2"/>
      <c r="H4457" s="2"/>
    </row>
    <row r="4458" spans="2:8">
      <c r="B4458" s="2" t="s">
        <v>5081</v>
      </c>
      <c r="C4458" s="2">
        <v>28</v>
      </c>
      <c r="D4458" s="2" t="s">
        <v>625</v>
      </c>
      <c r="E4458" s="2"/>
      <c r="F4458" s="2"/>
      <c r="G4458" s="2"/>
      <c r="H4458" s="2"/>
    </row>
    <row r="4459" spans="2:8">
      <c r="B4459" s="2" t="s">
        <v>5082</v>
      </c>
      <c r="C4459" s="2">
        <v>29</v>
      </c>
      <c r="D4459" s="2" t="s">
        <v>625</v>
      </c>
      <c r="E4459" s="2"/>
      <c r="F4459" s="2"/>
      <c r="G4459" s="2"/>
      <c r="H4459" s="2"/>
    </row>
    <row r="4460" spans="2:8">
      <c r="B4460" s="2" t="s">
        <v>5083</v>
      </c>
      <c r="C4460" s="2">
        <v>22</v>
      </c>
      <c r="D4460" s="2" t="s">
        <v>625</v>
      </c>
      <c r="E4460" s="2"/>
      <c r="F4460" s="2"/>
      <c r="G4460" s="2"/>
      <c r="H4460" s="2"/>
    </row>
    <row r="4461" spans="2:8">
      <c r="B4461" s="2" t="s">
        <v>5084</v>
      </c>
      <c r="C4461" s="2">
        <v>21</v>
      </c>
      <c r="D4461" s="2" t="s">
        <v>625</v>
      </c>
      <c r="E4461" s="2"/>
      <c r="F4461" s="2"/>
      <c r="G4461" s="2"/>
      <c r="H4461" s="2"/>
    </row>
    <row r="4462" spans="2:8">
      <c r="B4462" s="2" t="s">
        <v>5085</v>
      </c>
      <c r="C4462" s="2">
        <v>21</v>
      </c>
      <c r="D4462" s="2" t="s">
        <v>625</v>
      </c>
      <c r="E4462" s="2"/>
      <c r="F4462" s="2"/>
      <c r="G4462" s="2"/>
      <c r="H4462" s="2"/>
    </row>
    <row r="4463" spans="2:8">
      <c r="B4463" s="2" t="s">
        <v>5086</v>
      </c>
      <c r="C4463" s="2">
        <v>22</v>
      </c>
      <c r="D4463" s="2" t="s">
        <v>625</v>
      </c>
      <c r="E4463" s="2"/>
      <c r="F4463" s="2"/>
      <c r="G4463" s="2"/>
      <c r="H4463" s="2"/>
    </row>
    <row r="4464" spans="2:8">
      <c r="B4464" s="2" t="s">
        <v>5087</v>
      </c>
      <c r="C4464" s="2">
        <v>21</v>
      </c>
      <c r="D4464" s="2" t="s">
        <v>625</v>
      </c>
      <c r="E4464" s="2"/>
      <c r="F4464" s="2"/>
      <c r="G4464" s="2"/>
      <c r="H4464" s="2"/>
    </row>
    <row r="4465" spans="2:8">
      <c r="B4465" s="2" t="s">
        <v>5088</v>
      </c>
      <c r="C4465" s="2">
        <v>24</v>
      </c>
      <c r="D4465" s="2" t="s">
        <v>625</v>
      </c>
      <c r="E4465" s="2"/>
      <c r="F4465" s="2"/>
      <c r="G4465" s="2"/>
      <c r="H4465" s="2"/>
    </row>
    <row r="4466" spans="2:8">
      <c r="B4466" s="2" t="s">
        <v>5089</v>
      </c>
      <c r="C4466" s="2">
        <v>28</v>
      </c>
      <c r="D4466" s="2" t="s">
        <v>625</v>
      </c>
      <c r="E4466" s="2"/>
      <c r="F4466" s="2"/>
      <c r="G4466" s="2"/>
      <c r="H4466" s="2"/>
    </row>
    <row r="4467" spans="2:8">
      <c r="B4467" s="2" t="s">
        <v>5090</v>
      </c>
      <c r="C4467" s="2">
        <v>30</v>
      </c>
      <c r="D4467" s="2" t="s">
        <v>625</v>
      </c>
      <c r="E4467" s="2"/>
      <c r="F4467" s="2"/>
      <c r="G4467" s="2"/>
      <c r="H4467" s="2"/>
    </row>
    <row r="4468" spans="2:8">
      <c r="B4468" s="2" t="s">
        <v>5091</v>
      </c>
      <c r="C4468" s="2">
        <v>24</v>
      </c>
      <c r="D4468" s="2" t="s">
        <v>625</v>
      </c>
      <c r="E4468" s="2"/>
      <c r="F4468" s="2"/>
      <c r="G4468" s="2"/>
      <c r="H4468" s="2"/>
    </row>
    <row r="4469" spans="2:8">
      <c r="B4469" s="2" t="s">
        <v>5092</v>
      </c>
      <c r="C4469" s="2">
        <v>24</v>
      </c>
      <c r="D4469" s="2" t="s">
        <v>625</v>
      </c>
      <c r="E4469" s="2"/>
      <c r="F4469" s="2"/>
      <c r="G4469" s="2"/>
      <c r="H4469" s="2"/>
    </row>
    <row r="4470" spans="2:8">
      <c r="B4470" s="2" t="s">
        <v>5093</v>
      </c>
      <c r="C4470" s="2">
        <v>24</v>
      </c>
      <c r="D4470" s="2" t="s">
        <v>625</v>
      </c>
      <c r="E4470" s="2"/>
      <c r="F4470" s="2"/>
      <c r="G4470" s="2"/>
      <c r="H4470" s="2"/>
    </row>
    <row r="4471" spans="2:8">
      <c r="B4471" s="2" t="s">
        <v>5094</v>
      </c>
      <c r="C4471" s="2">
        <v>20</v>
      </c>
      <c r="D4471" s="2" t="s">
        <v>625</v>
      </c>
      <c r="E4471" s="2"/>
      <c r="F4471" s="2"/>
      <c r="G4471" s="2"/>
      <c r="H4471" s="2"/>
    </row>
    <row r="4472" spans="2:8">
      <c r="B4472" s="2" t="s">
        <v>5095</v>
      </c>
      <c r="C4472" s="2">
        <v>20</v>
      </c>
      <c r="D4472" s="2" t="s">
        <v>625</v>
      </c>
      <c r="E4472" s="2"/>
      <c r="F4472" s="2"/>
      <c r="G4472" s="2"/>
      <c r="H4472" s="2"/>
    </row>
    <row r="4473" spans="2:8">
      <c r="B4473" s="2" t="s">
        <v>5096</v>
      </c>
      <c r="C4473" s="2">
        <v>21</v>
      </c>
      <c r="D4473" s="2" t="s">
        <v>625</v>
      </c>
      <c r="E4473" s="2"/>
      <c r="F4473" s="2"/>
      <c r="G4473" s="2"/>
      <c r="H4473" s="2"/>
    </row>
    <row r="4474" spans="2:8">
      <c r="B4474" s="2" t="s">
        <v>5097</v>
      </c>
      <c r="C4474" s="2">
        <v>20</v>
      </c>
      <c r="D4474" s="2" t="s">
        <v>625</v>
      </c>
      <c r="E4474" s="2"/>
      <c r="F4474" s="2"/>
      <c r="G4474" s="2"/>
      <c r="H4474" s="2"/>
    </row>
    <row r="4475" spans="2:8">
      <c r="B4475" s="2" t="s">
        <v>5098</v>
      </c>
      <c r="C4475" s="2">
        <v>21</v>
      </c>
      <c r="D4475" s="2" t="s">
        <v>625</v>
      </c>
      <c r="E4475" s="2"/>
      <c r="F4475" s="2"/>
      <c r="G4475" s="2"/>
      <c r="H4475" s="2"/>
    </row>
    <row r="4476" spans="2:8">
      <c r="B4476" s="2" t="s">
        <v>5099</v>
      </c>
      <c r="C4476" s="2">
        <v>22</v>
      </c>
      <c r="D4476" s="2" t="s">
        <v>625</v>
      </c>
      <c r="E4476" s="2"/>
      <c r="F4476" s="2"/>
      <c r="G4476" s="2"/>
      <c r="H4476" s="2"/>
    </row>
    <row r="4477" spans="2:8">
      <c r="B4477" s="2" t="s">
        <v>5100</v>
      </c>
      <c r="C4477" s="2">
        <v>21</v>
      </c>
      <c r="D4477" s="2" t="s">
        <v>625</v>
      </c>
      <c r="E4477" s="2"/>
      <c r="F4477" s="2"/>
      <c r="G4477" s="2"/>
      <c r="H4477" s="2"/>
    </row>
    <row r="4478" spans="2:8">
      <c r="B4478" s="2" t="s">
        <v>5101</v>
      </c>
      <c r="C4478" s="2">
        <v>22</v>
      </c>
      <c r="D4478" s="2" t="s">
        <v>625</v>
      </c>
      <c r="E4478" s="2"/>
      <c r="F4478" s="2"/>
      <c r="G4478" s="2"/>
      <c r="H4478" s="2"/>
    </row>
    <row r="4479" spans="2:8">
      <c r="B4479" s="2" t="s">
        <v>5102</v>
      </c>
      <c r="C4479" s="2">
        <v>23</v>
      </c>
      <c r="D4479" s="2" t="s">
        <v>625</v>
      </c>
      <c r="E4479" s="2"/>
      <c r="F4479" s="2"/>
      <c r="G4479" s="2"/>
      <c r="H4479" s="2"/>
    </row>
    <row r="4480" spans="2:8">
      <c r="B4480" s="2" t="s">
        <v>5103</v>
      </c>
      <c r="C4480" s="2">
        <v>24</v>
      </c>
      <c r="D4480" s="2" t="s">
        <v>625</v>
      </c>
      <c r="E4480" s="2"/>
      <c r="F4480" s="2"/>
      <c r="G4480" s="2"/>
      <c r="H4480" s="2"/>
    </row>
    <row r="4481" spans="2:8">
      <c r="B4481" s="2" t="s">
        <v>5104</v>
      </c>
      <c r="C4481" s="2">
        <v>26</v>
      </c>
      <c r="D4481" s="2" t="s">
        <v>625</v>
      </c>
      <c r="E4481" s="2"/>
      <c r="F4481" s="2"/>
      <c r="G4481" s="2"/>
      <c r="H4481" s="2"/>
    </row>
    <row r="4482" spans="2:8">
      <c r="B4482" s="2" t="s">
        <v>5105</v>
      </c>
      <c r="C4482" s="2">
        <v>26</v>
      </c>
      <c r="D4482" s="2" t="s">
        <v>625</v>
      </c>
      <c r="E4482" s="2"/>
      <c r="F4482" s="2"/>
      <c r="G4482" s="2"/>
      <c r="H4482" s="2"/>
    </row>
    <row r="4483" spans="2:8">
      <c r="B4483" s="2" t="s">
        <v>5106</v>
      </c>
      <c r="C4483" s="2">
        <v>23</v>
      </c>
      <c r="D4483" s="2" t="s">
        <v>625</v>
      </c>
      <c r="E4483" s="2"/>
      <c r="F4483" s="2"/>
      <c r="G4483" s="2"/>
      <c r="H4483" s="2"/>
    </row>
    <row r="4484" spans="2:8">
      <c r="B4484" s="2" t="s">
        <v>5107</v>
      </c>
      <c r="C4484" s="2">
        <v>25</v>
      </c>
      <c r="D4484" s="2" t="s">
        <v>625</v>
      </c>
      <c r="E4484" s="2"/>
      <c r="F4484" s="2"/>
      <c r="G4484" s="2"/>
      <c r="H4484" s="2"/>
    </row>
    <row r="4485" spans="2:8">
      <c r="B4485" s="2" t="s">
        <v>5108</v>
      </c>
      <c r="C4485" s="2">
        <v>26</v>
      </c>
      <c r="D4485" s="2" t="s">
        <v>625</v>
      </c>
      <c r="E4485" s="2"/>
      <c r="F4485" s="2"/>
      <c r="G4485" s="2"/>
      <c r="H4485" s="2"/>
    </row>
    <row r="4486" spans="2:8">
      <c r="B4486" s="2" t="s">
        <v>5109</v>
      </c>
      <c r="C4486" s="2">
        <v>5</v>
      </c>
      <c r="D4486" s="2" t="s">
        <v>625</v>
      </c>
      <c r="E4486" s="2"/>
      <c r="F4486" s="2"/>
      <c r="G4486" s="2"/>
      <c r="H4486" s="2"/>
    </row>
    <row r="4487" spans="2:8">
      <c r="B4487" s="2" t="s">
        <v>5110</v>
      </c>
      <c r="C4487" s="2">
        <v>24</v>
      </c>
      <c r="D4487" s="2" t="s">
        <v>625</v>
      </c>
      <c r="E4487" s="2"/>
      <c r="F4487" s="2"/>
      <c r="G4487" s="2"/>
      <c r="H4487" s="2"/>
    </row>
    <row r="4488" spans="2:8">
      <c r="B4488" s="2" t="s">
        <v>5111</v>
      </c>
      <c r="C4488" s="2">
        <v>22</v>
      </c>
      <c r="D4488" s="2" t="s">
        <v>625</v>
      </c>
      <c r="E4488" s="2"/>
      <c r="F4488" s="2"/>
      <c r="G4488" s="2"/>
      <c r="H4488" s="2"/>
    </row>
    <row r="4489" spans="2:8">
      <c r="B4489" s="2" t="s">
        <v>5112</v>
      </c>
      <c r="C4489" s="2">
        <v>17</v>
      </c>
      <c r="D4489" s="2" t="s">
        <v>625</v>
      </c>
      <c r="E4489" s="2"/>
      <c r="F4489" s="2"/>
      <c r="G4489" s="2"/>
      <c r="H4489" s="2"/>
    </row>
    <row r="4490" spans="2:8">
      <c r="B4490" s="2" t="s">
        <v>5113</v>
      </c>
      <c r="C4490" s="2">
        <v>16</v>
      </c>
      <c r="D4490" s="2" t="s">
        <v>625</v>
      </c>
      <c r="E4490" s="2"/>
      <c r="F4490" s="2"/>
      <c r="G4490" s="2"/>
      <c r="H4490" s="2"/>
    </row>
    <row r="4491" spans="2:8">
      <c r="B4491" s="2" t="s">
        <v>5114</v>
      </c>
      <c r="C4491" s="2">
        <v>24</v>
      </c>
      <c r="D4491" s="2" t="s">
        <v>625</v>
      </c>
      <c r="E4491" s="2"/>
      <c r="F4491" s="2"/>
      <c r="G4491" s="2"/>
      <c r="H4491" s="2"/>
    </row>
    <row r="4492" spans="2:8">
      <c r="B4492" s="2" t="s">
        <v>5115</v>
      </c>
      <c r="C4492" s="2">
        <v>26</v>
      </c>
      <c r="D4492" s="2" t="s">
        <v>625</v>
      </c>
      <c r="E4492" s="2"/>
      <c r="F4492" s="2"/>
      <c r="G4492" s="2"/>
      <c r="H4492" s="2"/>
    </row>
    <row r="4493" spans="2:8">
      <c r="B4493" s="2" t="s">
        <v>5116</v>
      </c>
      <c r="C4493" s="2">
        <v>26</v>
      </c>
      <c r="D4493" s="2" t="s">
        <v>625</v>
      </c>
      <c r="E4493" s="2"/>
      <c r="F4493" s="2"/>
      <c r="G4493" s="2"/>
      <c r="H4493" s="2"/>
    </row>
    <row r="4494" spans="2:8">
      <c r="B4494" s="2" t="s">
        <v>5117</v>
      </c>
      <c r="C4494" s="2">
        <v>24</v>
      </c>
      <c r="D4494" s="2" t="s">
        <v>625</v>
      </c>
      <c r="E4494" s="2"/>
      <c r="F4494" s="2"/>
      <c r="G4494" s="2"/>
      <c r="H4494" s="2"/>
    </row>
    <row r="4495" spans="2:8">
      <c r="B4495" s="2" t="s">
        <v>5118</v>
      </c>
      <c r="C4495" s="2">
        <v>24</v>
      </c>
      <c r="D4495" s="2" t="s">
        <v>625</v>
      </c>
      <c r="E4495" s="2"/>
      <c r="F4495" s="2"/>
      <c r="G4495" s="2"/>
      <c r="H4495" s="2"/>
    </row>
    <row r="4496" spans="2:8">
      <c r="B4496" s="2" t="s">
        <v>5119</v>
      </c>
      <c r="C4496" s="2">
        <v>24</v>
      </c>
      <c r="D4496" s="2" t="s">
        <v>625</v>
      </c>
      <c r="E4496" s="2"/>
      <c r="F4496" s="2"/>
      <c r="G4496" s="2"/>
      <c r="H4496" s="2"/>
    </row>
    <row r="4497" spans="2:8">
      <c r="B4497" s="2" t="s">
        <v>5120</v>
      </c>
      <c r="C4497" s="2">
        <v>20</v>
      </c>
      <c r="D4497" s="2" t="s">
        <v>625</v>
      </c>
      <c r="E4497" s="2"/>
      <c r="F4497" s="2"/>
      <c r="G4497" s="2"/>
      <c r="H4497" s="2"/>
    </row>
    <row r="4498" spans="2:8">
      <c r="B4498" s="2" t="s">
        <v>5121</v>
      </c>
      <c r="C4498" s="2">
        <v>24</v>
      </c>
      <c r="D4498" s="2" t="s">
        <v>625</v>
      </c>
      <c r="E4498" s="2"/>
      <c r="F4498" s="2"/>
      <c r="G4498" s="2"/>
      <c r="H4498" s="2"/>
    </row>
    <row r="4499" spans="2:8">
      <c r="B4499" s="2" t="s">
        <v>5122</v>
      </c>
      <c r="C4499" s="2">
        <v>26</v>
      </c>
      <c r="D4499" s="2" t="s">
        <v>625</v>
      </c>
      <c r="E4499" s="2"/>
      <c r="F4499" s="2"/>
      <c r="G4499" s="2"/>
      <c r="H4499" s="2"/>
    </row>
    <row r="4500" spans="2:8">
      <c r="B4500" s="2" t="s">
        <v>5123</v>
      </c>
      <c r="C4500" s="2">
        <v>28</v>
      </c>
      <c r="D4500" s="2" t="s">
        <v>625</v>
      </c>
      <c r="E4500" s="2"/>
      <c r="F4500" s="2"/>
      <c r="G4500" s="2"/>
      <c r="H4500" s="2"/>
    </row>
    <row r="4501" spans="2:8">
      <c r="B4501" s="2" t="s">
        <v>5124</v>
      </c>
      <c r="C4501" s="2">
        <v>30</v>
      </c>
      <c r="D4501" s="2" t="s">
        <v>625</v>
      </c>
      <c r="E4501" s="2"/>
      <c r="F4501" s="2"/>
      <c r="G4501" s="2"/>
      <c r="H4501" s="2"/>
    </row>
    <row r="4502" spans="2:8">
      <c r="B4502" s="2" t="s">
        <v>5125</v>
      </c>
      <c r="C4502" s="2">
        <v>21</v>
      </c>
      <c r="D4502" s="2" t="s">
        <v>625</v>
      </c>
      <c r="E4502" s="2"/>
      <c r="F4502" s="2"/>
      <c r="G4502" s="2"/>
      <c r="H4502" s="2"/>
    </row>
    <row r="4503" spans="2:8">
      <c r="B4503" s="2" t="s">
        <v>5126</v>
      </c>
      <c r="C4503" s="2">
        <v>22</v>
      </c>
      <c r="D4503" s="2" t="s">
        <v>625</v>
      </c>
      <c r="E4503" s="2"/>
      <c r="F4503" s="2"/>
      <c r="G4503" s="2"/>
      <c r="H4503" s="2"/>
    </row>
    <row r="4504" spans="2:8">
      <c r="B4504" s="2" t="s">
        <v>5127</v>
      </c>
      <c r="C4504" s="2">
        <v>23</v>
      </c>
      <c r="D4504" s="2" t="s">
        <v>625</v>
      </c>
      <c r="E4504" s="2"/>
      <c r="F4504" s="2"/>
      <c r="G4504" s="2"/>
      <c r="H4504" s="2"/>
    </row>
    <row r="4505" spans="2:8">
      <c r="B4505" s="2" t="s">
        <v>5128</v>
      </c>
      <c r="C4505" s="2">
        <v>22</v>
      </c>
      <c r="D4505" s="2" t="s">
        <v>625</v>
      </c>
      <c r="E4505" s="2"/>
      <c r="F4505" s="2"/>
      <c r="G4505" s="2"/>
      <c r="H4505" s="2"/>
    </row>
    <row r="4506" spans="2:8">
      <c r="B4506" s="2" t="s">
        <v>5129</v>
      </c>
      <c r="C4506" s="2">
        <v>24</v>
      </c>
      <c r="D4506" s="2" t="s">
        <v>625</v>
      </c>
      <c r="E4506" s="2"/>
      <c r="F4506" s="2"/>
      <c r="G4506" s="2"/>
      <c r="H4506" s="2"/>
    </row>
    <row r="4507" spans="2:8">
      <c r="B4507" s="2" t="s">
        <v>5130</v>
      </c>
      <c r="C4507" s="2">
        <v>26</v>
      </c>
      <c r="D4507" s="2" t="s">
        <v>625</v>
      </c>
      <c r="E4507" s="2"/>
      <c r="F4507" s="2"/>
      <c r="G4507" s="2"/>
      <c r="H4507" s="2"/>
    </row>
    <row r="4508" spans="2:8">
      <c r="B4508" s="2" t="s">
        <v>5131</v>
      </c>
      <c r="C4508" s="2">
        <v>27</v>
      </c>
      <c r="D4508" s="2" t="s">
        <v>625</v>
      </c>
      <c r="E4508" s="2"/>
      <c r="F4508" s="2"/>
      <c r="G4508" s="2"/>
      <c r="H4508" s="2"/>
    </row>
    <row r="4509" spans="2:8">
      <c r="B4509" s="2" t="s">
        <v>5132</v>
      </c>
      <c r="C4509" s="2">
        <v>7</v>
      </c>
      <c r="D4509" s="2" t="s">
        <v>625</v>
      </c>
      <c r="E4509" s="2"/>
      <c r="F4509" s="2"/>
      <c r="G4509" s="2"/>
      <c r="H4509" s="2"/>
    </row>
    <row r="4510" spans="2:8">
      <c r="B4510" s="2" t="s">
        <v>5133</v>
      </c>
      <c r="C4510" s="2">
        <v>19</v>
      </c>
      <c r="D4510" s="2" t="s">
        <v>625</v>
      </c>
      <c r="E4510" s="2"/>
      <c r="F4510" s="2"/>
      <c r="G4510" s="2"/>
      <c r="H4510" s="2"/>
    </row>
    <row r="4511" spans="2:8">
      <c r="B4511" s="2" t="s">
        <v>5134</v>
      </c>
      <c r="C4511" s="2">
        <v>22</v>
      </c>
      <c r="D4511" s="2" t="s">
        <v>625</v>
      </c>
      <c r="E4511" s="2"/>
      <c r="F4511" s="2"/>
      <c r="G4511" s="2"/>
      <c r="H4511" s="2"/>
    </row>
    <row r="4512" spans="2:8">
      <c r="B4512" s="2" t="s">
        <v>5135</v>
      </c>
      <c r="C4512" s="2">
        <v>25</v>
      </c>
      <c r="D4512" s="2" t="s">
        <v>625</v>
      </c>
      <c r="E4512" s="2"/>
      <c r="F4512" s="2"/>
      <c r="G4512" s="2"/>
      <c r="H4512" s="2"/>
    </row>
    <row r="4513" spans="2:8">
      <c r="B4513" s="2" t="s">
        <v>5136</v>
      </c>
      <c r="C4513" s="2">
        <v>22</v>
      </c>
      <c r="D4513" s="2" t="s">
        <v>625</v>
      </c>
      <c r="E4513" s="2"/>
      <c r="F4513" s="2"/>
      <c r="G4513" s="2"/>
      <c r="H4513" s="2"/>
    </row>
    <row r="4514" spans="2:8">
      <c r="B4514" s="2" t="s">
        <v>5137</v>
      </c>
      <c r="C4514" s="2">
        <v>22</v>
      </c>
      <c r="D4514" s="2" t="s">
        <v>625</v>
      </c>
      <c r="E4514" s="2"/>
      <c r="F4514" s="2"/>
      <c r="G4514" s="2"/>
      <c r="H4514" s="2"/>
    </row>
    <row r="4515" spans="2:8">
      <c r="B4515" s="2" t="s">
        <v>5138</v>
      </c>
      <c r="C4515" s="2">
        <v>25</v>
      </c>
      <c r="D4515" s="2" t="s">
        <v>625</v>
      </c>
      <c r="E4515" s="2"/>
      <c r="F4515" s="2"/>
      <c r="G4515" s="2"/>
      <c r="H4515" s="2"/>
    </row>
    <row r="4516" spans="2:8">
      <c r="B4516" s="2" t="s">
        <v>5139</v>
      </c>
      <c r="C4516" s="2">
        <v>27</v>
      </c>
      <c r="D4516" s="2" t="s">
        <v>625</v>
      </c>
      <c r="E4516" s="2"/>
      <c r="F4516" s="2"/>
      <c r="G4516" s="2"/>
      <c r="H4516" s="2"/>
    </row>
    <row r="4517" spans="2:8">
      <c r="B4517" s="2" t="s">
        <v>5140</v>
      </c>
      <c r="C4517" s="2">
        <v>25</v>
      </c>
      <c r="D4517" s="2" t="s">
        <v>625</v>
      </c>
      <c r="E4517" s="2"/>
      <c r="F4517" s="2"/>
      <c r="G4517" s="2"/>
      <c r="H4517" s="2"/>
    </row>
    <row r="4518" spans="2:8">
      <c r="B4518" s="2" t="s">
        <v>5141</v>
      </c>
      <c r="C4518" s="2">
        <v>24</v>
      </c>
      <c r="D4518" s="2" t="s">
        <v>625</v>
      </c>
      <c r="E4518" s="2"/>
      <c r="F4518" s="2"/>
      <c r="G4518" s="2"/>
      <c r="H4518" s="2"/>
    </row>
    <row r="4519" spans="2:8">
      <c r="B4519" s="2" t="s">
        <v>5142</v>
      </c>
      <c r="C4519" s="2">
        <v>23</v>
      </c>
      <c r="D4519" s="2" t="s">
        <v>625</v>
      </c>
      <c r="E4519" s="2"/>
      <c r="F4519" s="2"/>
      <c r="G4519" s="2"/>
      <c r="H4519" s="2"/>
    </row>
    <row r="4520" spans="2:8">
      <c r="B4520" s="2" t="s">
        <v>5143</v>
      </c>
      <c r="C4520" s="2">
        <v>5</v>
      </c>
      <c r="D4520" s="2" t="s">
        <v>638</v>
      </c>
      <c r="E4520" s="2"/>
      <c r="F4520" s="2"/>
      <c r="G4520" s="2"/>
      <c r="H4520" s="2"/>
    </row>
    <row r="4521" spans="2:8">
      <c r="B4521" s="2" t="s">
        <v>5144</v>
      </c>
      <c r="C4521" s="2">
        <v>25</v>
      </c>
      <c r="D4521" s="2" t="s">
        <v>625</v>
      </c>
      <c r="E4521" s="2"/>
      <c r="F4521" s="2"/>
      <c r="G4521" s="2"/>
      <c r="H4521" s="2"/>
    </row>
    <row r="4522" spans="2:8">
      <c r="B4522" s="2" t="s">
        <v>5145</v>
      </c>
      <c r="C4522" s="2">
        <v>24</v>
      </c>
      <c r="D4522" s="2" t="s">
        <v>625</v>
      </c>
      <c r="E4522" s="2"/>
      <c r="F4522" s="2"/>
      <c r="G4522" s="2"/>
      <c r="H4522" s="2"/>
    </row>
    <row r="4523" spans="2:8">
      <c r="B4523" s="2" t="s">
        <v>5146</v>
      </c>
      <c r="C4523" s="2">
        <v>24</v>
      </c>
      <c r="D4523" s="2" t="s">
        <v>625</v>
      </c>
      <c r="E4523" s="2"/>
      <c r="F4523" s="2"/>
      <c r="G4523" s="2"/>
      <c r="H4523" s="2"/>
    </row>
    <row r="4524" spans="2:8">
      <c r="B4524" s="2" t="s">
        <v>5147</v>
      </c>
      <c r="C4524" s="2">
        <v>22</v>
      </c>
      <c r="D4524" s="2" t="s">
        <v>625</v>
      </c>
      <c r="E4524" s="2"/>
      <c r="F4524" s="2"/>
      <c r="G4524" s="2"/>
      <c r="H4524" s="2"/>
    </row>
    <row r="4525" spans="2:8">
      <c r="B4525" s="2" t="s">
        <v>5148</v>
      </c>
      <c r="C4525" s="2">
        <v>26</v>
      </c>
      <c r="D4525" s="2" t="s">
        <v>625</v>
      </c>
      <c r="E4525" s="2"/>
      <c r="F4525" s="2"/>
      <c r="G4525" s="2"/>
      <c r="H4525" s="2"/>
    </row>
    <row r="4526" spans="2:8">
      <c r="B4526" s="2" t="s">
        <v>5149</v>
      </c>
      <c r="C4526" s="2">
        <v>26</v>
      </c>
      <c r="D4526" s="2" t="s">
        <v>625</v>
      </c>
      <c r="E4526" s="2"/>
      <c r="F4526" s="2"/>
      <c r="G4526" s="2"/>
      <c r="H4526" s="2"/>
    </row>
    <row r="4527" spans="2:8">
      <c r="B4527" s="2" t="s">
        <v>5150</v>
      </c>
      <c r="C4527" s="2">
        <v>18</v>
      </c>
      <c r="D4527" s="2" t="s">
        <v>638</v>
      </c>
      <c r="E4527" s="2"/>
      <c r="F4527" s="2"/>
      <c r="G4527" s="2"/>
      <c r="H4527" s="2"/>
    </row>
    <row r="4528" spans="2:8">
      <c r="B4528" s="2" t="s">
        <v>5151</v>
      </c>
      <c r="C4528" s="2">
        <v>19</v>
      </c>
      <c r="D4528" s="2" t="s">
        <v>638</v>
      </c>
      <c r="E4528" s="2"/>
      <c r="F4528" s="2"/>
      <c r="G4528" s="2"/>
      <c r="H4528" s="2"/>
    </row>
    <row r="4529" spans="2:8">
      <c r="B4529" s="2" t="s">
        <v>5152</v>
      </c>
      <c r="C4529" s="2">
        <v>15</v>
      </c>
      <c r="D4529" s="2" t="s">
        <v>638</v>
      </c>
      <c r="E4529" s="2"/>
      <c r="F4529" s="2"/>
      <c r="G4529" s="2"/>
      <c r="H4529" s="2"/>
    </row>
    <row r="4530" spans="2:8">
      <c r="B4530" s="2" t="s">
        <v>5153</v>
      </c>
      <c r="C4530" s="2">
        <v>23</v>
      </c>
      <c r="D4530" s="2" t="s">
        <v>625</v>
      </c>
      <c r="E4530" s="2"/>
      <c r="F4530" s="2"/>
      <c r="G4530" s="2"/>
      <c r="H4530" s="2"/>
    </row>
    <row r="4531" spans="2:8">
      <c r="B4531" s="2" t="s">
        <v>5154</v>
      </c>
      <c r="C4531" s="2">
        <v>23</v>
      </c>
      <c r="D4531" s="2" t="s">
        <v>625</v>
      </c>
      <c r="E4531" s="2"/>
      <c r="F4531" s="2"/>
      <c r="G4531" s="2"/>
      <c r="H4531" s="2"/>
    </row>
    <row r="4532" spans="2:8">
      <c r="B4532" s="2" t="s">
        <v>5155</v>
      </c>
      <c r="C4532" s="2">
        <v>20</v>
      </c>
      <c r="D4532" s="2" t="s">
        <v>625</v>
      </c>
      <c r="E4532" s="2"/>
      <c r="F4532" s="2"/>
      <c r="G4532" s="2"/>
      <c r="H4532" s="2"/>
    </row>
    <row r="4533" spans="2:8">
      <c r="B4533" s="2" t="s">
        <v>5156</v>
      </c>
      <c r="C4533" s="2">
        <v>17</v>
      </c>
      <c r="D4533" s="2" t="s">
        <v>625</v>
      </c>
      <c r="E4533" s="2"/>
      <c r="F4533" s="2"/>
      <c r="G4533" s="2"/>
      <c r="H4533" s="2"/>
    </row>
    <row r="4534" spans="2:8">
      <c r="B4534" s="2" t="s">
        <v>5157</v>
      </c>
      <c r="C4534" s="2">
        <v>12</v>
      </c>
      <c r="D4534" s="2" t="s">
        <v>638</v>
      </c>
      <c r="E4534" s="2"/>
      <c r="F4534" s="2"/>
      <c r="G4534" s="2"/>
      <c r="H4534" s="2"/>
    </row>
    <row r="4535" spans="2:8">
      <c r="B4535" s="2" t="s">
        <v>5158</v>
      </c>
      <c r="C4535" s="2">
        <v>16</v>
      </c>
      <c r="D4535" s="2" t="s">
        <v>638</v>
      </c>
      <c r="E4535" s="2"/>
      <c r="F4535" s="2"/>
      <c r="G4535" s="2"/>
      <c r="H4535" s="2"/>
    </row>
    <row r="4536" spans="2:8">
      <c r="B4536" s="2" t="s">
        <v>5159</v>
      </c>
      <c r="C4536" s="2">
        <v>20</v>
      </c>
      <c r="D4536" s="2" t="s">
        <v>625</v>
      </c>
      <c r="E4536" s="2"/>
      <c r="F4536" s="2"/>
      <c r="G4536" s="2"/>
      <c r="H4536" s="2"/>
    </row>
    <row r="4537" spans="2:8">
      <c r="B4537" s="2" t="s">
        <v>5160</v>
      </c>
      <c r="C4537" s="2">
        <v>19</v>
      </c>
      <c r="D4537" s="2" t="s">
        <v>625</v>
      </c>
      <c r="E4537" s="2"/>
      <c r="F4537" s="2"/>
      <c r="G4537" s="2"/>
      <c r="H4537" s="2"/>
    </row>
    <row r="4538" spans="2:8">
      <c r="B4538" s="2" t="s">
        <v>5161</v>
      </c>
      <c r="C4538" s="2">
        <v>17</v>
      </c>
      <c r="D4538" s="2" t="s">
        <v>625</v>
      </c>
      <c r="E4538" s="2"/>
      <c r="F4538" s="2"/>
      <c r="G4538" s="2"/>
      <c r="H4538" s="2"/>
    </row>
    <row r="4539" spans="2:8">
      <c r="B4539" s="2" t="s">
        <v>5162</v>
      </c>
      <c r="C4539" s="2">
        <v>16</v>
      </c>
      <c r="D4539" s="2" t="s">
        <v>625</v>
      </c>
      <c r="E4539" s="2"/>
      <c r="F4539" s="2"/>
      <c r="G4539" s="2"/>
      <c r="H4539" s="2"/>
    </row>
    <row r="4540" spans="2:8">
      <c r="B4540" s="2" t="s">
        <v>5163</v>
      </c>
      <c r="C4540" s="2">
        <v>18</v>
      </c>
      <c r="D4540" s="2" t="s">
        <v>625</v>
      </c>
      <c r="E4540" s="2"/>
      <c r="F4540" s="2"/>
      <c r="G4540" s="2"/>
      <c r="H4540" s="2"/>
    </row>
    <row r="4541" spans="2:8">
      <c r="B4541" s="2" t="s">
        <v>5164</v>
      </c>
      <c r="C4541" s="2">
        <v>20</v>
      </c>
      <c r="D4541" s="2" t="s">
        <v>625</v>
      </c>
      <c r="E4541" s="2"/>
      <c r="F4541" s="2"/>
      <c r="G4541" s="2"/>
      <c r="H4541" s="2"/>
    </row>
    <row r="4542" spans="2:8">
      <c r="B4542" s="2" t="s">
        <v>5165</v>
      </c>
      <c r="C4542" s="2">
        <v>21</v>
      </c>
      <c r="D4542" s="2" t="s">
        <v>625</v>
      </c>
      <c r="E4542" s="2"/>
      <c r="F4542" s="2"/>
      <c r="G4542" s="2"/>
      <c r="H4542" s="2"/>
    </row>
    <row r="4543" spans="2:8">
      <c r="B4543" s="2" t="s">
        <v>5166</v>
      </c>
      <c r="C4543" s="2">
        <v>19</v>
      </c>
      <c r="D4543" s="2" t="s">
        <v>625</v>
      </c>
      <c r="E4543" s="2"/>
      <c r="F4543" s="2"/>
      <c r="G4543" s="2"/>
      <c r="H4543" s="2"/>
    </row>
    <row r="4544" spans="2:8">
      <c r="B4544" s="2" t="s">
        <v>5167</v>
      </c>
      <c r="C4544" s="2">
        <v>19</v>
      </c>
      <c r="D4544" s="2" t="s">
        <v>625</v>
      </c>
      <c r="E4544" s="2"/>
      <c r="F4544" s="2"/>
      <c r="G4544" s="2"/>
      <c r="H4544" s="2"/>
    </row>
    <row r="4545" spans="2:8">
      <c r="B4545" s="2" t="s">
        <v>5168</v>
      </c>
      <c r="C4545" s="2">
        <v>8</v>
      </c>
      <c r="D4545" s="2" t="s">
        <v>625</v>
      </c>
      <c r="E4545" s="2"/>
      <c r="F4545" s="2"/>
      <c r="G4545" s="2"/>
      <c r="H4545" s="2"/>
    </row>
    <row r="4546" spans="2:8">
      <c r="B4546" s="2" t="s">
        <v>5169</v>
      </c>
      <c r="C4546" s="2">
        <v>7</v>
      </c>
      <c r="D4546" s="2" t="s">
        <v>625</v>
      </c>
      <c r="E4546" s="2"/>
      <c r="F4546" s="2"/>
      <c r="G4546" s="2"/>
      <c r="H4546" s="2"/>
    </row>
    <row r="4547" spans="2:8">
      <c r="B4547" s="2" t="s">
        <v>5170</v>
      </c>
      <c r="C4547" s="2">
        <v>26</v>
      </c>
      <c r="D4547" s="2" t="s">
        <v>625</v>
      </c>
      <c r="E4547" s="2"/>
      <c r="F4547" s="2"/>
      <c r="G4547" s="2"/>
      <c r="H4547" s="2"/>
    </row>
    <row r="4548" spans="2:8">
      <c r="B4548" s="2" t="s">
        <v>5171</v>
      </c>
      <c r="C4548" s="2">
        <v>25</v>
      </c>
      <c r="D4548" s="2" t="s">
        <v>625</v>
      </c>
      <c r="E4548" s="2"/>
      <c r="F4548" s="2"/>
      <c r="G4548" s="2"/>
      <c r="H4548" s="2"/>
    </row>
    <row r="4549" spans="2:8">
      <c r="B4549" s="2" t="s">
        <v>5172</v>
      </c>
      <c r="C4549" s="2">
        <v>23</v>
      </c>
      <c r="D4549" s="2" t="s">
        <v>625</v>
      </c>
      <c r="E4549" s="2"/>
      <c r="F4549" s="2"/>
      <c r="G4549" s="2"/>
      <c r="H4549" s="2"/>
    </row>
    <row r="4550" spans="2:8">
      <c r="B4550" s="2" t="s">
        <v>5173</v>
      </c>
      <c r="C4550" s="2">
        <v>18</v>
      </c>
      <c r="D4550" s="2" t="s">
        <v>625</v>
      </c>
      <c r="E4550" s="2"/>
      <c r="F4550" s="2"/>
      <c r="G4550" s="2"/>
      <c r="H4550" s="2"/>
    </row>
    <row r="4551" spans="2:8">
      <c r="B4551" s="2" t="s">
        <v>5174</v>
      </c>
      <c r="C4551" s="2">
        <v>16</v>
      </c>
      <c r="D4551" s="2" t="s">
        <v>625</v>
      </c>
      <c r="E4551" s="2"/>
      <c r="F4551" s="2"/>
      <c r="G4551" s="2"/>
      <c r="H4551" s="2"/>
    </row>
    <row r="4552" spans="2:8">
      <c r="B4552" s="2" t="s">
        <v>5175</v>
      </c>
      <c r="C4552" s="2">
        <v>13</v>
      </c>
      <c r="D4552" s="2" t="s">
        <v>625</v>
      </c>
      <c r="E4552" s="2"/>
      <c r="F4552" s="2"/>
      <c r="G4552" s="2"/>
      <c r="H4552" s="2"/>
    </row>
    <row r="4553" spans="2:8">
      <c r="B4553" s="2" t="s">
        <v>5176</v>
      </c>
      <c r="C4553" s="2">
        <v>12</v>
      </c>
      <c r="D4553" s="2" t="s">
        <v>625</v>
      </c>
      <c r="E4553" s="2"/>
      <c r="F4553" s="2"/>
      <c r="G4553" s="2"/>
      <c r="H4553" s="2"/>
    </row>
    <row r="4554" spans="2:8">
      <c r="B4554" s="2" t="s">
        <v>5177</v>
      </c>
      <c r="C4554" s="2">
        <v>17</v>
      </c>
      <c r="D4554" s="2" t="s">
        <v>625</v>
      </c>
      <c r="E4554" s="2"/>
      <c r="F4554" s="2"/>
      <c r="G4554" s="2"/>
      <c r="H4554" s="2"/>
    </row>
    <row r="4555" spans="2:8">
      <c r="B4555" s="2" t="s">
        <v>5178</v>
      </c>
      <c r="C4555" s="2">
        <v>12</v>
      </c>
      <c r="D4555" s="2" t="s">
        <v>625</v>
      </c>
      <c r="E4555" s="2"/>
      <c r="F4555" s="2"/>
      <c r="G4555" s="2"/>
      <c r="H4555" s="2"/>
    </row>
    <row r="4556" spans="2:8">
      <c r="B4556" s="2" t="s">
        <v>5179</v>
      </c>
      <c r="C4556" s="2">
        <v>12</v>
      </c>
      <c r="D4556" s="2" t="s">
        <v>625</v>
      </c>
      <c r="E4556" s="2"/>
      <c r="F4556" s="2"/>
      <c r="G4556" s="2"/>
      <c r="H4556" s="2"/>
    </row>
    <row r="4557" spans="2:8">
      <c r="B4557" s="2" t="s">
        <v>5180</v>
      </c>
      <c r="C4557" s="2">
        <v>27</v>
      </c>
      <c r="D4557" s="2" t="s">
        <v>625</v>
      </c>
      <c r="E4557" s="2"/>
      <c r="F4557" s="2"/>
      <c r="G4557" s="2"/>
      <c r="H4557" s="2"/>
    </row>
    <row r="4558" spans="2:8">
      <c r="B4558" s="2" t="s">
        <v>5181</v>
      </c>
      <c r="C4558" s="2">
        <v>27</v>
      </c>
      <c r="D4558" s="2" t="s">
        <v>625</v>
      </c>
      <c r="E4558" s="2"/>
      <c r="F4558" s="2"/>
      <c r="G4558" s="2"/>
      <c r="H4558" s="2"/>
    </row>
    <row r="4559" spans="2:8">
      <c r="B4559" s="2" t="s">
        <v>5182</v>
      </c>
      <c r="C4559" s="2">
        <v>26</v>
      </c>
      <c r="D4559" s="2" t="s">
        <v>625</v>
      </c>
      <c r="E4559" s="2"/>
      <c r="F4559" s="2"/>
      <c r="G4559" s="2"/>
      <c r="H4559" s="2"/>
    </row>
    <row r="4560" spans="2:8">
      <c r="B4560" s="2" t="s">
        <v>5183</v>
      </c>
      <c r="C4560" s="2">
        <v>21</v>
      </c>
      <c r="D4560" s="2" t="s">
        <v>625</v>
      </c>
      <c r="E4560" s="2"/>
      <c r="F4560" s="2"/>
      <c r="G4560" s="2"/>
      <c r="H4560" s="2"/>
    </row>
    <row r="4561" spans="2:8">
      <c r="B4561" s="2" t="s">
        <v>5184</v>
      </c>
      <c r="C4561" s="2">
        <v>22</v>
      </c>
      <c r="D4561" s="2" t="s">
        <v>625</v>
      </c>
      <c r="E4561" s="2"/>
      <c r="F4561" s="2"/>
      <c r="G4561" s="2"/>
      <c r="H4561" s="2"/>
    </row>
    <row r="4562" spans="2:8">
      <c r="B4562" s="2" t="s">
        <v>5185</v>
      </c>
      <c r="C4562" s="2">
        <v>23</v>
      </c>
      <c r="D4562" s="2" t="s">
        <v>625</v>
      </c>
      <c r="E4562" s="2"/>
      <c r="F4562" s="2"/>
      <c r="G4562" s="2"/>
      <c r="H4562" s="2"/>
    </row>
    <row r="4563" spans="2:8">
      <c r="B4563" s="2" t="s">
        <v>5186</v>
      </c>
      <c r="C4563" s="2">
        <v>23</v>
      </c>
      <c r="D4563" s="2" t="s">
        <v>625</v>
      </c>
      <c r="E4563" s="2"/>
      <c r="F4563" s="2"/>
      <c r="G4563" s="2"/>
      <c r="H4563" s="2"/>
    </row>
    <row r="4564" spans="2:8">
      <c r="B4564" s="2" t="s">
        <v>5187</v>
      </c>
      <c r="C4564" s="2">
        <v>22</v>
      </c>
      <c r="D4564" s="2" t="s">
        <v>625</v>
      </c>
      <c r="E4564" s="2"/>
      <c r="F4564" s="2"/>
      <c r="G4564" s="2"/>
      <c r="H4564" s="2"/>
    </row>
    <row r="4565" spans="2:8">
      <c r="B4565" s="2" t="s">
        <v>5188</v>
      </c>
      <c r="C4565" s="2">
        <v>24</v>
      </c>
      <c r="D4565" s="2" t="s">
        <v>625</v>
      </c>
      <c r="E4565" s="2"/>
      <c r="F4565" s="2"/>
      <c r="G4565" s="2"/>
      <c r="H4565" s="2"/>
    </row>
    <row r="4566" spans="2:8">
      <c r="B4566" s="2" t="s">
        <v>5189</v>
      </c>
      <c r="C4566" s="2">
        <v>22</v>
      </c>
      <c r="D4566" s="2" t="s">
        <v>625</v>
      </c>
      <c r="E4566" s="2"/>
      <c r="F4566" s="2"/>
      <c r="G4566" s="2"/>
      <c r="H4566" s="2"/>
    </row>
    <row r="4567" spans="2:8">
      <c r="B4567" s="2" t="s">
        <v>5190</v>
      </c>
      <c r="C4567" s="2">
        <v>24</v>
      </c>
      <c r="D4567" s="2" t="s">
        <v>625</v>
      </c>
      <c r="E4567" s="2"/>
      <c r="F4567" s="2"/>
      <c r="G4567" s="2"/>
      <c r="H4567" s="2"/>
    </row>
    <row r="4568" spans="2:8">
      <c r="B4568" s="2" t="s">
        <v>5191</v>
      </c>
      <c r="C4568" s="2">
        <v>23</v>
      </c>
      <c r="D4568" s="2" t="s">
        <v>625</v>
      </c>
      <c r="E4568" s="2"/>
      <c r="F4568" s="2"/>
      <c r="G4568" s="2"/>
      <c r="H4568" s="2"/>
    </row>
    <row r="4569" spans="2:8">
      <c r="B4569" s="2" t="s">
        <v>5192</v>
      </c>
      <c r="C4569" s="2">
        <v>21</v>
      </c>
      <c r="D4569" s="2" t="s">
        <v>625</v>
      </c>
      <c r="E4569" s="2"/>
      <c r="F4569" s="2"/>
      <c r="G4569" s="2"/>
      <c r="H4569" s="2"/>
    </row>
    <row r="4570" spans="2:8">
      <c r="B4570" s="2" t="s">
        <v>5193</v>
      </c>
      <c r="C4570" s="2">
        <v>5</v>
      </c>
      <c r="D4570" s="2" t="s">
        <v>638</v>
      </c>
      <c r="E4570" s="2"/>
      <c r="F4570" s="2"/>
      <c r="G4570" s="2"/>
      <c r="H4570" s="2"/>
    </row>
    <row r="4571" spans="2:8">
      <c r="B4571" s="2" t="s">
        <v>5194</v>
      </c>
      <c r="C4571" s="2">
        <v>9</v>
      </c>
      <c r="D4571" s="2" t="s">
        <v>625</v>
      </c>
      <c r="E4571" s="2"/>
      <c r="F4571" s="2"/>
      <c r="G4571" s="2"/>
      <c r="H4571" s="2"/>
    </row>
    <row r="4572" spans="2:8">
      <c r="B4572" s="2" t="s">
        <v>5195</v>
      </c>
      <c r="C4572" s="2">
        <v>16</v>
      </c>
      <c r="D4572" s="2" t="s">
        <v>625</v>
      </c>
      <c r="E4572" s="2"/>
      <c r="F4572" s="2"/>
      <c r="G4572" s="2"/>
      <c r="H4572" s="2"/>
    </row>
    <row r="4573" spans="2:8">
      <c r="B4573" s="2" t="s">
        <v>5196</v>
      </c>
      <c r="C4573" s="2">
        <v>15</v>
      </c>
      <c r="D4573" s="2" t="s">
        <v>625</v>
      </c>
      <c r="E4573" s="2"/>
      <c r="F4573" s="2"/>
      <c r="G4573" s="2"/>
      <c r="H4573" s="2"/>
    </row>
    <row r="4574" spans="2:8">
      <c r="B4574" s="2" t="s">
        <v>5197</v>
      </c>
      <c r="C4574" s="2">
        <v>19</v>
      </c>
      <c r="D4574" s="2" t="s">
        <v>625</v>
      </c>
      <c r="E4574" s="2"/>
      <c r="F4574" s="2"/>
      <c r="G4574" s="2"/>
      <c r="H4574" s="2"/>
    </row>
    <row r="4575" spans="2:8">
      <c r="B4575" s="2" t="s">
        <v>5198</v>
      </c>
      <c r="C4575" s="2">
        <v>19</v>
      </c>
      <c r="D4575" s="2" t="s">
        <v>625</v>
      </c>
      <c r="E4575" s="2"/>
      <c r="F4575" s="2"/>
      <c r="G4575" s="2"/>
      <c r="H4575" s="2"/>
    </row>
    <row r="4576" spans="2:8">
      <c r="B4576" s="2" t="s">
        <v>5199</v>
      </c>
      <c r="C4576" s="2">
        <v>20</v>
      </c>
      <c r="D4576" s="2" t="s">
        <v>625</v>
      </c>
      <c r="E4576" s="2"/>
      <c r="F4576" s="2"/>
      <c r="G4576" s="2"/>
      <c r="H4576" s="2"/>
    </row>
    <row r="4577" spans="2:8">
      <c r="B4577" s="2" t="s">
        <v>5200</v>
      </c>
      <c r="C4577" s="2">
        <v>21</v>
      </c>
      <c r="D4577" s="2" t="s">
        <v>625</v>
      </c>
      <c r="E4577" s="2"/>
      <c r="F4577" s="2"/>
      <c r="G4577" s="2"/>
      <c r="H4577" s="2"/>
    </row>
    <row r="4578" spans="2:8">
      <c r="B4578" s="2" t="s">
        <v>5201</v>
      </c>
      <c r="C4578" s="2">
        <v>20</v>
      </c>
      <c r="D4578" s="2" t="s">
        <v>625</v>
      </c>
      <c r="E4578" s="2"/>
      <c r="F4578" s="2"/>
      <c r="G4578" s="2"/>
      <c r="H4578" s="2"/>
    </row>
    <row r="4579" spans="2:8">
      <c r="B4579" s="2" t="s">
        <v>5202</v>
      </c>
      <c r="C4579" s="2">
        <v>20</v>
      </c>
      <c r="D4579" s="2" t="s">
        <v>625</v>
      </c>
      <c r="E4579" s="2"/>
      <c r="F4579" s="2"/>
      <c r="G4579" s="2"/>
      <c r="H4579" s="2"/>
    </row>
    <row r="4580" spans="2:8">
      <c r="B4580" s="2" t="s">
        <v>5203</v>
      </c>
      <c r="C4580" s="2">
        <v>21</v>
      </c>
      <c r="D4580" s="2" t="s">
        <v>625</v>
      </c>
      <c r="E4580" s="2"/>
      <c r="F4580" s="2"/>
      <c r="G4580" s="2"/>
      <c r="H4580" s="2"/>
    </row>
    <row r="4581" spans="2:8">
      <c r="B4581" s="2" t="s">
        <v>5204</v>
      </c>
      <c r="C4581" s="2">
        <v>21</v>
      </c>
      <c r="D4581" s="2" t="s">
        <v>625</v>
      </c>
      <c r="E4581" s="2"/>
      <c r="F4581" s="2"/>
      <c r="G4581" s="2"/>
      <c r="H4581" s="2"/>
    </row>
    <row r="4582" spans="2:8">
      <c r="B4582" s="2" t="s">
        <v>5205</v>
      </c>
      <c r="C4582" s="2">
        <v>21</v>
      </c>
      <c r="D4582" s="2" t="s">
        <v>625</v>
      </c>
      <c r="E4582" s="2"/>
      <c r="F4582" s="2"/>
      <c r="G4582" s="2"/>
      <c r="H4582" s="2"/>
    </row>
    <row r="4583" spans="2:8">
      <c r="B4583" s="2" t="s">
        <v>5206</v>
      </c>
      <c r="C4583" s="2">
        <v>23</v>
      </c>
      <c r="D4583" s="2" t="s">
        <v>625</v>
      </c>
      <c r="E4583" s="2"/>
      <c r="F4583" s="2"/>
      <c r="G4583" s="2"/>
      <c r="H4583" s="2"/>
    </row>
    <row r="4584" spans="2:8">
      <c r="B4584" s="2" t="s">
        <v>5207</v>
      </c>
      <c r="C4584" s="2">
        <v>23</v>
      </c>
      <c r="D4584" s="2" t="s">
        <v>625</v>
      </c>
      <c r="E4584" s="2"/>
      <c r="F4584" s="2"/>
      <c r="G4584" s="2"/>
      <c r="H4584" s="2"/>
    </row>
    <row r="4585" spans="2:8">
      <c r="B4585" s="2" t="s">
        <v>5208</v>
      </c>
      <c r="C4585" s="2">
        <v>22</v>
      </c>
      <c r="D4585" s="2" t="s">
        <v>625</v>
      </c>
      <c r="E4585" s="2"/>
      <c r="F4585" s="2"/>
      <c r="G4585" s="2"/>
      <c r="H4585" s="2"/>
    </row>
    <row r="4586" spans="2:8">
      <c r="B4586" s="2" t="s">
        <v>5209</v>
      </c>
      <c r="C4586" s="2">
        <v>21</v>
      </c>
      <c r="D4586" s="2" t="s">
        <v>625</v>
      </c>
      <c r="E4586" s="2"/>
      <c r="F4586" s="2"/>
      <c r="G4586" s="2"/>
      <c r="H4586" s="2"/>
    </row>
    <row r="4587" spans="2:8">
      <c r="B4587" s="2" t="s">
        <v>5210</v>
      </c>
      <c r="C4587" s="2">
        <v>22</v>
      </c>
      <c r="D4587" s="2" t="s">
        <v>625</v>
      </c>
      <c r="E4587" s="2"/>
      <c r="F4587" s="2"/>
      <c r="G4587" s="2"/>
      <c r="H4587" s="2"/>
    </row>
    <row r="4588" spans="2:8">
      <c r="B4588" s="2" t="s">
        <v>5211</v>
      </c>
      <c r="C4588" s="2">
        <v>23</v>
      </c>
      <c r="D4588" s="2" t="s">
        <v>625</v>
      </c>
      <c r="E4588" s="2"/>
      <c r="F4588" s="2"/>
      <c r="G4588" s="2"/>
      <c r="H4588" s="2"/>
    </row>
    <row r="4589" spans="2:8">
      <c r="B4589" s="2" t="s">
        <v>5212</v>
      </c>
      <c r="C4589" s="2">
        <v>21</v>
      </c>
      <c r="D4589" s="2" t="s">
        <v>625</v>
      </c>
      <c r="E4589" s="2"/>
      <c r="F4589" s="2"/>
      <c r="G4589" s="2"/>
      <c r="H4589" s="2"/>
    </row>
    <row r="4590" spans="2:8">
      <c r="B4590" s="2" t="s">
        <v>5213</v>
      </c>
      <c r="C4590" s="2">
        <v>23</v>
      </c>
      <c r="D4590" s="2" t="s">
        <v>625</v>
      </c>
      <c r="E4590" s="2"/>
      <c r="F4590" s="2"/>
      <c r="G4590" s="2"/>
      <c r="H4590" s="2"/>
    </row>
    <row r="4591" spans="2:8">
      <c r="B4591" s="2" t="s">
        <v>5214</v>
      </c>
      <c r="C4591" s="2">
        <v>23</v>
      </c>
      <c r="D4591" s="2" t="s">
        <v>625</v>
      </c>
      <c r="E4591" s="2"/>
      <c r="F4591" s="2"/>
      <c r="G4591" s="2"/>
      <c r="H4591" s="2"/>
    </row>
    <row r="4592" spans="2:8">
      <c r="B4592" s="2" t="s">
        <v>5215</v>
      </c>
      <c r="C4592" s="2">
        <v>21</v>
      </c>
      <c r="D4592" s="2" t="s">
        <v>625</v>
      </c>
      <c r="E4592" s="2"/>
      <c r="F4592" s="2"/>
      <c r="G4592" s="2"/>
      <c r="H4592" s="2"/>
    </row>
    <row r="4593" spans="2:8">
      <c r="B4593" s="2" t="s">
        <v>5216</v>
      </c>
      <c r="C4593" s="2">
        <v>26</v>
      </c>
      <c r="D4593" s="2" t="s">
        <v>625</v>
      </c>
      <c r="E4593" s="2"/>
      <c r="F4593" s="2"/>
      <c r="G4593" s="2"/>
      <c r="H4593" s="2"/>
    </row>
    <row r="4594" spans="2:8">
      <c r="B4594" s="2" t="s">
        <v>5217</v>
      </c>
      <c r="C4594" s="2">
        <v>25</v>
      </c>
      <c r="D4594" s="2" t="s">
        <v>625</v>
      </c>
      <c r="E4594" s="2"/>
      <c r="F4594" s="2"/>
      <c r="G4594" s="2"/>
      <c r="H4594" s="2"/>
    </row>
    <row r="4595" spans="2:8">
      <c r="B4595" s="2" t="s">
        <v>5218</v>
      </c>
      <c r="C4595" s="2">
        <v>25</v>
      </c>
      <c r="D4595" s="2" t="s">
        <v>625</v>
      </c>
      <c r="E4595" s="2"/>
      <c r="F4595" s="2"/>
      <c r="G4595" s="2"/>
      <c r="H4595" s="2"/>
    </row>
    <row r="4596" spans="2:8">
      <c r="B4596" s="2" t="s">
        <v>5219</v>
      </c>
      <c r="C4596" s="2">
        <v>21</v>
      </c>
      <c r="D4596" s="2" t="s">
        <v>625</v>
      </c>
      <c r="E4596" s="2"/>
      <c r="F4596" s="2"/>
      <c r="G4596" s="2"/>
      <c r="H4596" s="2"/>
    </row>
    <row r="4597" spans="2:8">
      <c r="B4597" s="2" t="s">
        <v>5220</v>
      </c>
      <c r="C4597" s="2">
        <v>21</v>
      </c>
      <c r="D4597" s="2" t="s">
        <v>625</v>
      </c>
      <c r="E4597" s="2"/>
      <c r="F4597" s="2"/>
      <c r="G4597" s="2"/>
      <c r="H4597" s="2"/>
    </row>
    <row r="4598" spans="2:8">
      <c r="B4598" s="2" t="s">
        <v>5221</v>
      </c>
      <c r="C4598" s="2">
        <v>21</v>
      </c>
      <c r="D4598" s="2" t="s">
        <v>625</v>
      </c>
      <c r="E4598" s="2"/>
      <c r="F4598" s="2"/>
      <c r="G4598" s="2"/>
      <c r="H4598" s="2"/>
    </row>
    <row r="4599" spans="2:8">
      <c r="B4599" s="2" t="s">
        <v>5222</v>
      </c>
      <c r="C4599" s="2">
        <v>20</v>
      </c>
      <c r="D4599" s="2" t="s">
        <v>625</v>
      </c>
      <c r="E4599" s="2"/>
      <c r="F4599" s="2"/>
      <c r="G4599" s="2"/>
      <c r="H4599" s="2"/>
    </row>
    <row r="4600" spans="2:8">
      <c r="B4600" s="2" t="s">
        <v>5223</v>
      </c>
      <c r="C4600" s="2">
        <v>24</v>
      </c>
      <c r="D4600" s="2" t="s">
        <v>625</v>
      </c>
      <c r="E4600" s="2"/>
      <c r="F4600" s="2"/>
      <c r="G4600" s="2"/>
      <c r="H4600" s="2"/>
    </row>
    <row r="4601" spans="2:8">
      <c r="B4601" s="2" t="s">
        <v>5224</v>
      </c>
      <c r="C4601" s="2">
        <v>23</v>
      </c>
      <c r="D4601" s="2" t="s">
        <v>625</v>
      </c>
      <c r="E4601" s="2"/>
      <c r="F4601" s="2"/>
      <c r="G4601" s="2"/>
      <c r="H4601" s="2"/>
    </row>
    <row r="4602" spans="2:8">
      <c r="B4602" s="2" t="s">
        <v>5225</v>
      </c>
      <c r="C4602" s="2">
        <v>21</v>
      </c>
      <c r="D4602" s="2" t="s">
        <v>625</v>
      </c>
      <c r="E4602" s="2"/>
      <c r="F4602" s="2"/>
      <c r="G4602" s="2"/>
      <c r="H4602" s="2"/>
    </row>
    <row r="4603" spans="2:8">
      <c r="B4603" s="2" t="s">
        <v>5226</v>
      </c>
      <c r="C4603" s="2">
        <v>26</v>
      </c>
      <c r="D4603" s="2" t="s">
        <v>625</v>
      </c>
      <c r="E4603" s="2"/>
      <c r="F4603" s="2"/>
      <c r="G4603" s="2"/>
      <c r="H4603" s="2"/>
    </row>
    <row r="4604" spans="2:8">
      <c r="B4604" s="2" t="s">
        <v>5227</v>
      </c>
      <c r="C4604" s="2">
        <v>26</v>
      </c>
      <c r="D4604" s="2" t="s">
        <v>625</v>
      </c>
      <c r="E4604" s="2"/>
      <c r="F4604" s="2"/>
      <c r="G4604" s="2"/>
      <c r="H4604" s="2"/>
    </row>
    <row r="4605" spans="2:8">
      <c r="B4605" s="2" t="s">
        <v>5228</v>
      </c>
      <c r="C4605" s="2">
        <v>21</v>
      </c>
      <c r="D4605" s="2" t="s">
        <v>625</v>
      </c>
      <c r="E4605" s="2"/>
      <c r="F4605" s="2"/>
      <c r="G4605" s="2"/>
      <c r="H4605" s="2"/>
    </row>
    <row r="4606" spans="2:8">
      <c r="B4606" s="2" t="s">
        <v>5229</v>
      </c>
      <c r="C4606" s="2">
        <v>14</v>
      </c>
      <c r="D4606" s="2" t="s">
        <v>638</v>
      </c>
      <c r="E4606" s="2"/>
      <c r="F4606" s="2"/>
      <c r="G4606" s="2"/>
      <c r="H4606" s="2"/>
    </row>
    <row r="4607" spans="2:8">
      <c r="B4607" s="2" t="s">
        <v>5230</v>
      </c>
      <c r="C4607" s="2">
        <v>16</v>
      </c>
      <c r="D4607" s="2" t="s">
        <v>638</v>
      </c>
      <c r="E4607" s="2"/>
      <c r="F4607" s="2"/>
      <c r="G4607" s="2"/>
      <c r="H4607" s="2"/>
    </row>
    <row r="4608" spans="2:8">
      <c r="B4608" s="2" t="s">
        <v>5231</v>
      </c>
      <c r="C4608" s="2">
        <v>17</v>
      </c>
      <c r="D4608" s="2" t="s">
        <v>625</v>
      </c>
      <c r="E4608" s="2"/>
      <c r="F4608" s="2"/>
      <c r="G4608" s="2"/>
      <c r="H4608" s="2"/>
    </row>
    <row r="4609" spans="2:8">
      <c r="B4609" s="2" t="s">
        <v>5232</v>
      </c>
      <c r="C4609" s="2">
        <v>17</v>
      </c>
      <c r="D4609" s="2" t="s">
        <v>625</v>
      </c>
      <c r="E4609" s="2"/>
      <c r="F4609" s="2"/>
      <c r="G4609" s="2"/>
      <c r="H4609" s="2"/>
    </row>
    <row r="4610" spans="2:8">
      <c r="B4610" s="2" t="s">
        <v>5233</v>
      </c>
      <c r="C4610" s="2">
        <v>17</v>
      </c>
      <c r="D4610" s="2" t="s">
        <v>625</v>
      </c>
      <c r="E4610" s="2"/>
      <c r="F4610" s="2"/>
      <c r="G4610" s="2"/>
      <c r="H4610" s="2"/>
    </row>
    <row r="4611" spans="2:8">
      <c r="B4611" s="2" t="s">
        <v>5234</v>
      </c>
      <c r="C4611" s="2">
        <v>15</v>
      </c>
      <c r="D4611" s="2" t="s">
        <v>625</v>
      </c>
      <c r="E4611" s="2"/>
      <c r="F4611" s="2"/>
      <c r="G4611" s="2"/>
      <c r="H4611" s="2"/>
    </row>
    <row r="4612" spans="2:8">
      <c r="B4612" s="2" t="s">
        <v>5235</v>
      </c>
      <c r="C4612" s="2">
        <v>24</v>
      </c>
      <c r="D4612" s="2" t="s">
        <v>625</v>
      </c>
      <c r="E4612" s="2"/>
      <c r="F4612" s="2"/>
      <c r="G4612" s="2"/>
      <c r="H4612" s="2"/>
    </row>
    <row r="4613" spans="2:8">
      <c r="B4613" s="2" t="s">
        <v>5236</v>
      </c>
      <c r="C4613" s="2">
        <v>24</v>
      </c>
      <c r="D4613" s="2" t="s">
        <v>625</v>
      </c>
      <c r="E4613" s="2"/>
      <c r="F4613" s="2"/>
      <c r="G4613" s="2"/>
      <c r="H4613" s="2"/>
    </row>
    <row r="4614" spans="2:8">
      <c r="B4614" s="2" t="s">
        <v>5237</v>
      </c>
      <c r="C4614" s="2">
        <v>18</v>
      </c>
      <c r="D4614" s="2" t="s">
        <v>625</v>
      </c>
      <c r="E4614" s="2"/>
      <c r="F4614" s="2"/>
      <c r="G4614" s="2"/>
      <c r="H4614" s="2"/>
    </row>
    <row r="4615" spans="2:8">
      <c r="B4615" s="2" t="s">
        <v>5238</v>
      </c>
      <c r="C4615" s="2">
        <v>18</v>
      </c>
      <c r="D4615" s="2" t="s">
        <v>625</v>
      </c>
      <c r="E4615" s="2"/>
      <c r="F4615" s="2"/>
      <c r="G4615" s="2"/>
      <c r="H4615" s="2"/>
    </row>
    <row r="4616" spans="2:8">
      <c r="B4616" s="2" t="s">
        <v>5239</v>
      </c>
      <c r="C4616" s="2">
        <v>18</v>
      </c>
      <c r="D4616" s="2" t="s">
        <v>625</v>
      </c>
      <c r="E4616" s="2"/>
      <c r="F4616" s="2"/>
      <c r="G4616" s="2"/>
      <c r="H4616" s="2"/>
    </row>
    <row r="4617" spans="2:8">
      <c r="B4617" s="2" t="s">
        <v>5240</v>
      </c>
      <c r="C4617" s="2">
        <v>22</v>
      </c>
      <c r="D4617" s="2" t="s">
        <v>625</v>
      </c>
      <c r="E4617" s="2"/>
      <c r="F4617" s="2"/>
      <c r="G4617" s="2"/>
      <c r="H4617" s="2"/>
    </row>
    <row r="4618" spans="2:8">
      <c r="B4618" s="2" t="s">
        <v>5241</v>
      </c>
      <c r="C4618" s="2">
        <v>22</v>
      </c>
      <c r="D4618" s="2" t="s">
        <v>625</v>
      </c>
      <c r="E4618" s="2"/>
      <c r="F4618" s="2"/>
      <c r="G4618" s="2"/>
      <c r="H4618" s="2"/>
    </row>
    <row r="4619" spans="2:8">
      <c r="B4619" s="2" t="s">
        <v>5242</v>
      </c>
      <c r="C4619" s="2">
        <v>20</v>
      </c>
      <c r="D4619" s="2" t="s">
        <v>625</v>
      </c>
      <c r="E4619" s="2"/>
      <c r="F4619" s="2"/>
      <c r="G4619" s="2"/>
      <c r="H4619" s="2"/>
    </row>
    <row r="4620" spans="2:8">
      <c r="B4620" s="2" t="s">
        <v>5243</v>
      </c>
      <c r="C4620" s="2">
        <v>25</v>
      </c>
      <c r="D4620" s="2" t="s">
        <v>625</v>
      </c>
      <c r="E4620" s="2"/>
      <c r="F4620" s="2"/>
      <c r="G4620" s="2"/>
      <c r="H4620" s="2"/>
    </row>
    <row r="4621" spans="2:8">
      <c r="B4621" s="2" t="s">
        <v>5244</v>
      </c>
      <c r="C4621" s="2">
        <v>23</v>
      </c>
      <c r="D4621" s="2" t="s">
        <v>625</v>
      </c>
      <c r="E4621" s="2"/>
      <c r="F4621" s="2"/>
      <c r="G4621" s="2"/>
      <c r="H4621" s="2"/>
    </row>
    <row r="4622" spans="2:8">
      <c r="B4622" s="2" t="s">
        <v>5245</v>
      </c>
      <c r="C4622" s="2">
        <v>23</v>
      </c>
      <c r="D4622" s="2" t="s">
        <v>625</v>
      </c>
      <c r="E4622" s="2"/>
      <c r="F4622" s="2"/>
      <c r="G4622" s="2"/>
      <c r="H4622" s="2"/>
    </row>
    <row r="4623" spans="2:8">
      <c r="B4623" s="2" t="s">
        <v>5246</v>
      </c>
      <c r="C4623" s="2">
        <v>24</v>
      </c>
      <c r="D4623" s="2" t="s">
        <v>625</v>
      </c>
      <c r="E4623" s="2"/>
      <c r="F4623" s="2"/>
      <c r="G4623" s="2"/>
      <c r="H4623" s="2"/>
    </row>
    <row r="4624" spans="2:8">
      <c r="B4624" s="2" t="s">
        <v>5247</v>
      </c>
      <c r="C4624" s="2">
        <v>23</v>
      </c>
      <c r="D4624" s="2" t="s">
        <v>625</v>
      </c>
      <c r="E4624" s="2"/>
      <c r="F4624" s="2"/>
      <c r="G4624" s="2"/>
      <c r="H4624" s="2"/>
    </row>
    <row r="4625" spans="2:8">
      <c r="B4625" s="2" t="s">
        <v>5248</v>
      </c>
      <c r="C4625" s="2">
        <v>24</v>
      </c>
      <c r="D4625" s="2" t="s">
        <v>625</v>
      </c>
      <c r="E4625" s="2"/>
      <c r="F4625" s="2"/>
      <c r="G4625" s="2"/>
      <c r="H4625" s="2"/>
    </row>
    <row r="4626" spans="2:8">
      <c r="B4626" s="2" t="s">
        <v>5249</v>
      </c>
      <c r="C4626" s="2">
        <v>23</v>
      </c>
      <c r="D4626" s="2" t="s">
        <v>625</v>
      </c>
      <c r="E4626" s="2"/>
      <c r="F4626" s="2"/>
      <c r="G4626" s="2"/>
      <c r="H4626" s="2"/>
    </row>
    <row r="4627" spans="2:8">
      <c r="B4627" s="2" t="s">
        <v>5250</v>
      </c>
      <c r="C4627" s="2">
        <v>27</v>
      </c>
      <c r="D4627" s="2" t="s">
        <v>625</v>
      </c>
      <c r="E4627" s="2"/>
      <c r="F4627" s="2"/>
      <c r="G4627" s="2"/>
      <c r="H4627" s="2"/>
    </row>
    <row r="4628" spans="2:8">
      <c r="B4628" s="2" t="s">
        <v>5251</v>
      </c>
      <c r="C4628" s="2">
        <v>25</v>
      </c>
      <c r="D4628" s="2" t="s">
        <v>625</v>
      </c>
      <c r="E4628" s="2"/>
      <c r="F4628" s="2"/>
      <c r="G4628" s="2"/>
      <c r="H4628" s="2"/>
    </row>
    <row r="4629" spans="2:8">
      <c r="B4629" s="2" t="s">
        <v>5252</v>
      </c>
      <c r="C4629" s="2">
        <v>25</v>
      </c>
      <c r="D4629" s="2" t="s">
        <v>625</v>
      </c>
      <c r="E4629" s="2"/>
      <c r="F4629" s="2"/>
      <c r="G4629" s="2"/>
      <c r="H4629" s="2"/>
    </row>
    <row r="4630" spans="2:8">
      <c r="B4630" s="2" t="s">
        <v>5253</v>
      </c>
      <c r="C4630" s="2">
        <v>25</v>
      </c>
      <c r="D4630" s="2" t="s">
        <v>625</v>
      </c>
      <c r="E4630" s="2"/>
      <c r="F4630" s="2"/>
      <c r="G4630" s="2"/>
      <c r="H4630" s="2"/>
    </row>
    <row r="4631" spans="2:8">
      <c r="B4631" s="2" t="s">
        <v>5254</v>
      </c>
      <c r="C4631" s="2">
        <v>24</v>
      </c>
      <c r="D4631" s="2" t="s">
        <v>625</v>
      </c>
      <c r="E4631" s="2"/>
      <c r="F4631" s="2"/>
      <c r="G4631" s="2"/>
      <c r="H4631" s="2"/>
    </row>
    <row r="4632" spans="2:8">
      <c r="B4632" s="2" t="s">
        <v>5255</v>
      </c>
      <c r="C4632" s="2">
        <v>28</v>
      </c>
      <c r="D4632" s="2" t="s">
        <v>625</v>
      </c>
      <c r="E4632" s="2"/>
      <c r="F4632" s="2"/>
      <c r="G4632" s="2"/>
      <c r="H4632" s="2"/>
    </row>
    <row r="4633" spans="2:8">
      <c r="B4633" s="2" t="s">
        <v>5256</v>
      </c>
      <c r="C4633" s="2">
        <v>27</v>
      </c>
      <c r="D4633" s="2" t="s">
        <v>625</v>
      </c>
      <c r="E4633" s="2"/>
      <c r="F4633" s="2"/>
      <c r="G4633" s="2"/>
      <c r="H4633" s="2"/>
    </row>
    <row r="4634" spans="2:8">
      <c r="B4634" s="2" t="s">
        <v>5257</v>
      </c>
      <c r="C4634" s="2">
        <v>27</v>
      </c>
      <c r="D4634" s="2" t="s">
        <v>625</v>
      </c>
      <c r="E4634" s="2"/>
      <c r="F4634" s="2"/>
      <c r="G4634" s="2"/>
      <c r="H4634" s="2"/>
    </row>
    <row r="4635" spans="2:8">
      <c r="B4635" s="2" t="s">
        <v>5258</v>
      </c>
      <c r="C4635" s="2">
        <v>5</v>
      </c>
      <c r="D4635" s="2" t="s">
        <v>638</v>
      </c>
      <c r="E4635" s="2"/>
      <c r="F4635" s="2"/>
      <c r="G4635" s="2"/>
      <c r="H4635" s="2"/>
    </row>
    <row r="4636" spans="2:8">
      <c r="B4636" s="2" t="s">
        <v>5259</v>
      </c>
      <c r="C4636" s="2">
        <v>5</v>
      </c>
      <c r="D4636" s="2" t="s">
        <v>638</v>
      </c>
      <c r="E4636" s="2"/>
      <c r="F4636" s="2"/>
      <c r="G4636" s="2"/>
      <c r="H4636" s="2"/>
    </row>
    <row r="4637" spans="2:8">
      <c r="B4637" s="2" t="s">
        <v>5260</v>
      </c>
      <c r="C4637" s="2">
        <v>5</v>
      </c>
      <c r="D4637" s="2" t="s">
        <v>638</v>
      </c>
      <c r="E4637" s="2"/>
      <c r="F4637" s="2"/>
      <c r="G4637" s="2"/>
      <c r="H4637" s="2"/>
    </row>
    <row r="4638" spans="2:8">
      <c r="B4638" s="2" t="s">
        <v>5261</v>
      </c>
      <c r="C4638" s="2">
        <v>20</v>
      </c>
      <c r="D4638" s="2" t="s">
        <v>625</v>
      </c>
      <c r="E4638" s="2"/>
      <c r="F4638" s="2"/>
      <c r="G4638" s="2"/>
      <c r="H4638" s="2"/>
    </row>
    <row r="4639" spans="2:8">
      <c r="B4639" s="2" t="s">
        <v>5262</v>
      </c>
      <c r="C4639" s="2">
        <v>19</v>
      </c>
      <c r="D4639" s="2" t="s">
        <v>625</v>
      </c>
      <c r="E4639" s="2"/>
      <c r="F4639" s="2"/>
      <c r="G4639" s="2"/>
      <c r="H4639" s="2"/>
    </row>
    <row r="4640" spans="2:8">
      <c r="B4640" s="2" t="s">
        <v>5263</v>
      </c>
      <c r="C4640" s="2">
        <v>19</v>
      </c>
      <c r="D4640" s="2" t="s">
        <v>625</v>
      </c>
      <c r="E4640" s="2"/>
      <c r="F4640" s="2"/>
      <c r="G4640" s="2"/>
      <c r="H4640" s="2"/>
    </row>
    <row r="4641" spans="2:8">
      <c r="B4641" s="2" t="s">
        <v>5264</v>
      </c>
      <c r="C4641" s="2">
        <v>20</v>
      </c>
      <c r="D4641" s="2" t="s">
        <v>625</v>
      </c>
      <c r="E4641" s="2"/>
      <c r="F4641" s="2"/>
      <c r="G4641" s="2"/>
      <c r="H4641" s="2"/>
    </row>
    <row r="4642" spans="2:8">
      <c r="B4642" s="2" t="s">
        <v>5265</v>
      </c>
      <c r="C4642" s="2">
        <v>23</v>
      </c>
      <c r="D4642" s="2" t="s">
        <v>625</v>
      </c>
      <c r="E4642" s="2"/>
      <c r="F4642" s="2"/>
      <c r="G4642" s="2"/>
      <c r="H4642" s="2"/>
    </row>
    <row r="4643" spans="2:8">
      <c r="B4643" s="2" t="s">
        <v>5266</v>
      </c>
      <c r="C4643" s="2">
        <v>24</v>
      </c>
      <c r="D4643" s="2" t="s">
        <v>638</v>
      </c>
      <c r="E4643" s="2"/>
      <c r="F4643" s="2"/>
      <c r="G4643" s="2"/>
      <c r="H4643" s="2"/>
    </row>
    <row r="4644" spans="2:8">
      <c r="B4644" s="2" t="s">
        <v>5267</v>
      </c>
      <c r="C4644" s="2">
        <v>17</v>
      </c>
      <c r="D4644" s="2" t="s">
        <v>625</v>
      </c>
      <c r="E4644" s="2"/>
      <c r="F4644" s="2"/>
      <c r="G4644" s="2"/>
      <c r="H4644" s="2"/>
    </row>
    <row r="4645" spans="2:8">
      <c r="B4645" s="2" t="s">
        <v>5268</v>
      </c>
      <c r="C4645" s="2">
        <v>17</v>
      </c>
      <c r="D4645" s="2" t="s">
        <v>625</v>
      </c>
      <c r="E4645" s="2"/>
      <c r="F4645" s="2"/>
      <c r="G4645" s="2"/>
      <c r="H4645" s="2"/>
    </row>
    <row r="4646" spans="2:8">
      <c r="B4646" s="2" t="s">
        <v>5269</v>
      </c>
      <c r="C4646" s="2">
        <v>16</v>
      </c>
      <c r="D4646" s="2" t="s">
        <v>625</v>
      </c>
      <c r="E4646" s="2"/>
      <c r="F4646" s="2"/>
      <c r="G4646" s="2"/>
      <c r="H4646" s="2"/>
    </row>
    <row r="4647" spans="2:8">
      <c r="B4647" s="2" t="s">
        <v>5270</v>
      </c>
      <c r="C4647" s="2">
        <v>10</v>
      </c>
      <c r="D4647" s="2" t="s">
        <v>625</v>
      </c>
      <c r="E4647" s="2"/>
      <c r="F4647" s="2"/>
      <c r="G4647" s="2"/>
      <c r="H4647" s="2"/>
    </row>
    <row r="4648" spans="2:8">
      <c r="B4648" s="2" t="s">
        <v>5271</v>
      </c>
      <c r="C4648" s="2">
        <v>9</v>
      </c>
      <c r="D4648" s="2" t="s">
        <v>625</v>
      </c>
      <c r="E4648" s="2"/>
      <c r="F4648" s="2"/>
      <c r="G4648" s="2"/>
      <c r="H4648" s="2"/>
    </row>
    <row r="4649" spans="2:8">
      <c r="B4649" s="2" t="s">
        <v>5272</v>
      </c>
      <c r="C4649" s="2">
        <v>6</v>
      </c>
      <c r="D4649" s="2" t="s">
        <v>625</v>
      </c>
      <c r="E4649" s="2"/>
      <c r="F4649" s="2"/>
      <c r="G4649" s="2"/>
      <c r="H4649" s="2"/>
    </row>
    <row r="4650" spans="2:8">
      <c r="B4650" s="2" t="s">
        <v>5273</v>
      </c>
      <c r="C4650" s="2">
        <v>14</v>
      </c>
      <c r="D4650" s="2" t="s">
        <v>625</v>
      </c>
      <c r="E4650" s="2"/>
      <c r="F4650" s="2"/>
      <c r="G4650" s="2"/>
      <c r="H4650" s="2"/>
    </row>
    <row r="4651" spans="2:8">
      <c r="B4651" s="2" t="s">
        <v>5274</v>
      </c>
      <c r="C4651" s="2">
        <v>25</v>
      </c>
      <c r="D4651" s="2" t="s">
        <v>625</v>
      </c>
      <c r="E4651" s="2"/>
      <c r="F4651" s="2"/>
      <c r="G4651" s="2"/>
      <c r="H4651" s="2"/>
    </row>
    <row r="4652" spans="2:8">
      <c r="B4652" s="2" t="s">
        <v>5275</v>
      </c>
      <c r="C4652" s="2">
        <v>28</v>
      </c>
      <c r="D4652" s="2" t="s">
        <v>625</v>
      </c>
      <c r="E4652" s="2"/>
      <c r="F4652" s="2"/>
      <c r="G4652" s="2"/>
      <c r="H4652" s="2"/>
    </row>
    <row r="4653" spans="2:8">
      <c r="B4653" s="2" t="s">
        <v>5276</v>
      </c>
      <c r="C4653" s="2">
        <v>27</v>
      </c>
      <c r="D4653" s="2" t="s">
        <v>625</v>
      </c>
      <c r="E4653" s="2"/>
      <c r="F4653" s="2"/>
      <c r="G4653" s="2"/>
      <c r="H4653" s="2"/>
    </row>
    <row r="4654" spans="2:8">
      <c r="B4654" s="2" t="s">
        <v>5277</v>
      </c>
      <c r="C4654" s="2">
        <v>20</v>
      </c>
      <c r="D4654" s="2" t="s">
        <v>625</v>
      </c>
      <c r="E4654" s="2"/>
      <c r="F4654" s="2"/>
      <c r="G4654" s="2"/>
      <c r="H4654" s="2"/>
    </row>
    <row r="4655" spans="2:8">
      <c r="B4655" s="2" t="s">
        <v>5278</v>
      </c>
      <c r="C4655" s="2">
        <v>19</v>
      </c>
      <c r="D4655" s="2" t="s">
        <v>625</v>
      </c>
      <c r="E4655" s="2"/>
      <c r="F4655" s="2"/>
      <c r="G4655" s="2"/>
      <c r="H4655" s="2"/>
    </row>
    <row r="4656" spans="2:8">
      <c r="B4656" s="2" t="s">
        <v>5279</v>
      </c>
      <c r="C4656" s="2">
        <v>20</v>
      </c>
      <c r="D4656" s="2" t="s">
        <v>625</v>
      </c>
      <c r="E4656" s="2"/>
      <c r="F4656" s="2"/>
      <c r="G4656" s="2"/>
      <c r="H4656" s="2"/>
    </row>
    <row r="4657" spans="2:8">
      <c r="B4657" s="2" t="s">
        <v>5280</v>
      </c>
      <c r="C4657" s="2">
        <v>19</v>
      </c>
      <c r="D4657" s="2" t="s">
        <v>625</v>
      </c>
      <c r="E4657" s="2"/>
      <c r="F4657" s="2"/>
      <c r="G4657" s="2"/>
      <c r="H4657" s="2"/>
    </row>
    <row r="4658" spans="2:8">
      <c r="B4658" s="2" t="s">
        <v>5281</v>
      </c>
      <c r="C4658" s="2">
        <v>18</v>
      </c>
      <c r="D4658" s="2" t="s">
        <v>625</v>
      </c>
      <c r="E4658" s="2"/>
      <c r="F4658" s="2"/>
      <c r="G4658" s="2"/>
      <c r="H4658" s="2"/>
    </row>
    <row r="4659" spans="2:8">
      <c r="B4659" s="2" t="s">
        <v>5282</v>
      </c>
      <c r="C4659" s="2">
        <v>7</v>
      </c>
      <c r="D4659" s="2" t="s">
        <v>638</v>
      </c>
      <c r="E4659" s="2"/>
      <c r="F4659" s="2"/>
      <c r="G4659" s="2"/>
      <c r="H4659" s="2"/>
    </row>
    <row r="4660" spans="2:8">
      <c r="B4660" s="2" t="s">
        <v>5283</v>
      </c>
      <c r="C4660" s="2">
        <v>8</v>
      </c>
      <c r="D4660" s="2" t="s">
        <v>638</v>
      </c>
      <c r="E4660" s="2"/>
      <c r="F4660" s="2"/>
      <c r="G4660" s="2"/>
      <c r="H4660" s="2"/>
    </row>
    <row r="4661" spans="2:8">
      <c r="B4661" s="2" t="s">
        <v>5284</v>
      </c>
      <c r="C4661" s="2">
        <v>26</v>
      </c>
      <c r="D4661" s="2" t="s">
        <v>625</v>
      </c>
      <c r="E4661" s="2"/>
      <c r="F4661" s="2"/>
      <c r="G4661" s="2"/>
      <c r="H4661" s="2"/>
    </row>
    <row r="4662" spans="2:8">
      <c r="B4662" s="2" t="s">
        <v>5285</v>
      </c>
      <c r="C4662" s="2">
        <v>27</v>
      </c>
      <c r="D4662" s="2" t="s">
        <v>625</v>
      </c>
      <c r="E4662" s="2"/>
      <c r="F4662" s="2"/>
      <c r="G4662" s="2"/>
      <c r="H4662" s="2"/>
    </row>
    <row r="4663" spans="2:8">
      <c r="B4663" s="2" t="s">
        <v>5286</v>
      </c>
      <c r="C4663" s="2">
        <v>27</v>
      </c>
      <c r="D4663" s="2" t="s">
        <v>625</v>
      </c>
      <c r="E4663" s="2"/>
      <c r="F4663" s="2"/>
      <c r="G4663" s="2"/>
      <c r="H4663" s="2"/>
    </row>
    <row r="4664" spans="2:8">
      <c r="B4664" s="2" t="s">
        <v>5287</v>
      </c>
      <c r="C4664" s="2">
        <v>34</v>
      </c>
      <c r="D4664" s="2" t="s">
        <v>625</v>
      </c>
      <c r="E4664" s="2"/>
      <c r="F4664" s="2"/>
      <c r="G4664" s="2"/>
      <c r="H4664" s="2"/>
    </row>
    <row r="4665" spans="2:8">
      <c r="B4665" s="2" t="s">
        <v>5288</v>
      </c>
      <c r="C4665" s="2">
        <v>35</v>
      </c>
      <c r="D4665" s="2" t="s">
        <v>625</v>
      </c>
      <c r="E4665" s="2"/>
      <c r="F4665" s="2"/>
      <c r="G4665" s="2"/>
      <c r="H4665" s="2"/>
    </row>
    <row r="4666" spans="2:8">
      <c r="B4666" s="2" t="s">
        <v>5289</v>
      </c>
      <c r="C4666" s="2">
        <v>24</v>
      </c>
      <c r="D4666" s="2" t="s">
        <v>625</v>
      </c>
      <c r="E4666" s="2"/>
      <c r="F4666" s="2"/>
      <c r="G4666" s="2"/>
      <c r="H4666" s="2"/>
    </row>
    <row r="4667" spans="2:8">
      <c r="B4667" s="2" t="s">
        <v>5290</v>
      </c>
      <c r="C4667" s="2">
        <v>23</v>
      </c>
      <c r="D4667" s="2" t="s">
        <v>625</v>
      </c>
      <c r="E4667" s="2"/>
      <c r="F4667" s="2"/>
      <c r="G4667" s="2"/>
      <c r="H4667" s="2"/>
    </row>
    <row r="4668" spans="2:8">
      <c r="B4668" s="2" t="s">
        <v>5291</v>
      </c>
      <c r="C4668" s="2">
        <v>22</v>
      </c>
      <c r="D4668" s="2" t="s">
        <v>625</v>
      </c>
      <c r="E4668" s="2"/>
      <c r="F4668" s="2"/>
      <c r="G4668" s="2"/>
      <c r="H4668" s="2"/>
    </row>
    <row r="4669" spans="2:8">
      <c r="B4669" s="2" t="s">
        <v>5292</v>
      </c>
      <c r="C4669" s="2">
        <v>25</v>
      </c>
      <c r="D4669" s="2" t="s">
        <v>625</v>
      </c>
      <c r="E4669" s="2"/>
      <c r="F4669" s="2"/>
      <c r="G4669" s="2"/>
      <c r="H4669" s="2"/>
    </row>
    <row r="4670" spans="2:8">
      <c r="B4670" s="2" t="s">
        <v>5293</v>
      </c>
      <c r="C4670" s="2">
        <v>24</v>
      </c>
      <c r="D4670" s="2" t="s">
        <v>625</v>
      </c>
      <c r="E4670" s="2"/>
      <c r="F4670" s="2"/>
      <c r="G4670" s="2"/>
      <c r="H4670" s="2"/>
    </row>
    <row r="4671" spans="2:8">
      <c r="B4671" s="2" t="s">
        <v>5294</v>
      </c>
      <c r="C4671" s="2">
        <v>23</v>
      </c>
      <c r="D4671" s="2" t="s">
        <v>625</v>
      </c>
      <c r="E4671" s="2"/>
      <c r="F4671" s="2"/>
      <c r="G4671" s="2"/>
      <c r="H4671" s="2"/>
    </row>
    <row r="4672" spans="2:8">
      <c r="B4672" s="2" t="s">
        <v>5295</v>
      </c>
      <c r="C4672" s="2">
        <v>25</v>
      </c>
      <c r="D4672" s="2" t="s">
        <v>625</v>
      </c>
      <c r="E4672" s="2"/>
      <c r="F4672" s="2"/>
      <c r="G4672" s="2"/>
      <c r="H4672" s="2"/>
    </row>
    <row r="4673" spans="2:8">
      <c r="B4673" s="2" t="s">
        <v>5296</v>
      </c>
      <c r="C4673" s="2">
        <v>24</v>
      </c>
      <c r="D4673" s="2" t="s">
        <v>625</v>
      </c>
      <c r="E4673" s="2"/>
      <c r="F4673" s="2"/>
      <c r="G4673" s="2"/>
      <c r="H4673" s="2"/>
    </row>
    <row r="4674" spans="2:8">
      <c r="B4674" s="2" t="s">
        <v>5297</v>
      </c>
      <c r="C4674" s="2">
        <v>23</v>
      </c>
      <c r="D4674" s="2" t="s">
        <v>625</v>
      </c>
      <c r="E4674" s="2"/>
      <c r="F4674" s="2"/>
      <c r="G4674" s="2"/>
      <c r="H4674" s="2"/>
    </row>
    <row r="4675" spans="2:8">
      <c r="B4675" s="2" t="s">
        <v>5298</v>
      </c>
      <c r="C4675" s="2">
        <v>23</v>
      </c>
      <c r="D4675" s="2" t="s">
        <v>625</v>
      </c>
      <c r="E4675" s="2"/>
      <c r="F4675" s="2"/>
      <c r="G4675" s="2"/>
      <c r="H4675" s="2"/>
    </row>
    <row r="4676" spans="2:8">
      <c r="B4676" s="2" t="s">
        <v>5299</v>
      </c>
      <c r="C4676" s="2">
        <v>21</v>
      </c>
      <c r="D4676" s="2" t="s">
        <v>625</v>
      </c>
      <c r="E4676" s="2"/>
      <c r="F4676" s="2"/>
      <c r="G4676" s="2"/>
      <c r="H4676" s="2"/>
    </row>
    <row r="4677" spans="2:8">
      <c r="B4677" s="2" t="s">
        <v>5300</v>
      </c>
      <c r="C4677" s="2">
        <v>20</v>
      </c>
      <c r="D4677" s="2" t="s">
        <v>625</v>
      </c>
      <c r="E4677" s="2"/>
      <c r="F4677" s="2"/>
      <c r="G4677" s="2"/>
      <c r="H4677" s="2"/>
    </row>
    <row r="4678" spans="2:8">
      <c r="B4678" s="2" t="s">
        <v>5301</v>
      </c>
      <c r="C4678" s="2">
        <v>31</v>
      </c>
      <c r="D4678" s="2" t="s">
        <v>625</v>
      </c>
      <c r="E4678" s="2"/>
      <c r="F4678" s="2"/>
      <c r="G4678" s="2"/>
      <c r="H4678" s="2"/>
    </row>
    <row r="4679" spans="2:8">
      <c r="B4679" s="2" t="s">
        <v>5302</v>
      </c>
      <c r="C4679" s="2">
        <v>31</v>
      </c>
      <c r="D4679" s="2" t="s">
        <v>625</v>
      </c>
      <c r="E4679" s="2"/>
      <c r="F4679" s="2"/>
      <c r="G4679" s="2"/>
      <c r="H4679" s="2"/>
    </row>
    <row r="4680" spans="2:8">
      <c r="B4680" s="2" t="s">
        <v>5303</v>
      </c>
      <c r="C4680" s="2">
        <v>23</v>
      </c>
      <c r="D4680" s="2" t="s">
        <v>625</v>
      </c>
      <c r="E4680" s="2"/>
      <c r="F4680" s="2"/>
      <c r="G4680" s="2"/>
      <c r="H4680" s="2"/>
    </row>
    <row r="4681" spans="2:8">
      <c r="B4681" s="2" t="s">
        <v>5304</v>
      </c>
      <c r="C4681" s="2">
        <v>23</v>
      </c>
      <c r="D4681" s="2" t="s">
        <v>625</v>
      </c>
      <c r="E4681" s="2"/>
      <c r="F4681" s="2"/>
      <c r="G4681" s="2"/>
      <c r="H4681" s="2"/>
    </row>
    <row r="4682" spans="2:8">
      <c r="B4682" s="2" t="s">
        <v>5305</v>
      </c>
      <c r="C4682" s="2">
        <v>24</v>
      </c>
      <c r="D4682" s="2" t="s">
        <v>625</v>
      </c>
      <c r="E4682" s="2"/>
      <c r="F4682" s="2"/>
      <c r="G4682" s="2"/>
      <c r="H4682" s="2"/>
    </row>
    <row r="4683" spans="2:8">
      <c r="B4683" s="2" t="s">
        <v>5306</v>
      </c>
      <c r="C4683" s="2">
        <v>23</v>
      </c>
      <c r="D4683" s="2" t="s">
        <v>625</v>
      </c>
      <c r="E4683" s="2"/>
      <c r="F4683" s="2"/>
      <c r="G4683" s="2"/>
      <c r="H4683" s="2"/>
    </row>
    <row r="4684" spans="2:8">
      <c r="B4684" s="2" t="s">
        <v>5307</v>
      </c>
      <c r="C4684" s="2">
        <v>24</v>
      </c>
      <c r="D4684" s="2" t="s">
        <v>625</v>
      </c>
      <c r="E4684" s="2"/>
      <c r="F4684" s="2"/>
      <c r="G4684" s="2"/>
      <c r="H4684" s="2"/>
    </row>
    <row r="4685" spans="2:8">
      <c r="B4685" s="2" t="s">
        <v>5308</v>
      </c>
      <c r="C4685" s="2">
        <v>23</v>
      </c>
      <c r="D4685" s="2" t="s">
        <v>625</v>
      </c>
      <c r="E4685" s="2"/>
      <c r="F4685" s="2"/>
      <c r="G4685" s="2"/>
      <c r="H4685" s="2"/>
    </row>
    <row r="4686" spans="2:8">
      <c r="B4686" s="2" t="s">
        <v>5309</v>
      </c>
      <c r="C4686" s="2">
        <v>23</v>
      </c>
      <c r="D4686" s="2" t="s">
        <v>625</v>
      </c>
      <c r="E4686" s="2"/>
      <c r="F4686" s="2"/>
      <c r="G4686" s="2"/>
      <c r="H4686" s="2"/>
    </row>
    <row r="4687" spans="2:8">
      <c r="B4687" s="2" t="s">
        <v>5310</v>
      </c>
      <c r="C4687" s="2">
        <v>25</v>
      </c>
      <c r="D4687" s="2" t="s">
        <v>625</v>
      </c>
      <c r="E4687" s="2"/>
      <c r="F4687" s="2"/>
      <c r="G4687" s="2"/>
      <c r="H4687" s="2"/>
    </row>
    <row r="4688" spans="2:8">
      <c r="B4688" s="2" t="s">
        <v>5311</v>
      </c>
      <c r="C4688" s="2">
        <v>24</v>
      </c>
      <c r="D4688" s="2" t="s">
        <v>625</v>
      </c>
      <c r="E4688" s="2"/>
      <c r="F4688" s="2"/>
      <c r="G4688" s="2"/>
      <c r="H4688" s="2"/>
    </row>
    <row r="4689" spans="2:8">
      <c r="B4689" s="2" t="s">
        <v>5312</v>
      </c>
      <c r="C4689" s="2">
        <v>20</v>
      </c>
      <c r="D4689" s="2" t="s">
        <v>625</v>
      </c>
      <c r="E4689" s="2"/>
      <c r="F4689" s="2"/>
      <c r="G4689" s="2"/>
      <c r="H4689" s="2"/>
    </row>
    <row r="4690" spans="2:8">
      <c r="B4690" s="2" t="s">
        <v>5313</v>
      </c>
      <c r="C4690" s="2">
        <v>20</v>
      </c>
      <c r="D4690" s="2" t="s">
        <v>625</v>
      </c>
      <c r="E4690" s="2"/>
      <c r="F4690" s="2"/>
      <c r="G4690" s="2"/>
      <c r="H4690" s="2"/>
    </row>
    <row r="4691" spans="2:8">
      <c r="B4691" s="2" t="s">
        <v>5314</v>
      </c>
      <c r="C4691" s="2">
        <v>20</v>
      </c>
      <c r="D4691" s="2" t="s">
        <v>625</v>
      </c>
      <c r="E4691" s="2"/>
      <c r="F4691" s="2"/>
      <c r="G4691" s="2"/>
      <c r="H4691" s="2"/>
    </row>
    <row r="4692" spans="2:8">
      <c r="B4692" s="2" t="s">
        <v>5315</v>
      </c>
      <c r="C4692" s="2">
        <v>19</v>
      </c>
      <c r="D4692" s="2" t="s">
        <v>625</v>
      </c>
      <c r="E4692" s="2"/>
      <c r="F4692" s="2"/>
      <c r="G4692" s="2"/>
      <c r="H4692" s="2"/>
    </row>
    <row r="4693" spans="2:8">
      <c r="B4693" s="2" t="s">
        <v>5316</v>
      </c>
      <c r="C4693" s="2">
        <v>20</v>
      </c>
      <c r="D4693" s="2" t="s">
        <v>625</v>
      </c>
      <c r="E4693" s="2"/>
      <c r="F4693" s="2"/>
      <c r="G4693" s="2"/>
      <c r="H4693" s="2"/>
    </row>
    <row r="4694" spans="2:8">
      <c r="B4694" s="2" t="s">
        <v>5317</v>
      </c>
      <c r="C4694" s="2">
        <v>21</v>
      </c>
      <c r="D4694" s="2" t="s">
        <v>625</v>
      </c>
      <c r="E4694" s="2"/>
      <c r="F4694" s="2"/>
      <c r="G4694" s="2"/>
      <c r="H4694" s="2"/>
    </row>
    <row r="4695" spans="2:8">
      <c r="B4695" s="2" t="s">
        <v>5318</v>
      </c>
      <c r="C4695" s="2">
        <v>22</v>
      </c>
      <c r="D4695" s="2" t="s">
        <v>625</v>
      </c>
      <c r="E4695" s="2"/>
      <c r="F4695" s="2"/>
      <c r="G4695" s="2"/>
      <c r="H4695" s="2"/>
    </row>
    <row r="4696" spans="2:8">
      <c r="B4696" s="2" t="s">
        <v>5319</v>
      </c>
      <c r="C4696" s="2">
        <v>25</v>
      </c>
      <c r="D4696" s="2" t="s">
        <v>625</v>
      </c>
      <c r="E4696" s="2"/>
      <c r="F4696" s="2"/>
      <c r="G4696" s="2"/>
      <c r="H4696" s="2"/>
    </row>
    <row r="4697" spans="2:8">
      <c r="B4697" s="2" t="s">
        <v>5320</v>
      </c>
      <c r="C4697" s="2">
        <v>25</v>
      </c>
      <c r="D4697" s="2" t="s">
        <v>625</v>
      </c>
      <c r="E4697" s="2"/>
      <c r="F4697" s="2"/>
      <c r="G4697" s="2"/>
      <c r="H4697" s="2"/>
    </row>
    <row r="4698" spans="2:8">
      <c r="B4698" s="2" t="s">
        <v>5321</v>
      </c>
      <c r="C4698" s="2">
        <v>25</v>
      </c>
      <c r="D4698" s="2" t="s">
        <v>625</v>
      </c>
      <c r="E4698" s="2"/>
      <c r="F4698" s="2"/>
      <c r="G4698" s="2"/>
      <c r="H4698" s="2"/>
    </row>
    <row r="4699" spans="2:8">
      <c r="B4699" s="2" t="s">
        <v>5322</v>
      </c>
      <c r="C4699" s="2">
        <v>25</v>
      </c>
      <c r="D4699" s="2" t="s">
        <v>625</v>
      </c>
      <c r="E4699" s="2"/>
      <c r="F4699" s="2"/>
      <c r="G4699" s="2"/>
      <c r="H4699" s="2"/>
    </row>
    <row r="4700" spans="2:8">
      <c r="B4700" s="2" t="s">
        <v>5323</v>
      </c>
      <c r="C4700" s="2">
        <v>26</v>
      </c>
      <c r="D4700" s="2" t="s">
        <v>625</v>
      </c>
      <c r="E4700" s="2"/>
      <c r="F4700" s="2"/>
      <c r="G4700" s="2"/>
      <c r="H4700" s="2"/>
    </row>
    <row r="4701" spans="2:8">
      <c r="B4701" s="2" t="s">
        <v>5324</v>
      </c>
      <c r="C4701" s="2">
        <v>28</v>
      </c>
      <c r="D4701" s="2" t="s">
        <v>625</v>
      </c>
      <c r="E4701" s="2"/>
      <c r="F4701" s="2"/>
      <c r="G4701" s="2"/>
      <c r="H4701" s="2"/>
    </row>
    <row r="4702" spans="2:8">
      <c r="B4702" s="2" t="s">
        <v>5325</v>
      </c>
      <c r="C4702" s="2">
        <v>30</v>
      </c>
      <c r="D4702" s="2" t="s">
        <v>625</v>
      </c>
      <c r="E4702" s="2"/>
      <c r="F4702" s="2"/>
      <c r="G4702" s="2"/>
      <c r="H4702" s="2"/>
    </row>
    <row r="4703" spans="2:8">
      <c r="B4703" s="2" t="s">
        <v>5326</v>
      </c>
      <c r="C4703" s="2">
        <v>30</v>
      </c>
      <c r="D4703" s="2" t="s">
        <v>625</v>
      </c>
      <c r="E4703" s="2"/>
      <c r="F4703" s="2"/>
      <c r="G4703" s="2"/>
      <c r="H4703" s="2"/>
    </row>
    <row r="4704" spans="2:8">
      <c r="B4704" s="2" t="s">
        <v>5327</v>
      </c>
      <c r="C4704" s="2">
        <v>32</v>
      </c>
      <c r="D4704" s="2" t="s">
        <v>625</v>
      </c>
      <c r="E4704" s="2"/>
      <c r="F4704" s="2"/>
      <c r="G4704" s="2"/>
      <c r="H4704" s="2"/>
    </row>
    <row r="4705" spans="2:8">
      <c r="B4705" s="2" t="s">
        <v>5328</v>
      </c>
      <c r="C4705" s="2">
        <v>33</v>
      </c>
      <c r="D4705" s="2" t="s">
        <v>625</v>
      </c>
      <c r="E4705" s="2"/>
      <c r="F4705" s="2"/>
      <c r="G4705" s="2"/>
      <c r="H4705" s="2"/>
    </row>
    <row r="4706" spans="2:8">
      <c r="B4706" s="2" t="s">
        <v>5329</v>
      </c>
      <c r="C4706" s="2">
        <v>32</v>
      </c>
      <c r="D4706" s="2" t="s">
        <v>625</v>
      </c>
      <c r="E4706" s="2"/>
      <c r="F4706" s="2"/>
      <c r="G4706" s="2"/>
      <c r="H4706" s="2"/>
    </row>
    <row r="4707" spans="2:8">
      <c r="B4707" s="2" t="s">
        <v>5330</v>
      </c>
      <c r="C4707" s="2">
        <v>23</v>
      </c>
      <c r="D4707" s="2" t="s">
        <v>625</v>
      </c>
      <c r="E4707" s="2"/>
      <c r="F4707" s="2"/>
      <c r="G4707" s="2"/>
      <c r="H4707" s="2"/>
    </row>
    <row r="4708" spans="2:8">
      <c r="B4708" s="2" t="s">
        <v>5331</v>
      </c>
      <c r="C4708" s="2">
        <v>23</v>
      </c>
      <c r="D4708" s="2" t="s">
        <v>625</v>
      </c>
      <c r="E4708" s="2"/>
      <c r="F4708" s="2"/>
      <c r="G4708" s="2"/>
      <c r="H4708" s="2"/>
    </row>
    <row r="4709" spans="2:8">
      <c r="B4709" s="2" t="s">
        <v>5332</v>
      </c>
      <c r="C4709" s="2">
        <v>24</v>
      </c>
      <c r="D4709" s="2" t="s">
        <v>625</v>
      </c>
      <c r="E4709" s="2"/>
      <c r="F4709" s="2"/>
      <c r="G4709" s="2"/>
      <c r="H4709" s="2"/>
    </row>
    <row r="4710" spans="2:8">
      <c r="B4710" s="2" t="s">
        <v>5333</v>
      </c>
      <c r="C4710" s="2">
        <v>22</v>
      </c>
      <c r="D4710" s="2" t="s">
        <v>625</v>
      </c>
      <c r="E4710" s="2"/>
      <c r="F4710" s="2"/>
      <c r="G4710" s="2"/>
      <c r="H4710" s="2"/>
    </row>
    <row r="4711" spans="2:8">
      <c r="B4711" s="2" t="s">
        <v>5334</v>
      </c>
      <c r="C4711" s="2">
        <v>22</v>
      </c>
      <c r="D4711" s="2" t="s">
        <v>625</v>
      </c>
      <c r="E4711" s="2"/>
      <c r="F4711" s="2"/>
      <c r="G4711" s="2"/>
      <c r="H4711" s="2"/>
    </row>
    <row r="4712" spans="2:8">
      <c r="B4712" s="2" t="s">
        <v>5335</v>
      </c>
      <c r="C4712" s="2">
        <v>21</v>
      </c>
      <c r="D4712" s="2" t="s">
        <v>625</v>
      </c>
      <c r="E4712" s="2"/>
      <c r="F4712" s="2"/>
      <c r="G4712" s="2"/>
      <c r="H4712" s="2"/>
    </row>
    <row r="4713" spans="2:8">
      <c r="B4713" s="2" t="s">
        <v>5336</v>
      </c>
      <c r="C4713" s="2">
        <v>23</v>
      </c>
      <c r="D4713" s="2" t="s">
        <v>625</v>
      </c>
      <c r="E4713" s="2"/>
      <c r="F4713" s="2"/>
      <c r="G4713" s="2"/>
      <c r="H4713" s="2"/>
    </row>
    <row r="4714" spans="2:8">
      <c r="B4714" s="2" t="s">
        <v>5337</v>
      </c>
      <c r="C4714" s="2">
        <v>26</v>
      </c>
      <c r="D4714" s="2" t="s">
        <v>625</v>
      </c>
      <c r="E4714" s="2"/>
      <c r="F4714" s="2"/>
      <c r="G4714" s="2"/>
      <c r="H4714" s="2"/>
    </row>
    <row r="4715" spans="2:8">
      <c r="B4715" s="2" t="s">
        <v>5338</v>
      </c>
      <c r="C4715" s="2">
        <v>30</v>
      </c>
      <c r="D4715" s="2" t="s">
        <v>625</v>
      </c>
      <c r="E4715" s="2"/>
      <c r="F4715" s="2"/>
      <c r="G4715" s="2"/>
      <c r="H4715" s="2"/>
    </row>
    <row r="4716" spans="2:8">
      <c r="B4716" s="2" t="s">
        <v>5339</v>
      </c>
      <c r="C4716" s="2">
        <v>29</v>
      </c>
      <c r="D4716" s="2" t="s">
        <v>625</v>
      </c>
      <c r="E4716" s="2"/>
      <c r="F4716" s="2"/>
      <c r="G4716" s="2"/>
      <c r="H4716" s="2"/>
    </row>
    <row r="4717" spans="2:8">
      <c r="B4717" s="2" t="s">
        <v>5340</v>
      </c>
      <c r="C4717" s="2">
        <v>33</v>
      </c>
      <c r="D4717" s="2" t="s">
        <v>625</v>
      </c>
      <c r="E4717" s="2"/>
      <c r="F4717" s="2"/>
      <c r="G4717" s="2"/>
      <c r="H4717" s="2"/>
    </row>
    <row r="4718" spans="2:8">
      <c r="B4718" s="2" t="s">
        <v>5341</v>
      </c>
      <c r="C4718" s="2">
        <v>34</v>
      </c>
      <c r="D4718" s="2" t="s">
        <v>625</v>
      </c>
      <c r="E4718" s="2"/>
      <c r="F4718" s="2"/>
      <c r="G4718" s="2"/>
      <c r="H4718" s="2"/>
    </row>
    <row r="4719" spans="2:8">
      <c r="B4719" s="2" t="s">
        <v>5342</v>
      </c>
      <c r="C4719" s="2">
        <v>20</v>
      </c>
      <c r="D4719" s="2" t="s">
        <v>625</v>
      </c>
      <c r="E4719" s="2"/>
      <c r="F4719" s="2"/>
      <c r="G4719" s="2"/>
      <c r="H4719" s="2"/>
    </row>
    <row r="4720" spans="2:8">
      <c r="B4720" s="2" t="s">
        <v>5343</v>
      </c>
      <c r="C4720" s="2">
        <v>20</v>
      </c>
      <c r="D4720" s="2" t="s">
        <v>625</v>
      </c>
      <c r="E4720" s="2"/>
      <c r="F4720" s="2"/>
      <c r="G4720" s="2"/>
      <c r="H4720" s="2"/>
    </row>
    <row r="4721" spans="2:8">
      <c r="B4721" s="2" t="s">
        <v>5344</v>
      </c>
      <c r="C4721" s="2">
        <v>20</v>
      </c>
      <c r="D4721" s="2" t="s">
        <v>625</v>
      </c>
      <c r="E4721" s="2"/>
      <c r="F4721" s="2"/>
      <c r="G4721" s="2"/>
      <c r="H4721" s="2"/>
    </row>
    <row r="4722" spans="2:8">
      <c r="B4722" s="2" t="s">
        <v>5345</v>
      </c>
      <c r="C4722" s="2">
        <v>20</v>
      </c>
      <c r="D4722" s="2" t="s">
        <v>625</v>
      </c>
      <c r="E4722" s="2"/>
      <c r="F4722" s="2"/>
      <c r="G4722" s="2"/>
      <c r="H4722" s="2"/>
    </row>
    <row r="4723" spans="2:8">
      <c r="B4723" s="2" t="s">
        <v>5346</v>
      </c>
      <c r="C4723" s="2">
        <v>27</v>
      </c>
      <c r="D4723" s="2" t="s">
        <v>625</v>
      </c>
      <c r="E4723" s="2"/>
      <c r="F4723" s="2"/>
      <c r="G4723" s="2"/>
      <c r="H4723" s="2"/>
    </row>
    <row r="4724" spans="2:8">
      <c r="B4724" s="2" t="s">
        <v>5347</v>
      </c>
      <c r="C4724" s="2">
        <v>28</v>
      </c>
      <c r="D4724" s="2" t="s">
        <v>625</v>
      </c>
      <c r="E4724" s="2"/>
      <c r="F4724" s="2"/>
      <c r="G4724" s="2"/>
      <c r="H4724" s="2"/>
    </row>
    <row r="4725" spans="2:8">
      <c r="B4725" s="2" t="s">
        <v>5348</v>
      </c>
      <c r="C4725" s="2">
        <v>28</v>
      </c>
      <c r="D4725" s="2" t="s">
        <v>625</v>
      </c>
      <c r="E4725" s="2"/>
      <c r="F4725" s="2"/>
      <c r="G4725" s="2"/>
      <c r="H4725" s="2"/>
    </row>
    <row r="4726" spans="2:8">
      <c r="B4726" s="2" t="s">
        <v>5349</v>
      </c>
      <c r="C4726" s="2">
        <v>28</v>
      </c>
      <c r="D4726" s="2" t="s">
        <v>625</v>
      </c>
      <c r="E4726" s="2"/>
      <c r="F4726" s="2"/>
      <c r="G4726" s="2"/>
      <c r="H4726" s="2"/>
    </row>
    <row r="4727" spans="2:8">
      <c r="B4727" s="2" t="s">
        <v>5350</v>
      </c>
      <c r="C4727" s="2">
        <v>27</v>
      </c>
      <c r="D4727" s="2" t="s">
        <v>625</v>
      </c>
      <c r="E4727" s="2"/>
      <c r="F4727" s="2"/>
      <c r="G4727" s="2"/>
      <c r="H4727" s="2"/>
    </row>
    <row r="4728" spans="2:8">
      <c r="B4728" s="2" t="s">
        <v>5351</v>
      </c>
      <c r="C4728" s="2">
        <v>31</v>
      </c>
      <c r="D4728" s="2" t="s">
        <v>625</v>
      </c>
      <c r="E4728" s="2"/>
      <c r="F4728" s="2"/>
      <c r="G4728" s="2"/>
      <c r="H4728" s="2"/>
    </row>
    <row r="4729" spans="2:8">
      <c r="B4729" s="2" t="s">
        <v>5352</v>
      </c>
      <c r="C4729" s="2">
        <v>10</v>
      </c>
      <c r="D4729" s="2" t="s">
        <v>625</v>
      </c>
      <c r="E4729" s="2"/>
      <c r="F4729" s="2"/>
      <c r="G4729" s="2"/>
      <c r="H4729" s="2"/>
    </row>
    <row r="4730" spans="2:8">
      <c r="B4730" s="2" t="s">
        <v>5353</v>
      </c>
      <c r="C4730" s="2">
        <v>11</v>
      </c>
      <c r="D4730" s="2" t="s">
        <v>625</v>
      </c>
      <c r="E4730" s="2"/>
      <c r="F4730" s="2"/>
      <c r="G4730" s="2"/>
      <c r="H4730" s="2"/>
    </row>
    <row r="4731" spans="2:8">
      <c r="B4731" s="2" t="s">
        <v>5354</v>
      </c>
      <c r="C4731" s="2">
        <v>11</v>
      </c>
      <c r="D4731" s="2" t="s">
        <v>625</v>
      </c>
      <c r="E4731" s="2"/>
      <c r="F4731" s="2"/>
      <c r="G4731" s="2"/>
      <c r="H4731" s="2"/>
    </row>
    <row r="4732" spans="2:8">
      <c r="B4732" s="2" t="s">
        <v>5355</v>
      </c>
      <c r="C4732" s="2">
        <v>10</v>
      </c>
      <c r="D4732" s="2" t="s">
        <v>625</v>
      </c>
      <c r="E4732" s="2"/>
      <c r="F4732" s="2"/>
      <c r="G4732" s="2"/>
      <c r="H4732" s="2"/>
    </row>
    <row r="4733" spans="2:8">
      <c r="B4733" s="2" t="s">
        <v>5356</v>
      </c>
      <c r="C4733" s="2">
        <v>10</v>
      </c>
      <c r="D4733" s="2" t="s">
        <v>625</v>
      </c>
      <c r="E4733" s="2"/>
      <c r="F4733" s="2"/>
      <c r="G4733" s="2"/>
      <c r="H4733" s="2"/>
    </row>
    <row r="4734" spans="2:8">
      <c r="B4734" s="2" t="s">
        <v>5357</v>
      </c>
      <c r="C4734" s="2">
        <v>7</v>
      </c>
      <c r="D4734" s="2" t="s">
        <v>625</v>
      </c>
      <c r="E4734" s="2"/>
      <c r="F4734" s="2"/>
      <c r="G4734" s="2"/>
      <c r="H4734" s="2"/>
    </row>
    <row r="4735" spans="2:8">
      <c r="B4735" s="2" t="s">
        <v>5358</v>
      </c>
      <c r="C4735" s="2">
        <v>5</v>
      </c>
      <c r="D4735" s="2" t="s">
        <v>638</v>
      </c>
      <c r="E4735" s="2"/>
      <c r="F4735" s="2"/>
      <c r="G4735" s="2"/>
      <c r="H4735" s="2"/>
    </row>
    <row r="4736" spans="2:8">
      <c r="B4736" s="2" t="s">
        <v>5359</v>
      </c>
      <c r="C4736" s="2">
        <v>5</v>
      </c>
      <c r="D4736" s="2" t="s">
        <v>638</v>
      </c>
      <c r="E4736" s="2"/>
      <c r="F4736" s="2"/>
      <c r="G4736" s="2"/>
      <c r="H4736" s="2"/>
    </row>
    <row r="4737" spans="2:8">
      <c r="B4737" s="2" t="s">
        <v>5360</v>
      </c>
      <c r="C4737" s="2">
        <v>24</v>
      </c>
      <c r="D4737" s="2" t="s">
        <v>625</v>
      </c>
      <c r="E4737" s="2"/>
      <c r="F4737" s="2"/>
      <c r="G4737" s="2"/>
      <c r="H4737" s="2"/>
    </row>
    <row r="4738" spans="2:8">
      <c r="B4738" s="2" t="s">
        <v>5361</v>
      </c>
      <c r="C4738" s="2">
        <v>25</v>
      </c>
      <c r="D4738" s="2" t="s">
        <v>625</v>
      </c>
      <c r="E4738" s="2"/>
      <c r="F4738" s="2"/>
      <c r="G4738" s="2"/>
      <c r="H4738" s="2"/>
    </row>
    <row r="4739" spans="2:8">
      <c r="B4739" s="2" t="s">
        <v>5362</v>
      </c>
      <c r="C4739" s="2">
        <v>29</v>
      </c>
      <c r="D4739" s="2" t="s">
        <v>625</v>
      </c>
      <c r="E4739" s="2"/>
      <c r="F4739" s="2"/>
      <c r="G4739" s="2"/>
      <c r="H4739" s="2"/>
    </row>
    <row r="4740" spans="2:8">
      <c r="B4740" s="2" t="s">
        <v>5363</v>
      </c>
      <c r="C4740" s="2">
        <v>27</v>
      </c>
      <c r="D4740" s="2" t="s">
        <v>625</v>
      </c>
      <c r="E4740" s="2"/>
      <c r="F4740" s="2"/>
      <c r="G4740" s="2"/>
      <c r="H4740" s="2"/>
    </row>
    <row r="4741" spans="2:8">
      <c r="B4741" s="2" t="s">
        <v>5364</v>
      </c>
      <c r="C4741" s="2">
        <v>29</v>
      </c>
      <c r="D4741" s="2" t="s">
        <v>625</v>
      </c>
      <c r="E4741" s="2"/>
      <c r="F4741" s="2"/>
      <c r="G4741" s="2"/>
      <c r="H4741" s="2"/>
    </row>
    <row r="4742" spans="2:8">
      <c r="B4742" s="2" t="s">
        <v>5365</v>
      </c>
      <c r="C4742" s="2">
        <v>28</v>
      </c>
      <c r="D4742" s="2" t="s">
        <v>625</v>
      </c>
      <c r="E4742" s="2"/>
      <c r="F4742" s="2"/>
      <c r="G4742" s="2"/>
      <c r="H4742" s="2"/>
    </row>
    <row r="4743" spans="2:8">
      <c r="B4743" s="2" t="s">
        <v>5366</v>
      </c>
      <c r="C4743" s="2">
        <v>27</v>
      </c>
      <c r="D4743" s="2" t="s">
        <v>625</v>
      </c>
      <c r="E4743" s="2"/>
      <c r="F4743" s="2"/>
      <c r="G4743" s="2"/>
      <c r="H4743" s="2"/>
    </row>
    <row r="4744" spans="2:8">
      <c r="B4744" s="2" t="s">
        <v>5367</v>
      </c>
      <c r="C4744" s="2">
        <v>21</v>
      </c>
      <c r="D4744" s="2" t="s">
        <v>625</v>
      </c>
      <c r="E4744" s="2"/>
      <c r="F4744" s="2"/>
      <c r="G4744" s="2"/>
      <c r="H4744" s="2"/>
    </row>
    <row r="4745" spans="2:8">
      <c r="B4745" s="2" t="s">
        <v>5368</v>
      </c>
      <c r="C4745" s="2">
        <v>24</v>
      </c>
      <c r="D4745" s="2" t="s">
        <v>625</v>
      </c>
      <c r="E4745" s="2"/>
      <c r="F4745" s="2"/>
      <c r="G4745" s="2"/>
      <c r="H4745" s="2"/>
    </row>
    <row r="4746" spans="2:8">
      <c r="B4746" s="2" t="s">
        <v>5369</v>
      </c>
      <c r="C4746" s="2">
        <v>26</v>
      </c>
      <c r="D4746" s="2" t="s">
        <v>625</v>
      </c>
      <c r="E4746" s="2"/>
      <c r="F4746" s="2"/>
      <c r="G4746" s="2"/>
      <c r="H4746" s="2"/>
    </row>
    <row r="4747" spans="2:8">
      <c r="B4747" s="2" t="s">
        <v>5370</v>
      </c>
      <c r="C4747" s="2">
        <v>25</v>
      </c>
      <c r="D4747" s="2" t="s">
        <v>625</v>
      </c>
      <c r="E4747" s="2"/>
      <c r="F4747" s="2"/>
      <c r="G4747" s="2"/>
      <c r="H4747" s="2"/>
    </row>
    <row r="4748" spans="2:8">
      <c r="B4748" s="2" t="s">
        <v>5371</v>
      </c>
      <c r="C4748" s="2">
        <v>23</v>
      </c>
      <c r="D4748" s="2" t="s">
        <v>625</v>
      </c>
      <c r="E4748" s="2"/>
      <c r="F4748" s="2"/>
      <c r="G4748" s="2"/>
      <c r="H4748" s="2"/>
    </row>
    <row r="4749" spans="2:8">
      <c r="B4749" s="2" t="s">
        <v>5372</v>
      </c>
      <c r="C4749" s="2">
        <v>25</v>
      </c>
      <c r="D4749" s="2" t="s">
        <v>625</v>
      </c>
      <c r="E4749" s="2"/>
      <c r="F4749" s="2"/>
      <c r="G4749" s="2"/>
      <c r="H4749" s="2"/>
    </row>
    <row r="4750" spans="2:8">
      <c r="B4750" s="2" t="s">
        <v>5373</v>
      </c>
      <c r="C4750" s="2">
        <v>5</v>
      </c>
      <c r="D4750" s="2" t="s">
        <v>638</v>
      </c>
      <c r="E4750" s="2"/>
      <c r="F4750" s="2"/>
      <c r="G4750" s="2"/>
      <c r="H4750" s="2"/>
    </row>
    <row r="4751" spans="2:8">
      <c r="B4751" s="2" t="s">
        <v>5374</v>
      </c>
      <c r="C4751" s="2">
        <v>5</v>
      </c>
      <c r="D4751" s="2" t="s">
        <v>638</v>
      </c>
      <c r="E4751" s="2"/>
      <c r="F4751" s="2"/>
      <c r="G4751" s="2"/>
      <c r="H4751" s="2"/>
    </row>
    <row r="4752" spans="2:8">
      <c r="B4752" s="2" t="s">
        <v>5375</v>
      </c>
      <c r="C4752" s="2">
        <v>6</v>
      </c>
      <c r="D4752" s="2" t="s">
        <v>638</v>
      </c>
      <c r="E4752" s="2"/>
      <c r="F4752" s="2"/>
      <c r="G4752" s="2"/>
      <c r="H4752" s="2"/>
    </row>
    <row r="4753" spans="2:8">
      <c r="B4753" s="2" t="s">
        <v>5376</v>
      </c>
      <c r="C4753" s="2">
        <v>19</v>
      </c>
      <c r="D4753" s="2" t="s">
        <v>625</v>
      </c>
      <c r="E4753" s="2"/>
      <c r="F4753" s="2"/>
      <c r="G4753" s="2"/>
      <c r="H4753" s="2"/>
    </row>
    <row r="4754" spans="2:8">
      <c r="B4754" s="2" t="s">
        <v>5377</v>
      </c>
      <c r="C4754" s="2">
        <v>20</v>
      </c>
      <c r="D4754" s="2" t="s">
        <v>625</v>
      </c>
      <c r="E4754" s="2"/>
      <c r="F4754" s="2"/>
      <c r="G4754" s="2"/>
      <c r="H4754" s="2"/>
    </row>
    <row r="4755" spans="2:8">
      <c r="B4755" s="2" t="s">
        <v>5378</v>
      </c>
      <c r="C4755" s="2">
        <v>21</v>
      </c>
      <c r="D4755" s="2" t="s">
        <v>625</v>
      </c>
      <c r="E4755" s="2"/>
      <c r="F4755" s="2"/>
      <c r="G4755" s="2"/>
      <c r="H4755" s="2"/>
    </row>
    <row r="4756" spans="2:8">
      <c r="B4756" s="2" t="s">
        <v>5379</v>
      </c>
      <c r="C4756" s="2">
        <v>22</v>
      </c>
      <c r="D4756" s="2" t="s">
        <v>625</v>
      </c>
      <c r="E4756" s="2"/>
      <c r="F4756" s="2"/>
      <c r="G4756" s="2"/>
      <c r="H4756" s="2"/>
    </row>
    <row r="4757" spans="2:8">
      <c r="B4757" s="2" t="s">
        <v>5380</v>
      </c>
      <c r="C4757" s="2">
        <v>22</v>
      </c>
      <c r="D4757" s="2" t="s">
        <v>625</v>
      </c>
      <c r="E4757" s="2"/>
      <c r="F4757" s="2"/>
      <c r="G4757" s="2"/>
      <c r="H4757" s="2"/>
    </row>
    <row r="4758" spans="2:8">
      <c r="B4758" s="2" t="s">
        <v>5381</v>
      </c>
      <c r="C4758" s="2">
        <v>26</v>
      </c>
      <c r="D4758" s="2" t="s">
        <v>625</v>
      </c>
      <c r="E4758" s="2"/>
      <c r="F4758" s="2"/>
      <c r="G4758" s="2"/>
      <c r="H4758" s="2"/>
    </row>
    <row r="4759" spans="2:8">
      <c r="B4759" s="2" t="s">
        <v>5382</v>
      </c>
      <c r="C4759" s="2">
        <v>25</v>
      </c>
      <c r="D4759" s="2" t="s">
        <v>625</v>
      </c>
      <c r="E4759" s="2"/>
      <c r="F4759" s="2"/>
      <c r="G4759" s="2"/>
      <c r="H4759" s="2"/>
    </row>
    <row r="4760" spans="2:8">
      <c r="B4760" s="2" t="s">
        <v>5383</v>
      </c>
      <c r="C4760" s="2">
        <v>25</v>
      </c>
      <c r="D4760" s="2" t="s">
        <v>625</v>
      </c>
      <c r="E4760" s="2"/>
      <c r="F4760" s="2"/>
      <c r="G4760" s="2"/>
      <c r="H4760" s="2"/>
    </row>
    <row r="4761" spans="2:8">
      <c r="B4761" s="2" t="s">
        <v>5384</v>
      </c>
      <c r="C4761" s="2">
        <v>28</v>
      </c>
      <c r="D4761" s="2" t="s">
        <v>625</v>
      </c>
      <c r="E4761" s="2"/>
      <c r="F4761" s="2"/>
      <c r="G4761" s="2"/>
      <c r="H4761" s="2"/>
    </row>
    <row r="4762" spans="2:8">
      <c r="B4762" s="2" t="s">
        <v>5385</v>
      </c>
      <c r="C4762" s="2">
        <v>26</v>
      </c>
      <c r="D4762" s="2" t="s">
        <v>625</v>
      </c>
      <c r="E4762" s="2"/>
      <c r="F4762" s="2"/>
      <c r="G4762" s="2"/>
      <c r="H4762" s="2"/>
    </row>
    <row r="4763" spans="2:8">
      <c r="B4763" s="2" t="s">
        <v>5386</v>
      </c>
      <c r="C4763" s="2">
        <v>26</v>
      </c>
      <c r="D4763" s="2" t="s">
        <v>625</v>
      </c>
      <c r="E4763" s="2"/>
      <c r="F4763" s="2"/>
      <c r="G4763" s="2"/>
      <c r="H4763" s="2"/>
    </row>
    <row r="4764" spans="2:8">
      <c r="B4764" s="2" t="s">
        <v>5387</v>
      </c>
      <c r="C4764" s="2">
        <v>23</v>
      </c>
      <c r="D4764" s="2" t="s">
        <v>625</v>
      </c>
      <c r="E4764" s="2"/>
      <c r="F4764" s="2"/>
      <c r="G4764" s="2"/>
      <c r="H4764" s="2"/>
    </row>
    <row r="4765" spans="2:8">
      <c r="B4765" s="2" t="s">
        <v>5388</v>
      </c>
      <c r="C4765" s="2">
        <v>24</v>
      </c>
      <c r="D4765" s="2" t="s">
        <v>625</v>
      </c>
      <c r="E4765" s="2"/>
      <c r="F4765" s="2"/>
      <c r="G4765" s="2"/>
      <c r="H4765" s="2"/>
    </row>
    <row r="4766" spans="2:8">
      <c r="B4766" s="2" t="s">
        <v>5389</v>
      </c>
      <c r="C4766" s="2">
        <v>24</v>
      </c>
      <c r="D4766" s="2" t="s">
        <v>625</v>
      </c>
      <c r="E4766" s="2"/>
      <c r="F4766" s="2"/>
      <c r="G4766" s="2"/>
      <c r="H4766" s="2"/>
    </row>
    <row r="4767" spans="2:8">
      <c r="B4767" s="2" t="s">
        <v>5390</v>
      </c>
      <c r="C4767" s="2">
        <v>24</v>
      </c>
      <c r="D4767" s="2" t="s">
        <v>625</v>
      </c>
      <c r="E4767" s="2"/>
      <c r="F4767" s="2"/>
      <c r="G4767" s="2"/>
      <c r="H4767" s="2"/>
    </row>
    <row r="4768" spans="2:8">
      <c r="B4768" s="2" t="s">
        <v>5391</v>
      </c>
      <c r="C4768" s="2">
        <v>22</v>
      </c>
      <c r="D4768" s="2" t="s">
        <v>625</v>
      </c>
      <c r="E4768" s="2"/>
      <c r="F4768" s="2"/>
      <c r="G4768" s="2"/>
      <c r="H4768" s="2"/>
    </row>
    <row r="4769" spans="2:8">
      <c r="B4769" s="2" t="s">
        <v>5392</v>
      </c>
      <c r="C4769" s="2">
        <v>15</v>
      </c>
      <c r="D4769" s="2" t="s">
        <v>625</v>
      </c>
      <c r="E4769" s="2"/>
      <c r="F4769" s="2"/>
      <c r="G4769" s="2"/>
      <c r="H4769" s="2"/>
    </row>
    <row r="4770" spans="2:8">
      <c r="B4770" s="2" t="s">
        <v>5393</v>
      </c>
      <c r="C4770" s="2">
        <v>16</v>
      </c>
      <c r="D4770" s="2" t="s">
        <v>625</v>
      </c>
      <c r="E4770" s="2"/>
      <c r="F4770" s="2"/>
      <c r="G4770" s="2"/>
      <c r="H4770" s="2"/>
    </row>
    <row r="4771" spans="2:8">
      <c r="B4771" s="2" t="s">
        <v>5394</v>
      </c>
      <c r="C4771" s="2">
        <v>9</v>
      </c>
      <c r="D4771" s="2" t="s">
        <v>625</v>
      </c>
      <c r="E4771" s="2"/>
      <c r="F4771" s="2"/>
      <c r="G4771" s="2"/>
      <c r="H4771" s="2"/>
    </row>
    <row r="4772" spans="2:8">
      <c r="B4772" s="2" t="s">
        <v>5395</v>
      </c>
      <c r="C4772" s="2">
        <v>7</v>
      </c>
      <c r="D4772" s="2" t="s">
        <v>625</v>
      </c>
      <c r="E4772" s="2"/>
      <c r="F4772" s="2"/>
      <c r="G4772" s="2"/>
      <c r="H4772" s="2"/>
    </row>
    <row r="4773" spans="2:8">
      <c r="B4773" s="2" t="s">
        <v>5396</v>
      </c>
      <c r="C4773" s="2">
        <v>11</v>
      </c>
      <c r="D4773" s="2" t="s">
        <v>625</v>
      </c>
      <c r="E4773" s="2"/>
      <c r="F4773" s="2"/>
      <c r="G4773" s="2"/>
      <c r="H4773" s="2"/>
    </row>
    <row r="4774" spans="2:8">
      <c r="B4774" s="2" t="s">
        <v>5397</v>
      </c>
      <c r="C4774" s="2">
        <v>11</v>
      </c>
      <c r="D4774" s="2" t="s">
        <v>625</v>
      </c>
      <c r="E4774" s="2"/>
      <c r="F4774" s="2"/>
      <c r="G4774" s="2"/>
      <c r="H4774" s="2"/>
    </row>
    <row r="4775" spans="2:8">
      <c r="B4775" s="2" t="s">
        <v>5398</v>
      </c>
      <c r="C4775" s="2">
        <v>13</v>
      </c>
      <c r="D4775" s="2" t="s">
        <v>625</v>
      </c>
      <c r="E4775" s="2"/>
      <c r="F4775" s="2"/>
      <c r="G4775" s="2"/>
      <c r="H4775" s="2"/>
    </row>
    <row r="4776" spans="2:8">
      <c r="B4776" s="2" t="s">
        <v>5399</v>
      </c>
      <c r="C4776" s="2">
        <v>28</v>
      </c>
      <c r="D4776" s="2" t="s">
        <v>625</v>
      </c>
      <c r="E4776" s="2"/>
      <c r="F4776" s="2"/>
      <c r="G4776" s="2"/>
      <c r="H4776" s="2"/>
    </row>
    <row r="4777" spans="2:8">
      <c r="B4777" s="2" t="s">
        <v>5400</v>
      </c>
      <c r="C4777" s="2">
        <v>29</v>
      </c>
      <c r="D4777" s="2" t="s">
        <v>625</v>
      </c>
      <c r="E4777" s="2"/>
      <c r="F4777" s="2"/>
      <c r="G4777" s="2"/>
      <c r="H4777" s="2"/>
    </row>
    <row r="4778" spans="2:8">
      <c r="B4778" s="2" t="s">
        <v>5401</v>
      </c>
      <c r="C4778" s="2">
        <v>25</v>
      </c>
      <c r="D4778" s="2" t="s">
        <v>625</v>
      </c>
      <c r="E4778" s="2"/>
      <c r="F4778" s="2"/>
      <c r="G4778" s="2"/>
      <c r="H4778" s="2"/>
    </row>
    <row r="4779" spans="2:8">
      <c r="B4779" s="2" t="s">
        <v>5402</v>
      </c>
      <c r="C4779" s="2">
        <v>25</v>
      </c>
      <c r="D4779" s="2" t="s">
        <v>625</v>
      </c>
      <c r="E4779" s="2"/>
      <c r="F4779" s="2"/>
      <c r="G4779" s="2"/>
      <c r="H4779" s="2"/>
    </row>
    <row r="4780" spans="2:8">
      <c r="B4780" s="2" t="s">
        <v>5403</v>
      </c>
      <c r="C4780" s="2">
        <v>24</v>
      </c>
      <c r="D4780" s="2" t="s">
        <v>625</v>
      </c>
      <c r="E4780" s="2"/>
      <c r="F4780" s="2"/>
      <c r="G4780" s="2"/>
      <c r="H4780" s="2"/>
    </row>
    <row r="4781" spans="2:8">
      <c r="B4781" s="2" t="s">
        <v>5404</v>
      </c>
      <c r="C4781" s="2">
        <v>22</v>
      </c>
      <c r="D4781" s="2" t="s">
        <v>625</v>
      </c>
      <c r="E4781" s="2"/>
      <c r="F4781" s="2"/>
      <c r="G4781" s="2"/>
      <c r="H4781" s="2"/>
    </row>
    <row r="4782" spans="2:8">
      <c r="B4782" s="2" t="s">
        <v>5405</v>
      </c>
      <c r="C4782" s="2">
        <v>26</v>
      </c>
      <c r="D4782" s="2" t="s">
        <v>625</v>
      </c>
      <c r="E4782" s="2"/>
      <c r="F4782" s="2"/>
      <c r="G4782" s="2"/>
      <c r="H4782" s="2"/>
    </row>
    <row r="4783" spans="2:8">
      <c r="B4783" s="2" t="s">
        <v>5406</v>
      </c>
      <c r="C4783" s="2">
        <v>27</v>
      </c>
      <c r="D4783" s="2" t="s">
        <v>625</v>
      </c>
      <c r="E4783" s="2"/>
      <c r="F4783" s="2"/>
      <c r="G4783" s="2"/>
      <c r="H4783" s="2"/>
    </row>
    <row r="4784" spans="2:8">
      <c r="B4784" s="2" t="s">
        <v>5407</v>
      </c>
      <c r="C4784" s="2">
        <v>20</v>
      </c>
      <c r="D4784" s="2" t="s">
        <v>625</v>
      </c>
      <c r="E4784" s="2"/>
      <c r="F4784" s="2"/>
      <c r="G4784" s="2"/>
      <c r="H4784" s="2"/>
    </row>
    <row r="4785" spans="2:8">
      <c r="B4785" s="2" t="s">
        <v>5408</v>
      </c>
      <c r="C4785" s="2">
        <v>21</v>
      </c>
      <c r="D4785" s="2" t="s">
        <v>625</v>
      </c>
      <c r="E4785" s="2"/>
      <c r="F4785" s="2"/>
      <c r="G4785" s="2"/>
      <c r="H4785" s="2"/>
    </row>
    <row r="4786" spans="2:8">
      <c r="B4786" s="2" t="s">
        <v>5409</v>
      </c>
      <c r="C4786" s="2">
        <v>23</v>
      </c>
      <c r="D4786" s="2" t="s">
        <v>625</v>
      </c>
      <c r="E4786" s="2"/>
      <c r="F4786" s="2"/>
      <c r="G4786" s="2"/>
      <c r="H4786" s="2"/>
    </row>
    <row r="4787" spans="2:8">
      <c r="B4787" s="2" t="s">
        <v>5410</v>
      </c>
      <c r="C4787" s="2">
        <v>24</v>
      </c>
      <c r="D4787" s="2" t="s">
        <v>625</v>
      </c>
      <c r="E4787" s="2"/>
      <c r="F4787" s="2"/>
      <c r="G4787" s="2"/>
      <c r="H4787" s="2"/>
    </row>
    <row r="4788" spans="2:8">
      <c r="B4788" s="2" t="s">
        <v>5411</v>
      </c>
      <c r="C4788" s="2">
        <v>22</v>
      </c>
      <c r="D4788" s="2" t="s">
        <v>625</v>
      </c>
      <c r="E4788" s="2"/>
      <c r="F4788" s="2"/>
      <c r="G4788" s="2"/>
      <c r="H4788" s="2"/>
    </row>
    <row r="4789" spans="2:8">
      <c r="B4789" s="2" t="s">
        <v>5412</v>
      </c>
      <c r="C4789" s="2">
        <v>21</v>
      </c>
      <c r="D4789" s="2" t="s">
        <v>625</v>
      </c>
      <c r="E4789" s="2"/>
      <c r="F4789" s="2"/>
      <c r="G4789" s="2"/>
      <c r="H4789" s="2"/>
    </row>
    <row r="4790" spans="2:8">
      <c r="B4790" s="2" t="s">
        <v>5413</v>
      </c>
      <c r="C4790" s="2">
        <v>5</v>
      </c>
      <c r="D4790" s="2" t="s">
        <v>638</v>
      </c>
      <c r="E4790" s="2"/>
      <c r="F4790" s="2"/>
      <c r="G4790" s="2"/>
      <c r="H4790" s="2"/>
    </row>
    <row r="4791" spans="2:8">
      <c r="B4791" s="2" t="s">
        <v>5414</v>
      </c>
      <c r="C4791" s="2">
        <v>30</v>
      </c>
      <c r="D4791" s="2" t="s">
        <v>625</v>
      </c>
      <c r="E4791" s="2"/>
      <c r="F4791" s="2"/>
      <c r="G4791" s="2"/>
      <c r="H4791" s="2"/>
    </row>
    <row r="4792" spans="2:8">
      <c r="B4792" s="2" t="s">
        <v>5415</v>
      </c>
      <c r="C4792" s="2">
        <v>29</v>
      </c>
      <c r="D4792" s="2" t="s">
        <v>625</v>
      </c>
      <c r="E4792" s="2"/>
      <c r="F4792" s="2"/>
      <c r="G4792" s="2"/>
      <c r="H4792" s="2"/>
    </row>
    <row r="4793" spans="2:8">
      <c r="B4793" s="2" t="s">
        <v>5416</v>
      </c>
      <c r="C4793" s="2">
        <v>26</v>
      </c>
      <c r="D4793" s="2" t="s">
        <v>625</v>
      </c>
      <c r="E4793" s="2"/>
      <c r="F4793" s="2"/>
      <c r="G4793" s="2"/>
      <c r="H4793" s="2"/>
    </row>
    <row r="4794" spans="2:8">
      <c r="B4794" s="2" t="s">
        <v>5417</v>
      </c>
      <c r="C4794" s="2">
        <v>5</v>
      </c>
      <c r="D4794" s="2" t="s">
        <v>625</v>
      </c>
      <c r="E4794" s="2"/>
      <c r="F4794" s="2"/>
      <c r="G4794" s="2"/>
      <c r="H4794" s="2"/>
    </row>
    <row r="4795" spans="2:8">
      <c r="B4795" s="2" t="s">
        <v>5418</v>
      </c>
      <c r="C4795" s="2">
        <v>16</v>
      </c>
      <c r="D4795" s="2" t="s">
        <v>625</v>
      </c>
      <c r="E4795" s="2"/>
      <c r="F4795" s="2"/>
      <c r="G4795" s="2"/>
      <c r="H4795" s="2"/>
    </row>
    <row r="4796" spans="2:8">
      <c r="B4796" s="2" t="s">
        <v>5419</v>
      </c>
      <c r="C4796" s="2">
        <v>5</v>
      </c>
      <c r="D4796" s="2" t="s">
        <v>625</v>
      </c>
      <c r="E4796" s="2"/>
      <c r="F4796" s="2"/>
      <c r="G4796" s="2"/>
      <c r="H4796" s="2"/>
    </row>
    <row r="4797" spans="2:8">
      <c r="B4797" s="2" t="s">
        <v>5420</v>
      </c>
      <c r="C4797" s="2">
        <v>23</v>
      </c>
      <c r="D4797" s="2" t="s">
        <v>625</v>
      </c>
      <c r="E4797" s="2"/>
      <c r="F4797" s="2"/>
      <c r="G4797" s="2"/>
      <c r="H4797" s="2"/>
    </row>
    <row r="4798" spans="2:8">
      <c r="B4798" s="2" t="s">
        <v>5421</v>
      </c>
      <c r="C4798" s="2">
        <v>24</v>
      </c>
      <c r="D4798" s="2" t="s">
        <v>625</v>
      </c>
      <c r="E4798" s="2"/>
      <c r="F4798" s="2"/>
      <c r="G4798" s="2"/>
      <c r="H4798" s="2"/>
    </row>
    <row r="4799" spans="2:8">
      <c r="B4799" s="2" t="s">
        <v>5422</v>
      </c>
      <c r="C4799" s="2">
        <v>24</v>
      </c>
      <c r="D4799" s="2" t="s">
        <v>625</v>
      </c>
      <c r="E4799" s="2"/>
      <c r="F4799" s="2"/>
      <c r="G4799" s="2"/>
      <c r="H4799" s="2"/>
    </row>
    <row r="4800" spans="2:8">
      <c r="B4800" s="2" t="s">
        <v>5423</v>
      </c>
      <c r="C4800" s="2">
        <v>26</v>
      </c>
      <c r="D4800" s="2" t="s">
        <v>625</v>
      </c>
      <c r="E4800" s="2"/>
      <c r="F4800" s="2"/>
      <c r="G4800" s="2"/>
      <c r="H4800" s="2"/>
    </row>
    <row r="4801" spans="2:8">
      <c r="B4801" s="2" t="s">
        <v>5424</v>
      </c>
      <c r="C4801" s="2">
        <v>22</v>
      </c>
      <c r="D4801" s="2" t="s">
        <v>625</v>
      </c>
      <c r="E4801" s="2"/>
      <c r="F4801" s="2"/>
      <c r="G4801" s="2"/>
      <c r="H4801" s="2"/>
    </row>
    <row r="4802" spans="2:8">
      <c r="B4802" s="2" t="s">
        <v>5425</v>
      </c>
      <c r="C4802" s="2">
        <v>20</v>
      </c>
      <c r="D4802" s="2" t="s">
        <v>625</v>
      </c>
      <c r="E4802" s="2"/>
      <c r="F4802" s="2"/>
      <c r="G4802" s="2"/>
      <c r="H4802" s="2"/>
    </row>
    <row r="4803" spans="2:8">
      <c r="B4803" s="2" t="s">
        <v>5426</v>
      </c>
      <c r="C4803" s="2">
        <v>24</v>
      </c>
      <c r="D4803" s="2" t="s">
        <v>625</v>
      </c>
      <c r="E4803" s="2"/>
      <c r="F4803" s="2"/>
      <c r="G4803" s="2"/>
      <c r="H4803" s="2"/>
    </row>
    <row r="4804" spans="2:8">
      <c r="B4804" s="2" t="s">
        <v>5427</v>
      </c>
      <c r="C4804" s="2">
        <v>23</v>
      </c>
      <c r="D4804" s="2" t="s">
        <v>625</v>
      </c>
      <c r="E4804" s="2"/>
      <c r="F4804" s="2"/>
      <c r="G4804" s="2"/>
      <c r="H4804" s="2"/>
    </row>
    <row r="4805" spans="2:8">
      <c r="B4805" s="2" t="s">
        <v>5428</v>
      </c>
      <c r="C4805" s="2">
        <v>26</v>
      </c>
      <c r="D4805" s="2" t="s">
        <v>625</v>
      </c>
      <c r="E4805" s="2"/>
      <c r="F4805" s="2"/>
      <c r="G4805" s="2"/>
      <c r="H4805" s="2"/>
    </row>
    <row r="4806" spans="2:8">
      <c r="B4806" s="2" t="s">
        <v>5429</v>
      </c>
      <c r="C4806" s="2">
        <v>26</v>
      </c>
      <c r="D4806" s="2" t="s">
        <v>625</v>
      </c>
      <c r="E4806" s="2"/>
      <c r="F4806" s="2"/>
      <c r="G4806" s="2"/>
      <c r="H4806" s="2"/>
    </row>
    <row r="4807" spans="2:8">
      <c r="B4807" s="2" t="s">
        <v>5430</v>
      </c>
      <c r="C4807" s="2">
        <v>29</v>
      </c>
      <c r="D4807" s="2" t="s">
        <v>625</v>
      </c>
      <c r="E4807" s="2"/>
      <c r="F4807" s="2"/>
      <c r="G4807" s="2"/>
      <c r="H4807" s="2"/>
    </row>
    <row r="4808" spans="2:8">
      <c r="B4808" s="2" t="s">
        <v>5431</v>
      </c>
      <c r="C4808" s="2">
        <v>31</v>
      </c>
      <c r="D4808" s="2" t="s">
        <v>625</v>
      </c>
      <c r="E4808" s="2"/>
      <c r="F4808" s="2"/>
      <c r="G4808" s="2"/>
      <c r="H4808" s="2"/>
    </row>
    <row r="4809" spans="2:8">
      <c r="B4809" s="2" t="s">
        <v>5432</v>
      </c>
      <c r="C4809" s="2">
        <v>22</v>
      </c>
      <c r="D4809" s="2" t="s">
        <v>625</v>
      </c>
      <c r="E4809" s="2"/>
      <c r="F4809" s="2"/>
      <c r="G4809" s="2"/>
      <c r="H4809" s="2"/>
    </row>
    <row r="4810" spans="2:8">
      <c r="B4810" s="2" t="s">
        <v>5433</v>
      </c>
      <c r="C4810" s="2">
        <v>18</v>
      </c>
      <c r="D4810" s="2" t="s">
        <v>625</v>
      </c>
      <c r="E4810" s="2"/>
      <c r="F4810" s="2"/>
      <c r="G4810" s="2"/>
      <c r="H4810" s="2"/>
    </row>
    <row r="4811" spans="2:8">
      <c r="B4811" s="2" t="s">
        <v>5434</v>
      </c>
      <c r="C4811" s="2">
        <v>13</v>
      </c>
      <c r="D4811" s="2" t="s">
        <v>625</v>
      </c>
      <c r="E4811" s="2"/>
      <c r="F4811" s="2"/>
      <c r="G4811" s="2"/>
      <c r="H4811" s="2"/>
    </row>
    <row r="4812" spans="2:8">
      <c r="B4812" s="2" t="s">
        <v>5435</v>
      </c>
      <c r="C4812" s="2">
        <v>11</v>
      </c>
      <c r="D4812" s="2" t="s">
        <v>625</v>
      </c>
      <c r="E4812" s="2"/>
      <c r="F4812" s="2"/>
      <c r="G4812" s="2"/>
      <c r="H4812" s="2"/>
    </row>
    <row r="4813" spans="2:8">
      <c r="B4813" s="2" t="s">
        <v>5436</v>
      </c>
      <c r="C4813" s="2">
        <v>12</v>
      </c>
      <c r="D4813" s="2" t="s">
        <v>625</v>
      </c>
      <c r="E4813" s="2"/>
      <c r="F4813" s="2"/>
      <c r="G4813" s="2"/>
      <c r="H4813" s="2"/>
    </row>
    <row r="4814" spans="2:8">
      <c r="B4814" s="2" t="s">
        <v>5437</v>
      </c>
      <c r="C4814" s="2">
        <v>15</v>
      </c>
      <c r="D4814" s="2" t="s">
        <v>625</v>
      </c>
      <c r="E4814" s="2"/>
      <c r="F4814" s="2"/>
      <c r="G4814" s="2"/>
      <c r="H4814" s="2"/>
    </row>
    <row r="4815" spans="2:8">
      <c r="B4815" s="2" t="s">
        <v>5438</v>
      </c>
      <c r="C4815" s="2">
        <v>17</v>
      </c>
      <c r="D4815" s="2" t="s">
        <v>625</v>
      </c>
      <c r="E4815" s="2"/>
      <c r="F4815" s="2"/>
      <c r="G4815" s="2"/>
      <c r="H4815" s="2"/>
    </row>
    <row r="4816" spans="2:8">
      <c r="B4816" s="2" t="s">
        <v>5439</v>
      </c>
      <c r="C4816" s="2">
        <v>17</v>
      </c>
      <c r="D4816" s="2" t="s">
        <v>625</v>
      </c>
      <c r="E4816" s="2"/>
      <c r="F4816" s="2"/>
      <c r="G4816" s="2"/>
      <c r="H4816" s="2"/>
    </row>
    <row r="4817" spans="2:8">
      <c r="B4817" s="2" t="s">
        <v>5440</v>
      </c>
      <c r="C4817" s="2">
        <v>27</v>
      </c>
      <c r="D4817" s="2" t="s">
        <v>625</v>
      </c>
      <c r="E4817" s="2"/>
      <c r="F4817" s="2"/>
      <c r="G4817" s="2"/>
      <c r="H4817" s="2"/>
    </row>
    <row r="4818" spans="2:8">
      <c r="B4818" s="2" t="s">
        <v>5441</v>
      </c>
      <c r="C4818" s="2">
        <v>25</v>
      </c>
      <c r="D4818" s="2" t="s">
        <v>625</v>
      </c>
      <c r="E4818" s="2"/>
      <c r="F4818" s="2"/>
      <c r="G4818" s="2"/>
      <c r="H4818" s="2"/>
    </row>
    <row r="4819" spans="2:8">
      <c r="B4819" s="2" t="s">
        <v>5442</v>
      </c>
      <c r="C4819" s="2">
        <v>16</v>
      </c>
      <c r="D4819" s="2" t="s">
        <v>625</v>
      </c>
      <c r="E4819" s="2"/>
      <c r="F4819" s="2"/>
      <c r="G4819" s="2"/>
      <c r="H4819" s="2"/>
    </row>
    <row r="4820" spans="2:8">
      <c r="B4820" s="2" t="s">
        <v>5443</v>
      </c>
      <c r="C4820" s="2">
        <v>6</v>
      </c>
      <c r="D4820" s="2" t="s">
        <v>625</v>
      </c>
      <c r="E4820" s="2"/>
      <c r="F4820" s="2"/>
      <c r="G4820" s="2"/>
      <c r="H4820" s="2"/>
    </row>
    <row r="4821" spans="2:8">
      <c r="B4821" s="2" t="s">
        <v>5444</v>
      </c>
      <c r="C4821" s="2">
        <v>6</v>
      </c>
      <c r="D4821" s="2" t="s">
        <v>625</v>
      </c>
      <c r="E4821" s="2"/>
      <c r="F4821" s="2"/>
      <c r="G4821" s="2"/>
      <c r="H4821" s="2"/>
    </row>
    <row r="4822" spans="2:8">
      <c r="B4822" s="2" t="s">
        <v>5445</v>
      </c>
      <c r="C4822" s="2">
        <v>5</v>
      </c>
      <c r="D4822" s="2" t="s">
        <v>625</v>
      </c>
      <c r="E4822" s="2"/>
      <c r="F4822" s="2"/>
      <c r="G4822" s="2"/>
      <c r="H4822" s="2"/>
    </row>
    <row r="4823" spans="2:8">
      <c r="B4823" s="2" t="s">
        <v>5446</v>
      </c>
      <c r="C4823" s="2">
        <v>6</v>
      </c>
      <c r="D4823" s="2" t="s">
        <v>625</v>
      </c>
      <c r="E4823" s="2"/>
      <c r="F4823" s="2"/>
      <c r="G4823" s="2"/>
      <c r="H4823" s="2"/>
    </row>
    <row r="4824" spans="2:8">
      <c r="B4824" s="2" t="s">
        <v>5447</v>
      </c>
      <c r="C4824" s="2">
        <v>6</v>
      </c>
      <c r="D4824" s="2" t="s">
        <v>625</v>
      </c>
      <c r="E4824" s="2"/>
      <c r="F4824" s="2"/>
      <c r="G4824" s="2"/>
      <c r="H4824" s="2"/>
    </row>
    <row r="4825" spans="2:8">
      <c r="B4825" s="2" t="s">
        <v>5448</v>
      </c>
      <c r="C4825" s="2">
        <v>6</v>
      </c>
      <c r="D4825" s="2" t="s">
        <v>625</v>
      </c>
      <c r="E4825" s="2"/>
      <c r="F4825" s="2"/>
      <c r="G4825" s="2"/>
      <c r="H4825" s="2"/>
    </row>
    <row r="4826" spans="2:8">
      <c r="B4826" s="2" t="s">
        <v>5449</v>
      </c>
      <c r="C4826" s="2">
        <v>5</v>
      </c>
      <c r="D4826" s="2" t="s">
        <v>625</v>
      </c>
      <c r="E4826" s="2"/>
      <c r="F4826" s="2"/>
      <c r="G4826" s="2"/>
      <c r="H4826" s="2"/>
    </row>
    <row r="4827" spans="2:8">
      <c r="B4827" s="2" t="s">
        <v>5450</v>
      </c>
      <c r="C4827" s="2">
        <v>7</v>
      </c>
      <c r="D4827" s="2" t="s">
        <v>625</v>
      </c>
      <c r="E4827" s="2"/>
      <c r="F4827" s="2"/>
      <c r="G4827" s="2"/>
      <c r="H4827" s="2"/>
    </row>
    <row r="4828" spans="2:8">
      <c r="B4828" s="2" t="s">
        <v>5451</v>
      </c>
      <c r="C4828" s="2">
        <v>7</v>
      </c>
      <c r="D4828" s="2" t="s">
        <v>625</v>
      </c>
      <c r="E4828" s="2"/>
      <c r="F4828" s="2"/>
      <c r="G4828" s="2"/>
      <c r="H4828" s="2"/>
    </row>
    <row r="4829" spans="2:8">
      <c r="B4829" s="2" t="s">
        <v>5452</v>
      </c>
      <c r="C4829" s="2">
        <v>9</v>
      </c>
      <c r="D4829" s="2" t="s">
        <v>625</v>
      </c>
      <c r="E4829" s="2"/>
      <c r="F4829" s="2"/>
      <c r="G4829" s="2"/>
      <c r="H4829" s="2"/>
    </row>
    <row r="4830" spans="2:8">
      <c r="B4830" s="2" t="s">
        <v>5453</v>
      </c>
      <c r="C4830" s="2">
        <v>10</v>
      </c>
      <c r="D4830" s="2" t="s">
        <v>625</v>
      </c>
      <c r="E4830" s="2"/>
      <c r="F4830" s="2"/>
      <c r="G4830" s="2"/>
      <c r="H4830" s="2"/>
    </row>
    <row r="4831" spans="2:8">
      <c r="B4831" s="2" t="s">
        <v>5454</v>
      </c>
      <c r="C4831" s="2">
        <v>11</v>
      </c>
      <c r="D4831" s="2" t="s">
        <v>625</v>
      </c>
      <c r="E4831" s="2"/>
      <c r="F4831" s="2"/>
      <c r="G4831" s="2"/>
      <c r="H4831" s="2"/>
    </row>
    <row r="4832" spans="2:8">
      <c r="B4832" s="2" t="s">
        <v>5455</v>
      </c>
      <c r="C4832" s="2">
        <v>11</v>
      </c>
      <c r="D4832" s="2" t="s">
        <v>625</v>
      </c>
      <c r="E4832" s="2"/>
      <c r="F4832" s="2"/>
      <c r="G4832" s="2"/>
      <c r="H4832" s="2"/>
    </row>
    <row r="4833" spans="2:8">
      <c r="B4833" s="2" t="s">
        <v>5456</v>
      </c>
      <c r="C4833" s="2">
        <v>14</v>
      </c>
      <c r="D4833" s="2" t="s">
        <v>625</v>
      </c>
      <c r="E4833" s="2"/>
      <c r="F4833" s="2"/>
      <c r="G4833" s="2"/>
      <c r="H4833" s="2"/>
    </row>
    <row r="4834" spans="2:8">
      <c r="B4834" s="2" t="s">
        <v>5457</v>
      </c>
      <c r="C4834" s="2">
        <v>21</v>
      </c>
      <c r="D4834" s="2" t="s">
        <v>625</v>
      </c>
      <c r="E4834" s="2"/>
      <c r="F4834" s="2"/>
      <c r="G4834" s="2"/>
      <c r="H4834" s="2"/>
    </row>
    <row r="4835" spans="2:8">
      <c r="B4835" s="2" t="s">
        <v>5458</v>
      </c>
      <c r="C4835" s="2">
        <v>21</v>
      </c>
      <c r="D4835" s="2" t="s">
        <v>625</v>
      </c>
      <c r="E4835" s="2"/>
      <c r="F4835" s="2"/>
      <c r="G4835" s="2"/>
      <c r="H4835" s="2"/>
    </row>
    <row r="4836" spans="2:8">
      <c r="B4836" s="2" t="s">
        <v>5459</v>
      </c>
      <c r="C4836" s="2">
        <v>23</v>
      </c>
      <c r="D4836" s="2" t="s">
        <v>625</v>
      </c>
      <c r="E4836" s="2"/>
      <c r="F4836" s="2"/>
      <c r="G4836" s="2"/>
      <c r="H4836" s="2"/>
    </row>
    <row r="4837" spans="2:8">
      <c r="B4837" s="2" t="s">
        <v>5460</v>
      </c>
      <c r="C4837" s="2">
        <v>16</v>
      </c>
      <c r="D4837" s="2" t="s">
        <v>625</v>
      </c>
      <c r="E4837" s="2"/>
      <c r="F4837" s="2"/>
      <c r="G4837" s="2"/>
      <c r="H4837" s="2"/>
    </row>
    <row r="4838" spans="2:8">
      <c r="B4838" s="2" t="s">
        <v>5461</v>
      </c>
      <c r="C4838" s="2">
        <v>16</v>
      </c>
      <c r="D4838" s="2" t="s">
        <v>625</v>
      </c>
      <c r="E4838" s="2"/>
      <c r="F4838" s="2"/>
      <c r="G4838" s="2"/>
      <c r="H4838" s="2"/>
    </row>
    <row r="4839" spans="2:8">
      <c r="B4839" s="2" t="s">
        <v>5462</v>
      </c>
      <c r="C4839" s="2">
        <v>19</v>
      </c>
      <c r="D4839" s="2" t="s">
        <v>625</v>
      </c>
      <c r="E4839" s="2"/>
      <c r="F4839" s="2"/>
      <c r="G4839" s="2"/>
      <c r="H4839" s="2"/>
    </row>
    <row r="4840" spans="2:8">
      <c r="B4840" s="2" t="s">
        <v>5463</v>
      </c>
      <c r="C4840" s="2">
        <v>20</v>
      </c>
      <c r="D4840" s="2" t="s">
        <v>625</v>
      </c>
      <c r="E4840" s="2"/>
      <c r="F4840" s="2"/>
      <c r="G4840" s="2"/>
      <c r="H4840" s="2"/>
    </row>
    <row r="4841" spans="2:8">
      <c r="B4841" s="2" t="s">
        <v>5464</v>
      </c>
      <c r="C4841" s="2">
        <v>26</v>
      </c>
      <c r="D4841" s="2" t="s">
        <v>625</v>
      </c>
      <c r="E4841" s="2"/>
      <c r="F4841" s="2"/>
      <c r="G4841" s="2"/>
      <c r="H4841" s="2"/>
    </row>
    <row r="4842" spans="2:8">
      <c r="B4842" s="2" t="s">
        <v>5465</v>
      </c>
      <c r="C4842" s="2">
        <v>26</v>
      </c>
      <c r="D4842" s="2" t="s">
        <v>625</v>
      </c>
      <c r="E4842" s="2"/>
      <c r="F4842" s="2"/>
      <c r="G4842" s="2"/>
      <c r="H4842" s="2"/>
    </row>
    <row r="4843" spans="2:8">
      <c r="B4843" s="2" t="s">
        <v>5466</v>
      </c>
      <c r="C4843" s="2">
        <v>23</v>
      </c>
      <c r="D4843" s="2" t="s">
        <v>625</v>
      </c>
      <c r="E4843" s="2"/>
      <c r="F4843" s="2"/>
      <c r="G4843" s="2"/>
      <c r="H4843" s="2"/>
    </row>
    <row r="4844" spans="2:8">
      <c r="B4844" s="2" t="s">
        <v>5467</v>
      </c>
      <c r="C4844" s="2">
        <v>23</v>
      </c>
      <c r="D4844" s="2" t="s">
        <v>625</v>
      </c>
      <c r="E4844" s="2"/>
      <c r="F4844" s="2"/>
      <c r="G4844" s="2"/>
      <c r="H4844" s="2"/>
    </row>
    <row r="4845" spans="2:8">
      <c r="B4845" s="2" t="s">
        <v>5468</v>
      </c>
      <c r="C4845" s="2">
        <v>22</v>
      </c>
      <c r="D4845" s="2" t="s">
        <v>625</v>
      </c>
      <c r="E4845" s="2"/>
      <c r="F4845" s="2"/>
      <c r="G4845" s="2"/>
      <c r="H4845" s="2"/>
    </row>
    <row r="4846" spans="2:8">
      <c r="B4846" s="2" t="s">
        <v>5469</v>
      </c>
      <c r="C4846" s="2">
        <v>31</v>
      </c>
      <c r="D4846" s="2" t="s">
        <v>625</v>
      </c>
      <c r="E4846" s="2"/>
      <c r="F4846" s="2"/>
      <c r="G4846" s="2"/>
      <c r="H4846" s="2"/>
    </row>
    <row r="4847" spans="2:8">
      <c r="B4847" s="2" t="s">
        <v>5470</v>
      </c>
      <c r="C4847" s="2">
        <v>31</v>
      </c>
      <c r="D4847" s="2" t="s">
        <v>625</v>
      </c>
      <c r="E4847" s="2"/>
      <c r="F4847" s="2"/>
      <c r="G4847" s="2"/>
      <c r="H4847" s="2"/>
    </row>
    <row r="4848" spans="2:8">
      <c r="B4848" s="2" t="s">
        <v>5471</v>
      </c>
      <c r="C4848" s="2">
        <v>33</v>
      </c>
      <c r="D4848" s="2" t="s">
        <v>625</v>
      </c>
      <c r="E4848" s="2"/>
      <c r="F4848" s="2"/>
      <c r="G4848" s="2"/>
      <c r="H4848" s="2"/>
    </row>
    <row r="4849" spans="2:8">
      <c r="B4849" s="2" t="s">
        <v>5472</v>
      </c>
      <c r="C4849" s="2">
        <v>26</v>
      </c>
      <c r="D4849" s="2" t="s">
        <v>625</v>
      </c>
      <c r="E4849" s="2"/>
      <c r="F4849" s="2"/>
      <c r="G4849" s="2"/>
      <c r="H4849" s="2"/>
    </row>
    <row r="4850" spans="2:8">
      <c r="B4850" s="2" t="s">
        <v>5473</v>
      </c>
      <c r="C4850" s="2">
        <v>26</v>
      </c>
      <c r="D4850" s="2" t="s">
        <v>625</v>
      </c>
      <c r="E4850" s="2"/>
      <c r="F4850" s="2"/>
      <c r="G4850" s="2"/>
      <c r="H4850" s="2"/>
    </row>
    <row r="4851" spans="2:8">
      <c r="B4851" s="2" t="s">
        <v>5474</v>
      </c>
      <c r="C4851" s="2">
        <v>26</v>
      </c>
      <c r="D4851" s="2" t="s">
        <v>625</v>
      </c>
      <c r="E4851" s="2"/>
      <c r="F4851" s="2"/>
      <c r="G4851" s="2"/>
      <c r="H4851" s="2"/>
    </row>
    <row r="4852" spans="2:8">
      <c r="B4852" s="2" t="s">
        <v>5475</v>
      </c>
      <c r="C4852" s="2">
        <v>28</v>
      </c>
      <c r="D4852" s="2" t="s">
        <v>625</v>
      </c>
      <c r="E4852" s="2"/>
      <c r="F4852" s="2"/>
      <c r="G4852" s="2"/>
      <c r="H4852" s="2"/>
    </row>
    <row r="4853" spans="2:8">
      <c r="B4853" s="2" t="s">
        <v>5476</v>
      </c>
      <c r="C4853" s="2">
        <v>23</v>
      </c>
      <c r="D4853" s="2" t="s">
        <v>625</v>
      </c>
      <c r="E4853" s="2"/>
      <c r="F4853" s="2"/>
      <c r="G4853" s="2"/>
      <c r="H4853" s="2"/>
    </row>
    <row r="4854" spans="2:8">
      <c r="B4854" s="2" t="s">
        <v>5477</v>
      </c>
      <c r="C4854" s="2">
        <v>18</v>
      </c>
      <c r="D4854" s="2" t="s">
        <v>625</v>
      </c>
      <c r="E4854" s="2"/>
      <c r="F4854" s="2"/>
      <c r="G4854" s="2"/>
      <c r="H4854" s="2"/>
    </row>
    <row r="4855" spans="2:8">
      <c r="B4855" s="2" t="s">
        <v>5478</v>
      </c>
      <c r="C4855" s="2">
        <v>17</v>
      </c>
      <c r="D4855" s="2" t="s">
        <v>625</v>
      </c>
      <c r="E4855" s="2"/>
      <c r="F4855" s="2"/>
      <c r="G4855" s="2"/>
      <c r="H4855" s="2"/>
    </row>
    <row r="4856" spans="2:8">
      <c r="B4856" s="2" t="s">
        <v>5479</v>
      </c>
      <c r="C4856" s="2">
        <v>14</v>
      </c>
      <c r="D4856" s="2" t="s">
        <v>625</v>
      </c>
      <c r="E4856" s="2"/>
      <c r="F4856" s="2"/>
      <c r="G4856" s="2"/>
      <c r="H4856" s="2"/>
    </row>
    <row r="4857" spans="2:8">
      <c r="B4857" s="2" t="s">
        <v>5480</v>
      </c>
      <c r="C4857" s="2">
        <v>12</v>
      </c>
      <c r="D4857" s="2" t="s">
        <v>625</v>
      </c>
      <c r="E4857" s="2"/>
      <c r="F4857" s="2"/>
      <c r="G4857" s="2"/>
      <c r="H4857" s="2"/>
    </row>
    <row r="4858" spans="2:8">
      <c r="B4858" s="2" t="s">
        <v>5481</v>
      </c>
      <c r="C4858" s="2">
        <v>11</v>
      </c>
      <c r="D4858" s="2" t="s">
        <v>625</v>
      </c>
      <c r="E4858" s="2"/>
      <c r="F4858" s="2"/>
      <c r="G4858" s="2"/>
      <c r="H4858" s="2"/>
    </row>
    <row r="4859" spans="2:8">
      <c r="B4859" s="2" t="s">
        <v>5482</v>
      </c>
      <c r="C4859" s="2">
        <v>14</v>
      </c>
      <c r="D4859" s="2" t="s">
        <v>625</v>
      </c>
      <c r="E4859" s="2"/>
      <c r="F4859" s="2"/>
      <c r="G4859" s="2"/>
      <c r="H4859" s="2"/>
    </row>
    <row r="4860" spans="2:8">
      <c r="B4860" s="2" t="s">
        <v>5483</v>
      </c>
      <c r="C4860" s="2">
        <v>18</v>
      </c>
      <c r="D4860" s="2" t="s">
        <v>625</v>
      </c>
      <c r="E4860" s="2"/>
      <c r="F4860" s="2"/>
      <c r="G4860" s="2"/>
      <c r="H4860" s="2"/>
    </row>
    <row r="4861" spans="2:8">
      <c r="B4861" s="2" t="s">
        <v>5484</v>
      </c>
      <c r="C4861" s="2">
        <v>17</v>
      </c>
      <c r="D4861" s="2" t="s">
        <v>625</v>
      </c>
      <c r="E4861" s="2"/>
      <c r="F4861" s="2"/>
      <c r="G4861" s="2"/>
      <c r="H4861" s="2"/>
    </row>
    <row r="4862" spans="2:8">
      <c r="B4862" s="2" t="s">
        <v>5485</v>
      </c>
      <c r="C4862" s="2">
        <v>16</v>
      </c>
      <c r="D4862" s="2" t="s">
        <v>625</v>
      </c>
      <c r="E4862" s="2"/>
      <c r="F4862" s="2"/>
      <c r="G4862" s="2"/>
      <c r="H4862" s="2"/>
    </row>
    <row r="4863" spans="2:8">
      <c r="B4863" s="2" t="s">
        <v>5486</v>
      </c>
      <c r="C4863" s="2">
        <v>16</v>
      </c>
      <c r="D4863" s="2" t="s">
        <v>625</v>
      </c>
      <c r="E4863" s="2"/>
      <c r="F4863" s="2"/>
      <c r="G4863" s="2"/>
      <c r="H4863" s="2"/>
    </row>
    <row r="4864" spans="2:8">
      <c r="B4864" s="2" t="s">
        <v>5487</v>
      </c>
      <c r="C4864" s="2">
        <v>13</v>
      </c>
      <c r="D4864" s="2" t="s">
        <v>638</v>
      </c>
      <c r="E4864" s="2"/>
      <c r="F4864" s="2"/>
      <c r="G4864" s="2"/>
      <c r="H4864" s="2"/>
    </row>
    <row r="4865" spans="2:8">
      <c r="B4865" s="2" t="s">
        <v>5488</v>
      </c>
      <c r="C4865" s="2">
        <v>12</v>
      </c>
      <c r="D4865" s="2" t="s">
        <v>638</v>
      </c>
      <c r="E4865" s="2"/>
      <c r="F4865" s="2"/>
      <c r="G4865" s="2"/>
      <c r="H4865" s="2"/>
    </row>
    <row r="4866" spans="2:8">
      <c r="B4866" s="2" t="s">
        <v>5489</v>
      </c>
      <c r="C4866" s="2">
        <v>20</v>
      </c>
      <c r="D4866" s="2" t="s">
        <v>625</v>
      </c>
      <c r="E4866" s="2"/>
      <c r="F4866" s="2"/>
      <c r="G4866" s="2"/>
      <c r="H4866" s="2"/>
    </row>
    <row r="4867" spans="2:8">
      <c r="B4867" s="2" t="s">
        <v>5490</v>
      </c>
      <c r="C4867" s="2">
        <v>20</v>
      </c>
      <c r="D4867" s="2" t="s">
        <v>625</v>
      </c>
      <c r="E4867" s="2"/>
      <c r="F4867" s="2"/>
      <c r="G4867" s="2"/>
      <c r="H4867" s="2"/>
    </row>
    <row r="4868" spans="2:8">
      <c r="B4868" s="2" t="s">
        <v>5491</v>
      </c>
      <c r="C4868" s="2">
        <v>21</v>
      </c>
      <c r="D4868" s="2" t="s">
        <v>625</v>
      </c>
      <c r="E4868" s="2"/>
      <c r="F4868" s="2"/>
      <c r="G4868" s="2"/>
      <c r="H4868" s="2"/>
    </row>
    <row r="4869" spans="2:8">
      <c r="B4869" s="2" t="s">
        <v>5492</v>
      </c>
      <c r="C4869" s="2">
        <v>21</v>
      </c>
      <c r="D4869" s="2" t="s">
        <v>625</v>
      </c>
      <c r="E4869" s="2"/>
      <c r="F4869" s="2"/>
      <c r="G4869" s="2"/>
      <c r="H4869" s="2"/>
    </row>
    <row r="4870" spans="2:8">
      <c r="B4870" s="2" t="s">
        <v>5493</v>
      </c>
      <c r="C4870" s="2">
        <v>21</v>
      </c>
      <c r="D4870" s="2" t="s">
        <v>625</v>
      </c>
      <c r="E4870" s="2"/>
      <c r="F4870" s="2"/>
      <c r="G4870" s="2"/>
      <c r="H4870" s="2"/>
    </row>
    <row r="4871" spans="2:8">
      <c r="B4871" s="2" t="s">
        <v>5494</v>
      </c>
      <c r="C4871" s="2">
        <v>21</v>
      </c>
      <c r="D4871" s="2" t="s">
        <v>625</v>
      </c>
      <c r="E4871" s="2"/>
      <c r="F4871" s="2"/>
      <c r="G4871" s="2"/>
      <c r="H4871" s="2"/>
    </row>
    <row r="4872" spans="2:8">
      <c r="B4872" s="2" t="s">
        <v>5495</v>
      </c>
      <c r="C4872" s="2">
        <v>22</v>
      </c>
      <c r="D4872" s="2" t="s">
        <v>625</v>
      </c>
      <c r="E4872" s="2"/>
      <c r="F4872" s="2"/>
      <c r="G4872" s="2"/>
      <c r="H4872" s="2"/>
    </row>
    <row r="4873" spans="2:8">
      <c r="B4873" s="2" t="s">
        <v>5496</v>
      </c>
      <c r="C4873" s="2">
        <v>24</v>
      </c>
      <c r="D4873" s="2" t="s">
        <v>625</v>
      </c>
      <c r="E4873" s="2"/>
      <c r="F4873" s="2"/>
      <c r="G4873" s="2"/>
      <c r="H4873" s="2"/>
    </row>
    <row r="4874" spans="2:8">
      <c r="B4874" s="2" t="s">
        <v>5497</v>
      </c>
      <c r="C4874" s="2">
        <v>24</v>
      </c>
      <c r="D4874" s="2" t="s">
        <v>625</v>
      </c>
      <c r="E4874" s="2"/>
      <c r="F4874" s="2"/>
      <c r="G4874" s="2"/>
      <c r="H4874" s="2"/>
    </row>
    <row r="4875" spans="2:8">
      <c r="B4875" s="2" t="s">
        <v>5498</v>
      </c>
      <c r="C4875" s="2">
        <v>23</v>
      </c>
      <c r="D4875" s="2" t="s">
        <v>625</v>
      </c>
      <c r="E4875" s="2"/>
      <c r="F4875" s="2"/>
      <c r="G4875" s="2"/>
      <c r="H4875" s="2"/>
    </row>
    <row r="4876" spans="2:8">
      <c r="B4876" s="2" t="s">
        <v>5499</v>
      </c>
      <c r="C4876" s="2">
        <v>22</v>
      </c>
      <c r="D4876" s="2" t="s">
        <v>625</v>
      </c>
      <c r="E4876" s="2"/>
      <c r="F4876" s="2"/>
      <c r="G4876" s="2"/>
      <c r="H4876" s="2"/>
    </row>
    <row r="4877" spans="2:8">
      <c r="B4877" s="2" t="s">
        <v>5500</v>
      </c>
      <c r="C4877" s="2">
        <v>20</v>
      </c>
      <c r="D4877" s="2" t="s">
        <v>625</v>
      </c>
      <c r="E4877" s="2"/>
      <c r="F4877" s="2"/>
      <c r="G4877" s="2"/>
      <c r="H4877" s="2"/>
    </row>
    <row r="4878" spans="2:8">
      <c r="B4878" s="2" t="s">
        <v>5501</v>
      </c>
      <c r="C4878" s="2">
        <v>23</v>
      </c>
      <c r="D4878" s="2" t="s">
        <v>625</v>
      </c>
      <c r="E4878" s="2"/>
      <c r="F4878" s="2"/>
      <c r="G4878" s="2"/>
      <c r="H4878" s="2"/>
    </row>
    <row r="4879" spans="2:8">
      <c r="B4879" s="2" t="s">
        <v>5502</v>
      </c>
      <c r="C4879" s="2">
        <v>24</v>
      </c>
      <c r="D4879" s="2" t="s">
        <v>625</v>
      </c>
      <c r="E4879" s="2"/>
      <c r="F4879" s="2"/>
      <c r="G4879" s="2"/>
      <c r="H4879" s="2"/>
    </row>
    <row r="4880" spans="2:8">
      <c r="B4880" s="2" t="s">
        <v>5503</v>
      </c>
      <c r="C4880" s="2">
        <v>32</v>
      </c>
      <c r="D4880" s="2" t="s">
        <v>625</v>
      </c>
      <c r="E4880" s="2"/>
      <c r="F4880" s="2"/>
      <c r="G4880" s="2"/>
      <c r="H4880" s="2"/>
    </row>
    <row r="4881" spans="2:8">
      <c r="B4881" s="2" t="s">
        <v>5504</v>
      </c>
      <c r="C4881" s="2">
        <v>35</v>
      </c>
      <c r="D4881" s="2" t="s">
        <v>625</v>
      </c>
      <c r="E4881" s="2"/>
      <c r="F4881" s="2"/>
      <c r="G4881" s="2"/>
      <c r="H4881" s="2"/>
    </row>
    <row r="4882" spans="2:8">
      <c r="B4882" s="2" t="s">
        <v>5505</v>
      </c>
      <c r="C4882" s="2">
        <v>5</v>
      </c>
      <c r="D4882" s="2" t="s">
        <v>625</v>
      </c>
      <c r="E4882" s="2"/>
      <c r="F4882" s="2"/>
      <c r="G4882" s="2"/>
      <c r="H4882" s="2"/>
    </row>
    <row r="4883" spans="2:8">
      <c r="B4883" s="2" t="s">
        <v>5506</v>
      </c>
      <c r="C4883" s="2">
        <v>27</v>
      </c>
      <c r="D4883" s="2" t="s">
        <v>625</v>
      </c>
      <c r="E4883" s="2"/>
      <c r="F4883" s="2"/>
      <c r="G4883" s="2"/>
      <c r="H4883" s="2"/>
    </row>
    <row r="4884" spans="2:8">
      <c r="B4884" s="2" t="s">
        <v>5507</v>
      </c>
      <c r="C4884" s="2">
        <v>28</v>
      </c>
      <c r="D4884" s="2" t="s">
        <v>625</v>
      </c>
      <c r="E4884" s="2"/>
      <c r="F4884" s="2"/>
      <c r="G4884" s="2"/>
      <c r="H4884" s="2"/>
    </row>
    <row r="4885" spans="2:8">
      <c r="B4885" s="2" t="s">
        <v>5508</v>
      </c>
      <c r="C4885" s="2">
        <v>26</v>
      </c>
      <c r="D4885" s="2" t="s">
        <v>625</v>
      </c>
      <c r="E4885" s="2"/>
      <c r="F4885" s="2"/>
      <c r="G4885" s="2"/>
      <c r="H4885" s="2"/>
    </row>
    <row r="4886" spans="2:8">
      <c r="B4886" s="2" t="s">
        <v>5509</v>
      </c>
      <c r="C4886" s="2">
        <v>27</v>
      </c>
      <c r="D4886" s="2" t="s">
        <v>625</v>
      </c>
      <c r="E4886" s="2"/>
      <c r="F4886" s="2"/>
      <c r="G4886" s="2"/>
      <c r="H4886" s="2"/>
    </row>
    <row r="4887" spans="2:8">
      <c r="B4887" s="2" t="s">
        <v>5510</v>
      </c>
      <c r="C4887" s="2">
        <v>25</v>
      </c>
      <c r="D4887" s="2" t="s">
        <v>625</v>
      </c>
      <c r="E4887" s="2"/>
      <c r="F4887" s="2"/>
      <c r="G4887" s="2"/>
      <c r="H4887" s="2"/>
    </row>
    <row r="4888" spans="2:8">
      <c r="B4888" s="2" t="s">
        <v>5511</v>
      </c>
      <c r="C4888" s="2">
        <v>24</v>
      </c>
      <c r="D4888" s="2" t="s">
        <v>625</v>
      </c>
      <c r="E4888" s="2"/>
      <c r="F4888" s="2"/>
      <c r="G4888" s="2"/>
      <c r="H4888" s="2"/>
    </row>
    <row r="4889" spans="2:8">
      <c r="B4889" s="2" t="s">
        <v>5512</v>
      </c>
      <c r="C4889" s="2">
        <v>5</v>
      </c>
      <c r="D4889" s="2" t="s">
        <v>638</v>
      </c>
      <c r="E4889" s="2"/>
      <c r="F4889" s="2"/>
      <c r="G4889" s="2"/>
      <c r="H4889" s="2"/>
    </row>
    <row r="4890" spans="2:8">
      <c r="B4890" s="2" t="s">
        <v>5513</v>
      </c>
      <c r="C4890" s="2">
        <v>22</v>
      </c>
      <c r="D4890" s="2" t="s">
        <v>625</v>
      </c>
      <c r="E4890" s="2"/>
      <c r="F4890" s="2"/>
      <c r="G4890" s="2"/>
      <c r="H4890" s="2"/>
    </row>
    <row r="4891" spans="2:8">
      <c r="B4891" s="2" t="s">
        <v>5514</v>
      </c>
      <c r="C4891" s="2">
        <v>23</v>
      </c>
      <c r="D4891" s="2" t="s">
        <v>625</v>
      </c>
      <c r="E4891" s="2"/>
      <c r="F4891" s="2"/>
      <c r="G4891" s="2"/>
      <c r="H4891" s="2"/>
    </row>
    <row r="4892" spans="2:8">
      <c r="B4892" s="2" t="s">
        <v>5515</v>
      </c>
      <c r="C4892" s="2">
        <v>22</v>
      </c>
      <c r="D4892" s="2" t="s">
        <v>625</v>
      </c>
      <c r="E4892" s="2"/>
      <c r="F4892" s="2"/>
      <c r="G4892" s="2"/>
      <c r="H4892" s="2"/>
    </row>
    <row r="4893" spans="2:8">
      <c r="B4893" s="2" t="s">
        <v>5516</v>
      </c>
      <c r="C4893" s="2">
        <v>24</v>
      </c>
      <c r="D4893" s="2" t="s">
        <v>625</v>
      </c>
      <c r="E4893" s="2"/>
      <c r="F4893" s="2"/>
      <c r="G4893" s="2"/>
      <c r="H4893" s="2"/>
    </row>
    <row r="4894" spans="2:8">
      <c r="B4894" s="2" t="s">
        <v>5517</v>
      </c>
      <c r="C4894" s="2">
        <v>5</v>
      </c>
      <c r="D4894" s="2" t="s">
        <v>638</v>
      </c>
      <c r="E4894" s="2"/>
      <c r="F4894" s="2"/>
      <c r="G4894" s="2"/>
      <c r="H4894" s="2"/>
    </row>
    <row r="4895" spans="2:8">
      <c r="B4895" s="2" t="s">
        <v>5518</v>
      </c>
      <c r="C4895" s="2">
        <v>5</v>
      </c>
      <c r="D4895" s="2" t="s">
        <v>638</v>
      </c>
      <c r="E4895" s="2"/>
      <c r="F4895" s="2"/>
      <c r="G4895" s="2"/>
      <c r="H4895" s="2"/>
    </row>
    <row r="4896" spans="2:8">
      <c r="B4896" s="2" t="s">
        <v>5519</v>
      </c>
      <c r="C4896" s="2">
        <v>6</v>
      </c>
      <c r="D4896" s="2" t="s">
        <v>638</v>
      </c>
      <c r="E4896" s="2"/>
      <c r="F4896" s="2"/>
      <c r="G4896" s="2"/>
      <c r="H4896" s="2"/>
    </row>
    <row r="4897" spans="2:8">
      <c r="B4897" s="2" t="s">
        <v>5520</v>
      </c>
      <c r="C4897" s="2">
        <v>5</v>
      </c>
      <c r="D4897" s="2" t="s">
        <v>638</v>
      </c>
      <c r="E4897" s="2"/>
      <c r="F4897" s="2"/>
      <c r="G4897" s="2"/>
      <c r="H4897" s="2"/>
    </row>
    <row r="4898" spans="2:8">
      <c r="B4898" s="2" t="s">
        <v>5521</v>
      </c>
      <c r="C4898" s="2">
        <v>5</v>
      </c>
      <c r="D4898" s="2" t="s">
        <v>638</v>
      </c>
      <c r="E4898" s="2"/>
      <c r="F4898" s="2"/>
      <c r="G4898" s="2"/>
      <c r="H4898" s="2"/>
    </row>
    <row r="4899" spans="2:8">
      <c r="B4899" s="2" t="s">
        <v>5522</v>
      </c>
      <c r="C4899" s="2">
        <v>27</v>
      </c>
      <c r="D4899" s="2" t="s">
        <v>625</v>
      </c>
      <c r="E4899" s="2"/>
      <c r="F4899" s="2"/>
      <c r="G4899" s="2"/>
      <c r="H4899" s="2"/>
    </row>
    <row r="4900" spans="2:8">
      <c r="B4900" s="2" t="s">
        <v>5523</v>
      </c>
      <c r="C4900" s="2">
        <v>27</v>
      </c>
      <c r="D4900" s="2" t="s">
        <v>625</v>
      </c>
      <c r="E4900" s="2"/>
      <c r="F4900" s="2"/>
      <c r="G4900" s="2"/>
      <c r="H4900" s="2"/>
    </row>
    <row r="4901" spans="2:8">
      <c r="B4901" s="2" t="s">
        <v>5524</v>
      </c>
      <c r="C4901" s="2">
        <v>28</v>
      </c>
      <c r="D4901" s="2" t="s">
        <v>625</v>
      </c>
      <c r="E4901" s="2"/>
      <c r="F4901" s="2"/>
      <c r="G4901" s="2"/>
      <c r="H4901" s="2"/>
    </row>
    <row r="4902" spans="2:8">
      <c r="B4902" s="2" t="s">
        <v>5525</v>
      </c>
      <c r="C4902" s="2">
        <v>15</v>
      </c>
      <c r="D4902" s="2" t="s">
        <v>625</v>
      </c>
      <c r="E4902" s="2"/>
      <c r="F4902" s="2"/>
      <c r="G4902" s="2"/>
      <c r="H4902" s="2"/>
    </row>
    <row r="4903" spans="2:8">
      <c r="B4903" s="2" t="s">
        <v>5526</v>
      </c>
      <c r="C4903" s="2">
        <v>15</v>
      </c>
      <c r="D4903" s="2" t="s">
        <v>625</v>
      </c>
      <c r="E4903" s="2"/>
      <c r="F4903" s="2"/>
      <c r="G4903" s="2"/>
      <c r="H4903" s="2"/>
    </row>
    <row r="4904" spans="2:8">
      <c r="B4904" s="2" t="s">
        <v>5527</v>
      </c>
      <c r="C4904" s="2">
        <v>16</v>
      </c>
      <c r="D4904" s="2" t="s">
        <v>625</v>
      </c>
      <c r="E4904" s="2"/>
      <c r="F4904" s="2"/>
      <c r="G4904" s="2"/>
      <c r="H4904" s="2"/>
    </row>
    <row r="4905" spans="2:8">
      <c r="B4905" s="2" t="s">
        <v>5528</v>
      </c>
      <c r="C4905" s="2">
        <v>36</v>
      </c>
      <c r="D4905" s="2" t="s">
        <v>625</v>
      </c>
      <c r="E4905" s="2"/>
      <c r="F4905" s="2"/>
      <c r="G4905" s="2"/>
      <c r="H4905" s="2"/>
    </row>
    <row r="4906" spans="2:8">
      <c r="B4906" s="2" t="s">
        <v>5529</v>
      </c>
      <c r="C4906" s="2">
        <v>37</v>
      </c>
      <c r="D4906" s="2" t="s">
        <v>625</v>
      </c>
      <c r="E4906" s="2"/>
      <c r="F4906" s="2"/>
      <c r="G4906" s="2"/>
      <c r="H4906" s="2"/>
    </row>
    <row r="4907" spans="2:8">
      <c r="B4907" s="2" t="s">
        <v>5530</v>
      </c>
      <c r="C4907" s="2">
        <v>23</v>
      </c>
      <c r="D4907" s="2" t="s">
        <v>625</v>
      </c>
      <c r="E4907" s="2"/>
      <c r="F4907" s="2"/>
      <c r="G4907" s="2"/>
      <c r="H4907" s="2"/>
    </row>
    <row r="4908" spans="2:8">
      <c r="B4908" s="2" t="s">
        <v>5531</v>
      </c>
      <c r="C4908" s="2">
        <v>25</v>
      </c>
      <c r="D4908" s="2" t="s">
        <v>625</v>
      </c>
      <c r="E4908" s="2"/>
      <c r="F4908" s="2"/>
      <c r="G4908" s="2"/>
      <c r="H4908" s="2"/>
    </row>
    <row r="4909" spans="2:8">
      <c r="B4909" s="2" t="s">
        <v>5532</v>
      </c>
      <c r="C4909" s="2">
        <v>24</v>
      </c>
      <c r="D4909" s="2" t="s">
        <v>625</v>
      </c>
      <c r="E4909" s="2"/>
      <c r="F4909" s="2"/>
      <c r="G4909" s="2"/>
      <c r="H4909" s="2"/>
    </row>
    <row r="4910" spans="2:8">
      <c r="B4910" s="2" t="s">
        <v>5533</v>
      </c>
      <c r="C4910" s="2">
        <v>29</v>
      </c>
      <c r="D4910" s="2" t="s">
        <v>625</v>
      </c>
      <c r="E4910" s="2"/>
      <c r="F4910" s="2"/>
      <c r="G4910" s="2"/>
      <c r="H4910" s="2"/>
    </row>
    <row r="4911" spans="2:8">
      <c r="B4911" s="2" t="s">
        <v>5534</v>
      </c>
      <c r="C4911" s="2">
        <v>29</v>
      </c>
      <c r="D4911" s="2" t="s">
        <v>625</v>
      </c>
      <c r="E4911" s="2"/>
      <c r="F4911" s="2"/>
      <c r="G4911" s="2"/>
      <c r="H4911" s="2"/>
    </row>
    <row r="4912" spans="2:8">
      <c r="B4912" s="2" t="s">
        <v>5535</v>
      </c>
      <c r="C4912" s="2">
        <v>17</v>
      </c>
      <c r="D4912" s="2" t="s">
        <v>625</v>
      </c>
      <c r="E4912" s="2"/>
      <c r="F4912" s="2"/>
      <c r="G4912" s="2"/>
      <c r="H4912" s="2"/>
    </row>
    <row r="4913" spans="2:8">
      <c r="B4913" s="2" t="s">
        <v>5536</v>
      </c>
      <c r="C4913" s="2">
        <v>16</v>
      </c>
      <c r="D4913" s="2" t="s">
        <v>625</v>
      </c>
      <c r="E4913" s="2"/>
      <c r="F4913" s="2"/>
      <c r="G4913" s="2"/>
      <c r="H4913" s="2"/>
    </row>
    <row r="4914" spans="2:8">
      <c r="B4914" s="2" t="s">
        <v>5537</v>
      </c>
      <c r="C4914" s="2">
        <v>16</v>
      </c>
      <c r="D4914" s="2" t="s">
        <v>625</v>
      </c>
      <c r="E4914" s="2"/>
      <c r="F4914" s="2"/>
      <c r="G4914" s="2"/>
      <c r="H4914" s="2"/>
    </row>
    <row r="4915" spans="2:8">
      <c r="B4915" s="2" t="s">
        <v>5538</v>
      </c>
      <c r="C4915" s="2">
        <v>15</v>
      </c>
      <c r="D4915" s="2" t="s">
        <v>625</v>
      </c>
      <c r="E4915" s="2"/>
      <c r="F4915" s="2"/>
      <c r="G4915" s="2"/>
      <c r="H4915" s="2"/>
    </row>
    <row r="4916" spans="2:8">
      <c r="B4916" s="2" t="s">
        <v>5539</v>
      </c>
      <c r="C4916" s="2">
        <v>15</v>
      </c>
      <c r="D4916" s="2" t="s">
        <v>625</v>
      </c>
      <c r="E4916" s="2"/>
      <c r="F4916" s="2"/>
      <c r="G4916" s="2"/>
      <c r="H4916" s="2"/>
    </row>
    <row r="4917" spans="2:8">
      <c r="B4917" s="2" t="s">
        <v>5540</v>
      </c>
      <c r="C4917" s="2">
        <v>17</v>
      </c>
      <c r="D4917" s="2" t="s">
        <v>625</v>
      </c>
      <c r="E4917" s="2"/>
      <c r="F4917" s="2"/>
      <c r="G4917" s="2"/>
      <c r="H4917" s="2"/>
    </row>
    <row r="4918" spans="2:8">
      <c r="B4918" s="2" t="s">
        <v>5541</v>
      </c>
      <c r="C4918" s="2">
        <v>18</v>
      </c>
      <c r="D4918" s="2" t="s">
        <v>625</v>
      </c>
      <c r="E4918" s="2"/>
      <c r="F4918" s="2"/>
      <c r="G4918" s="2"/>
      <c r="H4918" s="2"/>
    </row>
    <row r="4919" spans="2:8">
      <c r="B4919" s="2" t="s">
        <v>5542</v>
      </c>
      <c r="C4919" s="2">
        <v>18</v>
      </c>
      <c r="D4919" s="2" t="s">
        <v>625</v>
      </c>
      <c r="E4919" s="2"/>
      <c r="F4919" s="2"/>
      <c r="G4919" s="2"/>
      <c r="H4919" s="2"/>
    </row>
    <row r="4920" spans="2:8">
      <c r="B4920" s="2" t="s">
        <v>5543</v>
      </c>
      <c r="C4920" s="2">
        <v>17</v>
      </c>
      <c r="D4920" s="2" t="s">
        <v>625</v>
      </c>
      <c r="E4920" s="2"/>
      <c r="F4920" s="2"/>
      <c r="G4920" s="2"/>
      <c r="H4920" s="2"/>
    </row>
    <row r="4921" spans="2:8">
      <c r="B4921" s="2" t="s">
        <v>5544</v>
      </c>
      <c r="C4921" s="2">
        <v>18</v>
      </c>
      <c r="D4921" s="2" t="s">
        <v>625</v>
      </c>
      <c r="E4921" s="2"/>
      <c r="F4921" s="2"/>
      <c r="G4921" s="2"/>
      <c r="H4921" s="2"/>
    </row>
    <row r="4922" spans="2:8">
      <c r="B4922" s="2" t="s">
        <v>5545</v>
      </c>
      <c r="C4922" s="2">
        <v>19</v>
      </c>
      <c r="D4922" s="2" t="s">
        <v>625</v>
      </c>
      <c r="E4922" s="2"/>
      <c r="F4922" s="2"/>
      <c r="G4922" s="2"/>
      <c r="H4922" s="2"/>
    </row>
    <row r="4923" spans="2:8">
      <c r="B4923" s="2" t="s">
        <v>5546</v>
      </c>
      <c r="C4923" s="2">
        <v>21</v>
      </c>
      <c r="D4923" s="2" t="s">
        <v>625</v>
      </c>
      <c r="E4923" s="2"/>
      <c r="F4923" s="2"/>
      <c r="G4923" s="2"/>
      <c r="H4923" s="2"/>
    </row>
    <row r="4924" spans="2:8">
      <c r="B4924" s="2" t="s">
        <v>5547</v>
      </c>
      <c r="C4924" s="2">
        <v>20</v>
      </c>
      <c r="D4924" s="2" t="s">
        <v>625</v>
      </c>
      <c r="E4924" s="2"/>
      <c r="F4924" s="2"/>
      <c r="G4924" s="2"/>
      <c r="H4924" s="2"/>
    </row>
    <row r="4925" spans="2:8">
      <c r="B4925" s="2" t="s">
        <v>5548</v>
      </c>
      <c r="C4925" s="2">
        <v>22</v>
      </c>
      <c r="D4925" s="2" t="s">
        <v>625</v>
      </c>
      <c r="E4925" s="2"/>
      <c r="F4925" s="2"/>
      <c r="G4925" s="2"/>
      <c r="H4925" s="2"/>
    </row>
    <row r="4926" spans="2:8">
      <c r="B4926" s="2" t="s">
        <v>5549</v>
      </c>
      <c r="C4926" s="2">
        <v>21</v>
      </c>
      <c r="D4926" s="2" t="s">
        <v>625</v>
      </c>
      <c r="E4926" s="2"/>
      <c r="F4926" s="2"/>
      <c r="G4926" s="2"/>
      <c r="H4926" s="2"/>
    </row>
    <row r="4927" spans="2:8">
      <c r="B4927" s="2" t="s">
        <v>5550</v>
      </c>
      <c r="C4927" s="2">
        <v>21</v>
      </c>
      <c r="D4927" s="2" t="s">
        <v>625</v>
      </c>
      <c r="E4927" s="2"/>
      <c r="F4927" s="2"/>
      <c r="G4927" s="2"/>
      <c r="H4927" s="2"/>
    </row>
    <row r="4928" spans="2:8">
      <c r="B4928" s="2" t="s">
        <v>5551</v>
      </c>
      <c r="C4928" s="2">
        <v>24</v>
      </c>
      <c r="D4928" s="2" t="s">
        <v>625</v>
      </c>
      <c r="E4928" s="2"/>
      <c r="F4928" s="2"/>
      <c r="G4928" s="2"/>
      <c r="H4928" s="2"/>
    </row>
    <row r="4929" spans="2:8">
      <c r="B4929" s="2" t="s">
        <v>5552</v>
      </c>
      <c r="C4929" s="2">
        <v>22</v>
      </c>
      <c r="D4929" s="2" t="s">
        <v>625</v>
      </c>
      <c r="E4929" s="2"/>
      <c r="F4929" s="2"/>
      <c r="G4929" s="2"/>
      <c r="H4929" s="2"/>
    </row>
    <row r="4930" spans="2:8">
      <c r="B4930" s="2" t="s">
        <v>5553</v>
      </c>
      <c r="C4930" s="2">
        <v>28</v>
      </c>
      <c r="D4930" s="2" t="s">
        <v>625</v>
      </c>
      <c r="E4930" s="2"/>
      <c r="F4930" s="2"/>
      <c r="G4930" s="2"/>
      <c r="H4930" s="2"/>
    </row>
    <row r="4931" spans="2:8">
      <c r="B4931" s="2" t="s">
        <v>5554</v>
      </c>
      <c r="C4931" s="2">
        <v>27</v>
      </c>
      <c r="D4931" s="2" t="s">
        <v>625</v>
      </c>
      <c r="E4931" s="2"/>
      <c r="F4931" s="2"/>
      <c r="G4931" s="2"/>
      <c r="H4931" s="2"/>
    </row>
    <row r="4932" spans="2:8">
      <c r="B4932" s="2" t="s">
        <v>5555</v>
      </c>
      <c r="C4932" s="2">
        <v>5</v>
      </c>
      <c r="D4932" s="2" t="s">
        <v>625</v>
      </c>
      <c r="E4932" s="2"/>
      <c r="F4932" s="2"/>
      <c r="G4932" s="2"/>
      <c r="H4932" s="2"/>
    </row>
    <row r="4933" spans="2:8">
      <c r="B4933" s="2" t="s">
        <v>5556</v>
      </c>
      <c r="C4933" s="2">
        <v>10</v>
      </c>
      <c r="D4933" s="2" t="s">
        <v>625</v>
      </c>
      <c r="E4933" s="2"/>
      <c r="F4933" s="2"/>
      <c r="G4933" s="2"/>
      <c r="H4933" s="2"/>
    </row>
    <row r="4934" spans="2:8">
      <c r="B4934" s="2" t="s">
        <v>5557</v>
      </c>
      <c r="C4934" s="2">
        <v>18</v>
      </c>
      <c r="D4934" s="2" t="s">
        <v>625</v>
      </c>
      <c r="E4934" s="2"/>
      <c r="F4934" s="2"/>
      <c r="G4934" s="2"/>
      <c r="H4934" s="2"/>
    </row>
    <row r="4935" spans="2:8">
      <c r="B4935" s="2" t="s">
        <v>5558</v>
      </c>
      <c r="C4935" s="2">
        <v>23</v>
      </c>
      <c r="D4935" s="2" t="s">
        <v>625</v>
      </c>
      <c r="E4935" s="2"/>
      <c r="F4935" s="2"/>
      <c r="G4935" s="2"/>
      <c r="H4935" s="2"/>
    </row>
    <row r="4936" spans="2:8">
      <c r="B4936" s="2" t="s">
        <v>5559</v>
      </c>
      <c r="C4936" s="2">
        <v>32</v>
      </c>
      <c r="D4936" s="2" t="s">
        <v>625</v>
      </c>
      <c r="E4936" s="2"/>
      <c r="F4936" s="2"/>
      <c r="G4936" s="2"/>
      <c r="H4936" s="2"/>
    </row>
    <row r="4937" spans="2:8">
      <c r="B4937" s="2" t="s">
        <v>5560</v>
      </c>
      <c r="C4937" s="2">
        <v>32</v>
      </c>
      <c r="D4937" s="2" t="s">
        <v>625</v>
      </c>
      <c r="E4937" s="2"/>
      <c r="F4937" s="2"/>
      <c r="G4937" s="2"/>
      <c r="H4937" s="2"/>
    </row>
    <row r="4938" spans="2:8">
      <c r="B4938" s="2" t="s">
        <v>5561</v>
      </c>
      <c r="C4938" s="2">
        <v>27</v>
      </c>
      <c r="D4938" s="2" t="s">
        <v>625</v>
      </c>
      <c r="E4938" s="2"/>
      <c r="F4938" s="2"/>
      <c r="G4938" s="2"/>
      <c r="H4938" s="2"/>
    </row>
    <row r="4939" spans="2:8">
      <c r="B4939" s="2" t="s">
        <v>5562</v>
      </c>
      <c r="C4939" s="2">
        <v>27</v>
      </c>
      <c r="D4939" s="2" t="s">
        <v>625</v>
      </c>
      <c r="E4939" s="2"/>
      <c r="F4939" s="2"/>
      <c r="G4939" s="2"/>
      <c r="H4939" s="2"/>
    </row>
    <row r="4940" spans="2:8">
      <c r="B4940" s="2" t="s">
        <v>5563</v>
      </c>
      <c r="C4940" s="2">
        <v>24</v>
      </c>
      <c r="D4940" s="2" t="s">
        <v>625</v>
      </c>
      <c r="E4940" s="2"/>
      <c r="F4940" s="2"/>
      <c r="G4940" s="2"/>
      <c r="H4940" s="2"/>
    </row>
    <row r="4941" spans="2:8">
      <c r="B4941" s="2" t="s">
        <v>5564</v>
      </c>
      <c r="C4941" s="2">
        <v>22</v>
      </c>
      <c r="D4941" s="2" t="s">
        <v>625</v>
      </c>
      <c r="E4941" s="2"/>
      <c r="F4941" s="2"/>
      <c r="G4941" s="2"/>
      <c r="H4941" s="2"/>
    </row>
    <row r="4942" spans="2:8">
      <c r="B4942" s="2" t="s">
        <v>5565</v>
      </c>
      <c r="C4942" s="2">
        <v>22</v>
      </c>
      <c r="D4942" s="2" t="s">
        <v>625</v>
      </c>
      <c r="E4942" s="2"/>
      <c r="F4942" s="2"/>
      <c r="G4942" s="2"/>
      <c r="H4942" s="2"/>
    </row>
    <row r="4943" spans="2:8">
      <c r="B4943" s="2" t="s">
        <v>5566</v>
      </c>
      <c r="C4943" s="2">
        <v>23</v>
      </c>
      <c r="D4943" s="2" t="s">
        <v>625</v>
      </c>
      <c r="E4943" s="2"/>
      <c r="F4943" s="2"/>
      <c r="G4943" s="2"/>
      <c r="H4943" s="2"/>
    </row>
    <row r="4944" spans="2:8">
      <c r="B4944" s="2" t="s">
        <v>5567</v>
      </c>
      <c r="C4944" s="2">
        <v>24</v>
      </c>
      <c r="D4944" s="2" t="s">
        <v>625</v>
      </c>
      <c r="E4944" s="2"/>
      <c r="F4944" s="2"/>
      <c r="G4944" s="2"/>
      <c r="H4944" s="2"/>
    </row>
    <row r="4945" spans="2:8">
      <c r="B4945" s="2" t="s">
        <v>5568</v>
      </c>
      <c r="C4945" s="2">
        <v>24</v>
      </c>
      <c r="D4945" s="2" t="s">
        <v>625</v>
      </c>
      <c r="E4945" s="2"/>
      <c r="F4945" s="2"/>
      <c r="G4945" s="2"/>
      <c r="H4945" s="2"/>
    </row>
    <row r="4946" spans="2:8">
      <c r="B4946" s="2" t="s">
        <v>5569</v>
      </c>
      <c r="C4946" s="2">
        <v>22</v>
      </c>
      <c r="D4946" s="2" t="s">
        <v>625</v>
      </c>
      <c r="E4946" s="2"/>
      <c r="F4946" s="2"/>
      <c r="G4946" s="2"/>
      <c r="H4946" s="2"/>
    </row>
    <row r="4947" spans="2:8">
      <c r="B4947" s="2" t="s">
        <v>5570</v>
      </c>
      <c r="C4947" s="2">
        <v>19</v>
      </c>
      <c r="D4947" s="2" t="s">
        <v>625</v>
      </c>
      <c r="E4947" s="2"/>
      <c r="F4947" s="2"/>
      <c r="G4947" s="2"/>
      <c r="H4947" s="2"/>
    </row>
    <row r="4948" spans="2:8">
      <c r="B4948" s="2" t="s">
        <v>5571</v>
      </c>
      <c r="C4948" s="2">
        <v>26</v>
      </c>
      <c r="D4948" s="2" t="s">
        <v>625</v>
      </c>
      <c r="E4948" s="2"/>
      <c r="F4948" s="2"/>
      <c r="G4948" s="2"/>
      <c r="H4948" s="2"/>
    </row>
    <row r="4949" spans="2:8">
      <c r="B4949" s="2" t="s">
        <v>5572</v>
      </c>
      <c r="C4949" s="2">
        <v>17</v>
      </c>
      <c r="D4949" s="2" t="s">
        <v>625</v>
      </c>
      <c r="E4949" s="2"/>
      <c r="F4949" s="2"/>
      <c r="G4949" s="2"/>
      <c r="H4949" s="2"/>
    </row>
    <row r="4950" spans="2:8">
      <c r="B4950" s="2" t="s">
        <v>5573</v>
      </c>
      <c r="C4950" s="2">
        <v>15</v>
      </c>
      <c r="D4950" s="2" t="s">
        <v>625</v>
      </c>
      <c r="E4950" s="2"/>
      <c r="F4950" s="2"/>
      <c r="G4950" s="2"/>
      <c r="H4950" s="2"/>
    </row>
    <row r="4951" spans="2:8">
      <c r="B4951" s="2" t="s">
        <v>5574</v>
      </c>
      <c r="C4951" s="2">
        <v>15</v>
      </c>
      <c r="D4951" s="2" t="s">
        <v>625</v>
      </c>
      <c r="E4951" s="2"/>
      <c r="F4951" s="2"/>
      <c r="G4951" s="2"/>
      <c r="H4951" s="2"/>
    </row>
    <row r="4952" spans="2:8">
      <c r="B4952" s="2" t="s">
        <v>5575</v>
      </c>
      <c r="C4952" s="2">
        <v>23</v>
      </c>
      <c r="D4952" s="2" t="s">
        <v>625</v>
      </c>
      <c r="E4952" s="2"/>
      <c r="F4952" s="2"/>
      <c r="G4952" s="2"/>
      <c r="H4952" s="2"/>
    </row>
    <row r="4953" spans="2:8">
      <c r="B4953" s="2" t="s">
        <v>5576</v>
      </c>
      <c r="C4953" s="2">
        <v>20</v>
      </c>
      <c r="D4953" s="2" t="s">
        <v>625</v>
      </c>
      <c r="E4953" s="2"/>
      <c r="F4953" s="2"/>
      <c r="G4953" s="2"/>
      <c r="H4953" s="2"/>
    </row>
    <row r="4954" spans="2:8">
      <c r="B4954" s="2" t="s">
        <v>5577</v>
      </c>
      <c r="C4954" s="2">
        <v>17</v>
      </c>
      <c r="D4954" s="2" t="s">
        <v>625</v>
      </c>
      <c r="E4954" s="2"/>
      <c r="F4954" s="2"/>
      <c r="G4954" s="2"/>
      <c r="H4954" s="2"/>
    </row>
    <row r="4955" spans="2:8">
      <c r="B4955" s="2" t="s">
        <v>5578</v>
      </c>
      <c r="C4955" s="2">
        <v>18</v>
      </c>
      <c r="D4955" s="2" t="s">
        <v>625</v>
      </c>
      <c r="E4955" s="2"/>
      <c r="F4955" s="2"/>
      <c r="G4955" s="2"/>
      <c r="H4955" s="2"/>
    </row>
    <row r="4956" spans="2:8">
      <c r="B4956" s="2" t="s">
        <v>5579</v>
      </c>
      <c r="C4956" s="2">
        <v>26</v>
      </c>
      <c r="D4956" s="2" t="s">
        <v>625</v>
      </c>
      <c r="E4956" s="2"/>
      <c r="F4956" s="2"/>
      <c r="G4956" s="2"/>
      <c r="H4956" s="2"/>
    </row>
    <row r="4957" spans="2:8">
      <c r="B4957" s="2" t="s">
        <v>5580</v>
      </c>
      <c r="C4957" s="2">
        <v>25</v>
      </c>
      <c r="D4957" s="2" t="s">
        <v>625</v>
      </c>
      <c r="E4957" s="2"/>
      <c r="F4957" s="2"/>
      <c r="G4957" s="2"/>
      <c r="H4957" s="2"/>
    </row>
    <row r="4958" spans="2:8">
      <c r="B4958" s="2" t="s">
        <v>5581</v>
      </c>
      <c r="C4958" s="2">
        <v>25</v>
      </c>
      <c r="D4958" s="2" t="s">
        <v>625</v>
      </c>
      <c r="E4958" s="2"/>
      <c r="F4958" s="2"/>
      <c r="G4958" s="2"/>
      <c r="H4958" s="2"/>
    </row>
    <row r="4959" spans="2:8">
      <c r="B4959" s="2" t="s">
        <v>5582</v>
      </c>
      <c r="C4959" s="2">
        <v>21</v>
      </c>
      <c r="D4959" s="2" t="s">
        <v>625</v>
      </c>
      <c r="E4959" s="2"/>
      <c r="F4959" s="2"/>
      <c r="G4959" s="2"/>
      <c r="H4959" s="2"/>
    </row>
    <row r="4960" spans="2:8">
      <c r="B4960" s="2" t="s">
        <v>5583</v>
      </c>
      <c r="C4960" s="2">
        <v>20</v>
      </c>
      <c r="D4960" s="2" t="s">
        <v>625</v>
      </c>
      <c r="E4960" s="2"/>
      <c r="F4960" s="2"/>
      <c r="G4960" s="2"/>
      <c r="H4960" s="2"/>
    </row>
    <row r="4961" spans="2:8">
      <c r="B4961" s="2" t="s">
        <v>5584</v>
      </c>
      <c r="C4961" s="2">
        <v>20</v>
      </c>
      <c r="D4961" s="2" t="s">
        <v>625</v>
      </c>
      <c r="E4961" s="2"/>
      <c r="F4961" s="2"/>
      <c r="G4961" s="2"/>
      <c r="H4961" s="2"/>
    </row>
    <row r="4962" spans="2:8">
      <c r="B4962" s="2" t="s">
        <v>5585</v>
      </c>
      <c r="C4962" s="2">
        <v>20</v>
      </c>
      <c r="D4962" s="2" t="s">
        <v>625</v>
      </c>
      <c r="E4962" s="2"/>
      <c r="F4962" s="2"/>
      <c r="G4962" s="2"/>
      <c r="H4962" s="2"/>
    </row>
    <row r="4963" spans="2:8">
      <c r="B4963" s="2" t="s">
        <v>5586</v>
      </c>
      <c r="C4963" s="2">
        <v>19</v>
      </c>
      <c r="D4963" s="2" t="s">
        <v>625</v>
      </c>
      <c r="E4963" s="2"/>
      <c r="F4963" s="2"/>
      <c r="G4963" s="2"/>
      <c r="H4963" s="2"/>
    </row>
    <row r="4964" spans="2:8">
      <c r="B4964" s="2" t="s">
        <v>5587</v>
      </c>
      <c r="C4964" s="2">
        <v>19</v>
      </c>
      <c r="D4964" s="2" t="s">
        <v>625</v>
      </c>
      <c r="E4964" s="2"/>
      <c r="F4964" s="2"/>
      <c r="G4964" s="2"/>
      <c r="H4964" s="2"/>
    </row>
    <row r="4965" spans="2:8">
      <c r="B4965" s="2" t="s">
        <v>5588</v>
      </c>
      <c r="C4965" s="2">
        <v>19</v>
      </c>
      <c r="D4965" s="2" t="s">
        <v>625</v>
      </c>
      <c r="E4965" s="2"/>
      <c r="F4965" s="2"/>
      <c r="G4965" s="2"/>
      <c r="H4965" s="2"/>
    </row>
    <row r="4966" spans="2:8">
      <c r="B4966" s="2" t="s">
        <v>5589</v>
      </c>
      <c r="C4966" s="2">
        <v>20</v>
      </c>
      <c r="D4966" s="2" t="s">
        <v>625</v>
      </c>
      <c r="E4966" s="2"/>
      <c r="F4966" s="2"/>
      <c r="G4966" s="2"/>
      <c r="H4966" s="2"/>
    </row>
    <row r="4967" spans="2:8">
      <c r="B4967" s="2" t="s">
        <v>5590</v>
      </c>
      <c r="C4967" s="2">
        <v>25</v>
      </c>
      <c r="D4967" s="2" t="s">
        <v>625</v>
      </c>
      <c r="E4967" s="2"/>
      <c r="F4967" s="2"/>
      <c r="G4967" s="2"/>
      <c r="H4967" s="2"/>
    </row>
    <row r="4968" spans="2:8">
      <c r="B4968" s="2" t="s">
        <v>5591</v>
      </c>
      <c r="C4968" s="2">
        <v>25</v>
      </c>
      <c r="D4968" s="2" t="s">
        <v>625</v>
      </c>
      <c r="E4968" s="2"/>
      <c r="F4968" s="2"/>
      <c r="G4968" s="2"/>
      <c r="H4968" s="2"/>
    </row>
    <row r="4969" spans="2:8">
      <c r="B4969" s="2" t="s">
        <v>5592</v>
      </c>
      <c r="C4969" s="2">
        <v>25</v>
      </c>
      <c r="D4969" s="2" t="s">
        <v>625</v>
      </c>
      <c r="E4969" s="2"/>
      <c r="F4969" s="2"/>
      <c r="G4969" s="2"/>
      <c r="H4969" s="2"/>
    </row>
    <row r="4970" spans="2:8">
      <c r="B4970" s="2" t="s">
        <v>5593</v>
      </c>
      <c r="C4970" s="2">
        <v>26</v>
      </c>
      <c r="D4970" s="2" t="s">
        <v>638</v>
      </c>
      <c r="E4970" s="2"/>
      <c r="F4970" s="2"/>
      <c r="G4970" s="2"/>
      <c r="H4970" s="2"/>
    </row>
    <row r="4971" spans="2:8">
      <c r="B4971" s="2" t="s">
        <v>5594</v>
      </c>
      <c r="C4971" s="2">
        <v>28</v>
      </c>
      <c r="D4971" s="2" t="s">
        <v>625</v>
      </c>
      <c r="E4971" s="2"/>
      <c r="F4971" s="2"/>
      <c r="G4971" s="2"/>
      <c r="H4971" s="2"/>
    </row>
    <row r="4972" spans="2:8">
      <c r="B4972" s="2" t="s">
        <v>5595</v>
      </c>
      <c r="C4972" s="2">
        <v>29</v>
      </c>
      <c r="D4972" s="2" t="s">
        <v>625</v>
      </c>
      <c r="E4972" s="2"/>
      <c r="F4972" s="2"/>
      <c r="G4972" s="2"/>
      <c r="H4972" s="2"/>
    </row>
    <row r="4973" spans="2:8">
      <c r="B4973" s="2" t="s">
        <v>5596</v>
      </c>
      <c r="C4973" s="2">
        <v>29</v>
      </c>
      <c r="D4973" s="2" t="s">
        <v>625</v>
      </c>
      <c r="E4973" s="2"/>
      <c r="F4973" s="2"/>
      <c r="G4973" s="2"/>
      <c r="H4973" s="2"/>
    </row>
    <row r="4974" spans="2:8">
      <c r="B4974" s="2" t="s">
        <v>5597</v>
      </c>
      <c r="C4974" s="2">
        <v>30</v>
      </c>
      <c r="D4974" s="2" t="s">
        <v>625</v>
      </c>
      <c r="E4974" s="2"/>
      <c r="F4974" s="2"/>
      <c r="G4974" s="2"/>
      <c r="H4974" s="2"/>
    </row>
    <row r="4975" spans="2:8">
      <c r="B4975" s="2" t="s">
        <v>5598</v>
      </c>
      <c r="C4975" s="2">
        <v>31</v>
      </c>
      <c r="D4975" s="2" t="s">
        <v>625</v>
      </c>
      <c r="E4975" s="2"/>
      <c r="F4975" s="2"/>
      <c r="G4975" s="2"/>
      <c r="H4975" s="2"/>
    </row>
    <row r="4976" spans="2:8">
      <c r="B4976" s="2" t="s">
        <v>5599</v>
      </c>
      <c r="C4976" s="2">
        <v>24</v>
      </c>
      <c r="D4976" s="2" t="s">
        <v>625</v>
      </c>
      <c r="E4976" s="2"/>
      <c r="F4976" s="2"/>
      <c r="G4976" s="2"/>
      <c r="H4976" s="2"/>
    </row>
    <row r="4977" spans="2:8">
      <c r="B4977" s="2" t="s">
        <v>5600</v>
      </c>
      <c r="C4977" s="2">
        <v>23</v>
      </c>
      <c r="D4977" s="2" t="s">
        <v>625</v>
      </c>
      <c r="E4977" s="2"/>
      <c r="F4977" s="2"/>
      <c r="G4977" s="2"/>
      <c r="H4977" s="2"/>
    </row>
    <row r="4978" spans="2:8">
      <c r="B4978" s="2" t="s">
        <v>5601</v>
      </c>
      <c r="C4978" s="2">
        <v>25</v>
      </c>
      <c r="D4978" s="2" t="s">
        <v>625</v>
      </c>
      <c r="E4978" s="2"/>
      <c r="F4978" s="2"/>
      <c r="G4978" s="2"/>
      <c r="H4978" s="2"/>
    </row>
    <row r="4979" spans="2:8">
      <c r="B4979" s="2" t="s">
        <v>5602</v>
      </c>
      <c r="C4979" s="2">
        <v>20</v>
      </c>
      <c r="D4979" s="2" t="s">
        <v>625</v>
      </c>
      <c r="E4979" s="2"/>
      <c r="F4979" s="2"/>
      <c r="G4979" s="2"/>
      <c r="H4979" s="2"/>
    </row>
    <row r="4980" spans="2:8">
      <c r="B4980" s="2" t="s">
        <v>5603</v>
      </c>
      <c r="C4980" s="2">
        <v>23</v>
      </c>
      <c r="D4980" s="2" t="s">
        <v>625</v>
      </c>
      <c r="E4980" s="2"/>
      <c r="F4980" s="2"/>
      <c r="G4980" s="2"/>
      <c r="H4980" s="2"/>
    </row>
    <row r="4981" spans="2:8">
      <c r="B4981" s="2" t="s">
        <v>5604</v>
      </c>
      <c r="C4981" s="2">
        <v>25</v>
      </c>
      <c r="D4981" s="2" t="s">
        <v>625</v>
      </c>
      <c r="E4981" s="2"/>
      <c r="F4981" s="2"/>
      <c r="G4981" s="2"/>
      <c r="H4981" s="2"/>
    </row>
    <row r="4982" spans="2:8">
      <c r="B4982" s="2" t="s">
        <v>5605</v>
      </c>
      <c r="C4982" s="2">
        <v>33</v>
      </c>
      <c r="D4982" s="2" t="s">
        <v>625</v>
      </c>
      <c r="E4982" s="2"/>
      <c r="F4982" s="2"/>
      <c r="G4982" s="2"/>
      <c r="H4982" s="2"/>
    </row>
    <row r="4983" spans="2:8">
      <c r="B4983" s="2" t="s">
        <v>5606</v>
      </c>
      <c r="C4983" s="2">
        <v>30</v>
      </c>
      <c r="D4983" s="2" t="s">
        <v>625</v>
      </c>
      <c r="E4983" s="2"/>
      <c r="F4983" s="2"/>
      <c r="G4983" s="2"/>
      <c r="H4983" s="2"/>
    </row>
    <row r="4984" spans="2:8">
      <c r="B4984" s="2" t="s">
        <v>5607</v>
      </c>
      <c r="C4984" s="2">
        <v>15</v>
      </c>
      <c r="D4984" s="2" t="s">
        <v>625</v>
      </c>
      <c r="E4984" s="2"/>
      <c r="F4984" s="2"/>
      <c r="G4984" s="2"/>
      <c r="H4984" s="2"/>
    </row>
    <row r="4985" spans="2:8">
      <c r="B4985" s="2" t="s">
        <v>5608</v>
      </c>
      <c r="C4985" s="2">
        <v>16</v>
      </c>
      <c r="D4985" s="2" t="s">
        <v>625</v>
      </c>
      <c r="E4985" s="2"/>
      <c r="F4985" s="2"/>
      <c r="G4985" s="2"/>
      <c r="H4985" s="2"/>
    </row>
    <row r="4986" spans="2:8">
      <c r="B4986" s="2" t="s">
        <v>5609</v>
      </c>
      <c r="C4986" s="2">
        <v>17</v>
      </c>
      <c r="D4986" s="2" t="s">
        <v>625</v>
      </c>
      <c r="E4986" s="2"/>
      <c r="F4986" s="2"/>
      <c r="G4986" s="2"/>
      <c r="H4986" s="2"/>
    </row>
    <row r="4987" spans="2:8">
      <c r="B4987" s="2" t="s">
        <v>5610</v>
      </c>
      <c r="C4987" s="2">
        <v>20</v>
      </c>
      <c r="D4987" s="2" t="s">
        <v>625</v>
      </c>
      <c r="E4987" s="2"/>
      <c r="F4987" s="2"/>
      <c r="G4987" s="2"/>
      <c r="H4987" s="2"/>
    </row>
    <row r="4988" spans="2:8">
      <c r="B4988" s="2" t="s">
        <v>5611</v>
      </c>
      <c r="C4988" s="2">
        <v>20</v>
      </c>
      <c r="D4988" s="2" t="s">
        <v>625</v>
      </c>
      <c r="E4988" s="2"/>
      <c r="F4988" s="2"/>
      <c r="G4988" s="2"/>
      <c r="H4988" s="2"/>
    </row>
    <row r="4989" spans="2:8">
      <c r="B4989" s="2" t="s">
        <v>5612</v>
      </c>
      <c r="C4989" s="2">
        <v>20</v>
      </c>
      <c r="D4989" s="2" t="s">
        <v>625</v>
      </c>
      <c r="E4989" s="2"/>
      <c r="F4989" s="2"/>
      <c r="G4989" s="2"/>
      <c r="H4989" s="2"/>
    </row>
    <row r="4990" spans="2:8">
      <c r="B4990" s="2" t="s">
        <v>5613</v>
      </c>
      <c r="C4990" s="2">
        <v>5</v>
      </c>
      <c r="D4990" s="2" t="s">
        <v>638</v>
      </c>
      <c r="E4990" s="2"/>
      <c r="F4990" s="2"/>
      <c r="G4990" s="2"/>
      <c r="H4990" s="2"/>
    </row>
    <row r="4991" spans="2:8">
      <c r="B4991" s="2" t="s">
        <v>5614</v>
      </c>
      <c r="C4991" s="2">
        <v>24</v>
      </c>
      <c r="D4991" s="2" t="s">
        <v>625</v>
      </c>
      <c r="E4991" s="2"/>
      <c r="F4991" s="2"/>
      <c r="G4991" s="2"/>
      <c r="H4991" s="2"/>
    </row>
    <row r="4992" spans="2:8">
      <c r="B4992" s="2" t="s">
        <v>5615</v>
      </c>
      <c r="C4992" s="2">
        <v>25</v>
      </c>
      <c r="D4992" s="2" t="s">
        <v>625</v>
      </c>
      <c r="E4992" s="2"/>
      <c r="F4992" s="2"/>
      <c r="G4992" s="2"/>
      <c r="H4992" s="2"/>
    </row>
    <row r="4993" spans="2:8">
      <c r="B4993" s="2" t="s">
        <v>5616</v>
      </c>
      <c r="C4993" s="2">
        <v>25</v>
      </c>
      <c r="D4993" s="2" t="s">
        <v>625</v>
      </c>
      <c r="E4993" s="2"/>
      <c r="F4993" s="2"/>
      <c r="G4993" s="2"/>
      <c r="H4993" s="2"/>
    </row>
    <row r="4994" spans="2:8">
      <c r="B4994" s="2" t="s">
        <v>5617</v>
      </c>
      <c r="C4994" s="2">
        <v>24</v>
      </c>
      <c r="D4994" s="2" t="s">
        <v>625</v>
      </c>
      <c r="E4994" s="2"/>
      <c r="F4994" s="2"/>
      <c r="G4994" s="2"/>
      <c r="H4994" s="2"/>
    </row>
    <row r="4995" spans="2:8">
      <c r="B4995" s="2" t="s">
        <v>5618</v>
      </c>
      <c r="C4995" s="2">
        <v>24</v>
      </c>
      <c r="D4995" s="2" t="s">
        <v>625</v>
      </c>
      <c r="E4995" s="2"/>
      <c r="F4995" s="2"/>
      <c r="G4995" s="2"/>
      <c r="H4995" s="2"/>
    </row>
    <row r="4996" spans="2:8">
      <c r="B4996" s="2" t="s">
        <v>5619</v>
      </c>
      <c r="C4996" s="2">
        <v>19</v>
      </c>
      <c r="D4996" s="2" t="s">
        <v>625</v>
      </c>
      <c r="E4996" s="2"/>
      <c r="F4996" s="2"/>
      <c r="G4996" s="2"/>
      <c r="H4996" s="2"/>
    </row>
    <row r="4997" spans="2:8">
      <c r="B4997" s="2" t="s">
        <v>5620</v>
      </c>
      <c r="C4997" s="2">
        <v>20</v>
      </c>
      <c r="D4997" s="2" t="s">
        <v>625</v>
      </c>
      <c r="E4997" s="2"/>
      <c r="F4997" s="2"/>
      <c r="G4997" s="2"/>
      <c r="H4997" s="2"/>
    </row>
    <row r="4998" spans="2:8">
      <c r="B4998" s="2" t="s">
        <v>5621</v>
      </c>
      <c r="C4998" s="2">
        <v>23</v>
      </c>
      <c r="D4998" s="2" t="s">
        <v>625</v>
      </c>
      <c r="E4998" s="2"/>
      <c r="F4998" s="2"/>
      <c r="G4998" s="2"/>
      <c r="H4998" s="2"/>
    </row>
    <row r="4999" spans="2:8">
      <c r="B4999" s="2" t="s">
        <v>5622</v>
      </c>
      <c r="C4999" s="2">
        <v>26</v>
      </c>
      <c r="D4999" s="2" t="s">
        <v>625</v>
      </c>
      <c r="E4999" s="2"/>
      <c r="F4999" s="2"/>
      <c r="G4999" s="2"/>
      <c r="H4999" s="2"/>
    </row>
    <row r="5000" spans="2:8">
      <c r="B5000" s="2" t="s">
        <v>5623</v>
      </c>
      <c r="C5000" s="2">
        <v>23</v>
      </c>
      <c r="D5000" s="2" t="s">
        <v>625</v>
      </c>
      <c r="E5000" s="2"/>
      <c r="F5000" s="2"/>
      <c r="G5000" s="2"/>
      <c r="H5000" s="2"/>
    </row>
    <row r="5001" spans="2:8">
      <c r="B5001" s="2" t="s">
        <v>5624</v>
      </c>
      <c r="C5001" s="2">
        <v>20</v>
      </c>
      <c r="D5001" s="2" t="s">
        <v>625</v>
      </c>
      <c r="E5001" s="2"/>
      <c r="F5001" s="2"/>
      <c r="G5001" s="2"/>
      <c r="H5001" s="2"/>
    </row>
    <row r="5002" spans="2:8">
      <c r="B5002" s="2" t="s">
        <v>5625</v>
      </c>
      <c r="C5002" s="2">
        <v>20</v>
      </c>
      <c r="D5002" s="2" t="s">
        <v>625</v>
      </c>
      <c r="E5002" s="2"/>
      <c r="F5002" s="2"/>
      <c r="G5002" s="2"/>
      <c r="H5002" s="2"/>
    </row>
    <row r="5003" spans="2:8">
      <c r="B5003" s="2" t="s">
        <v>5626</v>
      </c>
      <c r="C5003" s="2">
        <v>24</v>
      </c>
      <c r="D5003" s="2" t="s">
        <v>625</v>
      </c>
      <c r="E5003" s="2"/>
      <c r="F5003" s="2"/>
      <c r="G5003" s="2"/>
      <c r="H5003" s="2"/>
    </row>
    <row r="5004" spans="2:8">
      <c r="B5004" s="2" t="s">
        <v>5627</v>
      </c>
      <c r="C5004" s="2">
        <v>20</v>
      </c>
      <c r="D5004" s="2" t="s">
        <v>625</v>
      </c>
      <c r="E5004" s="2"/>
      <c r="F5004" s="2"/>
      <c r="G5004" s="2"/>
      <c r="H5004" s="2"/>
    </row>
    <row r="5005" spans="2:8">
      <c r="B5005" s="2" t="s">
        <v>5628</v>
      </c>
      <c r="C5005" s="2">
        <v>23</v>
      </c>
      <c r="D5005" s="2" t="s">
        <v>625</v>
      </c>
      <c r="E5005" s="2"/>
      <c r="F5005" s="2"/>
      <c r="G5005" s="2"/>
      <c r="H5005" s="2"/>
    </row>
    <row r="5006" spans="2:8">
      <c r="B5006" s="2" t="s">
        <v>5629</v>
      </c>
      <c r="C5006" s="2">
        <v>28</v>
      </c>
      <c r="D5006" s="2" t="s">
        <v>625</v>
      </c>
      <c r="E5006" s="2"/>
      <c r="F5006" s="2"/>
      <c r="G5006" s="2"/>
      <c r="H5006" s="2"/>
    </row>
    <row r="5007" spans="2:8">
      <c r="B5007" s="2" t="s">
        <v>5630</v>
      </c>
      <c r="C5007" s="2">
        <v>30</v>
      </c>
      <c r="D5007" s="2" t="s">
        <v>625</v>
      </c>
      <c r="E5007" s="2"/>
      <c r="F5007" s="2"/>
      <c r="G5007" s="2"/>
      <c r="H5007" s="2"/>
    </row>
    <row r="5008" spans="2:8">
      <c r="B5008" s="2" t="s">
        <v>5631</v>
      </c>
      <c r="C5008" s="2">
        <v>21</v>
      </c>
      <c r="D5008" s="2" t="s">
        <v>625</v>
      </c>
      <c r="E5008" s="2"/>
      <c r="F5008" s="2"/>
      <c r="G5008" s="2"/>
      <c r="H5008" s="2"/>
    </row>
    <row r="5009" spans="2:8">
      <c r="B5009" s="2" t="s">
        <v>5632</v>
      </c>
      <c r="C5009" s="2">
        <v>22</v>
      </c>
      <c r="D5009" s="2" t="s">
        <v>625</v>
      </c>
      <c r="E5009" s="2"/>
      <c r="F5009" s="2"/>
      <c r="G5009" s="2"/>
      <c r="H5009" s="2"/>
    </row>
    <row r="5010" spans="2:8">
      <c r="B5010" s="2" t="s">
        <v>5633</v>
      </c>
      <c r="C5010" s="2">
        <v>24</v>
      </c>
      <c r="D5010" s="2" t="s">
        <v>625</v>
      </c>
      <c r="E5010" s="2"/>
      <c r="F5010" s="2"/>
      <c r="G5010" s="2"/>
      <c r="H5010" s="2"/>
    </row>
    <row r="5011" spans="2:8">
      <c r="B5011" s="2" t="s">
        <v>5634</v>
      </c>
      <c r="C5011" s="2">
        <v>24</v>
      </c>
      <c r="D5011" s="2" t="s">
        <v>625</v>
      </c>
      <c r="E5011" s="2"/>
      <c r="F5011" s="2"/>
      <c r="G5011" s="2"/>
      <c r="H5011" s="2"/>
    </row>
    <row r="5012" spans="2:8">
      <c r="B5012" s="2" t="s">
        <v>5635</v>
      </c>
      <c r="C5012" s="2">
        <v>26</v>
      </c>
      <c r="D5012" s="2" t="s">
        <v>638</v>
      </c>
      <c r="E5012" s="2"/>
      <c r="F5012" s="2"/>
      <c r="G5012" s="2"/>
      <c r="H5012" s="2"/>
    </row>
    <row r="5013" spans="2:8">
      <c r="B5013" s="2" t="s">
        <v>5636</v>
      </c>
      <c r="C5013" s="2">
        <v>5</v>
      </c>
      <c r="D5013" s="2" t="s">
        <v>638</v>
      </c>
      <c r="E5013" s="2"/>
      <c r="F5013" s="2"/>
      <c r="G5013" s="2"/>
      <c r="H5013" s="2"/>
    </row>
    <row r="5014" spans="2:8">
      <c r="B5014" s="2" t="s">
        <v>5637</v>
      </c>
      <c r="C5014" s="2">
        <v>5</v>
      </c>
      <c r="D5014" s="2" t="s">
        <v>638</v>
      </c>
      <c r="E5014" s="2"/>
      <c r="F5014" s="2"/>
      <c r="G5014" s="2"/>
      <c r="H5014" s="2"/>
    </row>
    <row r="5015" spans="2:8">
      <c r="B5015" s="2" t="s">
        <v>5638</v>
      </c>
      <c r="C5015" s="2">
        <v>24</v>
      </c>
      <c r="D5015" s="2" t="s">
        <v>625</v>
      </c>
      <c r="E5015" s="2"/>
      <c r="F5015" s="2"/>
      <c r="G5015" s="2"/>
      <c r="H5015" s="2"/>
    </row>
    <row r="5016" spans="2:8">
      <c r="B5016" s="2" t="s">
        <v>5639</v>
      </c>
      <c r="C5016" s="2">
        <v>23</v>
      </c>
      <c r="D5016" s="2" t="s">
        <v>625</v>
      </c>
      <c r="E5016" s="2"/>
      <c r="F5016" s="2"/>
      <c r="G5016" s="2"/>
      <c r="H5016" s="2"/>
    </row>
    <row r="5017" spans="2:8">
      <c r="B5017" s="2" t="s">
        <v>5640</v>
      </c>
      <c r="C5017" s="2">
        <v>24</v>
      </c>
      <c r="D5017" s="2" t="s">
        <v>625</v>
      </c>
      <c r="E5017" s="2"/>
      <c r="F5017" s="2"/>
      <c r="G5017" s="2"/>
      <c r="H5017" s="2"/>
    </row>
    <row r="5018" spans="2:8">
      <c r="B5018" s="2" t="s">
        <v>5641</v>
      </c>
      <c r="C5018" s="2">
        <v>19</v>
      </c>
      <c r="D5018" s="2" t="s">
        <v>625</v>
      </c>
      <c r="E5018" s="2"/>
      <c r="F5018" s="2"/>
      <c r="G5018" s="2"/>
      <c r="H5018" s="2"/>
    </row>
    <row r="5019" spans="2:8">
      <c r="B5019" s="2" t="s">
        <v>5642</v>
      </c>
      <c r="C5019" s="2">
        <v>21</v>
      </c>
      <c r="D5019" s="2" t="s">
        <v>625</v>
      </c>
      <c r="E5019" s="2"/>
      <c r="F5019" s="2"/>
      <c r="G5019" s="2"/>
      <c r="H5019" s="2"/>
    </row>
    <row r="5020" spans="2:8">
      <c r="B5020" s="2" t="s">
        <v>5643</v>
      </c>
      <c r="C5020" s="2">
        <v>22</v>
      </c>
      <c r="D5020" s="2" t="s">
        <v>625</v>
      </c>
      <c r="E5020" s="2"/>
      <c r="F5020" s="2"/>
      <c r="G5020" s="2"/>
      <c r="H5020" s="2"/>
    </row>
    <row r="5021" spans="2:8">
      <c r="B5021" s="2" t="s">
        <v>5644</v>
      </c>
      <c r="C5021" s="2">
        <v>29</v>
      </c>
      <c r="D5021" s="2" t="s">
        <v>625</v>
      </c>
      <c r="E5021" s="2"/>
      <c r="F5021" s="2"/>
      <c r="G5021" s="2"/>
      <c r="H5021" s="2"/>
    </row>
    <row r="5022" spans="2:8">
      <c r="B5022" s="2" t="s">
        <v>5645</v>
      </c>
      <c r="C5022" s="2">
        <v>31</v>
      </c>
      <c r="D5022" s="2" t="s">
        <v>625</v>
      </c>
      <c r="E5022" s="2"/>
      <c r="F5022" s="2"/>
      <c r="G5022" s="2"/>
      <c r="H5022" s="2"/>
    </row>
    <row r="5023" spans="2:8">
      <c r="B5023" s="2" t="s">
        <v>5646</v>
      </c>
      <c r="C5023" s="2">
        <v>26</v>
      </c>
      <c r="D5023" s="2" t="s">
        <v>625</v>
      </c>
      <c r="E5023" s="2"/>
      <c r="F5023" s="2"/>
      <c r="G5023" s="2"/>
      <c r="H5023" s="2"/>
    </row>
    <row r="5024" spans="2:8">
      <c r="B5024" s="2" t="s">
        <v>5647</v>
      </c>
      <c r="C5024" s="2">
        <v>26</v>
      </c>
      <c r="D5024" s="2" t="s">
        <v>625</v>
      </c>
      <c r="E5024" s="2"/>
      <c r="F5024" s="2"/>
      <c r="G5024" s="2"/>
      <c r="H5024" s="2"/>
    </row>
    <row r="5025" spans="2:8">
      <c r="B5025" s="2" t="s">
        <v>5648</v>
      </c>
      <c r="C5025" s="2">
        <v>30</v>
      </c>
      <c r="D5025" s="2" t="s">
        <v>625</v>
      </c>
      <c r="E5025" s="2"/>
      <c r="F5025" s="2"/>
      <c r="G5025" s="2"/>
      <c r="H5025" s="2"/>
    </row>
    <row r="5026" spans="2:8">
      <c r="B5026" s="2" t="s">
        <v>5649</v>
      </c>
      <c r="C5026" s="2">
        <v>22</v>
      </c>
      <c r="D5026" s="2" t="s">
        <v>625</v>
      </c>
      <c r="E5026" s="2"/>
      <c r="F5026" s="2"/>
      <c r="G5026" s="2"/>
      <c r="H5026" s="2"/>
    </row>
    <row r="5027" spans="2:8">
      <c r="B5027" s="2" t="s">
        <v>5650</v>
      </c>
      <c r="C5027" s="2">
        <v>24</v>
      </c>
      <c r="D5027" s="2" t="s">
        <v>625</v>
      </c>
      <c r="E5027" s="2"/>
      <c r="F5027" s="2"/>
      <c r="G5027" s="2"/>
      <c r="H5027" s="2"/>
    </row>
    <row r="5028" spans="2:8">
      <c r="B5028" s="2" t="s">
        <v>5651</v>
      </c>
      <c r="C5028" s="2">
        <v>26</v>
      </c>
      <c r="D5028" s="2" t="s">
        <v>625</v>
      </c>
      <c r="E5028" s="2"/>
      <c r="F5028" s="2"/>
      <c r="G5028" s="2"/>
      <c r="H5028" s="2"/>
    </row>
    <row r="5029" spans="2:8">
      <c r="B5029" s="2" t="s">
        <v>5652</v>
      </c>
      <c r="C5029" s="2">
        <v>6</v>
      </c>
      <c r="D5029" s="2" t="s">
        <v>625</v>
      </c>
      <c r="E5029" s="2"/>
      <c r="F5029" s="2"/>
      <c r="G5029" s="2"/>
      <c r="H5029" s="2"/>
    </row>
    <row r="5030" spans="2:8">
      <c r="B5030" s="2" t="s">
        <v>5653</v>
      </c>
      <c r="C5030" s="2">
        <v>5</v>
      </c>
      <c r="D5030" s="2" t="s">
        <v>625</v>
      </c>
      <c r="E5030" s="2"/>
      <c r="F5030" s="2"/>
      <c r="G5030" s="2"/>
      <c r="H5030" s="2"/>
    </row>
    <row r="5031" spans="2:8">
      <c r="B5031" s="2" t="s">
        <v>5654</v>
      </c>
      <c r="C5031" s="2">
        <v>18</v>
      </c>
      <c r="D5031" s="2" t="s">
        <v>625</v>
      </c>
      <c r="E5031" s="2"/>
      <c r="F5031" s="2"/>
      <c r="G5031" s="2"/>
      <c r="H5031" s="2"/>
    </row>
    <row r="5032" spans="2:8">
      <c r="B5032" s="2" t="s">
        <v>5655</v>
      </c>
      <c r="C5032" s="2">
        <v>20</v>
      </c>
      <c r="D5032" s="2" t="s">
        <v>625</v>
      </c>
      <c r="E5032" s="2"/>
      <c r="F5032" s="2"/>
      <c r="G5032" s="2"/>
      <c r="H5032" s="2"/>
    </row>
    <row r="5033" spans="2:8">
      <c r="B5033" s="2" t="s">
        <v>5656</v>
      </c>
      <c r="C5033" s="2">
        <v>20</v>
      </c>
      <c r="D5033" s="2" t="s">
        <v>625</v>
      </c>
      <c r="E5033" s="2"/>
      <c r="F5033" s="2"/>
      <c r="G5033" s="2"/>
      <c r="H5033" s="2"/>
    </row>
    <row r="5034" spans="2:8">
      <c r="B5034" s="2" t="s">
        <v>5657</v>
      </c>
      <c r="C5034" s="2">
        <v>16</v>
      </c>
      <c r="D5034" s="2" t="s">
        <v>625</v>
      </c>
      <c r="E5034" s="2"/>
      <c r="F5034" s="2"/>
      <c r="G5034" s="2"/>
      <c r="H5034" s="2"/>
    </row>
    <row r="5035" spans="2:8">
      <c r="B5035" s="2" t="s">
        <v>5658</v>
      </c>
      <c r="C5035" s="2">
        <v>26</v>
      </c>
      <c r="D5035" s="2" t="s">
        <v>625</v>
      </c>
      <c r="E5035" s="2"/>
      <c r="F5035" s="2"/>
      <c r="G5035" s="2"/>
      <c r="H5035" s="2"/>
    </row>
    <row r="5036" spans="2:8">
      <c r="B5036" s="2" t="s">
        <v>5659</v>
      </c>
      <c r="C5036" s="2">
        <v>26</v>
      </c>
      <c r="D5036" s="2" t="s">
        <v>625</v>
      </c>
      <c r="E5036" s="2"/>
      <c r="F5036" s="2"/>
      <c r="G5036" s="2"/>
      <c r="H5036" s="2"/>
    </row>
    <row r="5037" spans="2:8">
      <c r="B5037" s="2" t="s">
        <v>5660</v>
      </c>
      <c r="C5037" s="2">
        <v>28</v>
      </c>
      <c r="D5037" s="2" t="s">
        <v>625</v>
      </c>
      <c r="E5037" s="2"/>
      <c r="F5037" s="2"/>
      <c r="G5037" s="2"/>
      <c r="H5037" s="2"/>
    </row>
    <row r="5038" spans="2:8">
      <c r="B5038" s="2" t="s">
        <v>5661</v>
      </c>
      <c r="C5038" s="2">
        <v>29</v>
      </c>
      <c r="D5038" s="2" t="s">
        <v>625</v>
      </c>
      <c r="E5038" s="2"/>
      <c r="F5038" s="2"/>
      <c r="G5038" s="2"/>
      <c r="H5038" s="2"/>
    </row>
    <row r="5039" spans="2:8">
      <c r="B5039" s="2" t="s">
        <v>5662</v>
      </c>
      <c r="C5039" s="2">
        <v>29</v>
      </c>
      <c r="D5039" s="2" t="s">
        <v>625</v>
      </c>
      <c r="E5039" s="2"/>
      <c r="F5039" s="2"/>
      <c r="G5039" s="2"/>
      <c r="H5039" s="2"/>
    </row>
    <row r="5040" spans="2:8">
      <c r="B5040" s="2" t="s">
        <v>5663</v>
      </c>
      <c r="C5040" s="2">
        <v>31</v>
      </c>
      <c r="D5040" s="2" t="s">
        <v>625</v>
      </c>
      <c r="E5040" s="2"/>
      <c r="F5040" s="2"/>
      <c r="G5040" s="2"/>
      <c r="H5040" s="2"/>
    </row>
    <row r="5041" spans="2:8">
      <c r="B5041" s="2" t="s">
        <v>5664</v>
      </c>
      <c r="C5041" s="2">
        <v>31</v>
      </c>
      <c r="D5041" s="2" t="s">
        <v>625</v>
      </c>
      <c r="E5041" s="2"/>
      <c r="F5041" s="2"/>
      <c r="G5041" s="2"/>
      <c r="H5041" s="2"/>
    </row>
    <row r="5042" spans="2:8">
      <c r="B5042" s="2" t="s">
        <v>5665</v>
      </c>
      <c r="C5042" s="2">
        <v>33</v>
      </c>
      <c r="D5042" s="2" t="s">
        <v>625</v>
      </c>
      <c r="E5042" s="2"/>
      <c r="F5042" s="2"/>
      <c r="G5042" s="2"/>
      <c r="H5042" s="2"/>
    </row>
    <row r="5043" spans="2:8">
      <c r="B5043" s="2" t="s">
        <v>5666</v>
      </c>
      <c r="C5043" s="2">
        <v>25</v>
      </c>
      <c r="D5043" s="2" t="s">
        <v>625</v>
      </c>
      <c r="E5043" s="2"/>
      <c r="F5043" s="2"/>
      <c r="G5043" s="2"/>
      <c r="H5043" s="2"/>
    </row>
    <row r="5044" spans="2:8">
      <c r="B5044" s="2" t="s">
        <v>5667</v>
      </c>
      <c r="C5044" s="2">
        <v>25</v>
      </c>
      <c r="D5044" s="2" t="s">
        <v>625</v>
      </c>
      <c r="E5044" s="2"/>
      <c r="F5044" s="2"/>
      <c r="G5044" s="2"/>
      <c r="H5044" s="2"/>
    </row>
    <row r="5045" spans="2:8">
      <c r="B5045" s="2" t="s">
        <v>5668</v>
      </c>
      <c r="C5045" s="2">
        <v>29</v>
      </c>
      <c r="D5045" s="2" t="s">
        <v>625</v>
      </c>
      <c r="E5045" s="2"/>
      <c r="F5045" s="2"/>
      <c r="G5045" s="2"/>
      <c r="H5045" s="2"/>
    </row>
    <row r="5046" spans="2:8">
      <c r="B5046" s="2" t="s">
        <v>5669</v>
      </c>
      <c r="C5046" s="2">
        <v>22</v>
      </c>
      <c r="D5046" s="2" t="s">
        <v>625</v>
      </c>
      <c r="E5046" s="2"/>
      <c r="F5046" s="2"/>
      <c r="G5046" s="2"/>
      <c r="H5046" s="2"/>
    </row>
    <row r="5047" spans="2:8">
      <c r="B5047" s="2" t="s">
        <v>5670</v>
      </c>
      <c r="C5047" s="2">
        <v>23</v>
      </c>
      <c r="D5047" s="2" t="s">
        <v>625</v>
      </c>
      <c r="E5047" s="2"/>
      <c r="F5047" s="2"/>
      <c r="G5047" s="2"/>
      <c r="H5047" s="2"/>
    </row>
    <row r="5048" spans="2:8">
      <c r="B5048" s="2" t="s">
        <v>5671</v>
      </c>
      <c r="C5048" s="2">
        <v>23</v>
      </c>
      <c r="D5048" s="2" t="s">
        <v>625</v>
      </c>
      <c r="E5048" s="2"/>
      <c r="F5048" s="2"/>
      <c r="G5048" s="2"/>
      <c r="H5048" s="2"/>
    </row>
    <row r="5049" spans="2:8">
      <c r="B5049" s="2" t="s">
        <v>5672</v>
      </c>
      <c r="C5049" s="2">
        <v>23</v>
      </c>
      <c r="D5049" s="2" t="s">
        <v>625</v>
      </c>
      <c r="E5049" s="2"/>
      <c r="F5049" s="2"/>
      <c r="G5049" s="2"/>
      <c r="H5049" s="2"/>
    </row>
    <row r="5050" spans="2:8">
      <c r="B5050" s="2" t="s">
        <v>5673</v>
      </c>
      <c r="C5050" s="2">
        <v>22</v>
      </c>
      <c r="D5050" s="2" t="s">
        <v>625</v>
      </c>
      <c r="E5050" s="2"/>
      <c r="F5050" s="2"/>
      <c r="G5050" s="2"/>
      <c r="H5050" s="2"/>
    </row>
    <row r="5051" spans="2:8">
      <c r="B5051" s="2" t="s">
        <v>5674</v>
      </c>
      <c r="C5051" s="2">
        <v>17</v>
      </c>
      <c r="D5051" s="2" t="s">
        <v>625</v>
      </c>
      <c r="E5051" s="2"/>
      <c r="F5051" s="2"/>
      <c r="G5051" s="2"/>
      <c r="H5051" s="2"/>
    </row>
    <row r="5052" spans="2:8">
      <c r="B5052" s="2" t="s">
        <v>5675</v>
      </c>
      <c r="C5052" s="2">
        <v>16</v>
      </c>
      <c r="D5052" s="2" t="s">
        <v>625</v>
      </c>
      <c r="E5052" s="2"/>
      <c r="F5052" s="2"/>
      <c r="G5052" s="2"/>
      <c r="H5052" s="2"/>
    </row>
    <row r="5053" spans="2:8">
      <c r="B5053" s="2" t="s">
        <v>5676</v>
      </c>
      <c r="C5053" s="2">
        <v>16</v>
      </c>
      <c r="D5053" s="2" t="s">
        <v>625</v>
      </c>
      <c r="E5053" s="2"/>
      <c r="F5053" s="2"/>
      <c r="G5053" s="2"/>
      <c r="H5053" s="2"/>
    </row>
    <row r="5054" spans="2:8">
      <c r="B5054" s="2" t="s">
        <v>5677</v>
      </c>
      <c r="C5054" s="2">
        <v>15</v>
      </c>
      <c r="D5054" s="2" t="s">
        <v>625</v>
      </c>
      <c r="E5054" s="2"/>
      <c r="F5054" s="2"/>
      <c r="G5054" s="2"/>
      <c r="H5054" s="2"/>
    </row>
    <row r="5055" spans="2:8">
      <c r="B5055" s="2" t="s">
        <v>5678</v>
      </c>
      <c r="C5055" s="2">
        <v>5</v>
      </c>
      <c r="D5055" s="2" t="s">
        <v>625</v>
      </c>
      <c r="E5055" s="2"/>
      <c r="F5055" s="2"/>
      <c r="G5055" s="2"/>
      <c r="H5055" s="2"/>
    </row>
    <row r="5056" spans="2:8">
      <c r="B5056" s="2" t="s">
        <v>5679</v>
      </c>
      <c r="C5056" s="2">
        <v>17</v>
      </c>
      <c r="D5056" s="2" t="s">
        <v>625</v>
      </c>
      <c r="E5056" s="2"/>
      <c r="F5056" s="2"/>
      <c r="G5056" s="2"/>
      <c r="H5056" s="2"/>
    </row>
    <row r="5057" spans="2:8">
      <c r="B5057" s="2" t="s">
        <v>5680</v>
      </c>
      <c r="C5057" s="2">
        <v>18</v>
      </c>
      <c r="D5057" s="2" t="s">
        <v>625</v>
      </c>
      <c r="E5057" s="2"/>
      <c r="F5057" s="2"/>
      <c r="G5057" s="2"/>
      <c r="H5057" s="2"/>
    </row>
    <row r="5058" spans="2:8">
      <c r="B5058" s="2" t="s">
        <v>5681</v>
      </c>
      <c r="C5058" s="2">
        <v>20</v>
      </c>
      <c r="D5058" s="2" t="s">
        <v>625</v>
      </c>
      <c r="E5058" s="2"/>
      <c r="F5058" s="2"/>
      <c r="G5058" s="2"/>
      <c r="H5058" s="2"/>
    </row>
    <row r="5059" spans="2:8">
      <c r="B5059" s="2" t="s">
        <v>5682</v>
      </c>
      <c r="C5059" s="2">
        <v>20</v>
      </c>
      <c r="D5059" s="2" t="s">
        <v>625</v>
      </c>
      <c r="E5059" s="2"/>
      <c r="F5059" s="2"/>
      <c r="G5059" s="2"/>
      <c r="H5059" s="2"/>
    </row>
    <row r="5060" spans="2:8">
      <c r="B5060" s="2" t="s">
        <v>5683</v>
      </c>
      <c r="C5060" s="2">
        <v>6</v>
      </c>
      <c r="D5060" s="2" t="s">
        <v>638</v>
      </c>
      <c r="E5060" s="2"/>
      <c r="F5060" s="2"/>
      <c r="G5060" s="2"/>
      <c r="H5060" s="2"/>
    </row>
    <row r="5061" spans="2:8">
      <c r="B5061" s="2" t="s">
        <v>5684</v>
      </c>
      <c r="C5061" s="2">
        <v>6</v>
      </c>
      <c r="D5061" s="2" t="s">
        <v>638</v>
      </c>
      <c r="E5061" s="2"/>
      <c r="F5061" s="2"/>
      <c r="G5061" s="2"/>
      <c r="H5061" s="2"/>
    </row>
    <row r="5062" spans="2:8">
      <c r="B5062" s="2" t="s">
        <v>5685</v>
      </c>
      <c r="C5062" s="2">
        <v>6</v>
      </c>
      <c r="D5062" s="2" t="s">
        <v>638</v>
      </c>
      <c r="E5062" s="2"/>
      <c r="F5062" s="2"/>
      <c r="G5062" s="2"/>
      <c r="H5062" s="2"/>
    </row>
    <row r="5063" spans="2:8">
      <c r="B5063" s="2" t="s">
        <v>5686</v>
      </c>
      <c r="C5063" s="2">
        <v>22</v>
      </c>
      <c r="D5063" s="2" t="s">
        <v>625</v>
      </c>
      <c r="E5063" s="2"/>
      <c r="F5063" s="2"/>
      <c r="G5063" s="2"/>
      <c r="H5063" s="2"/>
    </row>
    <row r="5064" spans="2:8">
      <c r="B5064" s="2" t="s">
        <v>5687</v>
      </c>
      <c r="C5064" s="2">
        <v>23</v>
      </c>
      <c r="D5064" s="2" t="s">
        <v>625</v>
      </c>
      <c r="E5064" s="2"/>
      <c r="F5064" s="2"/>
      <c r="G5064" s="2"/>
      <c r="H5064" s="2"/>
    </row>
    <row r="5065" spans="2:8">
      <c r="B5065" s="2" t="s">
        <v>5688</v>
      </c>
      <c r="C5065" s="2">
        <v>24</v>
      </c>
      <c r="D5065" s="2" t="s">
        <v>625</v>
      </c>
      <c r="E5065" s="2"/>
      <c r="F5065" s="2"/>
      <c r="G5065" s="2"/>
      <c r="H5065" s="2"/>
    </row>
    <row r="5066" spans="2:8">
      <c r="B5066" s="2" t="s">
        <v>5689</v>
      </c>
      <c r="C5066" s="2">
        <v>7</v>
      </c>
      <c r="D5066" s="2" t="s">
        <v>625</v>
      </c>
      <c r="E5066" s="2"/>
      <c r="F5066" s="2"/>
      <c r="G5066" s="2"/>
      <c r="H5066" s="2"/>
    </row>
    <row r="5067" spans="2:8">
      <c r="B5067" s="2" t="s">
        <v>5690</v>
      </c>
      <c r="C5067" s="2">
        <v>7</v>
      </c>
      <c r="D5067" s="2" t="s">
        <v>625</v>
      </c>
      <c r="E5067" s="2"/>
      <c r="F5067" s="2"/>
      <c r="G5067" s="2"/>
      <c r="H5067" s="2"/>
    </row>
    <row r="5068" spans="2:8">
      <c r="B5068" s="2" t="s">
        <v>5691</v>
      </c>
      <c r="C5068" s="2">
        <v>6</v>
      </c>
      <c r="D5068" s="2" t="s">
        <v>625</v>
      </c>
      <c r="E5068" s="2"/>
      <c r="F5068" s="2"/>
      <c r="G5068" s="2"/>
      <c r="H5068" s="2"/>
    </row>
    <row r="5069" spans="2:8">
      <c r="B5069" s="2" t="s">
        <v>5692</v>
      </c>
      <c r="C5069" s="2">
        <v>5</v>
      </c>
      <c r="D5069" s="2" t="s">
        <v>625</v>
      </c>
      <c r="E5069" s="2"/>
      <c r="F5069" s="2"/>
      <c r="G5069" s="2"/>
      <c r="H5069" s="2"/>
    </row>
    <row r="5070" spans="2:8">
      <c r="B5070" s="2" t="s">
        <v>5693</v>
      </c>
      <c r="C5070" s="2">
        <v>5</v>
      </c>
      <c r="D5070" s="2" t="s">
        <v>625</v>
      </c>
      <c r="E5070" s="2"/>
      <c r="F5070" s="2"/>
      <c r="G5070" s="2"/>
      <c r="H5070" s="2"/>
    </row>
    <row r="5071" spans="2:8">
      <c r="B5071" s="2" t="s">
        <v>5694</v>
      </c>
      <c r="C5071" s="2">
        <v>5</v>
      </c>
      <c r="D5071" s="2" t="s">
        <v>625</v>
      </c>
      <c r="E5071" s="2"/>
      <c r="F5071" s="2"/>
      <c r="G5071" s="2"/>
      <c r="H5071" s="2"/>
    </row>
    <row r="5072" spans="2:8">
      <c r="B5072" s="2" t="s">
        <v>5695</v>
      </c>
      <c r="C5072" s="2">
        <v>6</v>
      </c>
      <c r="D5072" s="2" t="s">
        <v>625</v>
      </c>
      <c r="E5072" s="2"/>
      <c r="F5072" s="2"/>
      <c r="G5072" s="2"/>
      <c r="H5072" s="2"/>
    </row>
    <row r="5073" spans="2:8">
      <c r="B5073" s="2" t="s">
        <v>5696</v>
      </c>
      <c r="C5073" s="2">
        <v>5</v>
      </c>
      <c r="D5073" s="2" t="s">
        <v>625</v>
      </c>
      <c r="E5073" s="2"/>
      <c r="F5073" s="2"/>
      <c r="G5073" s="2"/>
      <c r="H5073" s="2"/>
    </row>
    <row r="5074" spans="2:8">
      <c r="B5074" s="2" t="s">
        <v>5697</v>
      </c>
      <c r="C5074" s="2">
        <v>6</v>
      </c>
      <c r="D5074" s="2" t="s">
        <v>625</v>
      </c>
      <c r="E5074" s="2"/>
      <c r="F5074" s="2"/>
      <c r="G5074" s="2"/>
      <c r="H5074" s="2"/>
    </row>
    <row r="5075" spans="2:8">
      <c r="B5075" s="2" t="s">
        <v>5698</v>
      </c>
      <c r="C5075" s="2">
        <v>6</v>
      </c>
      <c r="D5075" s="2" t="s">
        <v>625</v>
      </c>
      <c r="E5075" s="2"/>
      <c r="F5075" s="2"/>
      <c r="G5075" s="2"/>
      <c r="H5075" s="2"/>
    </row>
    <row r="5076" spans="2:8">
      <c r="B5076" s="2" t="s">
        <v>5699</v>
      </c>
      <c r="C5076" s="2">
        <v>12</v>
      </c>
      <c r="D5076" s="2" t="s">
        <v>625</v>
      </c>
      <c r="E5076" s="2"/>
      <c r="F5076" s="2"/>
      <c r="G5076" s="2"/>
      <c r="H5076" s="2"/>
    </row>
    <row r="5077" spans="2:8">
      <c r="B5077" s="2" t="s">
        <v>5700</v>
      </c>
      <c r="C5077" s="2">
        <v>12</v>
      </c>
      <c r="D5077" s="2" t="s">
        <v>625</v>
      </c>
      <c r="E5077" s="2"/>
      <c r="F5077" s="2"/>
      <c r="G5077" s="2"/>
      <c r="H5077" s="2"/>
    </row>
    <row r="5078" spans="2:8">
      <c r="B5078" s="2" t="s">
        <v>5701</v>
      </c>
      <c r="C5078" s="2">
        <v>12</v>
      </c>
      <c r="D5078" s="2" t="s">
        <v>625</v>
      </c>
      <c r="E5078" s="2"/>
      <c r="F5078" s="2"/>
      <c r="G5078" s="2"/>
      <c r="H5078" s="2"/>
    </row>
    <row r="5079" spans="2:8">
      <c r="B5079" s="2" t="s">
        <v>5702</v>
      </c>
      <c r="C5079" s="2">
        <v>11</v>
      </c>
      <c r="D5079" s="2" t="s">
        <v>625</v>
      </c>
      <c r="E5079" s="2"/>
      <c r="F5079" s="2"/>
      <c r="G5079" s="2"/>
      <c r="H5079" s="2"/>
    </row>
    <row r="5080" spans="2:8">
      <c r="B5080" s="2" t="s">
        <v>5703</v>
      </c>
      <c r="C5080" s="2">
        <v>9</v>
      </c>
      <c r="D5080" s="2" t="s">
        <v>625</v>
      </c>
      <c r="E5080" s="2"/>
      <c r="F5080" s="2"/>
      <c r="G5080" s="2"/>
      <c r="H5080" s="2"/>
    </row>
    <row r="5081" spans="2:8">
      <c r="B5081" s="2" t="s">
        <v>5704</v>
      </c>
      <c r="C5081" s="2">
        <v>14</v>
      </c>
      <c r="D5081" s="2" t="s">
        <v>625</v>
      </c>
      <c r="E5081" s="2"/>
      <c r="F5081" s="2"/>
      <c r="G5081" s="2"/>
      <c r="H5081" s="2"/>
    </row>
    <row r="5082" spans="2:8">
      <c r="B5082" s="2" t="s">
        <v>5705</v>
      </c>
      <c r="C5082" s="2">
        <v>12</v>
      </c>
      <c r="D5082" s="2" t="s">
        <v>625</v>
      </c>
      <c r="E5082" s="2"/>
      <c r="F5082" s="2"/>
      <c r="G5082" s="2"/>
      <c r="H5082" s="2"/>
    </row>
    <row r="5083" spans="2:8">
      <c r="B5083" s="2" t="s">
        <v>5706</v>
      </c>
      <c r="C5083" s="2">
        <v>12</v>
      </c>
      <c r="D5083" s="2" t="s">
        <v>625</v>
      </c>
      <c r="E5083" s="2"/>
      <c r="F5083" s="2"/>
      <c r="G5083" s="2"/>
      <c r="H5083" s="2"/>
    </row>
    <row r="5084" spans="2:8">
      <c r="B5084" s="2" t="s">
        <v>5707</v>
      </c>
      <c r="C5084" s="2">
        <v>15</v>
      </c>
      <c r="D5084" s="2" t="s">
        <v>625</v>
      </c>
      <c r="E5084" s="2"/>
      <c r="F5084" s="2"/>
      <c r="G5084" s="2"/>
      <c r="H5084" s="2"/>
    </row>
    <row r="5085" spans="2:8">
      <c r="B5085" s="2" t="s">
        <v>5708</v>
      </c>
      <c r="C5085" s="2">
        <v>17</v>
      </c>
      <c r="D5085" s="2" t="s">
        <v>625</v>
      </c>
      <c r="E5085" s="2"/>
      <c r="F5085" s="2"/>
      <c r="G5085" s="2"/>
      <c r="H5085" s="2"/>
    </row>
    <row r="5086" spans="2:8">
      <c r="B5086" s="2" t="s">
        <v>5709</v>
      </c>
      <c r="C5086" s="2">
        <v>15</v>
      </c>
      <c r="D5086" s="2" t="s">
        <v>625</v>
      </c>
      <c r="E5086" s="2"/>
      <c r="F5086" s="2"/>
      <c r="G5086" s="2"/>
      <c r="H5086" s="2"/>
    </row>
    <row r="5087" spans="2:8">
      <c r="B5087" s="2" t="s">
        <v>5710</v>
      </c>
      <c r="C5087" s="2">
        <v>18</v>
      </c>
      <c r="D5087" s="2" t="s">
        <v>625</v>
      </c>
      <c r="E5087" s="2"/>
      <c r="F5087" s="2"/>
      <c r="G5087" s="2"/>
      <c r="H5087" s="2"/>
    </row>
    <row r="5088" spans="2:8">
      <c r="B5088" s="2" t="s">
        <v>5711</v>
      </c>
      <c r="C5088" s="2">
        <v>17</v>
      </c>
      <c r="D5088" s="2" t="s">
        <v>625</v>
      </c>
      <c r="E5088" s="2"/>
      <c r="F5088" s="2"/>
      <c r="G5088" s="2"/>
      <c r="H5088" s="2"/>
    </row>
    <row r="5089" spans="2:8">
      <c r="B5089" s="2" t="s">
        <v>5712</v>
      </c>
      <c r="C5089" s="2">
        <v>16</v>
      </c>
      <c r="D5089" s="2" t="s">
        <v>625</v>
      </c>
      <c r="E5089" s="2"/>
      <c r="F5089" s="2"/>
      <c r="G5089" s="2"/>
      <c r="H5089" s="2"/>
    </row>
    <row r="5090" spans="2:8">
      <c r="B5090" s="2" t="s">
        <v>5713</v>
      </c>
      <c r="C5090" s="2">
        <v>18</v>
      </c>
      <c r="D5090" s="2" t="s">
        <v>625</v>
      </c>
      <c r="E5090" s="2"/>
      <c r="F5090" s="2"/>
      <c r="G5090" s="2"/>
      <c r="H5090" s="2"/>
    </row>
    <row r="5091" spans="2:8">
      <c r="B5091" s="2" t="s">
        <v>5714</v>
      </c>
      <c r="C5091" s="2">
        <v>16</v>
      </c>
      <c r="D5091" s="2" t="s">
        <v>625</v>
      </c>
      <c r="E5091" s="2"/>
      <c r="F5091" s="2"/>
      <c r="G5091" s="2"/>
      <c r="H5091" s="2"/>
    </row>
    <row r="5092" spans="2:8">
      <c r="B5092" s="2" t="s">
        <v>5715</v>
      </c>
      <c r="C5092" s="2">
        <v>15</v>
      </c>
      <c r="D5092" s="2" t="s">
        <v>625</v>
      </c>
      <c r="E5092" s="2"/>
      <c r="F5092" s="2"/>
      <c r="G5092" s="2"/>
      <c r="H5092" s="2"/>
    </row>
    <row r="5093" spans="2:8">
      <c r="B5093" s="2" t="s">
        <v>5716</v>
      </c>
      <c r="C5093" s="2">
        <v>13</v>
      </c>
      <c r="D5093" s="2" t="s">
        <v>625</v>
      </c>
      <c r="E5093" s="2"/>
      <c r="F5093" s="2"/>
      <c r="G5093" s="2"/>
      <c r="H5093" s="2"/>
    </row>
    <row r="5094" spans="2:8">
      <c r="B5094" s="2" t="s">
        <v>5717</v>
      </c>
      <c r="C5094" s="2">
        <v>8</v>
      </c>
      <c r="D5094" s="2" t="s">
        <v>625</v>
      </c>
      <c r="E5094" s="2"/>
      <c r="F5094" s="2"/>
      <c r="G5094" s="2"/>
      <c r="H5094" s="2"/>
    </row>
    <row r="5095" spans="2:8">
      <c r="B5095" s="2" t="s">
        <v>5718</v>
      </c>
      <c r="C5095" s="2">
        <v>10</v>
      </c>
      <c r="D5095" s="2" t="s">
        <v>625</v>
      </c>
      <c r="E5095" s="2"/>
      <c r="F5095" s="2"/>
      <c r="G5095" s="2"/>
      <c r="H5095" s="2"/>
    </row>
    <row r="5096" spans="2:8">
      <c r="B5096" s="2" t="s">
        <v>5719</v>
      </c>
      <c r="C5096" s="2">
        <v>8</v>
      </c>
      <c r="D5096" s="2" t="s">
        <v>625</v>
      </c>
      <c r="E5096" s="2"/>
      <c r="F5096" s="2"/>
      <c r="G5096" s="2"/>
      <c r="H5096" s="2"/>
    </row>
    <row r="5097" spans="2:8">
      <c r="B5097" s="2" t="s">
        <v>5720</v>
      </c>
      <c r="C5097" s="2">
        <v>6</v>
      </c>
      <c r="D5097" s="2" t="s">
        <v>625</v>
      </c>
      <c r="E5097" s="2"/>
      <c r="F5097" s="2"/>
      <c r="G5097" s="2"/>
      <c r="H5097" s="2"/>
    </row>
    <row r="5098" spans="2:8">
      <c r="B5098" s="2" t="s">
        <v>5721</v>
      </c>
      <c r="C5098" s="2">
        <v>11</v>
      </c>
      <c r="D5098" s="2" t="s">
        <v>625</v>
      </c>
      <c r="E5098" s="2"/>
      <c r="F5098" s="2"/>
      <c r="G5098" s="2"/>
      <c r="H5098" s="2"/>
    </row>
    <row r="5099" spans="2:8">
      <c r="B5099" s="2" t="s">
        <v>5722</v>
      </c>
      <c r="C5099" s="2">
        <v>17</v>
      </c>
      <c r="D5099" s="2" t="s">
        <v>625</v>
      </c>
      <c r="E5099" s="2"/>
      <c r="F5099" s="2"/>
      <c r="G5099" s="2"/>
      <c r="H5099" s="2"/>
    </row>
    <row r="5100" spans="2:8">
      <c r="B5100" s="2" t="s">
        <v>5723</v>
      </c>
      <c r="C5100" s="2">
        <v>9</v>
      </c>
      <c r="D5100" s="2" t="s">
        <v>625</v>
      </c>
      <c r="E5100" s="2"/>
      <c r="F5100" s="2"/>
      <c r="G5100" s="2"/>
      <c r="H5100" s="2"/>
    </row>
    <row r="5101" spans="2:8">
      <c r="B5101" s="2" t="s">
        <v>5724</v>
      </c>
      <c r="C5101" s="2">
        <v>9</v>
      </c>
      <c r="D5101" s="2" t="s">
        <v>625</v>
      </c>
      <c r="E5101" s="2"/>
      <c r="F5101" s="2"/>
      <c r="G5101" s="2"/>
      <c r="H5101" s="2"/>
    </row>
    <row r="5102" spans="2:8">
      <c r="B5102" s="2" t="s">
        <v>5725</v>
      </c>
      <c r="C5102" s="2">
        <v>10</v>
      </c>
      <c r="D5102" s="2" t="s">
        <v>625</v>
      </c>
      <c r="E5102" s="2"/>
      <c r="F5102" s="2"/>
      <c r="G5102" s="2"/>
      <c r="H5102" s="2"/>
    </row>
    <row r="5103" spans="2:8">
      <c r="B5103" s="2" t="s">
        <v>5726</v>
      </c>
      <c r="C5103" s="2">
        <v>9</v>
      </c>
      <c r="D5103" s="2" t="s">
        <v>625</v>
      </c>
      <c r="E5103" s="2"/>
      <c r="F5103" s="2"/>
      <c r="G5103" s="2"/>
      <c r="H5103" s="2"/>
    </row>
    <row r="5104" spans="2:8">
      <c r="B5104" s="2" t="s">
        <v>5727</v>
      </c>
      <c r="C5104" s="2">
        <v>11</v>
      </c>
      <c r="D5104" s="2" t="s">
        <v>625</v>
      </c>
      <c r="E5104" s="2"/>
      <c r="F5104" s="2"/>
      <c r="G5104" s="2"/>
      <c r="H5104" s="2"/>
    </row>
    <row r="5105" spans="2:8">
      <c r="B5105" s="2" t="s">
        <v>5728</v>
      </c>
      <c r="C5105" s="2">
        <v>27</v>
      </c>
      <c r="D5105" s="2" t="s">
        <v>625</v>
      </c>
      <c r="E5105" s="2"/>
      <c r="F5105" s="2"/>
      <c r="G5105" s="2"/>
      <c r="H5105" s="2"/>
    </row>
    <row r="5106" spans="2:8">
      <c r="B5106" s="2" t="s">
        <v>5729</v>
      </c>
      <c r="C5106" s="2">
        <v>27</v>
      </c>
      <c r="D5106" s="2" t="s">
        <v>625</v>
      </c>
      <c r="E5106" s="2"/>
      <c r="F5106" s="2"/>
      <c r="G5106" s="2"/>
      <c r="H5106" s="2"/>
    </row>
    <row r="5107" spans="2:8">
      <c r="B5107" s="2" t="s">
        <v>5730</v>
      </c>
      <c r="C5107" s="2">
        <v>28</v>
      </c>
      <c r="D5107" s="2" t="s">
        <v>638</v>
      </c>
      <c r="E5107" s="2"/>
      <c r="F5107" s="2"/>
      <c r="G5107" s="2"/>
      <c r="H5107" s="2"/>
    </row>
    <row r="5108" spans="2:8">
      <c r="B5108" s="2" t="s">
        <v>5731</v>
      </c>
      <c r="C5108" s="2">
        <v>22</v>
      </c>
      <c r="D5108" s="2" t="s">
        <v>625</v>
      </c>
      <c r="E5108" s="2"/>
      <c r="F5108" s="2"/>
      <c r="G5108" s="2"/>
      <c r="H5108" s="2"/>
    </row>
    <row r="5109" spans="2:8">
      <c r="B5109" s="2" t="s">
        <v>5732</v>
      </c>
      <c r="C5109" s="2">
        <v>22</v>
      </c>
      <c r="D5109" s="2" t="s">
        <v>625</v>
      </c>
      <c r="E5109" s="2"/>
      <c r="F5109" s="2"/>
      <c r="G5109" s="2"/>
      <c r="H5109" s="2"/>
    </row>
    <row r="5110" spans="2:8">
      <c r="B5110" s="2" t="s">
        <v>5733</v>
      </c>
      <c r="C5110" s="2">
        <v>22</v>
      </c>
      <c r="D5110" s="2" t="s">
        <v>625</v>
      </c>
      <c r="E5110" s="2"/>
      <c r="F5110" s="2"/>
      <c r="G5110" s="2"/>
      <c r="H5110" s="2"/>
    </row>
    <row r="5111" spans="2:8">
      <c r="B5111" s="2" t="s">
        <v>5734</v>
      </c>
      <c r="C5111" s="2">
        <v>5</v>
      </c>
      <c r="D5111" s="2" t="s">
        <v>625</v>
      </c>
      <c r="E5111" s="2"/>
      <c r="F5111" s="2"/>
      <c r="G5111" s="2"/>
      <c r="H5111" s="2"/>
    </row>
    <row r="5112" spans="2:8">
      <c r="B5112" s="2" t="s">
        <v>5735</v>
      </c>
      <c r="C5112" s="2">
        <v>5</v>
      </c>
      <c r="D5112" s="2" t="s">
        <v>625</v>
      </c>
      <c r="E5112" s="2"/>
      <c r="F5112" s="2"/>
      <c r="G5112" s="2"/>
      <c r="H5112" s="2"/>
    </row>
    <row r="5113" spans="2:8">
      <c r="B5113" s="2" t="s">
        <v>5736</v>
      </c>
      <c r="C5113" s="2">
        <v>5</v>
      </c>
      <c r="D5113" s="2" t="s">
        <v>625</v>
      </c>
      <c r="E5113" s="2"/>
      <c r="F5113" s="2"/>
      <c r="G5113" s="2"/>
      <c r="H5113" s="2"/>
    </row>
    <row r="5114" spans="2:8">
      <c r="B5114" s="2" t="s">
        <v>5737</v>
      </c>
      <c r="C5114" s="2">
        <v>6</v>
      </c>
      <c r="D5114" s="2" t="s">
        <v>625</v>
      </c>
      <c r="E5114" s="2"/>
      <c r="F5114" s="2"/>
      <c r="G5114" s="2"/>
      <c r="H5114" s="2"/>
    </row>
    <row r="5115" spans="2:8">
      <c r="B5115" s="2" t="s">
        <v>5738</v>
      </c>
      <c r="C5115" s="2">
        <v>5</v>
      </c>
      <c r="D5115" s="2" t="s">
        <v>625</v>
      </c>
      <c r="E5115" s="2"/>
      <c r="F5115" s="2"/>
      <c r="G5115" s="2"/>
      <c r="H5115" s="2"/>
    </row>
    <row r="5116" spans="2:8">
      <c r="B5116" s="2" t="s">
        <v>5739</v>
      </c>
      <c r="C5116" s="2">
        <v>5</v>
      </c>
      <c r="D5116" s="2" t="s">
        <v>625</v>
      </c>
      <c r="E5116" s="2"/>
      <c r="F5116" s="2"/>
      <c r="G5116" s="2"/>
      <c r="H5116" s="2"/>
    </row>
    <row r="5117" spans="2:8">
      <c r="B5117" s="2" t="s">
        <v>5740</v>
      </c>
      <c r="C5117" s="2">
        <v>5</v>
      </c>
      <c r="D5117" s="2" t="s">
        <v>625</v>
      </c>
      <c r="E5117" s="2"/>
      <c r="F5117" s="2"/>
      <c r="G5117" s="2"/>
      <c r="H5117" s="2"/>
    </row>
    <row r="5118" spans="2:8">
      <c r="B5118" s="2" t="s">
        <v>5741</v>
      </c>
      <c r="C5118" s="2">
        <v>6</v>
      </c>
      <c r="D5118" s="2" t="s">
        <v>625</v>
      </c>
      <c r="E5118" s="2"/>
      <c r="F5118" s="2"/>
      <c r="G5118" s="2"/>
      <c r="H5118" s="2"/>
    </row>
    <row r="5119" spans="2:8">
      <c r="B5119" s="2" t="s">
        <v>5742</v>
      </c>
      <c r="C5119" s="2">
        <v>5</v>
      </c>
      <c r="D5119" s="2" t="s">
        <v>625</v>
      </c>
      <c r="E5119" s="2"/>
      <c r="F5119" s="2"/>
      <c r="G5119" s="2"/>
      <c r="H5119" s="2"/>
    </row>
    <row r="5120" spans="2:8">
      <c r="B5120" s="2" t="s">
        <v>5743</v>
      </c>
      <c r="C5120" s="2">
        <v>5</v>
      </c>
      <c r="D5120" s="2" t="s">
        <v>625</v>
      </c>
      <c r="E5120" s="2"/>
      <c r="F5120" s="2"/>
      <c r="G5120" s="2"/>
      <c r="H5120" s="2"/>
    </row>
    <row r="5121" spans="2:8">
      <c r="B5121" s="2" t="s">
        <v>5744</v>
      </c>
      <c r="C5121" s="2">
        <v>21</v>
      </c>
      <c r="D5121" s="2" t="s">
        <v>625</v>
      </c>
      <c r="E5121" s="2"/>
      <c r="F5121" s="2"/>
      <c r="G5121" s="2"/>
      <c r="H5121" s="2"/>
    </row>
    <row r="5122" spans="2:8">
      <c r="B5122" s="2" t="s">
        <v>5745</v>
      </c>
      <c r="C5122" s="2">
        <v>19</v>
      </c>
      <c r="D5122" s="2" t="s">
        <v>625</v>
      </c>
      <c r="E5122" s="2"/>
      <c r="F5122" s="2"/>
      <c r="G5122" s="2"/>
      <c r="H5122" s="2"/>
    </row>
    <row r="5123" spans="2:8">
      <c r="B5123" s="2" t="s">
        <v>5746</v>
      </c>
      <c r="C5123" s="2">
        <v>17</v>
      </c>
      <c r="D5123" s="2" t="s">
        <v>625</v>
      </c>
      <c r="E5123" s="2"/>
      <c r="F5123" s="2"/>
      <c r="G5123" s="2"/>
      <c r="H5123" s="2"/>
    </row>
    <row r="5124" spans="2:8">
      <c r="B5124" s="2" t="s">
        <v>5747</v>
      </c>
      <c r="C5124" s="2">
        <v>13</v>
      </c>
      <c r="D5124" s="2" t="s">
        <v>625</v>
      </c>
      <c r="E5124" s="2"/>
      <c r="F5124" s="2"/>
      <c r="G5124" s="2"/>
      <c r="H5124" s="2"/>
    </row>
    <row r="5125" spans="2:8">
      <c r="B5125" s="2" t="s">
        <v>5748</v>
      </c>
      <c r="C5125" s="2">
        <v>13</v>
      </c>
      <c r="D5125" s="2" t="s">
        <v>625</v>
      </c>
      <c r="E5125" s="2"/>
      <c r="F5125" s="2"/>
      <c r="G5125" s="2"/>
      <c r="H5125" s="2"/>
    </row>
    <row r="5126" spans="2:8">
      <c r="B5126" s="2" t="s">
        <v>5749</v>
      </c>
      <c r="C5126" s="2">
        <v>15</v>
      </c>
      <c r="D5126" s="2" t="s">
        <v>625</v>
      </c>
      <c r="E5126" s="2"/>
      <c r="F5126" s="2"/>
      <c r="G5126" s="2"/>
      <c r="H5126" s="2"/>
    </row>
    <row r="5127" spans="2:8">
      <c r="B5127" s="2" t="s">
        <v>5750</v>
      </c>
      <c r="C5127" s="2">
        <v>15</v>
      </c>
      <c r="D5127" s="2" t="s">
        <v>625</v>
      </c>
      <c r="E5127" s="2"/>
      <c r="F5127" s="2"/>
      <c r="G5127" s="2"/>
      <c r="H5127" s="2"/>
    </row>
    <row r="5128" spans="2:8">
      <c r="B5128" s="2" t="s">
        <v>5751</v>
      </c>
      <c r="C5128" s="2">
        <v>16</v>
      </c>
      <c r="D5128" s="2" t="s">
        <v>625</v>
      </c>
      <c r="E5128" s="2"/>
      <c r="F5128" s="2"/>
      <c r="G5128" s="2"/>
      <c r="H5128" s="2"/>
    </row>
    <row r="5129" spans="2:8">
      <c r="B5129" s="2" t="s">
        <v>5752</v>
      </c>
      <c r="C5129" s="2">
        <v>14</v>
      </c>
      <c r="D5129" s="2" t="s">
        <v>625</v>
      </c>
      <c r="E5129" s="2"/>
      <c r="F5129" s="2"/>
      <c r="G5129" s="2"/>
      <c r="H5129" s="2"/>
    </row>
    <row r="5130" spans="2:8">
      <c r="B5130" s="2" t="s">
        <v>5753</v>
      </c>
      <c r="C5130" s="2">
        <v>12</v>
      </c>
      <c r="D5130" s="2" t="s">
        <v>625</v>
      </c>
      <c r="E5130" s="2"/>
      <c r="F5130" s="2"/>
      <c r="G5130" s="2"/>
      <c r="H5130" s="2"/>
    </row>
    <row r="5131" spans="2:8">
      <c r="B5131" s="2" t="s">
        <v>5754</v>
      </c>
      <c r="C5131" s="2">
        <v>11</v>
      </c>
      <c r="D5131" s="2" t="s">
        <v>625</v>
      </c>
      <c r="E5131" s="2"/>
      <c r="F5131" s="2"/>
      <c r="G5131" s="2"/>
      <c r="H5131" s="2"/>
    </row>
    <row r="5132" spans="2:8">
      <c r="B5132" s="2" t="s">
        <v>5755</v>
      </c>
      <c r="C5132" s="2">
        <v>10</v>
      </c>
      <c r="D5132" s="2" t="s">
        <v>625</v>
      </c>
      <c r="E5132" s="2"/>
      <c r="F5132" s="2"/>
      <c r="G5132" s="2"/>
      <c r="H5132" s="2"/>
    </row>
    <row r="5133" spans="2:8">
      <c r="B5133" s="2" t="s">
        <v>5756</v>
      </c>
      <c r="C5133" s="2">
        <v>26</v>
      </c>
      <c r="D5133" s="2" t="s">
        <v>625</v>
      </c>
      <c r="E5133" s="2"/>
      <c r="F5133" s="2"/>
      <c r="G5133" s="2"/>
      <c r="H5133" s="2"/>
    </row>
    <row r="5134" spans="2:8">
      <c r="B5134" s="2" t="s">
        <v>5757</v>
      </c>
      <c r="C5134" s="2">
        <v>26</v>
      </c>
      <c r="D5134" s="2" t="s">
        <v>625</v>
      </c>
      <c r="E5134" s="2"/>
      <c r="F5134" s="2"/>
      <c r="G5134" s="2"/>
      <c r="H5134" s="2"/>
    </row>
    <row r="5135" spans="2:8">
      <c r="B5135" s="2" t="s">
        <v>5758</v>
      </c>
      <c r="C5135" s="2">
        <v>24</v>
      </c>
      <c r="D5135" s="2" t="s">
        <v>625</v>
      </c>
      <c r="E5135" s="2"/>
      <c r="F5135" s="2"/>
      <c r="G5135" s="2"/>
      <c r="H5135" s="2"/>
    </row>
    <row r="5136" spans="2:8">
      <c r="B5136" s="2" t="s">
        <v>5759</v>
      </c>
      <c r="C5136" s="2">
        <v>6</v>
      </c>
      <c r="D5136" s="2" t="s">
        <v>625</v>
      </c>
      <c r="E5136" s="2"/>
      <c r="F5136" s="2"/>
      <c r="G5136" s="2"/>
      <c r="H5136" s="2"/>
    </row>
    <row r="5137" spans="2:8">
      <c r="B5137" s="2" t="s">
        <v>5760</v>
      </c>
      <c r="C5137" s="2">
        <v>6</v>
      </c>
      <c r="D5137" s="2" t="s">
        <v>625</v>
      </c>
      <c r="E5137" s="2"/>
      <c r="F5137" s="2"/>
      <c r="G5137" s="2"/>
      <c r="H5137" s="2"/>
    </row>
    <row r="5138" spans="2:8">
      <c r="B5138" s="2" t="s">
        <v>5761</v>
      </c>
      <c r="C5138" s="2">
        <v>6</v>
      </c>
      <c r="D5138" s="2" t="s">
        <v>625</v>
      </c>
      <c r="E5138" s="2"/>
      <c r="F5138" s="2"/>
      <c r="G5138" s="2"/>
      <c r="H5138" s="2"/>
    </row>
    <row r="5139" spans="2:8">
      <c r="B5139" s="2" t="s">
        <v>5762</v>
      </c>
      <c r="C5139" s="2">
        <v>6</v>
      </c>
      <c r="D5139" s="2" t="s">
        <v>625</v>
      </c>
      <c r="E5139" s="2"/>
      <c r="F5139" s="2"/>
      <c r="G5139" s="2"/>
      <c r="H5139" s="2"/>
    </row>
    <row r="5140" spans="2:8">
      <c r="B5140" s="2" t="s">
        <v>5763</v>
      </c>
      <c r="C5140" s="2">
        <v>6</v>
      </c>
      <c r="D5140" s="2" t="s">
        <v>625</v>
      </c>
      <c r="E5140" s="2"/>
      <c r="F5140" s="2"/>
      <c r="G5140" s="2"/>
      <c r="H5140" s="2"/>
    </row>
    <row r="5141" spans="2:8">
      <c r="B5141" s="2" t="s">
        <v>5764</v>
      </c>
      <c r="C5141" s="2">
        <v>6</v>
      </c>
      <c r="D5141" s="2" t="s">
        <v>625</v>
      </c>
      <c r="E5141" s="2"/>
      <c r="F5141" s="2"/>
      <c r="G5141" s="2"/>
      <c r="H5141" s="2"/>
    </row>
    <row r="5142" spans="2:8">
      <c r="B5142" s="2" t="s">
        <v>5765</v>
      </c>
      <c r="C5142" s="2">
        <v>6</v>
      </c>
      <c r="D5142" s="2" t="s">
        <v>625</v>
      </c>
      <c r="E5142" s="2"/>
      <c r="F5142" s="2"/>
      <c r="G5142" s="2"/>
      <c r="H5142" s="2"/>
    </row>
    <row r="5143" spans="2:8">
      <c r="B5143" s="2" t="s">
        <v>5766</v>
      </c>
      <c r="C5143" s="2">
        <v>6</v>
      </c>
      <c r="D5143" s="2" t="s">
        <v>625</v>
      </c>
      <c r="E5143" s="2"/>
      <c r="F5143" s="2"/>
      <c r="G5143" s="2"/>
      <c r="H5143" s="2"/>
    </row>
    <row r="5144" spans="2:8">
      <c r="B5144" s="2" t="s">
        <v>5767</v>
      </c>
      <c r="C5144" s="2">
        <v>6</v>
      </c>
      <c r="D5144" s="2" t="s">
        <v>625</v>
      </c>
      <c r="E5144" s="2"/>
      <c r="F5144" s="2"/>
      <c r="G5144" s="2"/>
      <c r="H5144" s="2"/>
    </row>
    <row r="5145" spans="2:8">
      <c r="B5145" s="2" t="s">
        <v>5768</v>
      </c>
      <c r="C5145" s="2">
        <v>5</v>
      </c>
      <c r="D5145" s="2" t="s">
        <v>625</v>
      </c>
      <c r="E5145" s="2"/>
      <c r="F5145" s="2"/>
      <c r="G5145" s="2"/>
      <c r="H5145" s="2"/>
    </row>
    <row r="5146" spans="2:8">
      <c r="B5146" s="2" t="s">
        <v>5769</v>
      </c>
      <c r="C5146" s="2">
        <v>20</v>
      </c>
      <c r="D5146" s="2" t="s">
        <v>625</v>
      </c>
      <c r="E5146" s="2"/>
      <c r="F5146" s="2"/>
      <c r="G5146" s="2"/>
      <c r="H5146" s="2"/>
    </row>
    <row r="5147" spans="2:8">
      <c r="B5147" s="2" t="s">
        <v>5770</v>
      </c>
      <c r="C5147" s="2">
        <v>20</v>
      </c>
      <c r="D5147" s="2" t="s">
        <v>625</v>
      </c>
      <c r="E5147" s="2"/>
      <c r="F5147" s="2"/>
      <c r="G5147" s="2"/>
      <c r="H5147" s="2"/>
    </row>
    <row r="5148" spans="2:8">
      <c r="B5148" s="2" t="s">
        <v>5771</v>
      </c>
      <c r="C5148" s="2">
        <v>18</v>
      </c>
      <c r="D5148" s="2" t="s">
        <v>625</v>
      </c>
      <c r="E5148" s="2"/>
      <c r="F5148" s="2"/>
      <c r="G5148" s="2"/>
      <c r="H5148" s="2"/>
    </row>
    <row r="5149" spans="2:8">
      <c r="B5149" s="2" t="s">
        <v>5772</v>
      </c>
      <c r="C5149" s="2">
        <v>15</v>
      </c>
      <c r="D5149" s="2" t="s">
        <v>625</v>
      </c>
      <c r="E5149" s="2"/>
      <c r="F5149" s="2"/>
      <c r="G5149" s="2"/>
      <c r="H5149" s="2"/>
    </row>
    <row r="5150" spans="2:8">
      <c r="B5150" s="2" t="s">
        <v>5773</v>
      </c>
      <c r="C5150" s="2">
        <v>15</v>
      </c>
      <c r="D5150" s="2" t="s">
        <v>625</v>
      </c>
      <c r="E5150" s="2"/>
      <c r="F5150" s="2"/>
      <c r="G5150" s="2"/>
      <c r="H5150" s="2"/>
    </row>
    <row r="5151" spans="2:8">
      <c r="B5151" s="2" t="s">
        <v>5774</v>
      </c>
      <c r="C5151" s="2">
        <v>22</v>
      </c>
      <c r="D5151" s="2" t="s">
        <v>625</v>
      </c>
      <c r="E5151" s="2"/>
      <c r="F5151" s="2"/>
      <c r="G5151" s="2"/>
      <c r="H5151" s="2"/>
    </row>
    <row r="5152" spans="2:8">
      <c r="B5152" s="2" t="s">
        <v>5775</v>
      </c>
      <c r="C5152" s="2">
        <v>22</v>
      </c>
      <c r="D5152" s="2" t="s">
        <v>625</v>
      </c>
      <c r="E5152" s="2"/>
      <c r="F5152" s="2"/>
      <c r="G5152" s="2"/>
      <c r="H5152" s="2"/>
    </row>
    <row r="5153" spans="2:8">
      <c r="B5153" s="2" t="s">
        <v>5776</v>
      </c>
      <c r="C5153" s="2">
        <v>20</v>
      </c>
      <c r="D5153" s="2" t="s">
        <v>625</v>
      </c>
      <c r="E5153" s="2"/>
      <c r="F5153" s="2"/>
      <c r="G5153" s="2"/>
      <c r="H5153" s="2"/>
    </row>
    <row r="5154" spans="2:8">
      <c r="B5154" s="2" t="s">
        <v>5777</v>
      </c>
      <c r="C5154" s="2">
        <v>21</v>
      </c>
      <c r="D5154" s="2" t="s">
        <v>625</v>
      </c>
      <c r="E5154" s="2"/>
      <c r="F5154" s="2"/>
      <c r="G5154" s="2"/>
      <c r="H5154" s="2"/>
    </row>
    <row r="5155" spans="2:8">
      <c r="B5155" s="2" t="s">
        <v>5778</v>
      </c>
      <c r="C5155" s="2">
        <v>22</v>
      </c>
      <c r="D5155" s="2" t="s">
        <v>625</v>
      </c>
      <c r="E5155" s="2"/>
      <c r="F5155" s="2"/>
      <c r="G5155" s="2"/>
      <c r="H5155" s="2"/>
    </row>
    <row r="5156" spans="2:8">
      <c r="B5156" s="2" t="s">
        <v>5779</v>
      </c>
      <c r="C5156" s="2">
        <v>27</v>
      </c>
      <c r="D5156" s="2" t="s">
        <v>625</v>
      </c>
      <c r="E5156" s="2"/>
      <c r="F5156" s="2"/>
      <c r="G5156" s="2"/>
      <c r="H5156" s="2"/>
    </row>
    <row r="5157" spans="2:8">
      <c r="B5157" s="2" t="s">
        <v>5780</v>
      </c>
      <c r="C5157" s="2">
        <v>25</v>
      </c>
      <c r="D5157" s="2" t="s">
        <v>625</v>
      </c>
      <c r="E5157" s="2"/>
      <c r="F5157" s="2"/>
      <c r="G5157" s="2"/>
      <c r="H5157" s="2"/>
    </row>
    <row r="5158" spans="2:8">
      <c r="B5158" s="2" t="s">
        <v>5781</v>
      </c>
      <c r="C5158" s="2">
        <v>5</v>
      </c>
      <c r="D5158" s="2" t="s">
        <v>638</v>
      </c>
      <c r="E5158" s="2"/>
      <c r="F5158" s="2"/>
      <c r="G5158" s="2"/>
      <c r="H5158" s="2"/>
    </row>
    <row r="5159" spans="2:8">
      <c r="B5159" s="2" t="s">
        <v>5782</v>
      </c>
      <c r="C5159" s="2">
        <v>23</v>
      </c>
      <c r="D5159" s="2" t="s">
        <v>625</v>
      </c>
      <c r="E5159" s="2"/>
      <c r="F5159" s="2"/>
      <c r="G5159" s="2"/>
      <c r="H5159" s="2"/>
    </row>
    <row r="5160" spans="2:8">
      <c r="B5160" s="2" t="s">
        <v>5783</v>
      </c>
      <c r="C5160" s="2">
        <v>22</v>
      </c>
      <c r="D5160" s="2" t="s">
        <v>625</v>
      </c>
      <c r="E5160" s="2"/>
      <c r="F5160" s="2"/>
      <c r="G5160" s="2"/>
      <c r="H5160" s="2"/>
    </row>
    <row r="5161" spans="2:8">
      <c r="B5161" s="2" t="s">
        <v>5784</v>
      </c>
      <c r="C5161" s="2">
        <v>21</v>
      </c>
      <c r="D5161" s="2" t="s">
        <v>625</v>
      </c>
      <c r="E5161" s="2"/>
      <c r="F5161" s="2"/>
      <c r="G5161" s="2"/>
      <c r="H5161" s="2"/>
    </row>
    <row r="5162" spans="2:8">
      <c r="B5162" s="2" t="s">
        <v>5785</v>
      </c>
      <c r="C5162" s="2">
        <v>8</v>
      </c>
      <c r="D5162" s="2" t="s">
        <v>625</v>
      </c>
      <c r="E5162" s="2"/>
      <c r="F5162" s="2"/>
      <c r="G5162" s="2"/>
      <c r="H5162" s="2"/>
    </row>
    <row r="5163" spans="2:8">
      <c r="B5163" s="2" t="s">
        <v>5786</v>
      </c>
      <c r="C5163" s="2">
        <v>27</v>
      </c>
      <c r="D5163" s="2" t="s">
        <v>625</v>
      </c>
      <c r="E5163" s="2"/>
      <c r="F5163" s="2"/>
      <c r="G5163" s="2"/>
      <c r="H5163" s="2"/>
    </row>
    <row r="5164" spans="2:8">
      <c r="B5164" s="2" t="s">
        <v>5787</v>
      </c>
      <c r="C5164" s="2">
        <v>23</v>
      </c>
      <c r="D5164" s="2" t="s">
        <v>625</v>
      </c>
      <c r="E5164" s="2"/>
      <c r="F5164" s="2"/>
      <c r="G5164" s="2"/>
      <c r="H5164" s="2"/>
    </row>
    <row r="5165" spans="2:8">
      <c r="B5165" s="2" t="s">
        <v>5788</v>
      </c>
      <c r="C5165" s="2">
        <v>28</v>
      </c>
      <c r="D5165" s="2" t="s">
        <v>625</v>
      </c>
      <c r="E5165" s="2"/>
      <c r="F5165" s="2"/>
      <c r="G5165" s="2"/>
      <c r="H5165" s="2"/>
    </row>
    <row r="5166" spans="2:8">
      <c r="B5166" s="2" t="s">
        <v>5789</v>
      </c>
      <c r="C5166" s="2">
        <v>5</v>
      </c>
      <c r="D5166" s="2" t="s">
        <v>625</v>
      </c>
      <c r="E5166" s="2"/>
      <c r="F5166" s="2"/>
      <c r="G5166" s="2"/>
      <c r="H5166" s="2"/>
    </row>
    <row r="5167" spans="2:8">
      <c r="B5167" s="2" t="s">
        <v>5790</v>
      </c>
      <c r="C5167" s="2">
        <v>17</v>
      </c>
      <c r="D5167" s="2" t="s">
        <v>638</v>
      </c>
      <c r="E5167" s="2"/>
      <c r="F5167" s="2"/>
      <c r="G5167" s="2"/>
      <c r="H5167" s="2"/>
    </row>
    <row r="5168" spans="2:8">
      <c r="B5168" s="2" t="s">
        <v>5791</v>
      </c>
      <c r="C5168" s="2">
        <v>18</v>
      </c>
      <c r="D5168" s="2" t="s">
        <v>638</v>
      </c>
      <c r="E5168" s="2"/>
      <c r="F5168" s="2"/>
      <c r="G5168" s="2"/>
      <c r="H5168" s="2"/>
    </row>
    <row r="5169" spans="2:8">
      <c r="B5169" s="2" t="s">
        <v>5792</v>
      </c>
      <c r="C5169" s="2">
        <v>21</v>
      </c>
      <c r="D5169" s="2" t="s">
        <v>625</v>
      </c>
      <c r="E5169" s="2"/>
      <c r="F5169" s="2"/>
      <c r="G5169" s="2"/>
      <c r="H5169" s="2"/>
    </row>
    <row r="5170" spans="2:8">
      <c r="B5170" s="2" t="s">
        <v>5793</v>
      </c>
      <c r="C5170" s="2">
        <v>20</v>
      </c>
      <c r="D5170" s="2" t="s">
        <v>625</v>
      </c>
      <c r="E5170" s="2"/>
      <c r="F5170" s="2"/>
      <c r="G5170" s="2"/>
      <c r="H5170" s="2"/>
    </row>
    <row r="5171" spans="2:8">
      <c r="B5171" s="2" t="s">
        <v>5794</v>
      </c>
      <c r="C5171" s="2">
        <v>19</v>
      </c>
      <c r="D5171" s="2" t="s">
        <v>625</v>
      </c>
      <c r="E5171" s="2"/>
      <c r="F5171" s="2"/>
      <c r="G5171" s="2"/>
      <c r="H5171" s="2"/>
    </row>
    <row r="5172" spans="2:8">
      <c r="B5172" s="2" t="s">
        <v>5795</v>
      </c>
      <c r="C5172" s="2">
        <v>9</v>
      </c>
      <c r="D5172" s="2" t="s">
        <v>625</v>
      </c>
      <c r="E5172" s="2"/>
      <c r="F5172" s="2"/>
      <c r="G5172" s="2"/>
      <c r="H5172" s="2"/>
    </row>
    <row r="5173" spans="2:8">
      <c r="B5173" s="2" t="s">
        <v>5796</v>
      </c>
      <c r="C5173" s="2">
        <v>13</v>
      </c>
      <c r="D5173" s="2" t="s">
        <v>625</v>
      </c>
      <c r="E5173" s="2"/>
      <c r="F5173" s="2"/>
      <c r="G5173" s="2"/>
      <c r="H5173" s="2"/>
    </row>
    <row r="5174" spans="2:8">
      <c r="B5174" s="2" t="s">
        <v>5797</v>
      </c>
      <c r="C5174" s="2">
        <v>18</v>
      </c>
      <c r="D5174" s="2" t="s">
        <v>625</v>
      </c>
      <c r="E5174" s="2"/>
      <c r="F5174" s="2"/>
      <c r="G5174" s="2"/>
      <c r="H5174" s="2"/>
    </row>
    <row r="5175" spans="2:8">
      <c r="B5175" s="2" t="s">
        <v>5798</v>
      </c>
      <c r="C5175" s="2">
        <v>20</v>
      </c>
      <c r="D5175" s="2" t="s">
        <v>625</v>
      </c>
      <c r="E5175" s="2"/>
      <c r="F5175" s="2"/>
      <c r="G5175" s="2"/>
      <c r="H5175" s="2"/>
    </row>
    <row r="5176" spans="2:8">
      <c r="B5176" s="2" t="s">
        <v>5799</v>
      </c>
      <c r="C5176" s="2">
        <v>24</v>
      </c>
      <c r="D5176" s="2" t="s">
        <v>625</v>
      </c>
      <c r="E5176" s="2"/>
      <c r="F5176" s="2"/>
      <c r="G5176" s="2"/>
      <c r="H5176" s="2"/>
    </row>
    <row r="5177" spans="2:8">
      <c r="B5177" s="2" t="s">
        <v>5800</v>
      </c>
      <c r="C5177" s="2">
        <v>18</v>
      </c>
      <c r="D5177" s="2" t="s">
        <v>625</v>
      </c>
      <c r="E5177" s="2"/>
      <c r="F5177" s="2"/>
      <c r="G5177" s="2"/>
      <c r="H5177" s="2"/>
    </row>
    <row r="5178" spans="2:8">
      <c r="B5178" s="2" t="s">
        <v>5801</v>
      </c>
      <c r="C5178" s="2">
        <v>17</v>
      </c>
      <c r="D5178" s="2" t="s">
        <v>625</v>
      </c>
      <c r="E5178" s="2"/>
      <c r="F5178" s="2"/>
      <c r="G5178" s="2"/>
      <c r="H5178" s="2"/>
    </row>
    <row r="5179" spans="2:8">
      <c r="B5179" s="2" t="s">
        <v>5802</v>
      </c>
      <c r="C5179" s="2">
        <v>17</v>
      </c>
      <c r="D5179" s="2" t="s">
        <v>625</v>
      </c>
      <c r="E5179" s="2"/>
      <c r="F5179" s="2"/>
      <c r="G5179" s="2"/>
      <c r="H5179" s="2"/>
    </row>
    <row r="5180" spans="2:8">
      <c r="B5180" s="2" t="s">
        <v>5803</v>
      </c>
      <c r="C5180" s="2">
        <v>18</v>
      </c>
      <c r="D5180" s="2" t="s">
        <v>625</v>
      </c>
      <c r="E5180" s="2"/>
      <c r="F5180" s="2"/>
      <c r="G5180" s="2"/>
      <c r="H5180" s="2"/>
    </row>
    <row r="5181" spans="2:8">
      <c r="B5181" s="2" t="s">
        <v>5804</v>
      </c>
      <c r="C5181" s="2">
        <v>18</v>
      </c>
      <c r="D5181" s="2" t="s">
        <v>625</v>
      </c>
      <c r="E5181" s="2"/>
      <c r="F5181" s="2"/>
      <c r="G5181" s="2"/>
      <c r="H5181" s="2"/>
    </row>
    <row r="5182" spans="2:8">
      <c r="B5182" s="2" t="s">
        <v>5805</v>
      </c>
      <c r="C5182" s="2">
        <v>29</v>
      </c>
      <c r="D5182" s="2" t="s">
        <v>625</v>
      </c>
      <c r="E5182" s="2"/>
      <c r="F5182" s="2"/>
      <c r="G5182" s="2"/>
      <c r="H5182" s="2"/>
    </row>
    <row r="5183" spans="2:8">
      <c r="B5183" s="2" t="s">
        <v>5806</v>
      </c>
      <c r="C5183" s="2">
        <v>27</v>
      </c>
      <c r="D5183" s="2" t="s">
        <v>625</v>
      </c>
      <c r="E5183" s="2"/>
      <c r="F5183" s="2"/>
      <c r="G5183" s="2"/>
      <c r="H5183" s="2"/>
    </row>
    <row r="5184" spans="2:8">
      <c r="B5184" s="2" t="s">
        <v>5807</v>
      </c>
      <c r="C5184" s="2">
        <v>28</v>
      </c>
      <c r="D5184" s="2" t="s">
        <v>625</v>
      </c>
      <c r="E5184" s="2"/>
      <c r="F5184" s="2"/>
      <c r="G5184" s="2"/>
      <c r="H5184" s="2"/>
    </row>
    <row r="5185" spans="2:8">
      <c r="B5185" s="2" t="s">
        <v>5808</v>
      </c>
      <c r="C5185" s="2">
        <v>27</v>
      </c>
      <c r="D5185" s="2" t="s">
        <v>625</v>
      </c>
      <c r="E5185" s="2"/>
      <c r="F5185" s="2"/>
      <c r="G5185" s="2"/>
      <c r="H5185" s="2"/>
    </row>
    <row r="5186" spans="2:8">
      <c r="B5186" s="2" t="s">
        <v>5809</v>
      </c>
      <c r="C5186" s="2">
        <v>27</v>
      </c>
      <c r="D5186" s="2" t="s">
        <v>625</v>
      </c>
      <c r="E5186" s="2"/>
      <c r="F5186" s="2"/>
      <c r="G5186" s="2"/>
      <c r="H5186" s="2"/>
    </row>
    <row r="5187" spans="2:8">
      <c r="B5187" s="2" t="s">
        <v>5810</v>
      </c>
      <c r="C5187" s="2">
        <v>25</v>
      </c>
      <c r="D5187" s="2" t="s">
        <v>625</v>
      </c>
      <c r="E5187" s="2"/>
      <c r="F5187" s="2"/>
      <c r="G5187" s="2"/>
      <c r="H5187" s="2"/>
    </row>
    <row r="5188" spans="2:8">
      <c r="B5188" s="2" t="s">
        <v>5811</v>
      </c>
      <c r="C5188" s="2">
        <v>24</v>
      </c>
      <c r="D5188" s="2" t="s">
        <v>625</v>
      </c>
      <c r="E5188" s="2"/>
      <c r="F5188" s="2"/>
      <c r="G5188" s="2"/>
      <c r="H5188" s="2"/>
    </row>
    <row r="5189" spans="2:8">
      <c r="B5189" s="2" t="s">
        <v>5812</v>
      </c>
      <c r="C5189" s="2">
        <v>26</v>
      </c>
      <c r="D5189" s="2" t="s">
        <v>625</v>
      </c>
      <c r="E5189" s="2"/>
      <c r="F5189" s="2"/>
      <c r="G5189" s="2"/>
      <c r="H5189" s="2"/>
    </row>
    <row r="5190" spans="2:8">
      <c r="B5190" s="2" t="s">
        <v>5813</v>
      </c>
      <c r="C5190" s="2">
        <v>27</v>
      </c>
      <c r="D5190" s="2" t="s">
        <v>625</v>
      </c>
      <c r="E5190" s="2"/>
      <c r="F5190" s="2"/>
      <c r="G5190" s="2"/>
      <c r="H5190" s="2"/>
    </row>
    <row r="5191" spans="2:8">
      <c r="B5191" s="2" t="s">
        <v>5814</v>
      </c>
      <c r="C5191" s="2">
        <v>20</v>
      </c>
      <c r="D5191" s="2" t="s">
        <v>625</v>
      </c>
      <c r="E5191" s="2"/>
      <c r="F5191" s="2"/>
      <c r="G5191" s="2"/>
      <c r="H5191" s="2"/>
    </row>
    <row r="5192" spans="2:8">
      <c r="B5192" s="2" t="s">
        <v>5815</v>
      </c>
      <c r="C5192" s="2">
        <v>21</v>
      </c>
      <c r="D5192" s="2" t="s">
        <v>625</v>
      </c>
      <c r="E5192" s="2"/>
      <c r="F5192" s="2"/>
      <c r="G5192" s="2"/>
      <c r="H5192" s="2"/>
    </row>
    <row r="5193" spans="2:8">
      <c r="B5193" s="2" t="s">
        <v>5816</v>
      </c>
      <c r="C5193" s="2">
        <v>21</v>
      </c>
      <c r="D5193" s="2" t="s">
        <v>625</v>
      </c>
      <c r="E5193" s="2"/>
      <c r="F5193" s="2"/>
      <c r="G5193" s="2"/>
      <c r="H5193" s="2"/>
    </row>
    <row r="5194" spans="2:8">
      <c r="B5194" s="2" t="s">
        <v>5817</v>
      </c>
      <c r="C5194" s="2">
        <v>24</v>
      </c>
      <c r="D5194" s="2" t="s">
        <v>625</v>
      </c>
      <c r="E5194" s="2"/>
      <c r="F5194" s="2"/>
      <c r="G5194" s="2"/>
      <c r="H5194" s="2"/>
    </row>
    <row r="5195" spans="2:8">
      <c r="B5195" s="2" t="s">
        <v>5818</v>
      </c>
      <c r="C5195" s="2">
        <v>26</v>
      </c>
      <c r="D5195" s="2" t="s">
        <v>625</v>
      </c>
      <c r="E5195" s="2"/>
      <c r="F5195" s="2"/>
      <c r="G5195" s="2"/>
      <c r="H5195" s="2"/>
    </row>
    <row r="5196" spans="2:8">
      <c r="B5196" s="2" t="s">
        <v>5819</v>
      </c>
      <c r="C5196" s="2">
        <v>28</v>
      </c>
      <c r="D5196" s="2" t="s">
        <v>625</v>
      </c>
      <c r="E5196" s="2"/>
      <c r="F5196" s="2"/>
      <c r="G5196" s="2"/>
      <c r="H5196" s="2"/>
    </row>
    <row r="5197" spans="2:8">
      <c r="B5197" s="2" t="s">
        <v>5820</v>
      </c>
      <c r="C5197" s="2">
        <v>22</v>
      </c>
      <c r="D5197" s="2" t="s">
        <v>625</v>
      </c>
      <c r="E5197" s="2"/>
      <c r="F5197" s="2"/>
      <c r="G5197" s="2"/>
      <c r="H5197" s="2"/>
    </row>
    <row r="5198" spans="2:8">
      <c r="B5198" s="2" t="s">
        <v>5821</v>
      </c>
      <c r="C5198" s="2">
        <v>19</v>
      </c>
      <c r="D5198" s="2" t="s">
        <v>625</v>
      </c>
      <c r="E5198" s="2"/>
      <c r="F5198" s="2"/>
      <c r="G5198" s="2"/>
      <c r="H5198" s="2"/>
    </row>
    <row r="5199" spans="2:8">
      <c r="B5199" s="2" t="s">
        <v>5822</v>
      </c>
      <c r="C5199" s="2">
        <v>20</v>
      </c>
      <c r="D5199" s="2" t="s">
        <v>625</v>
      </c>
      <c r="E5199" s="2"/>
      <c r="F5199" s="2"/>
      <c r="G5199" s="2"/>
      <c r="H5199" s="2"/>
    </row>
    <row r="5200" spans="2:8">
      <c r="B5200" s="2" t="s">
        <v>5823</v>
      </c>
      <c r="C5200" s="2">
        <v>20</v>
      </c>
      <c r="D5200" s="2" t="s">
        <v>625</v>
      </c>
      <c r="E5200" s="2"/>
      <c r="F5200" s="2"/>
      <c r="G5200" s="2"/>
      <c r="H5200" s="2"/>
    </row>
    <row r="5201" spans="2:8">
      <c r="B5201" s="2" t="s">
        <v>5824</v>
      </c>
      <c r="C5201" s="2">
        <v>19</v>
      </c>
      <c r="D5201" s="2" t="s">
        <v>625</v>
      </c>
      <c r="E5201" s="2"/>
      <c r="F5201" s="2"/>
      <c r="G5201" s="2"/>
      <c r="H5201" s="2"/>
    </row>
    <row r="5202" spans="2:8">
      <c r="B5202" s="2" t="s">
        <v>5825</v>
      </c>
      <c r="C5202" s="2">
        <v>19</v>
      </c>
      <c r="D5202" s="2" t="s">
        <v>625</v>
      </c>
      <c r="E5202" s="2"/>
      <c r="F5202" s="2"/>
      <c r="G5202" s="2"/>
      <c r="H5202" s="2"/>
    </row>
    <row r="5203" spans="2:8">
      <c r="B5203" s="2" t="s">
        <v>5826</v>
      </c>
      <c r="C5203" s="2">
        <v>18</v>
      </c>
      <c r="D5203" s="2" t="s">
        <v>625</v>
      </c>
      <c r="E5203" s="2"/>
      <c r="F5203" s="2"/>
      <c r="G5203" s="2"/>
      <c r="H5203" s="2"/>
    </row>
    <row r="5204" spans="2:8">
      <c r="B5204" s="2" t="s">
        <v>5827</v>
      </c>
      <c r="C5204" s="2">
        <v>23</v>
      </c>
      <c r="D5204" s="2" t="s">
        <v>625</v>
      </c>
      <c r="E5204" s="2"/>
      <c r="F5204" s="2"/>
      <c r="G5204" s="2"/>
      <c r="H5204" s="2"/>
    </row>
    <row r="5205" spans="2:8">
      <c r="B5205" s="2" t="s">
        <v>5828</v>
      </c>
      <c r="C5205" s="2">
        <v>24</v>
      </c>
      <c r="D5205" s="2" t="s">
        <v>625</v>
      </c>
      <c r="E5205" s="2"/>
      <c r="F5205" s="2"/>
      <c r="G5205" s="2"/>
      <c r="H5205" s="2"/>
    </row>
    <row r="5206" spans="2:8">
      <c r="B5206" s="2" t="s">
        <v>5829</v>
      </c>
      <c r="C5206" s="2">
        <v>24</v>
      </c>
      <c r="D5206" s="2" t="s">
        <v>625</v>
      </c>
      <c r="E5206" s="2"/>
      <c r="F5206" s="2"/>
      <c r="G5206" s="2"/>
      <c r="H5206" s="2"/>
    </row>
    <row r="5207" spans="2:8">
      <c r="B5207" s="2" t="s">
        <v>5830</v>
      </c>
      <c r="C5207" s="2">
        <v>11</v>
      </c>
      <c r="D5207" s="2" t="s">
        <v>625</v>
      </c>
      <c r="E5207" s="2"/>
      <c r="F5207" s="2"/>
      <c r="G5207" s="2"/>
      <c r="H5207" s="2"/>
    </row>
    <row r="5208" spans="2:8">
      <c r="B5208" s="2" t="s">
        <v>5831</v>
      </c>
      <c r="C5208" s="2">
        <v>6</v>
      </c>
      <c r="D5208" s="2" t="s">
        <v>625</v>
      </c>
      <c r="E5208" s="2"/>
      <c r="F5208" s="2"/>
      <c r="G5208" s="2"/>
      <c r="H5208" s="2"/>
    </row>
    <row r="5209" spans="2:8">
      <c r="B5209" s="2" t="s">
        <v>5832</v>
      </c>
      <c r="C5209" s="2">
        <v>7</v>
      </c>
      <c r="D5209" s="2" t="s">
        <v>625</v>
      </c>
      <c r="E5209" s="2"/>
      <c r="F5209" s="2"/>
      <c r="G5209" s="2"/>
      <c r="H5209" s="2"/>
    </row>
    <row r="5210" spans="2:8">
      <c r="B5210" s="2" t="s">
        <v>5833</v>
      </c>
      <c r="C5210" s="2">
        <v>5</v>
      </c>
      <c r="D5210" s="2" t="s">
        <v>625</v>
      </c>
      <c r="E5210" s="2"/>
      <c r="F5210" s="2"/>
      <c r="G5210" s="2"/>
      <c r="H5210" s="2"/>
    </row>
    <row r="5211" spans="2:8">
      <c r="B5211" s="2" t="s">
        <v>5834</v>
      </c>
      <c r="C5211" s="2">
        <v>5</v>
      </c>
      <c r="D5211" s="2" t="s">
        <v>625</v>
      </c>
      <c r="E5211" s="2"/>
      <c r="F5211" s="2"/>
      <c r="G5211" s="2"/>
      <c r="H5211" s="2"/>
    </row>
    <row r="5212" spans="2:8">
      <c r="B5212" s="2" t="s">
        <v>5835</v>
      </c>
      <c r="C5212" s="2">
        <v>5</v>
      </c>
      <c r="D5212" s="2" t="s">
        <v>625</v>
      </c>
      <c r="E5212" s="2"/>
      <c r="F5212" s="2"/>
      <c r="G5212" s="2"/>
      <c r="H5212" s="2"/>
    </row>
    <row r="5213" spans="2:8">
      <c r="B5213" s="2" t="s">
        <v>5836</v>
      </c>
      <c r="C5213" s="2">
        <v>24</v>
      </c>
      <c r="D5213" s="2" t="s">
        <v>625</v>
      </c>
      <c r="E5213" s="2"/>
      <c r="F5213" s="2"/>
      <c r="G5213" s="2"/>
      <c r="H5213" s="2"/>
    </row>
    <row r="5214" spans="2:8">
      <c r="B5214" s="2" t="s">
        <v>5837</v>
      </c>
      <c r="C5214" s="2">
        <v>23</v>
      </c>
      <c r="D5214" s="2" t="s">
        <v>625</v>
      </c>
      <c r="E5214" s="2"/>
      <c r="F5214" s="2"/>
      <c r="G5214" s="2"/>
      <c r="H5214" s="2"/>
    </row>
    <row r="5215" spans="2:8">
      <c r="B5215" s="2" t="s">
        <v>5838</v>
      </c>
      <c r="C5215" s="2">
        <v>22</v>
      </c>
      <c r="D5215" s="2" t="s">
        <v>625</v>
      </c>
      <c r="E5215" s="2"/>
      <c r="F5215" s="2"/>
      <c r="G5215" s="2"/>
      <c r="H5215" s="2"/>
    </row>
    <row r="5216" spans="2:8">
      <c r="B5216" s="2" t="s">
        <v>5839</v>
      </c>
      <c r="C5216" s="2">
        <v>10</v>
      </c>
      <c r="D5216" s="2" t="s">
        <v>625</v>
      </c>
      <c r="E5216" s="2"/>
      <c r="F5216" s="2"/>
      <c r="G5216" s="2"/>
      <c r="H5216" s="2"/>
    </row>
    <row r="5217" spans="2:8">
      <c r="B5217" s="2" t="s">
        <v>5840</v>
      </c>
      <c r="C5217" s="2">
        <v>12</v>
      </c>
      <c r="D5217" s="2" t="s">
        <v>625</v>
      </c>
      <c r="E5217" s="2"/>
      <c r="F5217" s="2"/>
      <c r="G5217" s="2"/>
      <c r="H5217" s="2"/>
    </row>
    <row r="5218" spans="2:8">
      <c r="B5218" s="2" t="s">
        <v>5841</v>
      </c>
      <c r="C5218" s="2">
        <v>13</v>
      </c>
      <c r="D5218" s="2" t="s">
        <v>625</v>
      </c>
      <c r="E5218" s="2"/>
      <c r="F5218" s="2"/>
      <c r="G5218" s="2"/>
      <c r="H5218" s="2"/>
    </row>
    <row r="5219" spans="2:8">
      <c r="B5219" s="2" t="s">
        <v>5842</v>
      </c>
      <c r="C5219" s="2">
        <v>13</v>
      </c>
      <c r="D5219" s="2" t="s">
        <v>625</v>
      </c>
      <c r="E5219" s="2"/>
      <c r="F5219" s="2"/>
      <c r="G5219" s="2"/>
      <c r="H5219" s="2"/>
    </row>
    <row r="5220" spans="2:8">
      <c r="B5220" s="2" t="s">
        <v>5843</v>
      </c>
      <c r="C5220" s="2">
        <v>12</v>
      </c>
      <c r="D5220" s="2" t="s">
        <v>625</v>
      </c>
      <c r="E5220" s="2"/>
      <c r="F5220" s="2"/>
      <c r="G5220" s="2"/>
      <c r="H5220" s="2"/>
    </row>
    <row r="5221" spans="2:8">
      <c r="B5221" s="2" t="s">
        <v>5844</v>
      </c>
      <c r="C5221" s="2">
        <v>9</v>
      </c>
      <c r="D5221" s="2" t="s">
        <v>625</v>
      </c>
      <c r="E5221" s="2"/>
      <c r="F5221" s="2"/>
      <c r="G5221" s="2"/>
      <c r="H5221" s="2"/>
    </row>
    <row r="5222" spans="2:8">
      <c r="B5222" s="2" t="s">
        <v>5845</v>
      </c>
      <c r="C5222" s="2">
        <v>7</v>
      </c>
      <c r="D5222" s="2" t="s">
        <v>625</v>
      </c>
      <c r="E5222" s="2"/>
      <c r="F5222" s="2"/>
      <c r="G5222" s="2"/>
      <c r="H5222" s="2"/>
    </row>
    <row r="5223" spans="2:8">
      <c r="B5223" s="2" t="s">
        <v>5846</v>
      </c>
      <c r="C5223" s="2">
        <v>6</v>
      </c>
      <c r="D5223" s="2" t="s">
        <v>625</v>
      </c>
      <c r="E5223" s="2"/>
      <c r="F5223" s="2"/>
      <c r="G5223" s="2"/>
      <c r="H5223" s="2"/>
    </row>
    <row r="5224" spans="2:8">
      <c r="B5224" s="2" t="s">
        <v>5847</v>
      </c>
      <c r="C5224" s="2">
        <v>6</v>
      </c>
      <c r="D5224" s="2" t="s">
        <v>625</v>
      </c>
      <c r="E5224" s="2"/>
      <c r="F5224" s="2"/>
      <c r="G5224" s="2"/>
      <c r="H5224" s="2"/>
    </row>
    <row r="5225" spans="2:8">
      <c r="B5225" s="2" t="s">
        <v>5848</v>
      </c>
      <c r="C5225" s="2">
        <v>8</v>
      </c>
      <c r="D5225" s="2" t="s">
        <v>625</v>
      </c>
      <c r="E5225" s="2"/>
      <c r="F5225" s="2"/>
      <c r="G5225" s="2"/>
      <c r="H5225" s="2"/>
    </row>
    <row r="5226" spans="2:8">
      <c r="B5226" s="2" t="s">
        <v>5849</v>
      </c>
      <c r="C5226" s="2">
        <v>11</v>
      </c>
      <c r="D5226" s="2" t="s">
        <v>625</v>
      </c>
      <c r="E5226" s="2"/>
      <c r="F5226" s="2"/>
      <c r="G5226" s="2"/>
      <c r="H5226" s="2"/>
    </row>
    <row r="5227" spans="2:8">
      <c r="B5227" s="2" t="s">
        <v>5850</v>
      </c>
      <c r="C5227" s="2">
        <v>12</v>
      </c>
      <c r="D5227" s="2" t="s">
        <v>625</v>
      </c>
      <c r="E5227" s="2"/>
      <c r="F5227" s="2"/>
      <c r="G5227" s="2"/>
      <c r="H5227" s="2"/>
    </row>
    <row r="5228" spans="2:8">
      <c r="B5228" s="2" t="s">
        <v>5851</v>
      </c>
      <c r="C5228" s="2">
        <v>13</v>
      </c>
      <c r="D5228" s="2" t="s">
        <v>625</v>
      </c>
      <c r="E5228" s="2"/>
      <c r="F5228" s="2"/>
      <c r="G5228" s="2"/>
      <c r="H5228" s="2"/>
    </row>
    <row r="5229" spans="2:8">
      <c r="B5229" s="2" t="s">
        <v>5852</v>
      </c>
      <c r="C5229" s="2">
        <v>11</v>
      </c>
      <c r="D5229" s="2" t="s">
        <v>625</v>
      </c>
      <c r="E5229" s="2"/>
      <c r="F5229" s="2"/>
      <c r="G5229" s="2"/>
      <c r="H5229" s="2"/>
    </row>
    <row r="5230" spans="2:8">
      <c r="B5230" s="2" t="s">
        <v>5853</v>
      </c>
      <c r="C5230" s="2">
        <v>28</v>
      </c>
      <c r="D5230" s="2" t="s">
        <v>625</v>
      </c>
      <c r="E5230" s="2"/>
      <c r="F5230" s="2"/>
      <c r="G5230" s="2"/>
      <c r="H5230" s="2"/>
    </row>
    <row r="5231" spans="2:8">
      <c r="B5231" s="2" t="s">
        <v>5854</v>
      </c>
      <c r="C5231" s="2">
        <v>24</v>
      </c>
      <c r="D5231" s="2" t="s">
        <v>625</v>
      </c>
      <c r="E5231" s="2"/>
      <c r="F5231" s="2"/>
      <c r="G5231" s="2"/>
      <c r="H5231" s="2"/>
    </row>
    <row r="5232" spans="2:8">
      <c r="B5232" s="2" t="s">
        <v>5855</v>
      </c>
      <c r="C5232" s="2">
        <v>23</v>
      </c>
      <c r="D5232" s="2" t="s">
        <v>625</v>
      </c>
      <c r="E5232" s="2"/>
      <c r="F5232" s="2"/>
      <c r="G5232" s="2"/>
      <c r="H5232" s="2"/>
    </row>
    <row r="5233" spans="2:8">
      <c r="B5233" s="2" t="s">
        <v>5856</v>
      </c>
      <c r="C5233" s="2">
        <v>21</v>
      </c>
      <c r="D5233" s="2" t="s">
        <v>625</v>
      </c>
      <c r="E5233" s="2"/>
      <c r="F5233" s="2"/>
      <c r="G5233" s="2"/>
      <c r="H5233" s="2"/>
    </row>
    <row r="5234" spans="2:8">
      <c r="B5234" s="2" t="s">
        <v>5857</v>
      </c>
      <c r="C5234" s="2">
        <v>20</v>
      </c>
      <c r="D5234" s="2" t="s">
        <v>625</v>
      </c>
      <c r="E5234" s="2"/>
      <c r="F5234" s="2"/>
      <c r="G5234" s="2"/>
      <c r="H5234" s="2"/>
    </row>
    <row r="5235" spans="2:8">
      <c r="B5235" s="2" t="s">
        <v>5858</v>
      </c>
      <c r="C5235" s="2">
        <v>19</v>
      </c>
      <c r="D5235" s="2" t="s">
        <v>625</v>
      </c>
      <c r="E5235" s="2"/>
      <c r="F5235" s="2"/>
      <c r="G5235" s="2"/>
      <c r="H5235" s="2"/>
    </row>
    <row r="5236" spans="2:8">
      <c r="B5236" s="2" t="s">
        <v>5859</v>
      </c>
      <c r="C5236" s="2">
        <v>19</v>
      </c>
      <c r="D5236" s="2" t="s">
        <v>625</v>
      </c>
      <c r="E5236" s="2"/>
      <c r="F5236" s="2"/>
      <c r="G5236" s="2"/>
      <c r="H5236" s="2"/>
    </row>
    <row r="5237" spans="2:8">
      <c r="B5237" s="2" t="s">
        <v>5860</v>
      </c>
      <c r="C5237" s="2">
        <v>16</v>
      </c>
      <c r="D5237" s="2" t="s">
        <v>625</v>
      </c>
      <c r="E5237" s="2"/>
      <c r="F5237" s="2"/>
      <c r="G5237" s="2"/>
      <c r="H5237" s="2"/>
    </row>
    <row r="5238" spans="2:8">
      <c r="B5238" s="2" t="s">
        <v>5861</v>
      </c>
      <c r="C5238" s="2">
        <v>17</v>
      </c>
      <c r="D5238" s="2" t="s">
        <v>625</v>
      </c>
      <c r="E5238" s="2"/>
      <c r="F5238" s="2"/>
      <c r="G5238" s="2"/>
      <c r="H5238" s="2"/>
    </row>
    <row r="5239" spans="2:8">
      <c r="B5239" s="2" t="s">
        <v>5862</v>
      </c>
      <c r="C5239" s="2">
        <v>30</v>
      </c>
      <c r="D5239" s="2" t="s">
        <v>625</v>
      </c>
      <c r="E5239" s="2"/>
      <c r="F5239" s="2"/>
      <c r="G5239" s="2"/>
      <c r="H5239" s="2"/>
    </row>
    <row r="5240" spans="2:8">
      <c r="B5240" s="2" t="s">
        <v>5863</v>
      </c>
      <c r="C5240" s="2">
        <v>29</v>
      </c>
      <c r="D5240" s="2" t="s">
        <v>625</v>
      </c>
      <c r="E5240" s="2"/>
      <c r="F5240" s="2"/>
      <c r="G5240" s="2"/>
      <c r="H5240" s="2"/>
    </row>
    <row r="5241" spans="2:8">
      <c r="B5241" s="2" t="s">
        <v>5864</v>
      </c>
      <c r="C5241" s="2">
        <v>27</v>
      </c>
      <c r="D5241" s="2" t="s">
        <v>625</v>
      </c>
      <c r="E5241" s="2"/>
      <c r="F5241" s="2"/>
      <c r="G5241" s="2"/>
      <c r="H5241" s="2"/>
    </row>
    <row r="5242" spans="2:8">
      <c r="B5242" s="2" t="s">
        <v>5865</v>
      </c>
      <c r="C5242" s="2">
        <v>24</v>
      </c>
      <c r="D5242" s="2" t="s">
        <v>625</v>
      </c>
      <c r="E5242" s="2"/>
      <c r="F5242" s="2"/>
      <c r="G5242" s="2"/>
      <c r="H5242" s="2"/>
    </row>
    <row r="5243" spans="2:8">
      <c r="B5243" s="2" t="s">
        <v>5866</v>
      </c>
      <c r="C5243" s="2">
        <v>23</v>
      </c>
      <c r="D5243" s="2" t="s">
        <v>625</v>
      </c>
      <c r="E5243" s="2"/>
      <c r="F5243" s="2"/>
      <c r="G5243" s="2"/>
      <c r="H5243" s="2"/>
    </row>
    <row r="5244" spans="2:8">
      <c r="B5244" s="2" t="s">
        <v>5867</v>
      </c>
      <c r="C5244" s="2">
        <v>24</v>
      </c>
      <c r="D5244" s="2" t="s">
        <v>625</v>
      </c>
      <c r="E5244" s="2"/>
      <c r="F5244" s="2"/>
      <c r="G5244" s="2"/>
      <c r="H5244" s="2"/>
    </row>
    <row r="5245" spans="2:8">
      <c r="B5245" s="2" t="s">
        <v>5868</v>
      </c>
      <c r="C5245" s="2">
        <v>20</v>
      </c>
      <c r="D5245" s="2" t="s">
        <v>625</v>
      </c>
      <c r="E5245" s="2"/>
      <c r="F5245" s="2"/>
      <c r="G5245" s="2"/>
      <c r="H5245" s="2"/>
    </row>
    <row r="5246" spans="2:8">
      <c r="B5246" s="2" t="s">
        <v>5869</v>
      </c>
      <c r="C5246" s="2">
        <v>21</v>
      </c>
      <c r="D5246" s="2" t="s">
        <v>625</v>
      </c>
      <c r="E5246" s="2"/>
      <c r="F5246" s="2"/>
      <c r="G5246" s="2"/>
      <c r="H5246" s="2"/>
    </row>
    <row r="5247" spans="2:8">
      <c r="B5247" s="2" t="s">
        <v>5870</v>
      </c>
      <c r="C5247" s="2">
        <v>22</v>
      </c>
      <c r="D5247" s="2" t="s">
        <v>625</v>
      </c>
      <c r="E5247" s="2"/>
      <c r="F5247" s="2"/>
      <c r="G5247" s="2"/>
      <c r="H5247" s="2"/>
    </row>
    <row r="5248" spans="2:8">
      <c r="B5248" s="2" t="s">
        <v>5871</v>
      </c>
      <c r="C5248" s="2">
        <v>23</v>
      </c>
      <c r="D5248" s="2" t="s">
        <v>625</v>
      </c>
      <c r="E5248" s="2"/>
      <c r="F5248" s="2"/>
      <c r="G5248" s="2"/>
      <c r="H5248" s="2"/>
    </row>
    <row r="5249" spans="2:8">
      <c r="B5249" s="2" t="s">
        <v>5872</v>
      </c>
      <c r="C5249" s="2">
        <v>17</v>
      </c>
      <c r="D5249" s="2" t="s">
        <v>625</v>
      </c>
      <c r="E5249" s="2"/>
      <c r="F5249" s="2"/>
      <c r="G5249" s="2"/>
      <c r="H5249" s="2"/>
    </row>
    <row r="5250" spans="2:8">
      <c r="B5250" s="2" t="s">
        <v>5873</v>
      </c>
      <c r="C5250" s="2">
        <v>16</v>
      </c>
      <c r="D5250" s="2" t="s">
        <v>625</v>
      </c>
      <c r="E5250" s="2"/>
      <c r="F5250" s="2"/>
      <c r="G5250" s="2"/>
      <c r="H5250" s="2"/>
    </row>
    <row r="5251" spans="2:8">
      <c r="B5251" s="2" t="s">
        <v>5874</v>
      </c>
      <c r="C5251" s="2">
        <v>15</v>
      </c>
      <c r="D5251" s="2" t="s">
        <v>625</v>
      </c>
      <c r="E5251" s="2"/>
      <c r="F5251" s="2"/>
      <c r="G5251" s="2"/>
      <c r="H5251" s="2"/>
    </row>
    <row r="5252" spans="2:8">
      <c r="B5252" s="2" t="s">
        <v>5875</v>
      </c>
      <c r="C5252" s="2">
        <v>18</v>
      </c>
      <c r="D5252" s="2" t="s">
        <v>625</v>
      </c>
      <c r="E5252" s="2"/>
      <c r="F5252" s="2"/>
      <c r="G5252" s="2"/>
      <c r="H5252" s="2"/>
    </row>
    <row r="5253" spans="2:8">
      <c r="B5253" s="2" t="s">
        <v>5876</v>
      </c>
      <c r="C5253" s="2">
        <v>17</v>
      </c>
      <c r="D5253" s="2" t="s">
        <v>625</v>
      </c>
      <c r="E5253" s="2"/>
      <c r="F5253" s="2"/>
      <c r="G5253" s="2"/>
      <c r="H5253" s="2"/>
    </row>
    <row r="5254" spans="2:8">
      <c r="B5254" s="2" t="s">
        <v>5877</v>
      </c>
      <c r="C5254" s="2">
        <v>18</v>
      </c>
      <c r="D5254" s="2" t="s">
        <v>625</v>
      </c>
      <c r="E5254" s="2"/>
      <c r="F5254" s="2"/>
      <c r="G5254" s="2"/>
      <c r="H5254" s="2"/>
    </row>
    <row r="5255" spans="2:8">
      <c r="B5255" s="2" t="s">
        <v>5878</v>
      </c>
      <c r="C5255" s="2">
        <v>28</v>
      </c>
      <c r="D5255" s="2" t="s">
        <v>625</v>
      </c>
      <c r="E5255" s="2"/>
      <c r="F5255" s="2"/>
      <c r="G5255" s="2"/>
      <c r="H5255" s="2"/>
    </row>
    <row r="5256" spans="2:8">
      <c r="B5256" s="2" t="s">
        <v>5879</v>
      </c>
      <c r="C5256" s="2">
        <v>26</v>
      </c>
      <c r="D5256" s="2" t="s">
        <v>625</v>
      </c>
      <c r="E5256" s="2"/>
      <c r="F5256" s="2"/>
      <c r="G5256" s="2"/>
      <c r="H5256" s="2"/>
    </row>
    <row r="5257" spans="2:8">
      <c r="B5257" s="2" t="s">
        <v>5880</v>
      </c>
      <c r="C5257" s="2">
        <v>25</v>
      </c>
      <c r="D5257" s="2" t="s">
        <v>625</v>
      </c>
      <c r="E5257" s="2"/>
      <c r="F5257" s="2"/>
      <c r="G5257" s="2"/>
      <c r="H5257" s="2"/>
    </row>
    <row r="5258" spans="2:8">
      <c r="B5258" s="2" t="s">
        <v>5881</v>
      </c>
      <c r="C5258" s="2">
        <v>26</v>
      </c>
      <c r="D5258" s="2" t="s">
        <v>625</v>
      </c>
      <c r="E5258" s="2"/>
      <c r="F5258" s="2"/>
      <c r="G5258" s="2"/>
      <c r="H5258" s="2"/>
    </row>
    <row r="5259" spans="2:8">
      <c r="B5259" s="2" t="s">
        <v>5882</v>
      </c>
      <c r="C5259" s="2">
        <v>28</v>
      </c>
      <c r="D5259" s="2" t="s">
        <v>625</v>
      </c>
      <c r="E5259" s="2"/>
      <c r="F5259" s="2"/>
      <c r="G5259" s="2"/>
      <c r="H5259" s="2"/>
    </row>
    <row r="5260" spans="2:8">
      <c r="B5260" s="2" t="s">
        <v>5883</v>
      </c>
      <c r="C5260" s="2">
        <v>5</v>
      </c>
      <c r="D5260" s="2" t="s">
        <v>638</v>
      </c>
      <c r="E5260" s="2"/>
      <c r="F5260" s="2"/>
      <c r="G5260" s="2"/>
      <c r="H5260" s="2"/>
    </row>
    <row r="5261" spans="2:8">
      <c r="B5261" s="2" t="s">
        <v>5884</v>
      </c>
      <c r="C5261" s="2">
        <v>6</v>
      </c>
      <c r="D5261" s="2" t="s">
        <v>638</v>
      </c>
      <c r="E5261" s="2"/>
      <c r="F5261" s="2"/>
      <c r="G5261" s="2"/>
      <c r="H5261" s="2"/>
    </row>
    <row r="5262" spans="2:8">
      <c r="B5262" s="2" t="s">
        <v>5885</v>
      </c>
      <c r="C5262" s="2">
        <v>5</v>
      </c>
      <c r="D5262" s="2" t="s">
        <v>638</v>
      </c>
      <c r="E5262" s="2"/>
      <c r="F5262" s="2"/>
      <c r="G5262" s="2"/>
      <c r="H5262" s="2"/>
    </row>
    <row r="5263" spans="2:8">
      <c r="B5263" s="2" t="s">
        <v>5886</v>
      </c>
      <c r="C5263" s="2">
        <v>22</v>
      </c>
      <c r="D5263" s="2" t="s">
        <v>625</v>
      </c>
      <c r="E5263" s="2"/>
      <c r="F5263" s="2"/>
      <c r="G5263" s="2"/>
      <c r="H5263" s="2"/>
    </row>
    <row r="5264" spans="2:8">
      <c r="B5264" s="2" t="s">
        <v>5887</v>
      </c>
      <c r="C5264" s="2">
        <v>17</v>
      </c>
      <c r="D5264" s="2" t="s">
        <v>625</v>
      </c>
      <c r="E5264" s="2"/>
      <c r="F5264" s="2"/>
      <c r="G5264" s="2"/>
      <c r="H5264" s="2"/>
    </row>
    <row r="5265" spans="2:8">
      <c r="B5265" s="2" t="s">
        <v>5888</v>
      </c>
      <c r="C5265" s="2">
        <v>17</v>
      </c>
      <c r="D5265" s="2" t="s">
        <v>625</v>
      </c>
      <c r="E5265" s="2"/>
      <c r="F5265" s="2"/>
      <c r="G5265" s="2"/>
      <c r="H5265" s="2"/>
    </row>
    <row r="5266" spans="2:8">
      <c r="B5266" s="2" t="s">
        <v>5889</v>
      </c>
      <c r="C5266" s="2">
        <v>16</v>
      </c>
      <c r="D5266" s="2" t="s">
        <v>625</v>
      </c>
      <c r="E5266" s="2"/>
      <c r="F5266" s="2"/>
      <c r="G5266" s="2"/>
      <c r="H5266" s="2"/>
    </row>
    <row r="5267" spans="2:8">
      <c r="B5267" s="2" t="s">
        <v>5890</v>
      </c>
      <c r="C5267" s="2">
        <v>24</v>
      </c>
      <c r="D5267" s="2" t="s">
        <v>625</v>
      </c>
      <c r="E5267" s="2"/>
      <c r="F5267" s="2"/>
      <c r="G5267" s="2"/>
      <c r="H5267" s="2"/>
    </row>
    <row r="5268" spans="2:8">
      <c r="B5268" s="2" t="s">
        <v>5891</v>
      </c>
      <c r="C5268" s="2">
        <v>25</v>
      </c>
      <c r="D5268" s="2" t="s">
        <v>625</v>
      </c>
      <c r="E5268" s="2"/>
      <c r="F5268" s="2"/>
      <c r="G5268" s="2"/>
      <c r="H5268" s="2"/>
    </row>
    <row r="5269" spans="2:8">
      <c r="B5269" s="2" t="s">
        <v>5892</v>
      </c>
      <c r="C5269" s="2">
        <v>32</v>
      </c>
      <c r="D5269" s="2" t="s">
        <v>625</v>
      </c>
      <c r="E5269" s="2"/>
      <c r="F5269" s="2"/>
      <c r="G5269" s="2"/>
      <c r="H5269" s="2"/>
    </row>
    <row r="5270" spans="2:8">
      <c r="B5270" s="2" t="s">
        <v>5893</v>
      </c>
      <c r="C5270" s="2">
        <v>31</v>
      </c>
      <c r="D5270" s="2" t="s">
        <v>625</v>
      </c>
      <c r="E5270" s="2"/>
      <c r="F5270" s="2"/>
      <c r="G5270" s="2"/>
      <c r="H5270" s="2"/>
    </row>
    <row r="5271" spans="2:8">
      <c r="B5271" s="2" t="s">
        <v>5894</v>
      </c>
      <c r="C5271" s="2">
        <v>20</v>
      </c>
      <c r="D5271" s="2" t="s">
        <v>625</v>
      </c>
      <c r="E5271" s="2"/>
      <c r="F5271" s="2"/>
      <c r="G5271" s="2"/>
      <c r="H5271" s="2"/>
    </row>
    <row r="5272" spans="2:8">
      <c r="B5272" s="2" t="s">
        <v>5895</v>
      </c>
      <c r="C5272" s="2">
        <v>19</v>
      </c>
      <c r="D5272" s="2" t="s">
        <v>625</v>
      </c>
      <c r="E5272" s="2"/>
      <c r="F5272" s="2"/>
      <c r="G5272" s="2"/>
      <c r="H5272" s="2"/>
    </row>
    <row r="5273" spans="2:8">
      <c r="B5273" s="2" t="s">
        <v>5896</v>
      </c>
      <c r="C5273" s="2">
        <v>21</v>
      </c>
      <c r="D5273" s="2" t="s">
        <v>625</v>
      </c>
      <c r="E5273" s="2"/>
      <c r="F5273" s="2"/>
      <c r="G5273" s="2"/>
      <c r="H5273" s="2"/>
    </row>
    <row r="5274" spans="2:8">
      <c r="B5274" s="2" t="s">
        <v>5897</v>
      </c>
      <c r="C5274" s="2">
        <v>26</v>
      </c>
      <c r="D5274" s="2" t="s">
        <v>625</v>
      </c>
      <c r="E5274" s="2"/>
      <c r="F5274" s="2"/>
      <c r="G5274" s="2"/>
      <c r="H5274" s="2"/>
    </row>
    <row r="5275" spans="2:8">
      <c r="B5275" s="2" t="s">
        <v>5898</v>
      </c>
      <c r="C5275" s="2">
        <v>26</v>
      </c>
      <c r="D5275" s="2" t="s">
        <v>625</v>
      </c>
      <c r="E5275" s="2"/>
      <c r="F5275" s="2"/>
      <c r="G5275" s="2"/>
      <c r="H5275" s="2"/>
    </row>
    <row r="5276" spans="2:8">
      <c r="B5276" s="2" t="s">
        <v>5899</v>
      </c>
      <c r="C5276" s="2">
        <v>26</v>
      </c>
      <c r="D5276" s="2" t="s">
        <v>625</v>
      </c>
      <c r="E5276" s="2"/>
      <c r="F5276" s="2"/>
      <c r="G5276" s="2"/>
      <c r="H5276" s="2"/>
    </row>
    <row r="5277" spans="2:8">
      <c r="B5277" s="2" t="s">
        <v>5900</v>
      </c>
      <c r="C5277" s="2">
        <v>17</v>
      </c>
      <c r="D5277" s="2" t="s">
        <v>625</v>
      </c>
      <c r="E5277" s="2"/>
      <c r="F5277" s="2"/>
      <c r="G5277" s="2"/>
      <c r="H5277" s="2"/>
    </row>
    <row r="5278" spans="2:8">
      <c r="B5278" s="2" t="s">
        <v>5901</v>
      </c>
      <c r="C5278" s="2">
        <v>18</v>
      </c>
      <c r="D5278" s="2" t="s">
        <v>625</v>
      </c>
      <c r="E5278" s="2"/>
      <c r="F5278" s="2"/>
      <c r="G5278" s="2"/>
      <c r="H5278" s="2"/>
    </row>
    <row r="5279" spans="2:8">
      <c r="B5279" s="2" t="s">
        <v>5902</v>
      </c>
      <c r="C5279" s="2">
        <v>21</v>
      </c>
      <c r="D5279" s="2" t="s">
        <v>625</v>
      </c>
      <c r="E5279" s="2"/>
      <c r="F5279" s="2"/>
      <c r="G5279" s="2"/>
      <c r="H5279" s="2"/>
    </row>
    <row r="5280" spans="2:8">
      <c r="B5280" s="2" t="s">
        <v>5903</v>
      </c>
      <c r="C5280" s="2">
        <v>22</v>
      </c>
      <c r="D5280" s="2" t="s">
        <v>625</v>
      </c>
      <c r="E5280" s="2"/>
      <c r="F5280" s="2"/>
      <c r="G5280" s="2"/>
      <c r="H5280" s="2"/>
    </row>
    <row r="5281" spans="2:8">
      <c r="B5281" s="2" t="s">
        <v>5904</v>
      </c>
      <c r="C5281" s="2">
        <v>16</v>
      </c>
      <c r="D5281" s="2" t="s">
        <v>625</v>
      </c>
      <c r="E5281" s="2"/>
      <c r="F5281" s="2"/>
      <c r="G5281" s="2"/>
      <c r="H5281" s="2"/>
    </row>
    <row r="5282" spans="2:8">
      <c r="B5282" s="2" t="s">
        <v>5905</v>
      </c>
      <c r="C5282" s="2">
        <v>14</v>
      </c>
      <c r="D5282" s="2" t="s">
        <v>625</v>
      </c>
      <c r="E5282" s="2"/>
      <c r="F5282" s="2"/>
      <c r="G5282" s="2"/>
      <c r="H5282" s="2"/>
    </row>
    <row r="5283" spans="2:8">
      <c r="B5283" s="2" t="s">
        <v>5906</v>
      </c>
      <c r="C5283" s="2">
        <v>17</v>
      </c>
      <c r="D5283" s="2" t="s">
        <v>625</v>
      </c>
      <c r="E5283" s="2"/>
      <c r="F5283" s="2"/>
      <c r="G5283" s="2"/>
      <c r="H5283" s="2"/>
    </row>
    <row r="5284" spans="2:8">
      <c r="B5284" s="2" t="s">
        <v>5907</v>
      </c>
      <c r="C5284" s="2">
        <v>20</v>
      </c>
      <c r="D5284" s="2" t="s">
        <v>625</v>
      </c>
      <c r="E5284" s="2"/>
      <c r="F5284" s="2"/>
      <c r="G5284" s="2"/>
      <c r="H5284" s="2"/>
    </row>
    <row r="5285" spans="2:8">
      <c r="B5285" s="2" t="s">
        <v>5908</v>
      </c>
      <c r="C5285" s="2">
        <v>24</v>
      </c>
      <c r="D5285" s="2" t="s">
        <v>625</v>
      </c>
      <c r="E5285" s="2"/>
      <c r="F5285" s="2"/>
      <c r="G5285" s="2"/>
      <c r="H5285" s="2"/>
    </row>
    <row r="5286" spans="2:8">
      <c r="B5286" s="2" t="s">
        <v>5909</v>
      </c>
      <c r="C5286" s="2">
        <v>22</v>
      </c>
      <c r="D5286" s="2" t="s">
        <v>625</v>
      </c>
      <c r="E5286" s="2"/>
      <c r="F5286" s="2"/>
      <c r="G5286" s="2"/>
      <c r="H5286" s="2"/>
    </row>
    <row r="5287" spans="2:8">
      <c r="B5287" s="2" t="s">
        <v>5910</v>
      </c>
      <c r="C5287" s="2">
        <v>16</v>
      </c>
      <c r="D5287" s="2" t="s">
        <v>625</v>
      </c>
      <c r="E5287" s="2"/>
      <c r="F5287" s="2"/>
      <c r="G5287" s="2"/>
      <c r="H5287" s="2"/>
    </row>
    <row r="5288" spans="2:8">
      <c r="B5288" s="2" t="s">
        <v>5911</v>
      </c>
      <c r="C5288" s="2">
        <v>18</v>
      </c>
      <c r="D5288" s="2" t="s">
        <v>625</v>
      </c>
      <c r="E5288" s="2"/>
      <c r="F5288" s="2"/>
      <c r="G5288" s="2"/>
      <c r="H5288" s="2"/>
    </row>
    <row r="5289" spans="2:8">
      <c r="B5289" s="2" t="s">
        <v>5912</v>
      </c>
      <c r="C5289" s="2">
        <v>18</v>
      </c>
      <c r="D5289" s="2" t="s">
        <v>625</v>
      </c>
      <c r="E5289" s="2"/>
      <c r="F5289" s="2"/>
      <c r="G5289" s="2"/>
      <c r="H5289" s="2"/>
    </row>
    <row r="5290" spans="2:8">
      <c r="B5290" s="2" t="s">
        <v>5913</v>
      </c>
      <c r="C5290" s="2">
        <v>18</v>
      </c>
      <c r="D5290" s="2" t="s">
        <v>625</v>
      </c>
      <c r="E5290" s="2"/>
      <c r="F5290" s="2"/>
      <c r="G5290" s="2"/>
      <c r="H5290" s="2"/>
    </row>
    <row r="5291" spans="2:8">
      <c r="B5291" s="2" t="s">
        <v>5914</v>
      </c>
      <c r="C5291" s="2">
        <v>20</v>
      </c>
      <c r="D5291" s="2" t="s">
        <v>625</v>
      </c>
      <c r="E5291" s="2"/>
      <c r="F5291" s="2"/>
      <c r="G5291" s="2"/>
      <c r="H5291" s="2"/>
    </row>
    <row r="5292" spans="2:8">
      <c r="B5292" s="2" t="s">
        <v>5915</v>
      </c>
      <c r="C5292" s="2">
        <v>20</v>
      </c>
      <c r="D5292" s="2" t="s">
        <v>625</v>
      </c>
      <c r="E5292" s="2"/>
      <c r="F5292" s="2"/>
      <c r="G5292" s="2"/>
      <c r="H5292" s="2"/>
    </row>
    <row r="5293" spans="2:8">
      <c r="B5293" s="2" t="s">
        <v>5916</v>
      </c>
      <c r="C5293" s="2">
        <v>19</v>
      </c>
      <c r="D5293" s="2" t="s">
        <v>638</v>
      </c>
      <c r="E5293" s="2"/>
      <c r="F5293" s="2"/>
      <c r="G5293" s="2"/>
      <c r="H5293" s="2"/>
    </row>
    <row r="5294" spans="2:8">
      <c r="B5294" s="2" t="s">
        <v>5917</v>
      </c>
      <c r="C5294" s="2">
        <v>18</v>
      </c>
      <c r="D5294" s="2" t="s">
        <v>638</v>
      </c>
      <c r="E5294" s="2"/>
      <c r="F5294" s="2"/>
      <c r="G5294" s="2"/>
      <c r="H5294" s="2"/>
    </row>
    <row r="5295" spans="2:8">
      <c r="B5295" s="2" t="s">
        <v>5918</v>
      </c>
      <c r="C5295" s="2">
        <v>22</v>
      </c>
      <c r="D5295" s="2" t="s">
        <v>625</v>
      </c>
      <c r="E5295" s="2"/>
      <c r="F5295" s="2"/>
      <c r="G5295" s="2"/>
      <c r="H5295" s="2"/>
    </row>
    <row r="5296" spans="2:8">
      <c r="B5296" s="2" t="s">
        <v>5919</v>
      </c>
      <c r="C5296" s="2">
        <v>23</v>
      </c>
      <c r="D5296" s="2" t="s">
        <v>625</v>
      </c>
      <c r="E5296" s="2"/>
      <c r="F5296" s="2"/>
      <c r="G5296" s="2"/>
      <c r="H5296" s="2"/>
    </row>
    <row r="5297" spans="2:8">
      <c r="B5297" s="2" t="s">
        <v>5920</v>
      </c>
      <c r="C5297" s="2">
        <v>25</v>
      </c>
      <c r="D5297" s="2" t="s">
        <v>625</v>
      </c>
      <c r="E5297" s="2"/>
      <c r="F5297" s="2"/>
      <c r="G5297" s="2"/>
      <c r="H5297" s="2"/>
    </row>
    <row r="5298" spans="2:8">
      <c r="B5298" s="2" t="s">
        <v>5921</v>
      </c>
      <c r="C5298" s="2">
        <v>28</v>
      </c>
      <c r="D5298" s="2" t="s">
        <v>625</v>
      </c>
      <c r="E5298" s="2"/>
      <c r="F5298" s="2"/>
      <c r="G5298" s="2"/>
      <c r="H5298" s="2"/>
    </row>
    <row r="5299" spans="2:8">
      <c r="B5299" s="2" t="s">
        <v>5922</v>
      </c>
      <c r="C5299" s="2">
        <v>23</v>
      </c>
      <c r="D5299" s="2" t="s">
        <v>625</v>
      </c>
      <c r="E5299" s="2"/>
      <c r="F5299" s="2"/>
      <c r="G5299" s="2"/>
      <c r="H5299" s="2"/>
    </row>
    <row r="5300" spans="2:8">
      <c r="B5300" s="2" t="s">
        <v>5923</v>
      </c>
      <c r="C5300" s="2">
        <v>21</v>
      </c>
      <c r="D5300" s="2" t="s">
        <v>625</v>
      </c>
      <c r="E5300" s="2"/>
      <c r="F5300" s="2"/>
      <c r="G5300" s="2"/>
      <c r="H5300" s="2"/>
    </row>
    <row r="5301" spans="2:8">
      <c r="B5301" s="2" t="s">
        <v>5924</v>
      </c>
      <c r="C5301" s="2">
        <v>20</v>
      </c>
      <c r="D5301" s="2" t="s">
        <v>625</v>
      </c>
      <c r="E5301" s="2"/>
      <c r="F5301" s="2"/>
      <c r="G5301" s="2"/>
      <c r="H5301" s="2"/>
    </row>
    <row r="5302" spans="2:8">
      <c r="B5302" s="2" t="s">
        <v>5925</v>
      </c>
      <c r="C5302" s="2">
        <v>20</v>
      </c>
      <c r="D5302" s="2" t="s">
        <v>625</v>
      </c>
      <c r="E5302" s="2"/>
      <c r="F5302" s="2"/>
      <c r="G5302" s="2"/>
      <c r="H5302" s="2"/>
    </row>
    <row r="5303" spans="2:8">
      <c r="B5303" s="2" t="s">
        <v>5926</v>
      </c>
      <c r="C5303" s="2">
        <v>19</v>
      </c>
      <c r="D5303" s="2" t="s">
        <v>625</v>
      </c>
      <c r="E5303" s="2"/>
      <c r="F5303" s="2"/>
      <c r="G5303" s="2"/>
      <c r="H5303" s="2"/>
    </row>
    <row r="5304" spans="2:8">
      <c r="B5304" s="2" t="s">
        <v>5927</v>
      </c>
      <c r="C5304" s="2">
        <v>28</v>
      </c>
      <c r="D5304" s="2" t="s">
        <v>625</v>
      </c>
      <c r="E5304" s="2"/>
      <c r="F5304" s="2"/>
      <c r="G5304" s="2"/>
      <c r="H5304" s="2"/>
    </row>
    <row r="5305" spans="2:8">
      <c r="B5305" s="2" t="s">
        <v>5928</v>
      </c>
      <c r="C5305" s="2">
        <v>27</v>
      </c>
      <c r="D5305" s="2" t="s">
        <v>625</v>
      </c>
      <c r="E5305" s="2"/>
      <c r="F5305" s="2"/>
      <c r="G5305" s="2"/>
      <c r="H5305" s="2"/>
    </row>
    <row r="5306" spans="2:8">
      <c r="B5306" s="2" t="s">
        <v>5929</v>
      </c>
      <c r="C5306" s="2">
        <v>21</v>
      </c>
      <c r="D5306" s="2" t="s">
        <v>625</v>
      </c>
      <c r="E5306" s="2"/>
      <c r="F5306" s="2"/>
      <c r="G5306" s="2"/>
      <c r="H5306" s="2"/>
    </row>
    <row r="5307" spans="2:8">
      <c r="B5307" s="2" t="s">
        <v>5930</v>
      </c>
      <c r="C5307" s="2">
        <v>21</v>
      </c>
      <c r="D5307" s="2" t="s">
        <v>625</v>
      </c>
      <c r="E5307" s="2"/>
      <c r="F5307" s="2"/>
      <c r="G5307" s="2"/>
      <c r="H5307" s="2"/>
    </row>
    <row r="5308" spans="2:8">
      <c r="B5308" s="2" t="s">
        <v>5931</v>
      </c>
      <c r="C5308" s="2">
        <v>21</v>
      </c>
      <c r="D5308" s="2" t="s">
        <v>625</v>
      </c>
      <c r="E5308" s="2"/>
      <c r="F5308" s="2"/>
      <c r="G5308" s="2"/>
      <c r="H5308" s="2"/>
    </row>
    <row r="5309" spans="2:8">
      <c r="B5309" s="2" t="s">
        <v>5932</v>
      </c>
      <c r="C5309" s="2">
        <v>21</v>
      </c>
      <c r="D5309" s="2" t="s">
        <v>625</v>
      </c>
      <c r="E5309" s="2"/>
      <c r="F5309" s="2"/>
      <c r="G5309" s="2"/>
      <c r="H5309" s="2"/>
    </row>
    <row r="5310" spans="2:8">
      <c r="B5310" s="2" t="s">
        <v>5933</v>
      </c>
      <c r="C5310" s="2">
        <v>21</v>
      </c>
      <c r="D5310" s="2" t="s">
        <v>625</v>
      </c>
      <c r="E5310" s="2"/>
      <c r="F5310" s="2"/>
      <c r="G5310" s="2"/>
      <c r="H5310" s="2"/>
    </row>
    <row r="5311" spans="2:8">
      <c r="B5311" s="2" t="s">
        <v>5934</v>
      </c>
      <c r="C5311" s="2">
        <v>21</v>
      </c>
      <c r="D5311" s="2" t="s">
        <v>625</v>
      </c>
      <c r="E5311" s="2"/>
      <c r="F5311" s="2"/>
      <c r="G5311" s="2"/>
      <c r="H5311" s="2"/>
    </row>
    <row r="5312" spans="2:8">
      <c r="B5312" s="2" t="s">
        <v>5935</v>
      </c>
      <c r="C5312" s="2">
        <v>21</v>
      </c>
      <c r="D5312" s="2" t="s">
        <v>625</v>
      </c>
      <c r="E5312" s="2"/>
      <c r="F5312" s="2"/>
      <c r="G5312" s="2"/>
      <c r="H5312" s="2"/>
    </row>
    <row r="5313" spans="2:8">
      <c r="B5313" s="2" t="s">
        <v>5936</v>
      </c>
      <c r="C5313" s="2">
        <v>21</v>
      </c>
      <c r="D5313" s="2" t="s">
        <v>625</v>
      </c>
      <c r="E5313" s="2"/>
      <c r="F5313" s="2"/>
      <c r="G5313" s="2"/>
      <c r="H5313" s="2"/>
    </row>
    <row r="5314" spans="2:8">
      <c r="B5314" s="2" t="s">
        <v>5937</v>
      </c>
      <c r="C5314" s="2">
        <v>20</v>
      </c>
      <c r="D5314" s="2" t="s">
        <v>625</v>
      </c>
      <c r="E5314" s="2"/>
      <c r="F5314" s="2"/>
      <c r="G5314" s="2"/>
      <c r="H5314" s="2"/>
    </row>
    <row r="5315" spans="2:8">
      <c r="B5315" s="2" t="s">
        <v>5938</v>
      </c>
      <c r="C5315" s="2">
        <v>25</v>
      </c>
      <c r="D5315" s="2" t="s">
        <v>625</v>
      </c>
      <c r="E5315" s="2"/>
      <c r="F5315" s="2"/>
      <c r="G5315" s="2"/>
      <c r="H5315" s="2"/>
    </row>
    <row r="5316" spans="2:8">
      <c r="B5316" s="2" t="s">
        <v>5939</v>
      </c>
      <c r="C5316" s="2">
        <v>22</v>
      </c>
      <c r="D5316" s="2" t="s">
        <v>625</v>
      </c>
      <c r="E5316" s="2"/>
      <c r="F5316" s="2"/>
      <c r="G5316" s="2"/>
      <c r="H5316" s="2"/>
    </row>
    <row r="5317" spans="2:8">
      <c r="B5317" s="2" t="s">
        <v>5940</v>
      </c>
      <c r="C5317" s="2">
        <v>17</v>
      </c>
      <c r="D5317" s="2" t="s">
        <v>625</v>
      </c>
      <c r="E5317" s="2"/>
      <c r="F5317" s="2"/>
      <c r="G5317" s="2"/>
      <c r="H5317" s="2"/>
    </row>
    <row r="5318" spans="2:8">
      <c r="B5318" s="2" t="s">
        <v>5941</v>
      </c>
      <c r="C5318" s="2">
        <v>16</v>
      </c>
      <c r="D5318" s="2" t="s">
        <v>625</v>
      </c>
      <c r="E5318" s="2"/>
      <c r="F5318" s="2"/>
      <c r="G5318" s="2"/>
      <c r="H5318" s="2"/>
    </row>
    <row r="5319" spans="2:8">
      <c r="B5319" s="2" t="s">
        <v>5942</v>
      </c>
      <c r="C5319" s="2">
        <v>18</v>
      </c>
      <c r="D5319" s="2" t="s">
        <v>625</v>
      </c>
      <c r="E5319" s="2"/>
      <c r="F5319" s="2"/>
      <c r="G5319" s="2"/>
      <c r="H5319" s="2"/>
    </row>
    <row r="5320" spans="2:8">
      <c r="B5320" s="2" t="s">
        <v>5943</v>
      </c>
      <c r="C5320" s="2">
        <v>21</v>
      </c>
      <c r="D5320" s="2" t="s">
        <v>625</v>
      </c>
      <c r="E5320" s="2"/>
      <c r="F5320" s="2"/>
      <c r="G5320" s="2"/>
      <c r="H5320" s="2"/>
    </row>
    <row r="5321" spans="2:8">
      <c r="B5321" s="2" t="s">
        <v>5944</v>
      </c>
      <c r="C5321" s="2">
        <v>23</v>
      </c>
      <c r="D5321" s="2" t="s">
        <v>625</v>
      </c>
      <c r="E5321" s="2"/>
      <c r="F5321" s="2"/>
      <c r="G5321" s="2"/>
      <c r="H5321" s="2"/>
    </row>
    <row r="5322" spans="2:8">
      <c r="B5322" s="2" t="s">
        <v>5945</v>
      </c>
      <c r="C5322" s="2">
        <v>21</v>
      </c>
      <c r="D5322" s="2" t="s">
        <v>625</v>
      </c>
      <c r="E5322" s="2"/>
      <c r="F5322" s="2"/>
      <c r="G5322" s="2"/>
      <c r="H5322" s="2"/>
    </row>
    <row r="5323" spans="2:8">
      <c r="B5323" s="2" t="s">
        <v>5946</v>
      </c>
      <c r="C5323" s="2">
        <v>21</v>
      </c>
      <c r="D5323" s="2" t="s">
        <v>625</v>
      </c>
      <c r="E5323" s="2"/>
      <c r="F5323" s="2"/>
      <c r="G5323" s="2"/>
      <c r="H5323" s="2"/>
    </row>
    <row r="5324" spans="2:8">
      <c r="B5324" s="2" t="s">
        <v>5947</v>
      </c>
      <c r="C5324" s="2">
        <v>18</v>
      </c>
      <c r="D5324" s="2" t="s">
        <v>625</v>
      </c>
      <c r="E5324" s="2"/>
      <c r="F5324" s="2"/>
      <c r="G5324" s="2"/>
      <c r="H5324" s="2"/>
    </row>
    <row r="5325" spans="2:8">
      <c r="B5325" s="2" t="s">
        <v>5948</v>
      </c>
      <c r="C5325" s="2">
        <v>21</v>
      </c>
      <c r="D5325" s="2" t="s">
        <v>625</v>
      </c>
      <c r="E5325" s="2"/>
      <c r="F5325" s="2"/>
      <c r="G5325" s="2"/>
      <c r="H5325" s="2"/>
    </row>
    <row r="5326" spans="2:8">
      <c r="B5326" s="2" t="s">
        <v>5949</v>
      </c>
      <c r="C5326" s="2">
        <v>21</v>
      </c>
      <c r="D5326" s="2" t="s">
        <v>625</v>
      </c>
      <c r="E5326" s="2"/>
      <c r="F5326" s="2"/>
      <c r="G5326" s="2"/>
      <c r="H5326" s="2"/>
    </row>
    <row r="5327" spans="2:8">
      <c r="B5327" s="2" t="s">
        <v>5950</v>
      </c>
      <c r="C5327" s="2">
        <v>23</v>
      </c>
      <c r="D5327" s="2" t="s">
        <v>625</v>
      </c>
      <c r="E5327" s="2"/>
      <c r="F5327" s="2"/>
      <c r="G5327" s="2"/>
      <c r="H5327" s="2"/>
    </row>
    <row r="5328" spans="2:8">
      <c r="B5328" s="2" t="s">
        <v>5951</v>
      </c>
      <c r="C5328" s="2">
        <v>5</v>
      </c>
      <c r="D5328" s="2" t="s">
        <v>638</v>
      </c>
      <c r="E5328" s="2"/>
      <c r="F5328" s="2"/>
      <c r="G5328" s="2"/>
      <c r="H5328" s="2"/>
    </row>
    <row r="5329" spans="2:8">
      <c r="B5329" s="2" t="s">
        <v>5952</v>
      </c>
      <c r="C5329" s="2">
        <v>5</v>
      </c>
      <c r="D5329" s="2" t="s">
        <v>638</v>
      </c>
      <c r="E5329" s="2"/>
      <c r="F5329" s="2"/>
      <c r="G5329" s="2"/>
      <c r="H5329" s="2"/>
    </row>
    <row r="5330" spans="2:8">
      <c r="B5330" s="2" t="s">
        <v>5953</v>
      </c>
      <c r="C5330" s="2">
        <v>5</v>
      </c>
      <c r="D5330" s="2" t="s">
        <v>638</v>
      </c>
      <c r="E5330" s="2"/>
      <c r="F5330" s="2"/>
      <c r="G5330" s="2"/>
      <c r="H5330" s="2"/>
    </row>
    <row r="5331" spans="2:8">
      <c r="B5331" s="2" t="s">
        <v>5954</v>
      </c>
      <c r="C5331" s="2">
        <v>23</v>
      </c>
      <c r="D5331" s="2" t="s">
        <v>625</v>
      </c>
      <c r="E5331" s="2"/>
      <c r="F5331" s="2"/>
      <c r="G5331" s="2"/>
      <c r="H5331" s="2"/>
    </row>
    <row r="5332" spans="2:8">
      <c r="B5332" s="2" t="s">
        <v>5955</v>
      </c>
      <c r="C5332" s="2">
        <v>20</v>
      </c>
      <c r="D5332" s="2" t="s">
        <v>625</v>
      </c>
      <c r="E5332" s="2"/>
      <c r="F5332" s="2"/>
      <c r="G5332" s="2"/>
      <c r="H5332" s="2"/>
    </row>
    <row r="5333" spans="2:8">
      <c r="B5333" s="2" t="s">
        <v>5956</v>
      </c>
      <c r="C5333" s="2">
        <v>22</v>
      </c>
      <c r="D5333" s="2" t="s">
        <v>625</v>
      </c>
      <c r="E5333" s="2"/>
      <c r="F5333" s="2"/>
      <c r="G5333" s="2"/>
      <c r="H5333" s="2"/>
    </row>
    <row r="5334" spans="2:8">
      <c r="B5334" s="2" t="s">
        <v>5957</v>
      </c>
      <c r="C5334" s="2">
        <v>21</v>
      </c>
      <c r="D5334" s="2" t="s">
        <v>625</v>
      </c>
      <c r="E5334" s="2"/>
      <c r="F5334" s="2"/>
      <c r="G5334" s="2"/>
      <c r="H5334" s="2"/>
    </row>
    <row r="5335" spans="2:8">
      <c r="B5335" s="2" t="s">
        <v>5958</v>
      </c>
      <c r="C5335" s="2">
        <v>23</v>
      </c>
      <c r="D5335" s="2" t="s">
        <v>625</v>
      </c>
      <c r="E5335" s="2"/>
      <c r="F5335" s="2"/>
      <c r="G5335" s="2"/>
      <c r="H5335" s="2"/>
    </row>
    <row r="5336" spans="2:8">
      <c r="B5336" s="2" t="s">
        <v>5959</v>
      </c>
      <c r="C5336" s="2">
        <v>22</v>
      </c>
      <c r="D5336" s="2" t="s">
        <v>625</v>
      </c>
      <c r="E5336" s="2"/>
      <c r="F5336" s="2"/>
      <c r="G5336" s="2"/>
      <c r="H5336" s="2"/>
    </row>
    <row r="5337" spans="2:8">
      <c r="B5337" s="2" t="s">
        <v>5960</v>
      </c>
      <c r="C5337" s="2">
        <v>21</v>
      </c>
      <c r="D5337" s="2" t="s">
        <v>625</v>
      </c>
      <c r="E5337" s="2"/>
      <c r="F5337" s="2"/>
      <c r="G5337" s="2"/>
      <c r="H5337" s="2"/>
    </row>
    <row r="5338" spans="2:8">
      <c r="B5338" s="2" t="s">
        <v>5961</v>
      </c>
      <c r="C5338" s="2">
        <v>23</v>
      </c>
      <c r="D5338" s="2" t="s">
        <v>625</v>
      </c>
      <c r="E5338" s="2"/>
      <c r="F5338" s="2"/>
      <c r="G5338" s="2"/>
      <c r="H5338" s="2"/>
    </row>
    <row r="5339" spans="2:8">
      <c r="B5339" s="2" t="s">
        <v>5962</v>
      </c>
      <c r="C5339" s="2">
        <v>29</v>
      </c>
      <c r="D5339" s="2" t="s">
        <v>625</v>
      </c>
      <c r="E5339" s="2"/>
      <c r="F5339" s="2"/>
      <c r="G5339" s="2"/>
      <c r="H5339" s="2"/>
    </row>
    <row r="5340" spans="2:8">
      <c r="B5340" s="2" t="s">
        <v>5963</v>
      </c>
      <c r="C5340" s="2">
        <v>30</v>
      </c>
      <c r="D5340" s="2" t="s">
        <v>625</v>
      </c>
      <c r="E5340" s="2"/>
      <c r="F5340" s="2"/>
      <c r="G5340" s="2"/>
      <c r="H5340" s="2"/>
    </row>
    <row r="5341" spans="2:8">
      <c r="B5341" s="2" t="s">
        <v>5964</v>
      </c>
      <c r="C5341" s="2">
        <v>9</v>
      </c>
      <c r="D5341" s="2" t="s">
        <v>625</v>
      </c>
      <c r="E5341" s="2"/>
      <c r="F5341" s="2"/>
      <c r="G5341" s="2"/>
      <c r="H5341" s="2"/>
    </row>
    <row r="5342" spans="2:8">
      <c r="B5342" s="2" t="s">
        <v>5965</v>
      </c>
      <c r="C5342" s="2">
        <v>10</v>
      </c>
      <c r="D5342" s="2" t="s">
        <v>625</v>
      </c>
      <c r="E5342" s="2"/>
      <c r="F5342" s="2"/>
      <c r="G5342" s="2"/>
      <c r="H5342" s="2"/>
    </row>
    <row r="5343" spans="2:8">
      <c r="B5343" s="2" t="s">
        <v>5966</v>
      </c>
      <c r="C5343" s="2">
        <v>8</v>
      </c>
      <c r="D5343" s="2" t="s">
        <v>625</v>
      </c>
      <c r="E5343" s="2"/>
      <c r="F5343" s="2"/>
      <c r="G5343" s="2"/>
      <c r="H5343" s="2"/>
    </row>
    <row r="5344" spans="2:8">
      <c r="B5344" s="2" t="s">
        <v>5967</v>
      </c>
      <c r="C5344" s="2">
        <v>20</v>
      </c>
      <c r="D5344" s="2" t="s">
        <v>625</v>
      </c>
      <c r="E5344" s="2"/>
      <c r="F5344" s="2"/>
      <c r="G5344" s="2"/>
      <c r="H5344" s="2"/>
    </row>
    <row r="5345" spans="2:8">
      <c r="B5345" s="2" t="s">
        <v>5968</v>
      </c>
      <c r="C5345" s="2">
        <v>20</v>
      </c>
      <c r="D5345" s="2" t="s">
        <v>625</v>
      </c>
      <c r="E5345" s="2"/>
      <c r="F5345" s="2"/>
      <c r="G5345" s="2"/>
      <c r="H5345" s="2"/>
    </row>
    <row r="5346" spans="2:8">
      <c r="B5346" s="2" t="s">
        <v>5969</v>
      </c>
      <c r="C5346" s="2">
        <v>19</v>
      </c>
      <c r="D5346" s="2" t="s">
        <v>625</v>
      </c>
      <c r="E5346" s="2"/>
      <c r="F5346" s="2"/>
      <c r="G5346" s="2"/>
      <c r="H5346" s="2"/>
    </row>
    <row r="5347" spans="2:8">
      <c r="B5347" s="2" t="s">
        <v>5970</v>
      </c>
      <c r="C5347" s="2">
        <v>16</v>
      </c>
      <c r="D5347" s="2" t="s">
        <v>625</v>
      </c>
      <c r="E5347" s="2"/>
      <c r="F5347" s="2"/>
      <c r="G5347" s="2"/>
      <c r="H5347" s="2"/>
    </row>
    <row r="5348" spans="2:8">
      <c r="B5348" s="2" t="s">
        <v>5971</v>
      </c>
      <c r="C5348" s="2">
        <v>13</v>
      </c>
      <c r="D5348" s="2" t="s">
        <v>625</v>
      </c>
      <c r="E5348" s="2"/>
      <c r="F5348" s="2"/>
      <c r="G5348" s="2"/>
      <c r="H5348" s="2"/>
    </row>
    <row r="5349" spans="2:8">
      <c r="B5349" s="2" t="s">
        <v>5972</v>
      </c>
      <c r="C5349" s="2">
        <v>11</v>
      </c>
      <c r="D5349" s="2" t="s">
        <v>625</v>
      </c>
      <c r="E5349" s="2"/>
      <c r="F5349" s="2"/>
      <c r="G5349" s="2"/>
      <c r="H5349" s="2"/>
    </row>
    <row r="5350" spans="2:8">
      <c r="B5350" s="2" t="s">
        <v>5973</v>
      </c>
      <c r="C5350" s="2">
        <v>16</v>
      </c>
      <c r="D5350" s="2" t="s">
        <v>625</v>
      </c>
      <c r="E5350" s="2"/>
      <c r="F5350" s="2"/>
      <c r="G5350" s="2"/>
      <c r="H5350" s="2"/>
    </row>
    <row r="5351" spans="2:8">
      <c r="B5351" s="2" t="s">
        <v>5974</v>
      </c>
      <c r="C5351" s="2">
        <v>15</v>
      </c>
      <c r="D5351" s="2" t="s">
        <v>625</v>
      </c>
      <c r="E5351" s="2"/>
      <c r="F5351" s="2"/>
      <c r="G5351" s="2"/>
      <c r="H5351" s="2"/>
    </row>
    <row r="5352" spans="2:8">
      <c r="B5352" s="2" t="s">
        <v>5975</v>
      </c>
      <c r="C5352" s="2">
        <v>15</v>
      </c>
      <c r="D5352" s="2" t="s">
        <v>625</v>
      </c>
      <c r="E5352" s="2"/>
      <c r="F5352" s="2"/>
      <c r="G5352" s="2"/>
      <c r="H5352" s="2"/>
    </row>
    <row r="5353" spans="2:8">
      <c r="B5353" s="2" t="s">
        <v>5976</v>
      </c>
      <c r="C5353" s="2">
        <v>15</v>
      </c>
      <c r="D5353" s="2" t="s">
        <v>625</v>
      </c>
      <c r="E5353" s="2"/>
      <c r="F5353" s="2"/>
      <c r="G5353" s="2"/>
      <c r="H5353" s="2"/>
    </row>
    <row r="5354" spans="2:8">
      <c r="B5354" s="2" t="s">
        <v>5977</v>
      </c>
      <c r="C5354" s="2">
        <v>14</v>
      </c>
      <c r="D5354" s="2" t="s">
        <v>625</v>
      </c>
      <c r="E5354" s="2"/>
      <c r="F5354" s="2"/>
      <c r="G5354" s="2"/>
      <c r="H5354" s="2"/>
    </row>
    <row r="5355" spans="2:8">
      <c r="B5355" s="2" t="s">
        <v>5978</v>
      </c>
      <c r="C5355" s="2">
        <v>15</v>
      </c>
      <c r="D5355" s="2" t="s">
        <v>625</v>
      </c>
      <c r="E5355" s="2"/>
      <c r="F5355" s="2"/>
      <c r="G5355" s="2"/>
      <c r="H5355" s="2"/>
    </row>
    <row r="5356" spans="2:8">
      <c r="B5356" s="2" t="s">
        <v>5979</v>
      </c>
      <c r="C5356" s="2">
        <v>7</v>
      </c>
      <c r="D5356" s="2" t="s">
        <v>625</v>
      </c>
      <c r="E5356" s="2"/>
      <c r="F5356" s="2"/>
      <c r="G5356" s="2"/>
      <c r="H5356" s="2"/>
    </row>
    <row r="5357" spans="2:8">
      <c r="B5357" s="2" t="s">
        <v>5980</v>
      </c>
      <c r="C5357" s="2">
        <v>8</v>
      </c>
      <c r="D5357" s="2" t="s">
        <v>625</v>
      </c>
      <c r="E5357" s="2"/>
      <c r="F5357" s="2"/>
      <c r="G5357" s="2"/>
      <c r="H5357" s="2"/>
    </row>
    <row r="5358" spans="2:8">
      <c r="B5358" s="2" t="s">
        <v>5981</v>
      </c>
      <c r="C5358" s="2">
        <v>8</v>
      </c>
      <c r="D5358" s="2" t="s">
        <v>625</v>
      </c>
      <c r="E5358" s="2"/>
      <c r="F5358" s="2"/>
      <c r="G5358" s="2"/>
      <c r="H5358" s="2"/>
    </row>
    <row r="5359" spans="2:8">
      <c r="B5359" s="2" t="s">
        <v>5982</v>
      </c>
      <c r="C5359" s="2">
        <v>8</v>
      </c>
      <c r="D5359" s="2" t="s">
        <v>625</v>
      </c>
      <c r="E5359" s="2"/>
      <c r="F5359" s="2"/>
      <c r="G5359" s="2"/>
      <c r="H5359" s="2"/>
    </row>
    <row r="5360" spans="2:8">
      <c r="B5360" s="2" t="s">
        <v>5983</v>
      </c>
      <c r="C5360" s="2">
        <v>8</v>
      </c>
      <c r="D5360" s="2" t="s">
        <v>625</v>
      </c>
      <c r="E5360" s="2"/>
      <c r="F5360" s="2"/>
      <c r="G5360" s="2"/>
      <c r="H5360" s="2"/>
    </row>
    <row r="5361" spans="2:8">
      <c r="B5361" s="2" t="s">
        <v>5984</v>
      </c>
      <c r="C5361" s="2">
        <v>8</v>
      </c>
      <c r="D5361" s="2" t="s">
        <v>625</v>
      </c>
      <c r="E5361" s="2"/>
      <c r="F5361" s="2"/>
      <c r="G5361" s="2"/>
      <c r="H5361" s="2"/>
    </row>
    <row r="5362" spans="2:8">
      <c r="B5362" s="2" t="s">
        <v>5985</v>
      </c>
      <c r="C5362" s="2">
        <v>9</v>
      </c>
      <c r="D5362" s="2" t="s">
        <v>625</v>
      </c>
      <c r="E5362" s="2"/>
      <c r="F5362" s="2"/>
      <c r="G5362" s="2"/>
      <c r="H5362" s="2"/>
    </row>
    <row r="5363" spans="2:8">
      <c r="B5363" s="2" t="s">
        <v>5986</v>
      </c>
      <c r="C5363" s="2">
        <v>16</v>
      </c>
      <c r="D5363" s="2" t="s">
        <v>625</v>
      </c>
      <c r="E5363" s="2"/>
      <c r="F5363" s="2"/>
      <c r="G5363" s="2"/>
      <c r="H5363" s="2"/>
    </row>
    <row r="5364" spans="2:8">
      <c r="B5364" s="2" t="s">
        <v>5987</v>
      </c>
      <c r="C5364" s="2">
        <v>19</v>
      </c>
      <c r="D5364" s="2" t="s">
        <v>625</v>
      </c>
      <c r="E5364" s="2"/>
      <c r="F5364" s="2"/>
      <c r="G5364" s="2"/>
      <c r="H5364" s="2"/>
    </row>
    <row r="5365" spans="2:8">
      <c r="B5365" s="2" t="s">
        <v>5988</v>
      </c>
      <c r="C5365" s="2">
        <v>20</v>
      </c>
      <c r="D5365" s="2" t="s">
        <v>625</v>
      </c>
      <c r="E5365" s="2"/>
      <c r="F5365" s="2"/>
      <c r="G5365" s="2"/>
      <c r="H5365" s="2"/>
    </row>
    <row r="5366" spans="2:8">
      <c r="B5366" s="2" t="s">
        <v>5989</v>
      </c>
      <c r="C5366" s="2">
        <v>20</v>
      </c>
      <c r="D5366" s="2" t="s">
        <v>625</v>
      </c>
      <c r="E5366" s="2"/>
      <c r="F5366" s="2"/>
      <c r="G5366" s="2"/>
      <c r="H5366" s="2"/>
    </row>
    <row r="5367" spans="2:8">
      <c r="B5367" s="2" t="s">
        <v>5990</v>
      </c>
      <c r="C5367" s="2">
        <v>19</v>
      </c>
      <c r="D5367" s="2" t="s">
        <v>625</v>
      </c>
      <c r="E5367" s="2"/>
      <c r="F5367" s="2"/>
      <c r="G5367" s="2"/>
      <c r="H5367" s="2"/>
    </row>
    <row r="5368" spans="2:8">
      <c r="B5368" s="2" t="s">
        <v>5991</v>
      </c>
      <c r="C5368" s="2">
        <v>22</v>
      </c>
      <c r="D5368" s="2" t="s">
        <v>625</v>
      </c>
      <c r="E5368" s="2"/>
      <c r="F5368" s="2"/>
      <c r="G5368" s="2"/>
      <c r="H5368" s="2"/>
    </row>
    <row r="5369" spans="2:8">
      <c r="B5369" s="2" t="s">
        <v>5992</v>
      </c>
      <c r="C5369" s="2">
        <v>25</v>
      </c>
      <c r="D5369" s="2" t="s">
        <v>625</v>
      </c>
      <c r="E5369" s="2"/>
      <c r="F5369" s="2"/>
      <c r="G5369" s="2"/>
      <c r="H5369" s="2"/>
    </row>
    <row r="5370" spans="2:8">
      <c r="B5370" s="2" t="s">
        <v>5993</v>
      </c>
      <c r="C5370" s="2">
        <v>19</v>
      </c>
      <c r="D5370" s="2" t="s">
        <v>625</v>
      </c>
      <c r="E5370" s="2"/>
      <c r="F5370" s="2"/>
      <c r="G5370" s="2"/>
      <c r="H5370" s="2"/>
    </row>
    <row r="5371" spans="2:8">
      <c r="B5371" s="2" t="s">
        <v>5994</v>
      </c>
      <c r="C5371" s="2">
        <v>15</v>
      </c>
      <c r="D5371" s="2" t="s">
        <v>625</v>
      </c>
      <c r="E5371" s="2"/>
      <c r="F5371" s="2"/>
      <c r="G5371" s="2"/>
      <c r="H5371" s="2"/>
    </row>
    <row r="5372" spans="2:8">
      <c r="B5372" s="2" t="s">
        <v>5995</v>
      </c>
      <c r="C5372" s="2">
        <v>14</v>
      </c>
      <c r="D5372" s="2" t="s">
        <v>625</v>
      </c>
      <c r="E5372" s="2"/>
      <c r="F5372" s="2"/>
      <c r="G5372" s="2"/>
      <c r="H5372" s="2"/>
    </row>
    <row r="5373" spans="2:8">
      <c r="B5373" s="2" t="s">
        <v>5996</v>
      </c>
      <c r="C5373" s="2">
        <v>13</v>
      </c>
      <c r="D5373" s="2" t="s">
        <v>625</v>
      </c>
      <c r="E5373" s="2"/>
      <c r="F5373" s="2"/>
      <c r="G5373" s="2"/>
      <c r="H5373" s="2"/>
    </row>
    <row r="5374" spans="2:8">
      <c r="B5374" s="2" t="s">
        <v>5997</v>
      </c>
      <c r="C5374" s="2">
        <v>12</v>
      </c>
      <c r="D5374" s="2" t="s">
        <v>625</v>
      </c>
      <c r="E5374" s="2"/>
      <c r="F5374" s="2"/>
      <c r="G5374" s="2"/>
      <c r="H5374" s="2"/>
    </row>
    <row r="5375" spans="2:8">
      <c r="B5375" s="2" t="s">
        <v>5998</v>
      </c>
      <c r="C5375" s="2">
        <v>26</v>
      </c>
      <c r="D5375" s="2" t="s">
        <v>625</v>
      </c>
      <c r="E5375" s="2"/>
      <c r="F5375" s="2"/>
      <c r="G5375" s="2"/>
      <c r="H5375" s="2"/>
    </row>
    <row r="5376" spans="2:8">
      <c r="B5376" s="2" t="s">
        <v>5999</v>
      </c>
      <c r="C5376" s="2">
        <v>29</v>
      </c>
      <c r="D5376" s="2" t="s">
        <v>625</v>
      </c>
      <c r="E5376" s="2"/>
      <c r="F5376" s="2"/>
      <c r="G5376" s="2"/>
      <c r="H5376" s="2"/>
    </row>
    <row r="5377" spans="2:8">
      <c r="B5377" s="2" t="s">
        <v>6000</v>
      </c>
      <c r="C5377" s="2">
        <v>29</v>
      </c>
      <c r="D5377" s="2" t="s">
        <v>625</v>
      </c>
      <c r="E5377" s="2"/>
      <c r="F5377" s="2"/>
      <c r="G5377" s="2"/>
      <c r="H5377" s="2"/>
    </row>
    <row r="5378" spans="2:8">
      <c r="B5378" s="2" t="s">
        <v>6001</v>
      </c>
      <c r="C5378" s="2">
        <v>27</v>
      </c>
      <c r="D5378" s="2" t="s">
        <v>625</v>
      </c>
      <c r="E5378" s="2"/>
      <c r="F5378" s="2"/>
      <c r="G5378" s="2"/>
      <c r="H5378" s="2"/>
    </row>
    <row r="5379" spans="2:8">
      <c r="B5379" s="2" t="s">
        <v>6002</v>
      </c>
      <c r="C5379" s="2">
        <v>26</v>
      </c>
      <c r="D5379" s="2" t="s">
        <v>625</v>
      </c>
      <c r="E5379" s="2"/>
      <c r="F5379" s="2"/>
      <c r="G5379" s="2"/>
      <c r="H5379" s="2"/>
    </row>
    <row r="5380" spans="2:8">
      <c r="B5380" s="2" t="s">
        <v>6003</v>
      </c>
      <c r="C5380" s="2">
        <v>25</v>
      </c>
      <c r="D5380" s="2" t="s">
        <v>625</v>
      </c>
      <c r="E5380" s="2"/>
      <c r="F5380" s="2"/>
      <c r="G5380" s="2"/>
      <c r="H5380" s="2"/>
    </row>
    <row r="5381" spans="2:8">
      <c r="B5381" s="2" t="s">
        <v>6004</v>
      </c>
      <c r="C5381" s="2">
        <v>23</v>
      </c>
      <c r="D5381" s="2" t="s">
        <v>625</v>
      </c>
      <c r="E5381" s="2"/>
      <c r="F5381" s="2"/>
      <c r="G5381" s="2"/>
      <c r="H5381" s="2"/>
    </row>
    <row r="5382" spans="2:8">
      <c r="B5382" s="2" t="s">
        <v>6005</v>
      </c>
      <c r="C5382" s="2">
        <v>5</v>
      </c>
      <c r="D5382" s="2" t="s">
        <v>625</v>
      </c>
      <c r="E5382" s="2"/>
      <c r="F5382" s="2"/>
      <c r="G5382" s="2"/>
      <c r="H5382" s="2"/>
    </row>
    <row r="5383" spans="2:8">
      <c r="B5383" s="2" t="s">
        <v>6006</v>
      </c>
      <c r="C5383" s="2">
        <v>5</v>
      </c>
      <c r="D5383" s="2" t="s">
        <v>625</v>
      </c>
      <c r="E5383" s="2"/>
      <c r="F5383" s="2"/>
      <c r="G5383" s="2"/>
      <c r="H5383" s="2"/>
    </row>
    <row r="5384" spans="2:8">
      <c r="B5384" s="2" t="s">
        <v>6007</v>
      </c>
      <c r="C5384" s="2">
        <v>5</v>
      </c>
      <c r="D5384" s="2" t="s">
        <v>625</v>
      </c>
      <c r="E5384" s="2"/>
      <c r="F5384" s="2"/>
      <c r="G5384" s="2"/>
      <c r="H5384" s="2"/>
    </row>
    <row r="5385" spans="2:8">
      <c r="B5385" s="2" t="s">
        <v>6008</v>
      </c>
      <c r="C5385" s="2">
        <v>5</v>
      </c>
      <c r="D5385" s="2" t="s">
        <v>625</v>
      </c>
      <c r="E5385" s="2"/>
      <c r="F5385" s="2"/>
      <c r="G5385" s="2"/>
      <c r="H5385" s="2"/>
    </row>
    <row r="5386" spans="2:8">
      <c r="B5386" s="2" t="s">
        <v>6009</v>
      </c>
      <c r="C5386" s="2">
        <v>5</v>
      </c>
      <c r="D5386" s="2" t="s">
        <v>625</v>
      </c>
      <c r="E5386" s="2"/>
      <c r="F5386" s="2"/>
      <c r="G5386" s="2"/>
      <c r="H5386" s="2"/>
    </row>
    <row r="5387" spans="2:8">
      <c r="B5387" s="2" t="s">
        <v>6010</v>
      </c>
      <c r="C5387" s="2">
        <v>6</v>
      </c>
      <c r="D5387" s="2" t="s">
        <v>625</v>
      </c>
      <c r="E5387" s="2"/>
      <c r="F5387" s="2"/>
      <c r="G5387" s="2"/>
      <c r="H5387" s="2"/>
    </row>
    <row r="5388" spans="2:8">
      <c r="B5388" s="2" t="s">
        <v>6011</v>
      </c>
      <c r="C5388" s="2">
        <v>6</v>
      </c>
      <c r="D5388" s="2" t="s">
        <v>625</v>
      </c>
      <c r="E5388" s="2"/>
      <c r="F5388" s="2"/>
      <c r="G5388" s="2"/>
      <c r="H5388" s="2"/>
    </row>
    <row r="5389" spans="2:8">
      <c r="B5389" s="2" t="s">
        <v>6012</v>
      </c>
      <c r="C5389" s="2">
        <v>5</v>
      </c>
      <c r="D5389" s="2" t="s">
        <v>625</v>
      </c>
      <c r="E5389" s="2"/>
      <c r="F5389" s="2"/>
      <c r="G5389" s="2"/>
      <c r="H5389" s="2"/>
    </row>
    <row r="5390" spans="2:8">
      <c r="B5390" s="2" t="s">
        <v>6013</v>
      </c>
      <c r="C5390" s="2">
        <v>18</v>
      </c>
      <c r="D5390" s="2" t="s">
        <v>625</v>
      </c>
      <c r="E5390" s="2"/>
      <c r="F5390" s="2"/>
      <c r="G5390" s="2"/>
      <c r="H5390" s="2"/>
    </row>
    <row r="5391" spans="2:8">
      <c r="B5391" s="2" t="s">
        <v>6014</v>
      </c>
      <c r="C5391" s="2">
        <v>20</v>
      </c>
      <c r="D5391" s="2" t="s">
        <v>625</v>
      </c>
      <c r="E5391" s="2"/>
      <c r="F5391" s="2"/>
      <c r="G5391" s="2"/>
      <c r="H5391" s="2"/>
    </row>
    <row r="5392" spans="2:8">
      <c r="B5392" s="2" t="s">
        <v>6015</v>
      </c>
      <c r="C5392" s="2">
        <v>18</v>
      </c>
      <c r="D5392" s="2" t="s">
        <v>625</v>
      </c>
      <c r="E5392" s="2"/>
      <c r="F5392" s="2"/>
      <c r="G5392" s="2"/>
      <c r="H5392" s="2"/>
    </row>
    <row r="5393" spans="2:8">
      <c r="B5393" s="2" t="s">
        <v>6016</v>
      </c>
      <c r="C5393" s="2">
        <v>15</v>
      </c>
      <c r="D5393" s="2" t="s">
        <v>625</v>
      </c>
      <c r="E5393" s="2"/>
      <c r="F5393" s="2"/>
      <c r="G5393" s="2"/>
      <c r="H5393" s="2"/>
    </row>
    <row r="5394" spans="2:8">
      <c r="B5394" s="2" t="s">
        <v>6017</v>
      </c>
      <c r="C5394" s="2">
        <v>15</v>
      </c>
      <c r="D5394" s="2" t="s">
        <v>625</v>
      </c>
      <c r="E5394" s="2"/>
      <c r="F5394" s="2"/>
      <c r="G5394" s="2"/>
      <c r="H5394" s="2"/>
    </row>
    <row r="5395" spans="2:8">
      <c r="B5395" s="2" t="s">
        <v>6018</v>
      </c>
      <c r="C5395" s="2">
        <v>21</v>
      </c>
      <c r="D5395" s="2" t="s">
        <v>625</v>
      </c>
      <c r="E5395" s="2"/>
      <c r="F5395" s="2"/>
      <c r="G5395" s="2"/>
      <c r="H5395" s="2"/>
    </row>
    <row r="5396" spans="2:8">
      <c r="B5396" s="2" t="s">
        <v>6019</v>
      </c>
      <c r="C5396" s="2">
        <v>23</v>
      </c>
      <c r="D5396" s="2" t="s">
        <v>625</v>
      </c>
      <c r="E5396" s="2"/>
      <c r="F5396" s="2"/>
      <c r="G5396" s="2"/>
      <c r="H5396" s="2"/>
    </row>
    <row r="5397" spans="2:8">
      <c r="B5397" s="2" t="s">
        <v>6020</v>
      </c>
      <c r="C5397" s="2">
        <v>31</v>
      </c>
      <c r="D5397" s="2" t="s">
        <v>625</v>
      </c>
      <c r="E5397" s="2"/>
      <c r="F5397" s="2"/>
      <c r="G5397" s="2"/>
      <c r="H5397" s="2"/>
    </row>
    <row r="5398" spans="2:8">
      <c r="B5398" s="2" t="s">
        <v>6021</v>
      </c>
      <c r="C5398" s="2">
        <v>32</v>
      </c>
      <c r="D5398" s="2" t="s">
        <v>625</v>
      </c>
      <c r="E5398" s="2"/>
      <c r="F5398" s="2"/>
      <c r="G5398" s="2"/>
      <c r="H5398" s="2"/>
    </row>
    <row r="5399" spans="2:8">
      <c r="B5399" s="2" t="s">
        <v>6022</v>
      </c>
      <c r="C5399" s="2">
        <v>22</v>
      </c>
      <c r="D5399" s="2" t="s">
        <v>625</v>
      </c>
      <c r="E5399" s="2"/>
      <c r="F5399" s="2"/>
      <c r="G5399" s="2"/>
      <c r="H5399" s="2"/>
    </row>
    <row r="5400" spans="2:8">
      <c r="B5400" s="2" t="s">
        <v>6023</v>
      </c>
      <c r="C5400" s="2">
        <v>24</v>
      </c>
      <c r="D5400" s="2" t="s">
        <v>625</v>
      </c>
      <c r="E5400" s="2"/>
      <c r="F5400" s="2"/>
      <c r="G5400" s="2"/>
      <c r="H5400" s="2"/>
    </row>
    <row r="5401" spans="2:8">
      <c r="B5401" s="2" t="s">
        <v>6024</v>
      </c>
      <c r="C5401" s="2">
        <v>26</v>
      </c>
      <c r="D5401" s="2" t="s">
        <v>625</v>
      </c>
      <c r="E5401" s="2"/>
      <c r="F5401" s="2"/>
      <c r="G5401" s="2"/>
      <c r="H5401" s="2"/>
    </row>
    <row r="5402" spans="2:8">
      <c r="B5402" s="2" t="s">
        <v>6025</v>
      </c>
      <c r="C5402" s="2">
        <v>29</v>
      </c>
      <c r="D5402" s="2" t="s">
        <v>625</v>
      </c>
      <c r="E5402" s="2"/>
      <c r="F5402" s="2"/>
      <c r="G5402" s="2"/>
      <c r="H5402" s="2"/>
    </row>
    <row r="5403" spans="2:8">
      <c r="B5403" s="2" t="s">
        <v>6026</v>
      </c>
      <c r="C5403" s="2">
        <v>30</v>
      </c>
      <c r="D5403" s="2" t="s">
        <v>625</v>
      </c>
      <c r="E5403" s="2"/>
      <c r="F5403" s="2"/>
      <c r="G5403" s="2"/>
      <c r="H5403" s="2"/>
    </row>
    <row r="5404" spans="2:8">
      <c r="B5404" s="2" t="s">
        <v>6027</v>
      </c>
      <c r="C5404" s="2">
        <v>27</v>
      </c>
      <c r="D5404" s="2" t="s">
        <v>625</v>
      </c>
      <c r="E5404" s="2"/>
      <c r="F5404" s="2"/>
      <c r="G5404" s="2"/>
      <c r="H5404" s="2"/>
    </row>
    <row r="5405" spans="2:8">
      <c r="B5405" s="2" t="s">
        <v>6028</v>
      </c>
      <c r="C5405" s="2">
        <v>27</v>
      </c>
      <c r="D5405" s="2" t="s">
        <v>625</v>
      </c>
      <c r="E5405" s="2"/>
      <c r="F5405" s="2"/>
      <c r="G5405" s="2"/>
      <c r="H5405" s="2"/>
    </row>
    <row r="5406" spans="2:8">
      <c r="B5406" s="2" t="s">
        <v>6029</v>
      </c>
      <c r="C5406" s="2">
        <v>30</v>
      </c>
      <c r="D5406" s="2" t="s">
        <v>625</v>
      </c>
      <c r="E5406" s="2"/>
      <c r="F5406" s="2"/>
      <c r="G5406" s="2"/>
      <c r="H5406" s="2"/>
    </row>
    <row r="5407" spans="2:8">
      <c r="B5407" s="2" t="s">
        <v>6030</v>
      </c>
      <c r="C5407" s="2">
        <v>20</v>
      </c>
      <c r="D5407" s="2" t="s">
        <v>625</v>
      </c>
      <c r="E5407" s="2"/>
      <c r="F5407" s="2"/>
      <c r="G5407" s="2"/>
      <c r="H5407" s="2"/>
    </row>
    <row r="5408" spans="2:8">
      <c r="B5408" s="2" t="s">
        <v>6031</v>
      </c>
      <c r="C5408" s="2">
        <v>20</v>
      </c>
      <c r="D5408" s="2" t="s">
        <v>625</v>
      </c>
      <c r="E5408" s="2"/>
      <c r="F5408" s="2"/>
      <c r="G5408" s="2"/>
      <c r="H5408" s="2"/>
    </row>
    <row r="5409" spans="2:8">
      <c r="B5409" s="2" t="s">
        <v>6032</v>
      </c>
      <c r="C5409" s="2">
        <v>20</v>
      </c>
      <c r="D5409" s="2" t="s">
        <v>625</v>
      </c>
      <c r="E5409" s="2"/>
      <c r="F5409" s="2"/>
      <c r="G5409" s="2"/>
      <c r="H5409" s="2"/>
    </row>
    <row r="5410" spans="2:8">
      <c r="B5410" s="2" t="s">
        <v>6033</v>
      </c>
      <c r="C5410" s="2">
        <v>16</v>
      </c>
      <c r="D5410" s="2" t="s">
        <v>625</v>
      </c>
      <c r="E5410" s="2"/>
      <c r="F5410" s="2"/>
      <c r="G5410" s="2"/>
      <c r="H5410" s="2"/>
    </row>
    <row r="5411" spans="2:8">
      <c r="B5411" s="2" t="s">
        <v>6034</v>
      </c>
      <c r="C5411" s="2">
        <v>19</v>
      </c>
      <c r="D5411" s="2" t="s">
        <v>625</v>
      </c>
      <c r="E5411" s="2"/>
      <c r="F5411" s="2"/>
      <c r="G5411" s="2"/>
      <c r="H5411" s="2"/>
    </row>
    <row r="5412" spans="2:8">
      <c r="B5412" s="2" t="s">
        <v>6035</v>
      </c>
      <c r="C5412" s="2">
        <v>21</v>
      </c>
      <c r="D5412" s="2" t="s">
        <v>625</v>
      </c>
      <c r="E5412" s="2"/>
      <c r="F5412" s="2"/>
      <c r="G5412" s="2"/>
      <c r="H5412" s="2"/>
    </row>
    <row r="5413" spans="2:8">
      <c r="B5413" s="2" t="s">
        <v>6036</v>
      </c>
      <c r="C5413" s="2">
        <v>22</v>
      </c>
      <c r="D5413" s="2" t="s">
        <v>625</v>
      </c>
      <c r="E5413" s="2"/>
      <c r="F5413" s="2"/>
      <c r="G5413" s="2"/>
      <c r="H5413" s="2"/>
    </row>
    <row r="5414" spans="2:8">
      <c r="B5414" s="2" t="s">
        <v>6037</v>
      </c>
      <c r="C5414" s="2">
        <v>22</v>
      </c>
      <c r="D5414" s="2" t="s">
        <v>625</v>
      </c>
      <c r="E5414" s="2"/>
      <c r="F5414" s="2"/>
      <c r="G5414" s="2"/>
      <c r="H5414" s="2"/>
    </row>
    <row r="5415" spans="2:8">
      <c r="B5415" s="2" t="s">
        <v>6038</v>
      </c>
      <c r="C5415" s="2">
        <v>23</v>
      </c>
      <c r="D5415" s="2" t="s">
        <v>625</v>
      </c>
      <c r="E5415" s="2"/>
      <c r="F5415" s="2"/>
      <c r="G5415" s="2"/>
      <c r="H5415" s="2"/>
    </row>
    <row r="5416" spans="2:8">
      <c r="B5416" s="2" t="s">
        <v>6039</v>
      </c>
      <c r="C5416" s="2">
        <v>23</v>
      </c>
      <c r="D5416" s="2" t="s">
        <v>625</v>
      </c>
      <c r="E5416" s="2"/>
      <c r="F5416" s="2"/>
      <c r="G5416" s="2"/>
      <c r="H5416" s="2"/>
    </row>
    <row r="5417" spans="2:8">
      <c r="B5417" s="2" t="s">
        <v>6040</v>
      </c>
      <c r="C5417" s="2">
        <v>25</v>
      </c>
      <c r="D5417" s="2" t="s">
        <v>625</v>
      </c>
      <c r="E5417" s="2"/>
      <c r="F5417" s="2"/>
      <c r="G5417" s="2"/>
      <c r="H5417" s="2"/>
    </row>
    <row r="5418" spans="2:8">
      <c r="B5418" s="2" t="s">
        <v>6041</v>
      </c>
      <c r="C5418" s="2">
        <v>25</v>
      </c>
      <c r="D5418" s="2" t="s">
        <v>625</v>
      </c>
      <c r="E5418" s="2"/>
      <c r="F5418" s="2"/>
      <c r="G5418" s="2"/>
      <c r="H5418" s="2"/>
    </row>
    <row r="5419" spans="2:8">
      <c r="B5419" s="2" t="s">
        <v>6042</v>
      </c>
      <c r="C5419" s="2">
        <v>25</v>
      </c>
      <c r="D5419" s="2" t="s">
        <v>625</v>
      </c>
      <c r="E5419" s="2"/>
      <c r="F5419" s="2"/>
      <c r="G5419" s="2"/>
      <c r="H5419" s="2"/>
    </row>
    <row r="5420" spans="2:8">
      <c r="B5420" s="2" t="s">
        <v>6043</v>
      </c>
      <c r="C5420" s="2">
        <v>21</v>
      </c>
      <c r="D5420" s="2" t="s">
        <v>625</v>
      </c>
      <c r="E5420" s="2"/>
      <c r="F5420" s="2"/>
      <c r="G5420" s="2"/>
      <c r="H5420" s="2"/>
    </row>
    <row r="5421" spans="2:8">
      <c r="B5421" s="2" t="s">
        <v>6044</v>
      </c>
      <c r="C5421" s="2">
        <v>21</v>
      </c>
      <c r="D5421" s="2" t="s">
        <v>625</v>
      </c>
      <c r="E5421" s="2"/>
      <c r="F5421" s="2"/>
      <c r="G5421" s="2"/>
      <c r="H5421" s="2"/>
    </row>
    <row r="5422" spans="2:8">
      <c r="B5422" s="2" t="s">
        <v>6045</v>
      </c>
      <c r="C5422" s="2">
        <v>20</v>
      </c>
      <c r="D5422" s="2" t="s">
        <v>625</v>
      </c>
      <c r="E5422" s="2"/>
      <c r="F5422" s="2"/>
      <c r="G5422" s="2"/>
      <c r="H5422" s="2"/>
    </row>
    <row r="5423" spans="2:8">
      <c r="B5423" s="2" t="s">
        <v>6046</v>
      </c>
      <c r="C5423" s="2">
        <v>21</v>
      </c>
      <c r="D5423" s="2" t="s">
        <v>625</v>
      </c>
      <c r="E5423" s="2"/>
      <c r="F5423" s="2"/>
      <c r="G5423" s="2"/>
      <c r="H5423" s="2"/>
    </row>
    <row r="5424" spans="2:8">
      <c r="B5424" s="2" t="s">
        <v>6047</v>
      </c>
      <c r="C5424" s="2">
        <v>26</v>
      </c>
      <c r="D5424" s="2" t="s">
        <v>625</v>
      </c>
      <c r="E5424" s="2"/>
      <c r="F5424" s="2"/>
      <c r="G5424" s="2"/>
      <c r="H5424" s="2"/>
    </row>
    <row r="5425" spans="2:8">
      <c r="B5425" s="2" t="s">
        <v>6048</v>
      </c>
      <c r="C5425" s="2">
        <v>25</v>
      </c>
      <c r="D5425" s="2" t="s">
        <v>625</v>
      </c>
      <c r="E5425" s="2"/>
      <c r="F5425" s="2"/>
      <c r="G5425" s="2"/>
      <c r="H5425" s="2"/>
    </row>
    <row r="5426" spans="2:8">
      <c r="B5426" s="2" t="s">
        <v>6049</v>
      </c>
      <c r="C5426" s="2">
        <v>25</v>
      </c>
      <c r="D5426" s="2" t="s">
        <v>625</v>
      </c>
      <c r="E5426" s="2"/>
      <c r="F5426" s="2"/>
      <c r="G5426" s="2"/>
      <c r="H5426" s="2"/>
    </row>
    <row r="5427" spans="2:8">
      <c r="B5427" s="2" t="s">
        <v>6050</v>
      </c>
      <c r="C5427" s="2">
        <v>25</v>
      </c>
      <c r="D5427" s="2" t="s">
        <v>625</v>
      </c>
      <c r="E5427" s="2"/>
      <c r="F5427" s="2"/>
      <c r="G5427" s="2"/>
      <c r="H5427" s="2"/>
    </row>
    <row r="5428" spans="2:8">
      <c r="B5428" s="2" t="s">
        <v>6051</v>
      </c>
      <c r="C5428" s="2">
        <v>21</v>
      </c>
      <c r="D5428" s="2" t="s">
        <v>625</v>
      </c>
      <c r="E5428" s="2"/>
      <c r="F5428" s="2"/>
      <c r="G5428" s="2"/>
      <c r="H5428" s="2"/>
    </row>
    <row r="5429" spans="2:8">
      <c r="B5429" s="2" t="s">
        <v>6052</v>
      </c>
      <c r="C5429" s="2">
        <v>32</v>
      </c>
      <c r="D5429" s="2" t="s">
        <v>625</v>
      </c>
      <c r="E5429" s="2"/>
      <c r="F5429" s="2"/>
      <c r="G5429" s="2"/>
      <c r="H5429" s="2"/>
    </row>
    <row r="5430" spans="2:8">
      <c r="B5430" s="2" t="s">
        <v>6053</v>
      </c>
      <c r="C5430" s="2">
        <v>34</v>
      </c>
      <c r="D5430" s="2" t="s">
        <v>625</v>
      </c>
      <c r="E5430" s="2"/>
      <c r="F5430" s="2"/>
      <c r="G5430" s="2"/>
      <c r="H5430" s="2"/>
    </row>
    <row r="5431" spans="2:8">
      <c r="B5431" s="2" t="s">
        <v>6054</v>
      </c>
      <c r="C5431" s="2">
        <v>18</v>
      </c>
      <c r="D5431" s="2" t="s">
        <v>625</v>
      </c>
      <c r="E5431" s="2"/>
      <c r="F5431" s="2"/>
      <c r="G5431" s="2"/>
      <c r="H5431" s="2"/>
    </row>
    <row r="5432" spans="2:8">
      <c r="B5432" s="2" t="s">
        <v>6055</v>
      </c>
      <c r="C5432" s="2">
        <v>17</v>
      </c>
      <c r="D5432" s="2" t="s">
        <v>625</v>
      </c>
      <c r="E5432" s="2"/>
      <c r="F5432" s="2"/>
      <c r="G5432" s="2"/>
      <c r="H5432" s="2"/>
    </row>
    <row r="5433" spans="2:8">
      <c r="B5433" s="2" t="s">
        <v>6056</v>
      </c>
      <c r="C5433" s="2">
        <v>17</v>
      </c>
      <c r="D5433" s="2" t="s">
        <v>625</v>
      </c>
      <c r="E5433" s="2"/>
      <c r="F5433" s="2"/>
      <c r="G5433" s="2"/>
      <c r="H5433" s="2"/>
    </row>
    <row r="5434" spans="2:8">
      <c r="B5434" s="2" t="s">
        <v>6057</v>
      </c>
      <c r="C5434" s="2">
        <v>19</v>
      </c>
      <c r="D5434" s="2" t="s">
        <v>625</v>
      </c>
      <c r="E5434" s="2"/>
      <c r="F5434" s="2"/>
      <c r="G5434" s="2"/>
      <c r="H5434" s="2"/>
    </row>
    <row r="5435" spans="2:8">
      <c r="B5435" s="2" t="s">
        <v>6058</v>
      </c>
      <c r="C5435" s="2">
        <v>26</v>
      </c>
      <c r="D5435" s="2" t="s">
        <v>625</v>
      </c>
      <c r="E5435" s="2"/>
      <c r="F5435" s="2"/>
      <c r="G5435" s="2"/>
      <c r="H5435" s="2"/>
    </row>
    <row r="5436" spans="2:8">
      <c r="B5436" s="2" t="s">
        <v>6059</v>
      </c>
      <c r="C5436" s="2">
        <v>25</v>
      </c>
      <c r="D5436" s="2" t="s">
        <v>625</v>
      </c>
      <c r="E5436" s="2"/>
      <c r="F5436" s="2"/>
      <c r="G5436" s="2"/>
      <c r="H5436" s="2"/>
    </row>
    <row r="5437" spans="2:8">
      <c r="B5437" s="2" t="s">
        <v>6060</v>
      </c>
      <c r="C5437" s="2">
        <v>23</v>
      </c>
      <c r="D5437" s="2" t="s">
        <v>625</v>
      </c>
      <c r="E5437" s="2"/>
      <c r="F5437" s="2"/>
      <c r="G5437" s="2"/>
      <c r="H5437" s="2"/>
    </row>
    <row r="5438" spans="2:8">
      <c r="B5438" s="2" t="s">
        <v>6061</v>
      </c>
      <c r="C5438" s="2">
        <v>17</v>
      </c>
      <c r="D5438" s="2" t="s">
        <v>625</v>
      </c>
      <c r="E5438" s="2"/>
      <c r="F5438" s="2"/>
      <c r="G5438" s="2"/>
      <c r="H5438" s="2"/>
    </row>
    <row r="5439" spans="2:8">
      <c r="B5439" s="2" t="s">
        <v>6062</v>
      </c>
      <c r="C5439" s="2">
        <v>18</v>
      </c>
      <c r="D5439" s="2" t="s">
        <v>625</v>
      </c>
      <c r="E5439" s="2"/>
      <c r="F5439" s="2"/>
      <c r="G5439" s="2"/>
      <c r="H5439" s="2"/>
    </row>
    <row r="5440" spans="2:8">
      <c r="B5440" s="2" t="s">
        <v>6063</v>
      </c>
      <c r="C5440" s="2">
        <v>19</v>
      </c>
      <c r="D5440" s="2" t="s">
        <v>625</v>
      </c>
      <c r="E5440" s="2"/>
      <c r="F5440" s="2"/>
      <c r="G5440" s="2"/>
      <c r="H5440" s="2"/>
    </row>
    <row r="5441" spans="2:8">
      <c r="B5441" s="2" t="s">
        <v>6064</v>
      </c>
      <c r="C5441" s="2">
        <v>20</v>
      </c>
      <c r="D5441" s="2" t="s">
        <v>625</v>
      </c>
      <c r="E5441" s="2"/>
      <c r="F5441" s="2"/>
      <c r="G5441" s="2"/>
      <c r="H5441" s="2"/>
    </row>
    <row r="5442" spans="2:8">
      <c r="B5442" s="2" t="s">
        <v>6065</v>
      </c>
      <c r="C5442" s="2">
        <v>20</v>
      </c>
      <c r="D5442" s="2" t="s">
        <v>625</v>
      </c>
      <c r="E5442" s="2"/>
      <c r="F5442" s="2"/>
      <c r="G5442" s="2"/>
      <c r="H5442" s="2"/>
    </row>
    <row r="5443" spans="2:8">
      <c r="B5443" s="2" t="s">
        <v>6066</v>
      </c>
      <c r="C5443" s="2">
        <v>19</v>
      </c>
      <c r="D5443" s="2" t="s">
        <v>625</v>
      </c>
      <c r="E5443" s="2"/>
      <c r="F5443" s="2"/>
      <c r="G5443" s="2"/>
      <c r="H5443" s="2"/>
    </row>
    <row r="5444" spans="2:8">
      <c r="B5444" s="2" t="s">
        <v>6067</v>
      </c>
      <c r="C5444" s="2">
        <v>14</v>
      </c>
      <c r="D5444" s="2" t="s">
        <v>625</v>
      </c>
      <c r="E5444" s="2"/>
      <c r="F5444" s="2"/>
      <c r="G5444" s="2"/>
      <c r="H5444" s="2"/>
    </row>
    <row r="5445" spans="2:8">
      <c r="B5445" s="2" t="s">
        <v>6068</v>
      </c>
      <c r="C5445" s="2">
        <v>17</v>
      </c>
      <c r="D5445" s="2" t="s">
        <v>625</v>
      </c>
      <c r="E5445" s="2"/>
      <c r="F5445" s="2"/>
      <c r="G5445" s="2"/>
      <c r="H5445" s="2"/>
    </row>
    <row r="5446" spans="2:8">
      <c r="B5446" s="2" t="s">
        <v>6069</v>
      </c>
      <c r="C5446" s="2">
        <v>15</v>
      </c>
      <c r="D5446" s="2" t="s">
        <v>625</v>
      </c>
      <c r="E5446" s="2"/>
      <c r="F5446" s="2"/>
      <c r="G5446" s="2"/>
      <c r="H5446" s="2"/>
    </row>
    <row r="5447" spans="2:8">
      <c r="B5447" s="2" t="s">
        <v>6070</v>
      </c>
      <c r="C5447" s="2">
        <v>14</v>
      </c>
      <c r="D5447" s="2" t="s">
        <v>625</v>
      </c>
      <c r="E5447" s="2"/>
      <c r="F5447" s="2"/>
      <c r="G5447" s="2"/>
      <c r="H5447" s="2"/>
    </row>
    <row r="5448" spans="2:8">
      <c r="B5448" s="2" t="s">
        <v>6071</v>
      </c>
      <c r="C5448" s="2">
        <v>15</v>
      </c>
      <c r="D5448" s="2" t="s">
        <v>625</v>
      </c>
      <c r="E5448" s="2"/>
      <c r="F5448" s="2"/>
      <c r="G5448" s="2"/>
      <c r="H5448" s="2"/>
    </row>
    <row r="5449" spans="2:8">
      <c r="B5449" s="2" t="s">
        <v>6072</v>
      </c>
      <c r="C5449" s="2">
        <v>16</v>
      </c>
      <c r="D5449" s="2" t="s">
        <v>625</v>
      </c>
      <c r="E5449" s="2"/>
      <c r="F5449" s="2"/>
      <c r="G5449" s="2"/>
      <c r="H5449" s="2"/>
    </row>
    <row r="5450" spans="2:8">
      <c r="B5450" s="2" t="s">
        <v>6073</v>
      </c>
      <c r="C5450" s="2">
        <v>15</v>
      </c>
      <c r="D5450" s="2" t="s">
        <v>625</v>
      </c>
      <c r="E5450" s="2"/>
      <c r="F5450" s="2"/>
      <c r="G5450" s="2"/>
      <c r="H5450" s="2"/>
    </row>
    <row r="5451" spans="2:8">
      <c r="B5451" s="2" t="s">
        <v>6074</v>
      </c>
      <c r="C5451" s="2">
        <v>15</v>
      </c>
      <c r="D5451" s="2" t="s">
        <v>625</v>
      </c>
      <c r="E5451" s="2"/>
      <c r="F5451" s="2"/>
      <c r="G5451" s="2"/>
      <c r="H5451" s="2"/>
    </row>
    <row r="5452" spans="2:8">
      <c r="B5452" s="2" t="s">
        <v>6075</v>
      </c>
      <c r="C5452" s="2">
        <v>15</v>
      </c>
      <c r="D5452" s="2" t="s">
        <v>625</v>
      </c>
      <c r="E5452" s="2"/>
      <c r="F5452" s="2"/>
      <c r="G5452" s="2"/>
      <c r="H5452" s="2"/>
    </row>
    <row r="5453" spans="2:8">
      <c r="B5453" s="2" t="s">
        <v>6076</v>
      </c>
      <c r="C5453" s="2">
        <v>22</v>
      </c>
      <c r="D5453" s="2" t="s">
        <v>625</v>
      </c>
      <c r="E5453" s="2"/>
      <c r="F5453" s="2"/>
      <c r="G5453" s="2"/>
      <c r="H5453" s="2"/>
    </row>
    <row r="5454" spans="2:8">
      <c r="B5454" s="2" t="s">
        <v>6077</v>
      </c>
      <c r="C5454" s="2">
        <v>20</v>
      </c>
      <c r="D5454" s="2" t="s">
        <v>625</v>
      </c>
      <c r="E5454" s="2"/>
      <c r="F5454" s="2"/>
      <c r="G5454" s="2"/>
      <c r="H5454" s="2"/>
    </row>
    <row r="5455" spans="2:8">
      <c r="B5455" s="2" t="s">
        <v>6078</v>
      </c>
      <c r="C5455" s="2">
        <v>20</v>
      </c>
      <c r="D5455" s="2" t="s">
        <v>625</v>
      </c>
      <c r="E5455" s="2"/>
      <c r="F5455" s="2"/>
      <c r="G5455" s="2"/>
      <c r="H5455" s="2"/>
    </row>
    <row r="5456" spans="2:8">
      <c r="B5456" s="2" t="s">
        <v>6079</v>
      </c>
      <c r="C5456" s="2">
        <v>22</v>
      </c>
      <c r="D5456" s="2" t="s">
        <v>625</v>
      </c>
      <c r="E5456" s="2"/>
      <c r="F5456" s="2"/>
      <c r="G5456" s="2"/>
      <c r="H5456" s="2"/>
    </row>
    <row r="5457" spans="2:8">
      <c r="B5457" s="2" t="s">
        <v>6080</v>
      </c>
      <c r="C5457" s="2">
        <v>19</v>
      </c>
      <c r="D5457" s="2" t="s">
        <v>625</v>
      </c>
      <c r="E5457" s="2"/>
      <c r="F5457" s="2"/>
      <c r="G5457" s="2"/>
      <c r="H5457" s="2"/>
    </row>
    <row r="5458" spans="2:8">
      <c r="B5458" s="2" t="s">
        <v>6081</v>
      </c>
      <c r="C5458" s="2">
        <v>18</v>
      </c>
      <c r="D5458" s="2" t="s">
        <v>625</v>
      </c>
      <c r="E5458" s="2"/>
      <c r="F5458" s="2"/>
      <c r="G5458" s="2"/>
      <c r="H5458" s="2"/>
    </row>
    <row r="5459" spans="2:8">
      <c r="B5459" s="2" t="s">
        <v>6082</v>
      </c>
      <c r="C5459" s="2">
        <v>17</v>
      </c>
      <c r="D5459" s="2" t="s">
        <v>625</v>
      </c>
      <c r="E5459" s="2"/>
      <c r="F5459" s="2"/>
      <c r="G5459" s="2"/>
      <c r="H5459" s="2"/>
    </row>
    <row r="5460" spans="2:8">
      <c r="B5460" s="2" t="s">
        <v>6083</v>
      </c>
      <c r="C5460" s="2">
        <v>18</v>
      </c>
      <c r="D5460" s="2" t="s">
        <v>625</v>
      </c>
      <c r="E5460" s="2"/>
      <c r="F5460" s="2"/>
      <c r="G5460" s="2"/>
      <c r="H5460" s="2"/>
    </row>
    <row r="5461" spans="2:8">
      <c r="B5461" s="2" t="s">
        <v>6084</v>
      </c>
      <c r="C5461" s="2">
        <v>22</v>
      </c>
      <c r="D5461" s="2" t="s">
        <v>625</v>
      </c>
      <c r="E5461" s="2"/>
      <c r="F5461" s="2"/>
      <c r="G5461" s="2"/>
      <c r="H5461" s="2"/>
    </row>
    <row r="5462" spans="2:8">
      <c r="B5462" s="2" t="s">
        <v>6085</v>
      </c>
      <c r="C5462" s="2">
        <v>21</v>
      </c>
      <c r="D5462" s="2" t="s">
        <v>625</v>
      </c>
      <c r="E5462" s="2"/>
      <c r="F5462" s="2"/>
      <c r="G5462" s="2"/>
      <c r="H5462" s="2"/>
    </row>
    <row r="5463" spans="2:8">
      <c r="B5463" s="2" t="s">
        <v>6086</v>
      </c>
      <c r="C5463" s="2">
        <v>21</v>
      </c>
      <c r="D5463" s="2" t="s">
        <v>625</v>
      </c>
      <c r="E5463" s="2"/>
      <c r="F5463" s="2"/>
      <c r="G5463" s="2"/>
      <c r="H5463" s="2"/>
    </row>
    <row r="5464" spans="2:8">
      <c r="B5464" s="2" t="s">
        <v>6087</v>
      </c>
      <c r="C5464" s="2">
        <v>5</v>
      </c>
      <c r="D5464" s="2" t="s">
        <v>638</v>
      </c>
      <c r="E5464" s="2"/>
      <c r="F5464" s="2"/>
      <c r="G5464" s="2"/>
      <c r="H5464" s="2"/>
    </row>
    <row r="5465" spans="2:8">
      <c r="B5465" s="2" t="s">
        <v>6088</v>
      </c>
      <c r="C5465" s="2">
        <v>23</v>
      </c>
      <c r="D5465" s="2" t="s">
        <v>625</v>
      </c>
      <c r="E5465" s="2"/>
      <c r="F5465" s="2"/>
      <c r="G5465" s="2"/>
      <c r="H5465" s="2"/>
    </row>
    <row r="5466" spans="2:8">
      <c r="B5466" s="2" t="s">
        <v>6089</v>
      </c>
      <c r="C5466" s="2">
        <v>23</v>
      </c>
      <c r="D5466" s="2" t="s">
        <v>625</v>
      </c>
      <c r="E5466" s="2"/>
      <c r="F5466" s="2"/>
      <c r="G5466" s="2"/>
      <c r="H5466" s="2"/>
    </row>
    <row r="5467" spans="2:8">
      <c r="B5467" s="2" t="s">
        <v>6090</v>
      </c>
      <c r="C5467" s="2">
        <v>29</v>
      </c>
      <c r="D5467" s="2" t="s">
        <v>625</v>
      </c>
      <c r="E5467" s="2"/>
      <c r="F5467" s="2"/>
      <c r="G5467" s="2"/>
      <c r="H5467" s="2"/>
    </row>
    <row r="5468" spans="2:8">
      <c r="B5468" s="2" t="s">
        <v>6091</v>
      </c>
      <c r="C5468" s="2">
        <v>30</v>
      </c>
      <c r="D5468" s="2" t="s">
        <v>625</v>
      </c>
      <c r="E5468" s="2"/>
      <c r="F5468" s="2"/>
      <c r="G5468" s="2"/>
      <c r="H5468" s="2"/>
    </row>
    <row r="5469" spans="2:8">
      <c r="B5469" s="2" t="s">
        <v>6092</v>
      </c>
      <c r="C5469" s="2">
        <v>20</v>
      </c>
      <c r="D5469" s="2" t="s">
        <v>625</v>
      </c>
      <c r="E5469" s="2"/>
      <c r="F5469" s="2"/>
      <c r="G5469" s="2"/>
      <c r="H5469" s="2"/>
    </row>
    <row r="5470" spans="2:8">
      <c r="B5470" s="2" t="s">
        <v>6093</v>
      </c>
      <c r="C5470" s="2">
        <v>24</v>
      </c>
      <c r="D5470" s="2" t="s">
        <v>625</v>
      </c>
      <c r="E5470" s="2"/>
      <c r="F5470" s="2"/>
      <c r="G5470" s="2"/>
      <c r="H5470" s="2"/>
    </row>
    <row r="5471" spans="2:8">
      <c r="B5471" s="2" t="s">
        <v>6094</v>
      </c>
      <c r="C5471" s="2">
        <v>25</v>
      </c>
      <c r="D5471" s="2" t="s">
        <v>625</v>
      </c>
      <c r="E5471" s="2"/>
      <c r="F5471" s="2"/>
      <c r="G5471" s="2"/>
      <c r="H5471" s="2"/>
    </row>
    <row r="5472" spans="2:8">
      <c r="B5472" s="2" t="s">
        <v>6095</v>
      </c>
      <c r="C5472" s="2">
        <v>14</v>
      </c>
      <c r="D5472" s="2" t="s">
        <v>625</v>
      </c>
      <c r="E5472" s="2"/>
      <c r="F5472" s="2"/>
      <c r="G5472" s="2"/>
      <c r="H5472" s="2"/>
    </row>
    <row r="5473" spans="2:8">
      <c r="B5473" s="2" t="s">
        <v>6096</v>
      </c>
      <c r="C5473" s="2">
        <v>14</v>
      </c>
      <c r="D5473" s="2" t="s">
        <v>625</v>
      </c>
      <c r="E5473" s="2"/>
      <c r="F5473" s="2"/>
      <c r="G5473" s="2"/>
      <c r="H5473" s="2"/>
    </row>
    <row r="5474" spans="2:8">
      <c r="B5474" s="2" t="s">
        <v>6097</v>
      </c>
      <c r="C5474" s="2">
        <v>15</v>
      </c>
      <c r="D5474" s="2" t="s">
        <v>625</v>
      </c>
      <c r="E5474" s="2"/>
      <c r="F5474" s="2"/>
      <c r="G5474" s="2"/>
      <c r="H5474" s="2"/>
    </row>
    <row r="5475" spans="2:8">
      <c r="B5475" s="2" t="s">
        <v>6098</v>
      </c>
      <c r="C5475" s="2">
        <v>15</v>
      </c>
      <c r="D5475" s="2" t="s">
        <v>625</v>
      </c>
      <c r="E5475" s="2"/>
      <c r="F5475" s="2"/>
      <c r="G5475" s="2"/>
      <c r="H5475" s="2"/>
    </row>
    <row r="5476" spans="2:8">
      <c r="B5476" s="2" t="s">
        <v>6099</v>
      </c>
      <c r="C5476" s="2">
        <v>15</v>
      </c>
      <c r="D5476" s="2" t="s">
        <v>625</v>
      </c>
      <c r="E5476" s="2"/>
      <c r="F5476" s="2"/>
      <c r="G5476" s="2"/>
      <c r="H5476" s="2"/>
    </row>
    <row r="5477" spans="2:8">
      <c r="B5477" s="2" t="s">
        <v>6100</v>
      </c>
      <c r="C5477" s="2">
        <v>33</v>
      </c>
      <c r="D5477" s="2" t="s">
        <v>625</v>
      </c>
      <c r="E5477" s="2"/>
      <c r="F5477" s="2"/>
      <c r="G5477" s="2"/>
      <c r="H5477" s="2"/>
    </row>
    <row r="5478" spans="2:8">
      <c r="B5478" s="2" t="s">
        <v>6101</v>
      </c>
      <c r="C5478" s="2">
        <v>33</v>
      </c>
      <c r="D5478" s="2" t="s">
        <v>625</v>
      </c>
      <c r="E5478" s="2"/>
      <c r="F5478" s="2"/>
      <c r="G5478" s="2"/>
      <c r="H5478" s="2"/>
    </row>
    <row r="5479" spans="2:8">
      <c r="B5479" s="2" t="s">
        <v>6102</v>
      </c>
      <c r="C5479" s="2">
        <v>17</v>
      </c>
      <c r="D5479" s="2" t="s">
        <v>625</v>
      </c>
      <c r="E5479" s="2"/>
      <c r="F5479" s="2"/>
      <c r="G5479" s="2"/>
      <c r="H5479" s="2"/>
    </row>
    <row r="5480" spans="2:8">
      <c r="B5480" s="2" t="s">
        <v>6103</v>
      </c>
      <c r="C5480" s="2">
        <v>16</v>
      </c>
      <c r="D5480" s="2" t="s">
        <v>625</v>
      </c>
      <c r="E5480" s="2"/>
      <c r="F5480" s="2"/>
      <c r="G5480" s="2"/>
      <c r="H5480" s="2"/>
    </row>
    <row r="5481" spans="2:8">
      <c r="B5481" s="2" t="s">
        <v>6104</v>
      </c>
      <c r="C5481" s="2">
        <v>14</v>
      </c>
      <c r="D5481" s="2" t="s">
        <v>625</v>
      </c>
      <c r="E5481" s="2"/>
      <c r="F5481" s="2"/>
      <c r="G5481" s="2"/>
      <c r="H5481" s="2"/>
    </row>
    <row r="5482" spans="2:8">
      <c r="B5482" s="2" t="s">
        <v>6105</v>
      </c>
      <c r="C5482" s="2">
        <v>14</v>
      </c>
      <c r="D5482" s="2" t="s">
        <v>625</v>
      </c>
      <c r="E5482" s="2"/>
      <c r="F5482" s="2"/>
      <c r="G5482" s="2"/>
      <c r="H5482" s="2"/>
    </row>
    <row r="5483" spans="2:8">
      <c r="B5483" s="2" t="s">
        <v>6106</v>
      </c>
      <c r="C5483" s="2">
        <v>15</v>
      </c>
      <c r="D5483" s="2" t="s">
        <v>625</v>
      </c>
      <c r="E5483" s="2"/>
      <c r="F5483" s="2"/>
      <c r="G5483" s="2"/>
      <c r="H5483" s="2"/>
    </row>
    <row r="5484" spans="2:8">
      <c r="B5484" s="2" t="s">
        <v>6107</v>
      </c>
      <c r="C5484" s="2">
        <v>19</v>
      </c>
      <c r="D5484" s="2" t="s">
        <v>625</v>
      </c>
      <c r="E5484" s="2"/>
      <c r="F5484" s="2"/>
      <c r="G5484" s="2"/>
      <c r="H5484" s="2"/>
    </row>
    <row r="5485" spans="2:8">
      <c r="B5485" s="2" t="s">
        <v>6108</v>
      </c>
      <c r="C5485" s="2">
        <v>20</v>
      </c>
      <c r="D5485" s="2" t="s">
        <v>625</v>
      </c>
      <c r="E5485" s="2"/>
      <c r="F5485" s="2"/>
      <c r="G5485" s="2"/>
      <c r="H5485" s="2"/>
    </row>
    <row r="5486" spans="2:8">
      <c r="B5486" s="2" t="s">
        <v>6109</v>
      </c>
      <c r="C5486" s="2">
        <v>20</v>
      </c>
      <c r="D5486" s="2" t="s">
        <v>625</v>
      </c>
      <c r="E5486" s="2"/>
      <c r="F5486" s="2"/>
      <c r="G5486" s="2"/>
      <c r="H5486" s="2"/>
    </row>
    <row r="5487" spans="2:8">
      <c r="B5487" s="2" t="s">
        <v>6110</v>
      </c>
      <c r="C5487" s="2">
        <v>19</v>
      </c>
      <c r="D5487" s="2" t="s">
        <v>625</v>
      </c>
      <c r="E5487" s="2"/>
      <c r="F5487" s="2"/>
      <c r="G5487" s="2"/>
      <c r="H5487" s="2"/>
    </row>
    <row r="5488" spans="2:8">
      <c r="B5488" s="2" t="s">
        <v>6111</v>
      </c>
      <c r="C5488" s="2">
        <v>18</v>
      </c>
      <c r="D5488" s="2" t="s">
        <v>625</v>
      </c>
      <c r="E5488" s="2"/>
      <c r="F5488" s="2"/>
      <c r="G5488" s="2"/>
      <c r="H5488" s="2"/>
    </row>
    <row r="5489" spans="2:8">
      <c r="B5489" s="2" t="s">
        <v>6112</v>
      </c>
      <c r="C5489" s="2">
        <v>9</v>
      </c>
      <c r="D5489" s="2" t="s">
        <v>625</v>
      </c>
      <c r="E5489" s="2"/>
      <c r="F5489" s="2"/>
      <c r="G5489" s="2"/>
      <c r="H5489" s="2"/>
    </row>
    <row r="5490" spans="2:8">
      <c r="B5490" s="2" t="s">
        <v>6113</v>
      </c>
      <c r="C5490" s="2">
        <v>8</v>
      </c>
      <c r="D5490" s="2" t="s">
        <v>625</v>
      </c>
      <c r="E5490" s="2"/>
      <c r="F5490" s="2"/>
      <c r="G5490" s="2"/>
      <c r="H5490" s="2"/>
    </row>
    <row r="5491" spans="2:8">
      <c r="B5491" s="2" t="s">
        <v>6114</v>
      </c>
      <c r="C5491" s="2">
        <v>8</v>
      </c>
      <c r="D5491" s="2" t="s">
        <v>625</v>
      </c>
      <c r="E5491" s="2"/>
      <c r="F5491" s="2"/>
      <c r="G5491" s="2"/>
      <c r="H5491" s="2"/>
    </row>
    <row r="5492" spans="2:8">
      <c r="B5492" s="2" t="s">
        <v>6115</v>
      </c>
      <c r="C5492" s="2">
        <v>9</v>
      </c>
      <c r="D5492" s="2" t="s">
        <v>625</v>
      </c>
      <c r="E5492" s="2"/>
      <c r="F5492" s="2"/>
      <c r="G5492" s="2"/>
      <c r="H5492" s="2"/>
    </row>
    <row r="5493" spans="2:8">
      <c r="B5493" s="2" t="s">
        <v>6116</v>
      </c>
      <c r="C5493" s="2">
        <v>11</v>
      </c>
      <c r="D5493" s="2" t="s">
        <v>625</v>
      </c>
      <c r="E5493" s="2"/>
      <c r="F5493" s="2"/>
      <c r="G5493" s="2"/>
      <c r="H5493" s="2"/>
    </row>
    <row r="5494" spans="2:8">
      <c r="B5494" s="2" t="s">
        <v>6117</v>
      </c>
      <c r="C5494" s="2">
        <v>12</v>
      </c>
      <c r="D5494" s="2" t="s">
        <v>625</v>
      </c>
      <c r="E5494" s="2"/>
      <c r="F5494" s="2"/>
      <c r="G5494" s="2"/>
      <c r="H5494" s="2"/>
    </row>
    <row r="5495" spans="2:8">
      <c r="B5495" s="2" t="s">
        <v>6118</v>
      </c>
      <c r="C5495" s="2">
        <v>12</v>
      </c>
      <c r="D5495" s="2" t="s">
        <v>625</v>
      </c>
      <c r="E5495" s="2"/>
      <c r="F5495" s="2"/>
      <c r="G5495" s="2"/>
      <c r="H5495" s="2"/>
    </row>
    <row r="5496" spans="2:8">
      <c r="B5496" s="2" t="s">
        <v>6119</v>
      </c>
      <c r="C5496" s="2">
        <v>12</v>
      </c>
      <c r="D5496" s="2" t="s">
        <v>625</v>
      </c>
      <c r="E5496" s="2"/>
      <c r="F5496" s="2"/>
      <c r="G5496" s="2"/>
      <c r="H5496" s="2"/>
    </row>
    <row r="5497" spans="2:8">
      <c r="B5497" s="2" t="s">
        <v>6120</v>
      </c>
      <c r="C5497" s="2">
        <v>12</v>
      </c>
      <c r="D5497" s="2" t="s">
        <v>625</v>
      </c>
      <c r="E5497" s="2"/>
      <c r="F5497" s="2"/>
      <c r="G5497" s="2"/>
      <c r="H5497" s="2"/>
    </row>
    <row r="5498" spans="2:8">
      <c r="B5498" s="2" t="s">
        <v>6121</v>
      </c>
      <c r="C5498" s="2">
        <v>12</v>
      </c>
      <c r="D5498" s="2" t="s">
        <v>625</v>
      </c>
      <c r="E5498" s="2"/>
      <c r="F5498" s="2"/>
      <c r="G5498" s="2"/>
      <c r="H5498" s="2"/>
    </row>
    <row r="5499" spans="2:8">
      <c r="B5499" s="2" t="s">
        <v>6122</v>
      </c>
      <c r="C5499" s="2">
        <v>11</v>
      </c>
      <c r="D5499" s="2" t="s">
        <v>625</v>
      </c>
      <c r="E5499" s="2"/>
      <c r="F5499" s="2"/>
      <c r="G5499" s="2"/>
      <c r="H5499" s="2"/>
    </row>
    <row r="5500" spans="2:8">
      <c r="B5500" s="2" t="s">
        <v>6123</v>
      </c>
      <c r="C5500" s="2">
        <v>11</v>
      </c>
      <c r="D5500" s="2" t="s">
        <v>625</v>
      </c>
      <c r="E5500" s="2"/>
      <c r="F5500" s="2"/>
      <c r="G5500" s="2"/>
      <c r="H5500" s="2"/>
    </row>
    <row r="5501" spans="2:8">
      <c r="B5501" s="2" t="s">
        <v>6124</v>
      </c>
      <c r="C5501" s="2">
        <v>12</v>
      </c>
      <c r="D5501" s="2" t="s">
        <v>625</v>
      </c>
      <c r="E5501" s="2"/>
      <c r="F5501" s="2"/>
      <c r="G5501" s="2"/>
      <c r="H5501" s="2"/>
    </row>
    <row r="5502" spans="2:8">
      <c r="B5502" s="2" t="s">
        <v>6125</v>
      </c>
      <c r="C5502" s="2">
        <v>13</v>
      </c>
      <c r="D5502" s="2" t="s">
        <v>625</v>
      </c>
      <c r="E5502" s="2"/>
      <c r="F5502" s="2"/>
      <c r="G5502" s="2"/>
      <c r="H5502" s="2"/>
    </row>
    <row r="5503" spans="2:8">
      <c r="B5503" s="2" t="s">
        <v>6126</v>
      </c>
      <c r="C5503" s="2">
        <v>13</v>
      </c>
      <c r="D5503" s="2" t="s">
        <v>625</v>
      </c>
      <c r="E5503" s="2"/>
      <c r="F5503" s="2"/>
      <c r="G5503" s="2"/>
      <c r="H5503" s="2"/>
    </row>
    <row r="5504" spans="2:8">
      <c r="B5504" s="2" t="s">
        <v>6127</v>
      </c>
      <c r="C5504" s="2">
        <v>14</v>
      </c>
      <c r="D5504" s="2" t="s">
        <v>625</v>
      </c>
      <c r="E5504" s="2"/>
      <c r="F5504" s="2"/>
      <c r="G5504" s="2"/>
      <c r="H5504" s="2"/>
    </row>
    <row r="5505" spans="2:8">
      <c r="B5505" s="2" t="s">
        <v>6128</v>
      </c>
      <c r="C5505" s="2">
        <v>13</v>
      </c>
      <c r="D5505" s="2" t="s">
        <v>625</v>
      </c>
      <c r="E5505" s="2"/>
      <c r="F5505" s="2"/>
      <c r="G5505" s="2"/>
      <c r="H5505" s="2"/>
    </row>
    <row r="5506" spans="2:8">
      <c r="B5506" s="2" t="s">
        <v>6129</v>
      </c>
      <c r="C5506" s="2">
        <v>14</v>
      </c>
      <c r="D5506" s="2" t="s">
        <v>625</v>
      </c>
      <c r="E5506" s="2"/>
      <c r="F5506" s="2"/>
      <c r="G5506" s="2"/>
      <c r="H5506" s="2"/>
    </row>
    <row r="5507" spans="2:8">
      <c r="B5507" s="2" t="s">
        <v>6130</v>
      </c>
      <c r="C5507" s="2">
        <v>14</v>
      </c>
      <c r="D5507" s="2" t="s">
        <v>625</v>
      </c>
      <c r="E5507" s="2"/>
      <c r="F5507" s="2"/>
      <c r="G5507" s="2"/>
      <c r="H5507" s="2"/>
    </row>
    <row r="5508" spans="2:8">
      <c r="B5508" s="2" t="s">
        <v>6131</v>
      </c>
      <c r="C5508" s="2">
        <v>19</v>
      </c>
      <c r="D5508" s="2" t="s">
        <v>625</v>
      </c>
      <c r="E5508" s="2"/>
      <c r="F5508" s="2"/>
      <c r="G5508" s="2"/>
      <c r="H5508" s="2"/>
    </row>
    <row r="5509" spans="2:8">
      <c r="B5509" s="2" t="s">
        <v>6132</v>
      </c>
      <c r="C5509" s="2">
        <v>19</v>
      </c>
      <c r="D5509" s="2" t="s">
        <v>625</v>
      </c>
      <c r="E5509" s="2"/>
      <c r="F5509" s="2"/>
      <c r="G5509" s="2"/>
      <c r="H5509" s="2"/>
    </row>
    <row r="5510" spans="2:8">
      <c r="B5510" s="2" t="s">
        <v>6133</v>
      </c>
      <c r="C5510" s="2">
        <v>19</v>
      </c>
      <c r="D5510" s="2" t="s">
        <v>625</v>
      </c>
      <c r="E5510" s="2"/>
      <c r="F5510" s="2"/>
      <c r="G5510" s="2"/>
      <c r="H5510" s="2"/>
    </row>
    <row r="5511" spans="2:8">
      <c r="B5511" s="2" t="s">
        <v>6134</v>
      </c>
      <c r="C5511" s="2">
        <v>18</v>
      </c>
      <c r="D5511" s="2" t="s">
        <v>625</v>
      </c>
      <c r="E5511" s="2"/>
      <c r="F5511" s="2"/>
      <c r="G5511" s="2"/>
      <c r="H5511" s="2"/>
    </row>
    <row r="5512" spans="2:8">
      <c r="B5512" s="2" t="s">
        <v>6135</v>
      </c>
      <c r="C5512" s="2">
        <v>27</v>
      </c>
      <c r="D5512" s="2" t="s">
        <v>625</v>
      </c>
      <c r="E5512" s="2"/>
      <c r="F5512" s="2"/>
      <c r="G5512" s="2"/>
      <c r="H5512" s="2"/>
    </row>
    <row r="5513" spans="2:8">
      <c r="B5513" s="2" t="s">
        <v>6136</v>
      </c>
      <c r="C5513" s="2">
        <v>28</v>
      </c>
      <c r="D5513" s="2" t="s">
        <v>625</v>
      </c>
      <c r="E5513" s="2"/>
      <c r="F5513" s="2"/>
      <c r="G5513" s="2"/>
      <c r="H5513" s="2"/>
    </row>
    <row r="5514" spans="2:8">
      <c r="B5514" s="2" t="s">
        <v>6137</v>
      </c>
      <c r="C5514" s="2">
        <v>30</v>
      </c>
      <c r="D5514" s="2" t="s">
        <v>625</v>
      </c>
      <c r="E5514" s="2"/>
      <c r="F5514" s="2"/>
      <c r="G5514" s="2"/>
      <c r="H5514" s="2"/>
    </row>
    <row r="5515" spans="2:8">
      <c r="B5515" s="2" t="s">
        <v>6138</v>
      </c>
      <c r="C5515" s="2">
        <v>24</v>
      </c>
      <c r="D5515" s="2" t="s">
        <v>625</v>
      </c>
      <c r="E5515" s="2"/>
      <c r="F5515" s="2"/>
      <c r="G5515" s="2"/>
      <c r="H5515" s="2"/>
    </row>
    <row r="5516" spans="2:8">
      <c r="B5516" s="2" t="s">
        <v>6139</v>
      </c>
      <c r="C5516" s="2">
        <v>24</v>
      </c>
      <c r="D5516" s="2" t="s">
        <v>625</v>
      </c>
      <c r="E5516" s="2"/>
      <c r="F5516" s="2"/>
      <c r="G5516" s="2"/>
      <c r="H5516" s="2"/>
    </row>
    <row r="5517" spans="2:8">
      <c r="B5517" s="2" t="s">
        <v>6140</v>
      </c>
      <c r="C5517" s="2">
        <v>25</v>
      </c>
      <c r="D5517" s="2" t="s">
        <v>625</v>
      </c>
      <c r="E5517" s="2"/>
      <c r="F5517" s="2"/>
      <c r="G5517" s="2"/>
      <c r="H5517" s="2"/>
    </row>
    <row r="5518" spans="2:8">
      <c r="B5518" s="2" t="s">
        <v>6141</v>
      </c>
      <c r="C5518" s="2">
        <v>5</v>
      </c>
      <c r="D5518" s="2" t="s">
        <v>625</v>
      </c>
      <c r="E5518" s="2"/>
      <c r="F5518" s="2"/>
      <c r="G5518" s="2"/>
      <c r="H5518" s="2"/>
    </row>
    <row r="5519" spans="2:8">
      <c r="B5519" s="2" t="s">
        <v>6142</v>
      </c>
      <c r="C5519" s="2">
        <v>22</v>
      </c>
      <c r="D5519" s="2" t="s">
        <v>625</v>
      </c>
      <c r="E5519" s="2"/>
      <c r="F5519" s="2"/>
      <c r="G5519" s="2"/>
      <c r="H5519" s="2"/>
    </row>
    <row r="5520" spans="2:8">
      <c r="B5520" s="2" t="s">
        <v>6143</v>
      </c>
      <c r="C5520" s="2">
        <v>21</v>
      </c>
      <c r="D5520" s="2" t="s">
        <v>625</v>
      </c>
      <c r="E5520" s="2"/>
      <c r="F5520" s="2"/>
      <c r="G5520" s="2"/>
      <c r="H5520" s="2"/>
    </row>
    <row r="5521" spans="2:8">
      <c r="B5521" s="2" t="s">
        <v>6144</v>
      </c>
      <c r="C5521" s="2">
        <v>22</v>
      </c>
      <c r="D5521" s="2" t="s">
        <v>625</v>
      </c>
      <c r="E5521" s="2"/>
      <c r="F5521" s="2"/>
      <c r="G5521" s="2"/>
      <c r="H5521" s="2"/>
    </row>
    <row r="5522" spans="2:8">
      <c r="B5522" s="2" t="s">
        <v>6145</v>
      </c>
      <c r="C5522" s="2">
        <v>23</v>
      </c>
      <c r="D5522" s="2" t="s">
        <v>625</v>
      </c>
      <c r="E5522" s="2"/>
      <c r="F5522" s="2"/>
      <c r="G5522" s="2"/>
      <c r="H5522" s="2"/>
    </row>
    <row r="5523" spans="2:8">
      <c r="B5523" s="2" t="s">
        <v>6146</v>
      </c>
      <c r="C5523" s="2">
        <v>24</v>
      </c>
      <c r="D5523" s="2" t="s">
        <v>625</v>
      </c>
      <c r="E5523" s="2"/>
      <c r="F5523" s="2"/>
      <c r="G5523" s="2"/>
      <c r="H5523" s="2"/>
    </row>
    <row r="5524" spans="2:8">
      <c r="B5524" s="2" t="s">
        <v>6147</v>
      </c>
      <c r="C5524" s="2">
        <v>23</v>
      </c>
      <c r="D5524" s="2" t="s">
        <v>625</v>
      </c>
      <c r="E5524" s="2"/>
      <c r="F5524" s="2"/>
      <c r="G5524" s="2"/>
      <c r="H5524" s="2"/>
    </row>
    <row r="5525" spans="2:8">
      <c r="B5525" s="2" t="s">
        <v>6148</v>
      </c>
      <c r="C5525" s="2">
        <v>25</v>
      </c>
      <c r="D5525" s="2" t="s">
        <v>625</v>
      </c>
      <c r="E5525" s="2"/>
      <c r="F5525" s="2"/>
      <c r="G5525" s="2"/>
      <c r="H5525" s="2"/>
    </row>
    <row r="5526" spans="2:8">
      <c r="B5526" s="2" t="s">
        <v>6149</v>
      </c>
      <c r="C5526" s="2">
        <v>18</v>
      </c>
      <c r="D5526" s="2" t="s">
        <v>625</v>
      </c>
      <c r="E5526" s="2"/>
      <c r="F5526" s="2"/>
      <c r="G5526" s="2"/>
      <c r="H5526" s="2"/>
    </row>
    <row r="5527" spans="2:8">
      <c r="B5527" s="2" t="s">
        <v>6150</v>
      </c>
      <c r="C5527" s="2">
        <v>18</v>
      </c>
      <c r="D5527" s="2" t="s">
        <v>625</v>
      </c>
      <c r="E5527" s="2"/>
      <c r="F5527" s="2"/>
      <c r="G5527" s="2"/>
      <c r="H5527" s="2"/>
    </row>
    <row r="5528" spans="2:8">
      <c r="B5528" s="2" t="s">
        <v>6151</v>
      </c>
      <c r="C5528" s="2">
        <v>17</v>
      </c>
      <c r="D5528" s="2" t="s">
        <v>625</v>
      </c>
      <c r="E5528" s="2"/>
      <c r="F5528" s="2"/>
      <c r="G5528" s="2"/>
      <c r="H5528" s="2"/>
    </row>
    <row r="5529" spans="2:8">
      <c r="B5529" s="2" t="s">
        <v>6152</v>
      </c>
      <c r="C5529" s="2">
        <v>16</v>
      </c>
      <c r="D5529" s="2" t="s">
        <v>625</v>
      </c>
      <c r="E5529" s="2"/>
      <c r="F5529" s="2"/>
      <c r="G5529" s="2"/>
      <c r="H5529" s="2"/>
    </row>
    <row r="5530" spans="2:8">
      <c r="B5530" s="2" t="s">
        <v>6153</v>
      </c>
      <c r="C5530" s="2">
        <v>20</v>
      </c>
      <c r="D5530" s="2" t="s">
        <v>625</v>
      </c>
      <c r="E5530" s="2"/>
      <c r="F5530" s="2"/>
      <c r="G5530" s="2"/>
      <c r="H5530" s="2"/>
    </row>
    <row r="5531" spans="2:8">
      <c r="B5531" s="2" t="s">
        <v>6154</v>
      </c>
      <c r="C5531" s="2">
        <v>18</v>
      </c>
      <c r="D5531" s="2" t="s">
        <v>625</v>
      </c>
      <c r="E5531" s="2"/>
      <c r="F5531" s="2"/>
      <c r="G5531" s="2"/>
      <c r="H5531" s="2"/>
    </row>
    <row r="5532" spans="2:8">
      <c r="B5532" s="2" t="s">
        <v>6155</v>
      </c>
      <c r="C5532" s="2">
        <v>19</v>
      </c>
      <c r="D5532" s="2" t="s">
        <v>625</v>
      </c>
      <c r="E5532" s="2"/>
      <c r="F5532" s="2"/>
      <c r="G5532" s="2"/>
      <c r="H5532" s="2"/>
    </row>
    <row r="5533" spans="2:8">
      <c r="B5533" s="2" t="s">
        <v>6156</v>
      </c>
      <c r="C5533" s="2">
        <v>19</v>
      </c>
      <c r="D5533" s="2" t="s">
        <v>625</v>
      </c>
      <c r="E5533" s="2"/>
      <c r="F5533" s="2"/>
      <c r="G5533" s="2"/>
      <c r="H5533" s="2"/>
    </row>
    <row r="5534" spans="2:8">
      <c r="B5534" s="2" t="s">
        <v>6157</v>
      </c>
      <c r="C5534" s="2">
        <v>5</v>
      </c>
      <c r="D5534" s="2" t="s">
        <v>638</v>
      </c>
      <c r="E5534" s="2"/>
      <c r="F5534" s="2"/>
      <c r="G5534" s="2"/>
      <c r="H5534" s="2"/>
    </row>
    <row r="5535" spans="2:8">
      <c r="B5535" s="2" t="s">
        <v>6158</v>
      </c>
      <c r="C5535" s="2">
        <v>5</v>
      </c>
      <c r="D5535" s="2" t="s">
        <v>638</v>
      </c>
      <c r="E5535" s="2"/>
      <c r="F5535" s="2"/>
      <c r="G5535" s="2"/>
      <c r="H5535" s="2"/>
    </row>
    <row r="5536" spans="2:8">
      <c r="B5536" s="2" t="s">
        <v>6159</v>
      </c>
      <c r="C5536" s="2">
        <v>26</v>
      </c>
      <c r="D5536" s="2" t="s">
        <v>625</v>
      </c>
      <c r="E5536" s="2"/>
      <c r="F5536" s="2"/>
      <c r="G5536" s="2"/>
      <c r="H5536" s="2"/>
    </row>
    <row r="5537" spans="2:8">
      <c r="B5537" s="2" t="s">
        <v>6160</v>
      </c>
      <c r="C5537" s="2">
        <v>27</v>
      </c>
      <c r="D5537" s="2" t="s">
        <v>625</v>
      </c>
      <c r="E5537" s="2"/>
      <c r="F5537" s="2"/>
      <c r="G5537" s="2"/>
      <c r="H5537" s="2"/>
    </row>
    <row r="5538" spans="2:8">
      <c r="B5538" s="2" t="s">
        <v>6161</v>
      </c>
      <c r="C5538" s="2">
        <v>21</v>
      </c>
      <c r="D5538" s="2" t="s">
        <v>625</v>
      </c>
      <c r="E5538" s="2"/>
      <c r="F5538" s="2"/>
      <c r="G5538" s="2"/>
      <c r="H5538" s="2"/>
    </row>
    <row r="5539" spans="2:8">
      <c r="B5539" s="2" t="s">
        <v>6162</v>
      </c>
      <c r="C5539" s="2">
        <v>22</v>
      </c>
      <c r="D5539" s="2" t="s">
        <v>625</v>
      </c>
      <c r="E5539" s="2"/>
      <c r="F5539" s="2"/>
      <c r="G5539" s="2"/>
      <c r="H5539" s="2"/>
    </row>
    <row r="5540" spans="2:8">
      <c r="B5540" s="2" t="s">
        <v>6163</v>
      </c>
      <c r="C5540" s="2">
        <v>20</v>
      </c>
      <c r="D5540" s="2" t="s">
        <v>625</v>
      </c>
      <c r="E5540" s="2"/>
      <c r="F5540" s="2"/>
      <c r="G5540" s="2"/>
      <c r="H5540" s="2"/>
    </row>
    <row r="5541" spans="2:8">
      <c r="B5541" s="2" t="s">
        <v>6164</v>
      </c>
      <c r="C5541" s="2">
        <v>18</v>
      </c>
      <c r="D5541" s="2" t="s">
        <v>625</v>
      </c>
      <c r="E5541" s="2"/>
      <c r="F5541" s="2"/>
      <c r="G5541" s="2"/>
      <c r="H5541" s="2"/>
    </row>
    <row r="5542" spans="2:8">
      <c r="B5542" s="2" t="s">
        <v>6165</v>
      </c>
      <c r="C5542" s="2">
        <v>19</v>
      </c>
      <c r="D5542" s="2" t="s">
        <v>625</v>
      </c>
      <c r="E5542" s="2"/>
      <c r="F5542" s="2"/>
      <c r="G5542" s="2"/>
      <c r="H5542" s="2"/>
    </row>
    <row r="5543" spans="2:8">
      <c r="B5543" s="2" t="s">
        <v>6166</v>
      </c>
      <c r="C5543" s="2">
        <v>19</v>
      </c>
      <c r="D5543" s="2" t="s">
        <v>625</v>
      </c>
      <c r="E5543" s="2"/>
      <c r="F5543" s="2"/>
      <c r="G5543" s="2"/>
      <c r="H5543" s="2"/>
    </row>
    <row r="5544" spans="2:8">
      <c r="B5544" s="2" t="s">
        <v>6167</v>
      </c>
      <c r="C5544" s="2">
        <v>28</v>
      </c>
      <c r="D5544" s="2" t="s">
        <v>625</v>
      </c>
      <c r="E5544" s="2"/>
      <c r="F5544" s="2"/>
      <c r="G5544" s="2"/>
      <c r="H5544" s="2"/>
    </row>
    <row r="5545" spans="2:8">
      <c r="B5545" s="2" t="s">
        <v>6168</v>
      </c>
      <c r="C5545" s="2">
        <v>27</v>
      </c>
      <c r="D5545" s="2" t="s">
        <v>625</v>
      </c>
      <c r="E5545" s="2"/>
      <c r="F5545" s="2"/>
      <c r="G5545" s="2"/>
      <c r="H5545" s="2"/>
    </row>
    <row r="5546" spans="2:8">
      <c r="B5546" s="2" t="s">
        <v>6169</v>
      </c>
      <c r="C5546" s="2">
        <v>27</v>
      </c>
      <c r="D5546" s="2" t="s">
        <v>625</v>
      </c>
      <c r="E5546" s="2"/>
      <c r="F5546" s="2"/>
      <c r="G5546" s="2"/>
      <c r="H5546" s="2"/>
    </row>
    <row r="5547" spans="2:8">
      <c r="B5547" s="2" t="s">
        <v>6170</v>
      </c>
      <c r="C5547" s="2">
        <v>27</v>
      </c>
      <c r="D5547" s="2" t="s">
        <v>625</v>
      </c>
      <c r="E5547" s="2"/>
      <c r="F5547" s="2"/>
      <c r="G5547" s="2"/>
      <c r="H5547" s="2"/>
    </row>
    <row r="5548" spans="2:8">
      <c r="B5548" s="2" t="s">
        <v>6171</v>
      </c>
      <c r="C5548" s="2">
        <v>27</v>
      </c>
      <c r="D5548" s="2" t="s">
        <v>625</v>
      </c>
      <c r="E5548" s="2"/>
      <c r="F5548" s="2"/>
      <c r="G5548" s="2"/>
      <c r="H5548" s="2"/>
    </row>
    <row r="5549" spans="2:8">
      <c r="B5549" s="2" t="s">
        <v>6172</v>
      </c>
      <c r="C5549" s="2">
        <v>28</v>
      </c>
      <c r="D5549" s="2" t="s">
        <v>625</v>
      </c>
      <c r="E5549" s="2"/>
      <c r="F5549" s="2"/>
      <c r="G5549" s="2"/>
      <c r="H5549" s="2"/>
    </row>
    <row r="5550" spans="2:8">
      <c r="B5550" s="2" t="s">
        <v>6173</v>
      </c>
      <c r="C5550" s="2">
        <v>28</v>
      </c>
      <c r="D5550" s="2" t="s">
        <v>625</v>
      </c>
      <c r="E5550" s="2"/>
      <c r="F5550" s="2"/>
      <c r="G5550" s="2"/>
      <c r="H5550" s="2"/>
    </row>
    <row r="5551" spans="2:8">
      <c r="B5551" s="2" t="s">
        <v>6174</v>
      </c>
      <c r="C5551" s="2">
        <v>29</v>
      </c>
      <c r="D5551" s="2" t="s">
        <v>625</v>
      </c>
      <c r="E5551" s="2"/>
      <c r="F5551" s="2"/>
      <c r="G5551" s="2"/>
      <c r="H5551" s="2"/>
    </row>
    <row r="5552" spans="2:8">
      <c r="B5552" s="2" t="s">
        <v>6175</v>
      </c>
      <c r="C5552" s="2">
        <v>27</v>
      </c>
      <c r="D5552" s="2" t="s">
        <v>625</v>
      </c>
      <c r="E5552" s="2"/>
      <c r="F5552" s="2"/>
      <c r="G5552" s="2"/>
      <c r="H5552" s="2"/>
    </row>
    <row r="5553" spans="2:8">
      <c r="B5553" s="2" t="s">
        <v>6176</v>
      </c>
      <c r="C5553" s="2">
        <v>26</v>
      </c>
      <c r="D5553" s="2" t="s">
        <v>625</v>
      </c>
      <c r="E5553" s="2"/>
      <c r="F5553" s="2"/>
      <c r="G5553" s="2"/>
      <c r="H5553" s="2"/>
    </row>
    <row r="5554" spans="2:8">
      <c r="B5554" s="2" t="s">
        <v>6177</v>
      </c>
      <c r="C5554" s="2">
        <v>26</v>
      </c>
      <c r="D5554" s="2" t="s">
        <v>625</v>
      </c>
      <c r="E5554" s="2"/>
      <c r="F5554" s="2"/>
      <c r="G5554" s="2"/>
      <c r="H5554" s="2"/>
    </row>
    <row r="5555" spans="2:8">
      <c r="B5555" s="2" t="s">
        <v>6178</v>
      </c>
      <c r="C5555" s="2">
        <v>26</v>
      </c>
      <c r="D5555" s="2" t="s">
        <v>625</v>
      </c>
      <c r="E5555" s="2"/>
      <c r="F5555" s="2"/>
      <c r="G5555" s="2"/>
      <c r="H5555" s="2"/>
    </row>
    <row r="5556" spans="2:8">
      <c r="B5556" s="2" t="s">
        <v>6179</v>
      </c>
      <c r="C5556" s="2">
        <v>24</v>
      </c>
      <c r="D5556" s="2" t="s">
        <v>625</v>
      </c>
      <c r="E5556" s="2"/>
      <c r="F5556" s="2"/>
      <c r="G5556" s="2"/>
      <c r="H5556" s="2"/>
    </row>
    <row r="5557" spans="2:8">
      <c r="B5557" s="2" t="s">
        <v>6180</v>
      </c>
      <c r="C5557" s="2">
        <v>24</v>
      </c>
      <c r="D5557" s="2" t="s">
        <v>625</v>
      </c>
      <c r="E5557" s="2"/>
      <c r="F5557" s="2"/>
      <c r="G5557" s="2"/>
      <c r="H5557" s="2"/>
    </row>
    <row r="5558" spans="2:8">
      <c r="B5558" s="2" t="s">
        <v>6181</v>
      </c>
      <c r="C5558" s="2">
        <v>22</v>
      </c>
      <c r="D5558" s="2" t="s">
        <v>625</v>
      </c>
      <c r="E5558" s="2"/>
      <c r="F5558" s="2"/>
      <c r="G5558" s="2"/>
      <c r="H5558" s="2"/>
    </row>
    <row r="5559" spans="2:8">
      <c r="B5559" s="2" t="s">
        <v>6182</v>
      </c>
      <c r="C5559" s="2">
        <v>23</v>
      </c>
      <c r="D5559" s="2" t="s">
        <v>625</v>
      </c>
      <c r="E5559" s="2"/>
      <c r="F5559" s="2"/>
      <c r="G5559" s="2"/>
      <c r="H5559" s="2"/>
    </row>
    <row r="5560" spans="2:8">
      <c r="B5560" s="2" t="s">
        <v>6183</v>
      </c>
      <c r="C5560" s="2">
        <v>25</v>
      </c>
      <c r="D5560" s="2" t="s">
        <v>625</v>
      </c>
      <c r="E5560" s="2"/>
      <c r="F5560" s="2"/>
      <c r="G5560" s="2"/>
      <c r="H5560" s="2"/>
    </row>
    <row r="5561" spans="2:8">
      <c r="B5561" s="2" t="s">
        <v>6184</v>
      </c>
      <c r="C5561" s="2">
        <v>24</v>
      </c>
      <c r="D5561" s="2" t="s">
        <v>625</v>
      </c>
      <c r="E5561" s="2"/>
      <c r="F5561" s="2"/>
      <c r="G5561" s="2"/>
      <c r="H5561" s="2"/>
    </row>
    <row r="5562" spans="2:8">
      <c r="B5562" s="2" t="s">
        <v>6185</v>
      </c>
      <c r="C5562" s="2">
        <v>23</v>
      </c>
      <c r="D5562" s="2" t="s">
        <v>625</v>
      </c>
      <c r="E5562" s="2"/>
      <c r="F5562" s="2"/>
      <c r="G5562" s="2"/>
      <c r="H5562" s="2"/>
    </row>
    <row r="5563" spans="2:8">
      <c r="B5563" s="2" t="s">
        <v>6186</v>
      </c>
      <c r="C5563" s="2">
        <v>17</v>
      </c>
      <c r="D5563" s="2" t="s">
        <v>625</v>
      </c>
      <c r="E5563" s="2"/>
      <c r="F5563" s="2"/>
      <c r="G5563" s="2"/>
      <c r="H5563" s="2"/>
    </row>
    <row r="5564" spans="2:8">
      <c r="B5564" s="2" t="s">
        <v>6187</v>
      </c>
      <c r="C5564" s="2">
        <v>21</v>
      </c>
      <c r="D5564" s="2" t="s">
        <v>625</v>
      </c>
      <c r="E5564" s="2"/>
      <c r="F5564" s="2"/>
      <c r="G5564" s="2"/>
      <c r="H5564" s="2"/>
    </row>
    <row r="5565" spans="2:8">
      <c r="B5565" s="2" t="s">
        <v>6188</v>
      </c>
      <c r="C5565" s="2">
        <v>23</v>
      </c>
      <c r="D5565" s="2" t="s">
        <v>625</v>
      </c>
      <c r="E5565" s="2"/>
      <c r="F5565" s="2"/>
      <c r="G5565" s="2"/>
      <c r="H5565" s="2"/>
    </row>
    <row r="5566" spans="2:8">
      <c r="B5566" s="2" t="s">
        <v>6189</v>
      </c>
      <c r="C5566" s="2">
        <v>24</v>
      </c>
      <c r="D5566" s="2" t="s">
        <v>625</v>
      </c>
      <c r="E5566" s="2"/>
      <c r="F5566" s="2"/>
      <c r="G5566" s="2"/>
      <c r="H5566" s="2"/>
    </row>
    <row r="5567" spans="2:8">
      <c r="B5567" s="2" t="s">
        <v>6190</v>
      </c>
      <c r="C5567" s="2">
        <v>13</v>
      </c>
      <c r="D5567" s="2" t="s">
        <v>625</v>
      </c>
      <c r="E5567" s="2"/>
      <c r="F5567" s="2"/>
      <c r="G5567" s="2"/>
      <c r="H5567" s="2"/>
    </row>
    <row r="5568" spans="2:8">
      <c r="B5568" s="2" t="s">
        <v>6191</v>
      </c>
      <c r="C5568" s="2">
        <v>14</v>
      </c>
      <c r="D5568" s="2" t="s">
        <v>625</v>
      </c>
      <c r="E5568" s="2"/>
      <c r="F5568" s="2"/>
      <c r="G5568" s="2"/>
      <c r="H5568" s="2"/>
    </row>
    <row r="5569" spans="2:8">
      <c r="B5569" s="2" t="s">
        <v>6192</v>
      </c>
      <c r="C5569" s="2">
        <v>14</v>
      </c>
      <c r="D5569" s="2" t="s">
        <v>625</v>
      </c>
      <c r="E5569" s="2"/>
      <c r="F5569" s="2"/>
      <c r="G5569" s="2"/>
      <c r="H5569" s="2"/>
    </row>
    <row r="5570" spans="2:8">
      <c r="B5570" s="2" t="s">
        <v>6193</v>
      </c>
      <c r="C5570" s="2">
        <v>14</v>
      </c>
      <c r="D5570" s="2" t="s">
        <v>625</v>
      </c>
      <c r="E5570" s="2"/>
      <c r="F5570" s="2"/>
      <c r="G5570" s="2"/>
      <c r="H5570" s="2"/>
    </row>
    <row r="5571" spans="2:8">
      <c r="B5571" s="2" t="s">
        <v>6194</v>
      </c>
      <c r="C5571" s="2">
        <v>14</v>
      </c>
      <c r="D5571" s="2" t="s">
        <v>625</v>
      </c>
      <c r="E5571" s="2"/>
      <c r="F5571" s="2"/>
      <c r="G5571" s="2"/>
      <c r="H5571" s="2"/>
    </row>
    <row r="5572" spans="2:8">
      <c r="B5572" s="2" t="s">
        <v>6195</v>
      </c>
      <c r="C5572" s="2">
        <v>24</v>
      </c>
      <c r="D5572" s="2" t="s">
        <v>625</v>
      </c>
      <c r="E5572" s="2"/>
      <c r="F5572" s="2"/>
      <c r="G5572" s="2"/>
      <c r="H5572" s="2"/>
    </row>
    <row r="5573" spans="2:8">
      <c r="B5573" s="2" t="s">
        <v>6196</v>
      </c>
      <c r="C5573" s="2">
        <v>25</v>
      </c>
      <c r="D5573" s="2" t="s">
        <v>625</v>
      </c>
      <c r="E5573" s="2"/>
      <c r="F5573" s="2"/>
      <c r="G5573" s="2"/>
      <c r="H5573" s="2"/>
    </row>
    <row r="5574" spans="2:8">
      <c r="B5574" s="2" t="s">
        <v>6197</v>
      </c>
      <c r="C5574" s="2">
        <v>29</v>
      </c>
      <c r="D5574" s="2" t="s">
        <v>625</v>
      </c>
      <c r="E5574" s="2"/>
      <c r="F5574" s="2"/>
      <c r="G5574" s="2"/>
      <c r="H5574" s="2"/>
    </row>
    <row r="5575" spans="2:8">
      <c r="B5575" s="2" t="s">
        <v>6198</v>
      </c>
      <c r="C5575" s="2">
        <v>17</v>
      </c>
      <c r="D5575" s="2" t="s">
        <v>625</v>
      </c>
      <c r="E5575" s="2"/>
      <c r="F5575" s="2"/>
      <c r="G5575" s="2"/>
      <c r="H5575" s="2"/>
    </row>
    <row r="5576" spans="2:8">
      <c r="B5576" s="2" t="s">
        <v>6199</v>
      </c>
      <c r="C5576" s="2">
        <v>19</v>
      </c>
      <c r="D5576" s="2" t="s">
        <v>625</v>
      </c>
      <c r="E5576" s="2"/>
      <c r="F5576" s="2"/>
      <c r="G5576" s="2"/>
      <c r="H5576" s="2"/>
    </row>
    <row r="5577" spans="2:8">
      <c r="B5577" s="2" t="s">
        <v>6200</v>
      </c>
      <c r="C5577" s="2">
        <v>23</v>
      </c>
      <c r="D5577" s="2" t="s">
        <v>625</v>
      </c>
      <c r="E5577" s="2"/>
      <c r="F5577" s="2"/>
      <c r="G5577" s="2"/>
      <c r="H5577" s="2"/>
    </row>
    <row r="5578" spans="2:8">
      <c r="B5578" s="2" t="s">
        <v>6201</v>
      </c>
      <c r="C5578" s="2">
        <v>28</v>
      </c>
      <c r="D5578" s="2" t="s">
        <v>625</v>
      </c>
      <c r="E5578" s="2"/>
      <c r="F5578" s="2"/>
      <c r="G5578" s="2"/>
      <c r="H5578" s="2"/>
    </row>
    <row r="5579" spans="2:8">
      <c r="B5579" s="2" t="s">
        <v>6202</v>
      </c>
      <c r="C5579" s="2">
        <v>30</v>
      </c>
      <c r="D5579" s="2" t="s">
        <v>625</v>
      </c>
      <c r="E5579" s="2"/>
      <c r="F5579" s="2"/>
      <c r="G5579" s="2"/>
      <c r="H5579" s="2"/>
    </row>
    <row r="5580" spans="2:8">
      <c r="B5580" s="2" t="s">
        <v>6203</v>
      </c>
      <c r="C5580" s="2">
        <v>24</v>
      </c>
      <c r="D5580" s="2" t="s">
        <v>625</v>
      </c>
      <c r="E5580" s="2"/>
      <c r="F5580" s="2"/>
      <c r="G5580" s="2"/>
      <c r="H5580" s="2"/>
    </row>
    <row r="5581" spans="2:8">
      <c r="B5581" s="2" t="s">
        <v>6204</v>
      </c>
      <c r="C5581" s="2">
        <v>25</v>
      </c>
      <c r="D5581" s="2" t="s">
        <v>625</v>
      </c>
      <c r="E5581" s="2"/>
      <c r="F5581" s="2"/>
      <c r="G5581" s="2"/>
      <c r="H5581" s="2"/>
    </row>
    <row r="5582" spans="2:8">
      <c r="B5582" s="2" t="s">
        <v>6205</v>
      </c>
      <c r="C5582" s="2">
        <v>24</v>
      </c>
      <c r="D5582" s="2" t="s">
        <v>625</v>
      </c>
      <c r="E5582" s="2"/>
      <c r="F5582" s="2"/>
      <c r="G5582" s="2"/>
      <c r="H5582" s="2"/>
    </row>
    <row r="5583" spans="2:8">
      <c r="B5583" s="2" t="s">
        <v>6206</v>
      </c>
      <c r="C5583" s="2">
        <v>17</v>
      </c>
      <c r="D5583" s="2" t="s">
        <v>625</v>
      </c>
      <c r="E5583" s="2"/>
      <c r="F5583" s="2"/>
      <c r="G5583" s="2"/>
      <c r="H5583" s="2"/>
    </row>
    <row r="5584" spans="2:8">
      <c r="B5584" s="2" t="s">
        <v>6207</v>
      </c>
      <c r="C5584" s="2">
        <v>19</v>
      </c>
      <c r="D5584" s="2" t="s">
        <v>625</v>
      </c>
      <c r="E5584" s="2"/>
      <c r="F5584" s="2"/>
      <c r="G5584" s="2"/>
      <c r="H5584" s="2"/>
    </row>
    <row r="5585" spans="2:8">
      <c r="B5585" s="2" t="s">
        <v>6208</v>
      </c>
      <c r="C5585" s="2">
        <v>22</v>
      </c>
      <c r="D5585" s="2" t="s">
        <v>625</v>
      </c>
      <c r="E5585" s="2"/>
      <c r="F5585" s="2"/>
      <c r="G5585" s="2"/>
      <c r="H5585" s="2"/>
    </row>
    <row r="5586" spans="2:8">
      <c r="B5586" s="2" t="s">
        <v>6209</v>
      </c>
      <c r="C5586" s="2">
        <v>24</v>
      </c>
      <c r="D5586" s="2" t="s">
        <v>625</v>
      </c>
      <c r="E5586" s="2"/>
      <c r="F5586" s="2"/>
      <c r="G5586" s="2"/>
      <c r="H5586" s="2"/>
    </row>
    <row r="5587" spans="2:8">
      <c r="B5587" s="2" t="s">
        <v>6210</v>
      </c>
      <c r="C5587" s="2">
        <v>20</v>
      </c>
      <c r="D5587" s="2" t="s">
        <v>625</v>
      </c>
      <c r="E5587" s="2"/>
      <c r="F5587" s="2"/>
      <c r="G5587" s="2"/>
      <c r="H5587" s="2"/>
    </row>
    <row r="5588" spans="2:8">
      <c r="B5588" s="2" t="s">
        <v>6211</v>
      </c>
      <c r="C5588" s="2">
        <v>19</v>
      </c>
      <c r="D5588" s="2" t="s">
        <v>625</v>
      </c>
      <c r="E5588" s="2"/>
      <c r="F5588" s="2"/>
      <c r="G5588" s="2"/>
      <c r="H5588" s="2"/>
    </row>
    <row r="5589" spans="2:8">
      <c r="B5589" s="2" t="s">
        <v>6212</v>
      </c>
      <c r="C5589" s="2">
        <v>18</v>
      </c>
      <c r="D5589" s="2" t="s">
        <v>625</v>
      </c>
      <c r="E5589" s="2"/>
      <c r="F5589" s="2"/>
      <c r="G5589" s="2"/>
      <c r="H5589" s="2"/>
    </row>
    <row r="5590" spans="2:8">
      <c r="B5590" s="2" t="s">
        <v>6213</v>
      </c>
      <c r="C5590" s="2">
        <v>20</v>
      </c>
      <c r="D5590" s="2" t="s">
        <v>625</v>
      </c>
      <c r="E5590" s="2"/>
      <c r="F5590" s="2"/>
      <c r="G5590" s="2"/>
      <c r="H5590" s="2"/>
    </row>
    <row r="5591" spans="2:8">
      <c r="B5591" s="2" t="s">
        <v>6214</v>
      </c>
      <c r="C5591" s="2">
        <v>18</v>
      </c>
      <c r="D5591" s="2" t="s">
        <v>625</v>
      </c>
      <c r="E5591" s="2"/>
      <c r="F5591" s="2"/>
      <c r="G5591" s="2"/>
      <c r="H5591" s="2"/>
    </row>
    <row r="5592" spans="2:8">
      <c r="B5592" s="2" t="s">
        <v>6215</v>
      </c>
      <c r="C5592" s="2">
        <v>17</v>
      </c>
      <c r="D5592" s="2" t="s">
        <v>625</v>
      </c>
      <c r="E5592" s="2"/>
      <c r="F5592" s="2"/>
      <c r="G5592" s="2"/>
      <c r="H5592" s="2"/>
    </row>
    <row r="5593" spans="2:8">
      <c r="B5593" s="2" t="s">
        <v>6216</v>
      </c>
      <c r="C5593" s="2">
        <v>21</v>
      </c>
      <c r="D5593" s="2" t="s">
        <v>625</v>
      </c>
      <c r="E5593" s="2"/>
      <c r="F5593" s="2"/>
      <c r="G5593" s="2"/>
      <c r="H5593" s="2"/>
    </row>
    <row r="5594" spans="2:8">
      <c r="B5594" s="2" t="s">
        <v>6217</v>
      </c>
      <c r="C5594" s="2">
        <v>21</v>
      </c>
      <c r="D5594" s="2" t="s">
        <v>625</v>
      </c>
      <c r="E5594" s="2"/>
      <c r="F5594" s="2"/>
      <c r="G5594" s="2"/>
      <c r="H5594" s="2"/>
    </row>
    <row r="5595" spans="2:8">
      <c r="B5595" s="2" t="s">
        <v>6218</v>
      </c>
      <c r="C5595" s="2">
        <v>21</v>
      </c>
      <c r="D5595" s="2" t="s">
        <v>625</v>
      </c>
      <c r="E5595" s="2"/>
      <c r="F5595" s="2"/>
      <c r="G5595" s="2"/>
      <c r="H5595" s="2"/>
    </row>
    <row r="5596" spans="2:8">
      <c r="B5596" s="2" t="s">
        <v>6219</v>
      </c>
      <c r="C5596" s="2">
        <v>17</v>
      </c>
      <c r="D5596" s="2" t="s">
        <v>625</v>
      </c>
      <c r="E5596" s="2"/>
      <c r="F5596" s="2"/>
      <c r="G5596" s="2"/>
      <c r="H5596" s="2"/>
    </row>
    <row r="5597" spans="2:8">
      <c r="B5597" s="2" t="s">
        <v>6220</v>
      </c>
      <c r="C5597" s="2">
        <v>21</v>
      </c>
      <c r="D5597" s="2" t="s">
        <v>625</v>
      </c>
      <c r="E5597" s="2"/>
      <c r="F5597" s="2"/>
      <c r="G5597" s="2"/>
      <c r="H5597" s="2"/>
    </row>
    <row r="5598" spans="2:8">
      <c r="B5598" s="2" t="s">
        <v>6221</v>
      </c>
      <c r="C5598" s="2">
        <v>23</v>
      </c>
      <c r="D5598" s="2" t="s">
        <v>625</v>
      </c>
      <c r="E5598" s="2"/>
      <c r="F5598" s="2"/>
      <c r="G5598" s="2"/>
      <c r="H5598" s="2"/>
    </row>
    <row r="5599" spans="2:8">
      <c r="B5599" s="2" t="s">
        <v>6222</v>
      </c>
      <c r="C5599" s="2">
        <v>23</v>
      </c>
      <c r="D5599" s="2" t="s">
        <v>625</v>
      </c>
      <c r="E5599" s="2"/>
      <c r="F5599" s="2"/>
      <c r="G5599" s="2"/>
      <c r="H5599" s="2"/>
    </row>
    <row r="5600" spans="2:8">
      <c r="B5600" s="2" t="s">
        <v>6223</v>
      </c>
      <c r="C5600" s="2">
        <v>22</v>
      </c>
      <c r="D5600" s="2" t="s">
        <v>625</v>
      </c>
      <c r="E5600" s="2"/>
      <c r="F5600" s="2"/>
      <c r="G5600" s="2"/>
      <c r="H5600" s="2"/>
    </row>
    <row r="5601" spans="2:8">
      <c r="B5601" s="2" t="s">
        <v>6224</v>
      </c>
      <c r="C5601" s="2">
        <v>22</v>
      </c>
      <c r="D5601" s="2" t="s">
        <v>625</v>
      </c>
      <c r="E5601" s="2"/>
      <c r="F5601" s="2"/>
      <c r="G5601" s="2"/>
      <c r="H5601" s="2"/>
    </row>
    <row r="5602" spans="2:8">
      <c r="B5602" s="2" t="s">
        <v>6225</v>
      </c>
      <c r="C5602" s="2">
        <v>22</v>
      </c>
      <c r="D5602" s="2" t="s">
        <v>625</v>
      </c>
      <c r="E5602" s="2"/>
      <c r="F5602" s="2"/>
      <c r="G5602" s="2"/>
      <c r="H5602" s="2"/>
    </row>
    <row r="5603" spans="2:8">
      <c r="B5603" s="2" t="s">
        <v>6226</v>
      </c>
      <c r="C5603" s="2">
        <v>25</v>
      </c>
      <c r="D5603" s="2" t="s">
        <v>625</v>
      </c>
      <c r="E5603" s="2"/>
      <c r="F5603" s="2"/>
      <c r="G5603" s="2"/>
      <c r="H5603" s="2"/>
    </row>
    <row r="5604" spans="2:8">
      <c r="B5604" s="2" t="s">
        <v>6227</v>
      </c>
      <c r="C5604" s="2">
        <v>25</v>
      </c>
      <c r="D5604" s="2" t="s">
        <v>625</v>
      </c>
      <c r="E5604" s="2"/>
      <c r="F5604" s="2"/>
      <c r="G5604" s="2"/>
      <c r="H5604" s="2"/>
    </row>
    <row r="5605" spans="2:8">
      <c r="B5605" s="2" t="s">
        <v>6228</v>
      </c>
      <c r="C5605" s="2">
        <v>26</v>
      </c>
      <c r="D5605" s="2" t="s">
        <v>625</v>
      </c>
      <c r="E5605" s="2"/>
      <c r="F5605" s="2"/>
      <c r="G5605" s="2"/>
      <c r="H5605" s="2"/>
    </row>
    <row r="5606" spans="2:8">
      <c r="B5606" s="2" t="s">
        <v>6229</v>
      </c>
      <c r="C5606" s="2">
        <v>27</v>
      </c>
      <c r="D5606" s="2" t="s">
        <v>625</v>
      </c>
      <c r="E5606" s="2"/>
      <c r="F5606" s="2"/>
      <c r="G5606" s="2"/>
      <c r="H5606" s="2"/>
    </row>
    <row r="5607" spans="2:8">
      <c r="B5607" s="2" t="s">
        <v>6230</v>
      </c>
      <c r="C5607" s="2">
        <v>36</v>
      </c>
      <c r="D5607" s="2" t="s">
        <v>625</v>
      </c>
      <c r="E5607" s="2"/>
      <c r="F5607" s="2"/>
      <c r="G5607" s="2"/>
      <c r="H5607" s="2"/>
    </row>
    <row r="5608" spans="2:8">
      <c r="B5608" s="2" t="s">
        <v>6231</v>
      </c>
      <c r="C5608" s="2">
        <v>36</v>
      </c>
      <c r="D5608" s="2" t="s">
        <v>625</v>
      </c>
      <c r="E5608" s="2"/>
      <c r="F5608" s="2"/>
      <c r="G5608" s="2"/>
      <c r="H5608" s="2"/>
    </row>
    <row r="5609" spans="2:8">
      <c r="B5609" s="2" t="s">
        <v>6232</v>
      </c>
      <c r="C5609" s="2">
        <v>12</v>
      </c>
      <c r="D5609" s="2" t="s">
        <v>625</v>
      </c>
      <c r="E5609" s="2"/>
      <c r="F5609" s="2"/>
      <c r="G5609" s="2"/>
      <c r="H5609" s="2"/>
    </row>
    <row r="5610" spans="2:8">
      <c r="B5610" s="2" t="s">
        <v>6233</v>
      </c>
      <c r="C5610" s="2">
        <v>13</v>
      </c>
      <c r="D5610" s="2" t="s">
        <v>625</v>
      </c>
      <c r="E5610" s="2"/>
      <c r="F5610" s="2"/>
      <c r="G5610" s="2"/>
      <c r="H5610" s="2"/>
    </row>
    <row r="5611" spans="2:8">
      <c r="B5611" s="2" t="s">
        <v>6234</v>
      </c>
      <c r="C5611" s="2">
        <v>14</v>
      </c>
      <c r="D5611" s="2" t="s">
        <v>625</v>
      </c>
      <c r="E5611" s="2"/>
      <c r="F5611" s="2"/>
      <c r="G5611" s="2"/>
      <c r="H5611" s="2"/>
    </row>
    <row r="5612" spans="2:8">
      <c r="B5612" s="2" t="s">
        <v>6235</v>
      </c>
      <c r="C5612" s="2">
        <v>16</v>
      </c>
      <c r="D5612" s="2" t="s">
        <v>625</v>
      </c>
      <c r="E5612" s="2"/>
      <c r="F5612" s="2"/>
      <c r="G5612" s="2"/>
      <c r="H5612" s="2"/>
    </row>
    <row r="5613" spans="2:8">
      <c r="B5613" s="2" t="s">
        <v>6236</v>
      </c>
      <c r="C5613" s="2">
        <v>20</v>
      </c>
      <c r="D5613" s="2" t="s">
        <v>625</v>
      </c>
      <c r="E5613" s="2"/>
      <c r="F5613" s="2"/>
      <c r="G5613" s="2"/>
      <c r="H5613" s="2"/>
    </row>
    <row r="5614" spans="2:8">
      <c r="B5614" s="2" t="s">
        <v>6237</v>
      </c>
      <c r="C5614" s="2">
        <v>26</v>
      </c>
      <c r="D5614" s="2" t="s">
        <v>625</v>
      </c>
      <c r="E5614" s="2"/>
      <c r="F5614" s="2"/>
      <c r="G5614" s="2"/>
      <c r="H5614" s="2"/>
    </row>
    <row r="5615" spans="2:8">
      <c r="B5615" s="2" t="s">
        <v>6238</v>
      </c>
      <c r="C5615" s="2">
        <v>27</v>
      </c>
      <c r="D5615" s="2" t="s">
        <v>625</v>
      </c>
      <c r="E5615" s="2"/>
      <c r="F5615" s="2"/>
      <c r="G5615" s="2"/>
      <c r="H5615" s="2"/>
    </row>
    <row r="5616" spans="2:8">
      <c r="B5616" s="2" t="s">
        <v>6239</v>
      </c>
      <c r="C5616" s="2">
        <v>32</v>
      </c>
      <c r="D5616" s="2" t="s">
        <v>625</v>
      </c>
      <c r="E5616" s="2"/>
      <c r="F5616" s="2"/>
      <c r="G5616" s="2"/>
      <c r="H5616" s="2"/>
    </row>
    <row r="5617" spans="2:8">
      <c r="B5617" s="2" t="s">
        <v>6240</v>
      </c>
      <c r="C5617" s="2">
        <v>24</v>
      </c>
      <c r="D5617" s="2" t="s">
        <v>625</v>
      </c>
      <c r="E5617" s="2"/>
      <c r="F5617" s="2"/>
      <c r="G5617" s="2"/>
      <c r="H5617" s="2"/>
    </row>
    <row r="5618" spans="2:8">
      <c r="B5618" s="2" t="s">
        <v>6241</v>
      </c>
      <c r="C5618" s="2">
        <v>23</v>
      </c>
      <c r="D5618" s="2" t="s">
        <v>625</v>
      </c>
      <c r="E5618" s="2"/>
      <c r="F5618" s="2"/>
      <c r="G5618" s="2"/>
      <c r="H5618" s="2"/>
    </row>
    <row r="5619" spans="2:8">
      <c r="B5619" s="2" t="s">
        <v>6242</v>
      </c>
      <c r="C5619" s="2">
        <v>21</v>
      </c>
      <c r="D5619" s="2" t="s">
        <v>625</v>
      </c>
      <c r="E5619" s="2"/>
      <c r="F5619" s="2"/>
      <c r="G5619" s="2"/>
      <c r="H5619" s="2"/>
    </row>
    <row r="5620" spans="2:8">
      <c r="B5620" s="2" t="s">
        <v>6243</v>
      </c>
      <c r="C5620" s="2">
        <v>20</v>
      </c>
      <c r="D5620" s="2" t="s">
        <v>625</v>
      </c>
      <c r="E5620" s="2"/>
      <c r="F5620" s="2"/>
      <c r="G5620" s="2"/>
      <c r="H5620" s="2"/>
    </row>
    <row r="5621" spans="2:8">
      <c r="B5621" s="2" t="s">
        <v>6244</v>
      </c>
      <c r="C5621" s="2">
        <v>18</v>
      </c>
      <c r="D5621" s="2" t="s">
        <v>625</v>
      </c>
      <c r="E5621" s="2"/>
      <c r="F5621" s="2"/>
      <c r="G5621" s="2"/>
      <c r="H5621" s="2"/>
    </row>
    <row r="5622" spans="2:8">
      <c r="B5622" s="2" t="s">
        <v>6245</v>
      </c>
      <c r="C5622" s="2">
        <v>5</v>
      </c>
      <c r="D5622" s="2" t="s">
        <v>625</v>
      </c>
      <c r="E5622" s="2"/>
      <c r="F5622" s="2"/>
      <c r="G5622" s="2"/>
      <c r="H5622" s="2"/>
    </row>
    <row r="5623" spans="2:8">
      <c r="B5623" s="2" t="s">
        <v>6246</v>
      </c>
      <c r="C5623" s="2">
        <v>26</v>
      </c>
      <c r="D5623" s="2" t="s">
        <v>625</v>
      </c>
      <c r="E5623" s="2"/>
      <c r="F5623" s="2"/>
      <c r="G5623" s="2"/>
      <c r="H5623" s="2"/>
    </row>
    <row r="5624" spans="2:8">
      <c r="B5624" s="2" t="s">
        <v>6247</v>
      </c>
      <c r="C5624" s="2">
        <v>26</v>
      </c>
      <c r="D5624" s="2" t="s">
        <v>625</v>
      </c>
      <c r="E5624" s="2"/>
      <c r="F5624" s="2"/>
      <c r="G5624" s="2"/>
      <c r="H5624" s="2"/>
    </row>
    <row r="5625" spans="2:8">
      <c r="B5625" s="2" t="s">
        <v>6248</v>
      </c>
      <c r="C5625" s="2">
        <v>25</v>
      </c>
      <c r="D5625" s="2" t="s">
        <v>625</v>
      </c>
      <c r="E5625" s="2"/>
      <c r="F5625" s="2"/>
      <c r="G5625" s="2"/>
      <c r="H5625" s="2"/>
    </row>
    <row r="5626" spans="2:8">
      <c r="B5626" s="2" t="s">
        <v>6249</v>
      </c>
      <c r="C5626" s="2">
        <v>24</v>
      </c>
      <c r="D5626" s="2" t="s">
        <v>625</v>
      </c>
      <c r="E5626" s="2"/>
      <c r="F5626" s="2"/>
      <c r="G5626" s="2"/>
      <c r="H5626" s="2"/>
    </row>
    <row r="5627" spans="2:8">
      <c r="B5627" s="2" t="s">
        <v>6250</v>
      </c>
      <c r="C5627" s="2">
        <v>24</v>
      </c>
      <c r="D5627" s="2" t="s">
        <v>625</v>
      </c>
      <c r="E5627" s="2"/>
      <c r="F5627" s="2"/>
      <c r="G5627" s="2"/>
      <c r="H5627" s="2"/>
    </row>
    <row r="5628" spans="2:8">
      <c r="B5628" s="2" t="s">
        <v>6251</v>
      </c>
      <c r="C5628" s="2">
        <v>23</v>
      </c>
      <c r="D5628" s="2" t="s">
        <v>625</v>
      </c>
      <c r="E5628" s="2"/>
      <c r="F5628" s="2"/>
      <c r="G5628" s="2"/>
      <c r="H5628" s="2"/>
    </row>
    <row r="5629" spans="2:8">
      <c r="B5629" s="2" t="s">
        <v>6252</v>
      </c>
      <c r="C5629" s="2">
        <v>25</v>
      </c>
      <c r="D5629" s="2" t="s">
        <v>625</v>
      </c>
      <c r="E5629" s="2"/>
      <c r="F5629" s="2"/>
      <c r="G5629" s="2"/>
      <c r="H5629" s="2"/>
    </row>
    <row r="5630" spans="2:8">
      <c r="B5630" s="2" t="s">
        <v>6253</v>
      </c>
      <c r="C5630" s="2">
        <v>26</v>
      </c>
      <c r="D5630" s="2" t="s">
        <v>625</v>
      </c>
      <c r="E5630" s="2"/>
      <c r="F5630" s="2"/>
      <c r="G5630" s="2"/>
      <c r="H5630" s="2"/>
    </row>
    <row r="5631" spans="2:8">
      <c r="B5631" s="2" t="s">
        <v>6254</v>
      </c>
      <c r="C5631" s="2">
        <v>26</v>
      </c>
      <c r="D5631" s="2" t="s">
        <v>625</v>
      </c>
      <c r="E5631" s="2"/>
      <c r="F5631" s="2"/>
      <c r="G5631" s="2"/>
      <c r="H5631" s="2"/>
    </row>
    <row r="5632" spans="2:8">
      <c r="B5632" s="2" t="s">
        <v>6255</v>
      </c>
      <c r="C5632" s="2">
        <v>27</v>
      </c>
      <c r="D5632" s="2" t="s">
        <v>625</v>
      </c>
      <c r="E5632" s="2"/>
      <c r="F5632" s="2"/>
      <c r="G5632" s="2"/>
      <c r="H5632" s="2"/>
    </row>
    <row r="5633" spans="2:8">
      <c r="B5633" s="2" t="s">
        <v>6256</v>
      </c>
      <c r="C5633" s="2">
        <v>29</v>
      </c>
      <c r="D5633" s="2" t="s">
        <v>625</v>
      </c>
      <c r="E5633" s="2"/>
      <c r="F5633" s="2"/>
      <c r="G5633" s="2"/>
      <c r="H5633" s="2"/>
    </row>
    <row r="5634" spans="2:8">
      <c r="B5634" s="2" t="s">
        <v>6257</v>
      </c>
      <c r="C5634" s="2">
        <v>20</v>
      </c>
      <c r="D5634" s="2" t="s">
        <v>625</v>
      </c>
      <c r="E5634" s="2"/>
      <c r="F5634" s="2"/>
      <c r="G5634" s="2"/>
      <c r="H5634" s="2"/>
    </row>
    <row r="5635" spans="2:8">
      <c r="B5635" s="2" t="s">
        <v>6258</v>
      </c>
      <c r="C5635" s="2">
        <v>19</v>
      </c>
      <c r="D5635" s="2" t="s">
        <v>625</v>
      </c>
      <c r="E5635" s="2"/>
      <c r="F5635" s="2"/>
      <c r="G5635" s="2"/>
      <c r="H5635" s="2"/>
    </row>
    <row r="5636" spans="2:8">
      <c r="B5636" s="2" t="s">
        <v>6259</v>
      </c>
      <c r="C5636" s="2">
        <v>18</v>
      </c>
      <c r="D5636" s="2" t="s">
        <v>625</v>
      </c>
      <c r="E5636" s="2"/>
      <c r="F5636" s="2"/>
      <c r="G5636" s="2"/>
      <c r="H5636" s="2"/>
    </row>
    <row r="5637" spans="2:8">
      <c r="B5637" s="2" t="s">
        <v>6260</v>
      </c>
      <c r="C5637" s="2">
        <v>27</v>
      </c>
      <c r="D5637" s="2" t="s">
        <v>625</v>
      </c>
      <c r="E5637" s="2"/>
      <c r="F5637" s="2"/>
      <c r="G5637" s="2"/>
      <c r="H5637" s="2"/>
    </row>
    <row r="5638" spans="2:8">
      <c r="B5638" s="2" t="s">
        <v>6261</v>
      </c>
      <c r="C5638" s="2">
        <v>25</v>
      </c>
      <c r="D5638" s="2" t="s">
        <v>625</v>
      </c>
      <c r="E5638" s="2"/>
      <c r="F5638" s="2"/>
      <c r="G5638" s="2"/>
      <c r="H5638" s="2"/>
    </row>
    <row r="5639" spans="2:8">
      <c r="B5639" s="2" t="s">
        <v>6262</v>
      </c>
      <c r="C5639" s="2">
        <v>28</v>
      </c>
      <c r="D5639" s="2" t="s">
        <v>625</v>
      </c>
      <c r="E5639" s="2"/>
      <c r="F5639" s="2"/>
      <c r="G5639" s="2"/>
      <c r="H5639" s="2"/>
    </row>
    <row r="5640" spans="2:8">
      <c r="B5640" s="2" t="s">
        <v>6263</v>
      </c>
      <c r="C5640" s="2">
        <v>13</v>
      </c>
      <c r="D5640" s="2" t="s">
        <v>625</v>
      </c>
      <c r="E5640" s="2"/>
      <c r="F5640" s="2"/>
      <c r="G5640" s="2"/>
      <c r="H5640" s="2"/>
    </row>
    <row r="5641" spans="2:8">
      <c r="B5641" s="2" t="s">
        <v>6264</v>
      </c>
      <c r="C5641" s="2">
        <v>14</v>
      </c>
      <c r="D5641" s="2" t="s">
        <v>625</v>
      </c>
      <c r="E5641" s="2"/>
      <c r="F5641" s="2"/>
      <c r="G5641" s="2"/>
      <c r="H5641" s="2"/>
    </row>
    <row r="5642" spans="2:8">
      <c r="B5642" s="2" t="s">
        <v>6265</v>
      </c>
      <c r="C5642" s="2">
        <v>13</v>
      </c>
      <c r="D5642" s="2" t="s">
        <v>625</v>
      </c>
      <c r="E5642" s="2"/>
      <c r="F5642" s="2"/>
      <c r="G5642" s="2"/>
      <c r="H5642" s="2"/>
    </row>
    <row r="5643" spans="2:8">
      <c r="B5643" s="2" t="s">
        <v>6266</v>
      </c>
      <c r="C5643" s="2">
        <v>13</v>
      </c>
      <c r="D5643" s="2" t="s">
        <v>625</v>
      </c>
      <c r="E5643" s="2"/>
      <c r="F5643" s="2"/>
      <c r="G5643" s="2"/>
      <c r="H5643" s="2"/>
    </row>
    <row r="5644" spans="2:8">
      <c r="B5644" s="2" t="s">
        <v>6267</v>
      </c>
      <c r="C5644" s="2">
        <v>18</v>
      </c>
      <c r="D5644" s="2" t="s">
        <v>625</v>
      </c>
      <c r="E5644" s="2"/>
      <c r="F5644" s="2"/>
      <c r="G5644" s="2"/>
      <c r="H5644" s="2"/>
    </row>
    <row r="5645" spans="2:8">
      <c r="B5645" s="2" t="s">
        <v>6268</v>
      </c>
      <c r="C5645" s="2">
        <v>17</v>
      </c>
      <c r="D5645" s="2" t="s">
        <v>625</v>
      </c>
      <c r="E5645" s="2"/>
      <c r="F5645" s="2"/>
      <c r="G5645" s="2"/>
      <c r="H5645" s="2"/>
    </row>
    <row r="5646" spans="2:8">
      <c r="B5646" s="2" t="s">
        <v>6269</v>
      </c>
      <c r="C5646" s="2">
        <v>19</v>
      </c>
      <c r="D5646" s="2" t="s">
        <v>625</v>
      </c>
      <c r="E5646" s="2"/>
      <c r="F5646" s="2"/>
      <c r="G5646" s="2"/>
      <c r="H5646" s="2"/>
    </row>
    <row r="5647" spans="2:8">
      <c r="B5647" s="2" t="s">
        <v>6270</v>
      </c>
      <c r="C5647" s="2">
        <v>19</v>
      </c>
      <c r="D5647" s="2" t="s">
        <v>625</v>
      </c>
      <c r="E5647" s="2"/>
      <c r="F5647" s="2"/>
      <c r="G5647" s="2"/>
      <c r="H5647" s="2"/>
    </row>
    <row r="5648" spans="2:8">
      <c r="B5648" s="2" t="s">
        <v>6271</v>
      </c>
      <c r="C5648" s="2">
        <v>19</v>
      </c>
      <c r="D5648" s="2" t="s">
        <v>625</v>
      </c>
      <c r="E5648" s="2"/>
      <c r="F5648" s="2"/>
      <c r="G5648" s="2"/>
      <c r="H5648" s="2"/>
    </row>
    <row r="5649" spans="2:8">
      <c r="B5649" s="2" t="s">
        <v>6272</v>
      </c>
      <c r="C5649" s="2">
        <v>20</v>
      </c>
      <c r="D5649" s="2" t="s">
        <v>625</v>
      </c>
      <c r="E5649" s="2"/>
      <c r="F5649" s="2"/>
      <c r="G5649" s="2"/>
      <c r="H5649" s="2"/>
    </row>
    <row r="5650" spans="2:8">
      <c r="B5650" s="2" t="s">
        <v>6273</v>
      </c>
      <c r="C5650" s="2">
        <v>20</v>
      </c>
      <c r="D5650" s="2" t="s">
        <v>625</v>
      </c>
      <c r="E5650" s="2"/>
      <c r="F5650" s="2"/>
      <c r="G5650" s="2"/>
      <c r="H5650" s="2"/>
    </row>
    <row r="5651" spans="2:8">
      <c r="B5651" s="2" t="s">
        <v>6274</v>
      </c>
      <c r="C5651" s="2">
        <v>18</v>
      </c>
      <c r="D5651" s="2" t="s">
        <v>625</v>
      </c>
      <c r="E5651" s="2"/>
      <c r="F5651" s="2"/>
      <c r="G5651" s="2"/>
      <c r="H5651" s="2"/>
    </row>
    <row r="5652" spans="2:8">
      <c r="B5652" s="2" t="s">
        <v>6275</v>
      </c>
      <c r="C5652" s="2">
        <v>17</v>
      </c>
      <c r="D5652" s="2" t="s">
        <v>625</v>
      </c>
      <c r="E5652" s="2"/>
      <c r="F5652" s="2"/>
      <c r="G5652" s="2"/>
      <c r="H5652" s="2"/>
    </row>
    <row r="5653" spans="2:8">
      <c r="B5653" s="2" t="s">
        <v>6276</v>
      </c>
      <c r="C5653" s="2">
        <v>26</v>
      </c>
      <c r="D5653" s="2" t="s">
        <v>625</v>
      </c>
      <c r="E5653" s="2"/>
      <c r="F5653" s="2"/>
      <c r="G5653" s="2"/>
      <c r="H5653" s="2"/>
    </row>
    <row r="5654" spans="2:8">
      <c r="B5654" s="2" t="s">
        <v>6277</v>
      </c>
      <c r="C5654" s="2">
        <v>24</v>
      </c>
      <c r="D5654" s="2" t="s">
        <v>625</v>
      </c>
      <c r="E5654" s="2"/>
      <c r="F5654" s="2"/>
      <c r="G5654" s="2"/>
      <c r="H5654" s="2"/>
    </row>
    <row r="5655" spans="2:8">
      <c r="B5655" s="2" t="s">
        <v>6278</v>
      </c>
      <c r="C5655" s="2">
        <v>26</v>
      </c>
      <c r="D5655" s="2" t="s">
        <v>625</v>
      </c>
      <c r="E5655" s="2"/>
      <c r="F5655" s="2"/>
      <c r="G5655" s="2"/>
      <c r="H5655" s="2"/>
    </row>
    <row r="5656" spans="2:8">
      <c r="B5656" s="2" t="s">
        <v>6279</v>
      </c>
      <c r="C5656" s="2">
        <v>6</v>
      </c>
      <c r="D5656" s="2" t="s">
        <v>638</v>
      </c>
      <c r="E5656" s="2"/>
      <c r="F5656" s="2"/>
      <c r="G5656" s="2"/>
      <c r="H5656" s="2"/>
    </row>
    <row r="5657" spans="2:8">
      <c r="B5657" s="2" t="s">
        <v>6280</v>
      </c>
      <c r="C5657" s="2">
        <v>6</v>
      </c>
      <c r="D5657" s="2" t="s">
        <v>638</v>
      </c>
      <c r="E5657" s="2"/>
      <c r="F5657" s="2"/>
      <c r="G5657" s="2"/>
      <c r="H5657" s="2"/>
    </row>
    <row r="5658" spans="2:8">
      <c r="B5658" s="2" t="s">
        <v>6281</v>
      </c>
      <c r="C5658" s="2">
        <v>19</v>
      </c>
      <c r="D5658" s="2" t="s">
        <v>625</v>
      </c>
      <c r="E5658" s="2"/>
      <c r="F5658" s="2"/>
      <c r="G5658" s="2"/>
      <c r="H5658" s="2"/>
    </row>
    <row r="5659" spans="2:8">
      <c r="B5659" s="2" t="s">
        <v>6282</v>
      </c>
      <c r="C5659" s="2">
        <v>10</v>
      </c>
      <c r="D5659" s="2" t="s">
        <v>625</v>
      </c>
      <c r="E5659" s="2"/>
      <c r="F5659" s="2"/>
      <c r="G5659" s="2"/>
      <c r="H5659" s="2"/>
    </row>
    <row r="5660" spans="2:8">
      <c r="B5660" s="2" t="s">
        <v>6283</v>
      </c>
      <c r="C5660" s="2">
        <v>13</v>
      </c>
      <c r="D5660" s="2" t="s">
        <v>625</v>
      </c>
      <c r="E5660" s="2"/>
      <c r="F5660" s="2"/>
      <c r="G5660" s="2"/>
      <c r="H5660" s="2"/>
    </row>
    <row r="5661" spans="2:8">
      <c r="B5661" s="2" t="s">
        <v>6284</v>
      </c>
      <c r="C5661" s="2">
        <v>15</v>
      </c>
      <c r="D5661" s="2" t="s">
        <v>625</v>
      </c>
      <c r="E5661" s="2"/>
      <c r="F5661" s="2"/>
      <c r="G5661" s="2"/>
      <c r="H5661" s="2"/>
    </row>
    <row r="5662" spans="2:8">
      <c r="B5662" s="2" t="s">
        <v>6285</v>
      </c>
      <c r="C5662" s="2">
        <v>29</v>
      </c>
      <c r="D5662" s="2" t="s">
        <v>625</v>
      </c>
      <c r="E5662" s="2"/>
      <c r="F5662" s="2"/>
      <c r="G5662" s="2"/>
      <c r="H5662" s="2"/>
    </row>
    <row r="5663" spans="2:8">
      <c r="B5663" s="2" t="s">
        <v>6286</v>
      </c>
      <c r="C5663" s="2">
        <v>28</v>
      </c>
      <c r="D5663" s="2" t="s">
        <v>625</v>
      </c>
      <c r="E5663" s="2"/>
      <c r="F5663" s="2"/>
      <c r="G5663" s="2"/>
      <c r="H5663" s="2"/>
    </row>
    <row r="5664" spans="2:8">
      <c r="B5664" s="2" t="s">
        <v>6287</v>
      </c>
      <c r="C5664" s="2">
        <v>27</v>
      </c>
      <c r="D5664" s="2" t="s">
        <v>625</v>
      </c>
      <c r="E5664" s="2"/>
      <c r="F5664" s="2"/>
      <c r="G5664" s="2"/>
      <c r="H5664" s="2"/>
    </row>
    <row r="5665" spans="2:8">
      <c r="B5665" s="2" t="s">
        <v>6288</v>
      </c>
      <c r="C5665" s="2">
        <v>14</v>
      </c>
      <c r="D5665" s="2" t="s">
        <v>625</v>
      </c>
      <c r="E5665" s="2"/>
      <c r="F5665" s="2"/>
      <c r="G5665" s="2"/>
      <c r="H5665" s="2"/>
    </row>
    <row r="5666" spans="2:8">
      <c r="B5666" s="2" t="s">
        <v>6289</v>
      </c>
      <c r="C5666" s="2">
        <v>16</v>
      </c>
      <c r="D5666" s="2" t="s">
        <v>625</v>
      </c>
      <c r="E5666" s="2"/>
      <c r="F5666" s="2"/>
      <c r="G5666" s="2"/>
      <c r="H5666" s="2"/>
    </row>
    <row r="5667" spans="2:8">
      <c r="B5667" s="2" t="s">
        <v>6290</v>
      </c>
      <c r="C5667" s="2">
        <v>20</v>
      </c>
      <c r="D5667" s="2" t="s">
        <v>625</v>
      </c>
      <c r="E5667" s="2"/>
      <c r="F5667" s="2"/>
      <c r="G5667" s="2"/>
      <c r="H5667" s="2"/>
    </row>
    <row r="5668" spans="2:8">
      <c r="B5668" s="2" t="s">
        <v>6291</v>
      </c>
      <c r="C5668" s="2">
        <v>21</v>
      </c>
      <c r="D5668" s="2" t="s">
        <v>625</v>
      </c>
      <c r="E5668" s="2"/>
      <c r="F5668" s="2"/>
      <c r="G5668" s="2"/>
      <c r="H5668" s="2"/>
    </row>
    <row r="5669" spans="2:8">
      <c r="B5669" s="2" t="s">
        <v>6292</v>
      </c>
      <c r="C5669" s="2">
        <v>20</v>
      </c>
      <c r="D5669" s="2" t="s">
        <v>625</v>
      </c>
      <c r="E5669" s="2"/>
      <c r="F5669" s="2"/>
      <c r="G5669" s="2"/>
      <c r="H5669" s="2"/>
    </row>
    <row r="5670" spans="2:8">
      <c r="B5670" s="2" t="s">
        <v>6293</v>
      </c>
      <c r="C5670" s="2">
        <v>21</v>
      </c>
      <c r="D5670" s="2" t="s">
        <v>625</v>
      </c>
      <c r="E5670" s="2"/>
      <c r="F5670" s="2"/>
      <c r="G5670" s="2"/>
      <c r="H5670" s="2"/>
    </row>
    <row r="5671" spans="2:8">
      <c r="B5671" s="2" t="s">
        <v>6294</v>
      </c>
      <c r="C5671" s="2">
        <v>20</v>
      </c>
      <c r="D5671" s="2" t="s">
        <v>625</v>
      </c>
      <c r="E5671" s="2"/>
      <c r="F5671" s="2"/>
      <c r="G5671" s="2"/>
      <c r="H5671" s="2"/>
    </row>
    <row r="5672" spans="2:8">
      <c r="B5672" s="2" t="s">
        <v>6295</v>
      </c>
      <c r="C5672" s="2">
        <v>24</v>
      </c>
      <c r="D5672" s="2" t="s">
        <v>625</v>
      </c>
      <c r="E5672" s="2"/>
      <c r="F5672" s="2"/>
      <c r="G5672" s="2"/>
      <c r="H5672" s="2"/>
    </row>
    <row r="5673" spans="2:8">
      <c r="B5673" s="2" t="s">
        <v>6296</v>
      </c>
      <c r="C5673" s="2">
        <v>25</v>
      </c>
      <c r="D5673" s="2" t="s">
        <v>625</v>
      </c>
      <c r="E5673" s="2"/>
      <c r="F5673" s="2"/>
      <c r="G5673" s="2"/>
      <c r="H5673" s="2"/>
    </row>
    <row r="5674" spans="2:8">
      <c r="B5674" s="2" t="s">
        <v>6297</v>
      </c>
      <c r="C5674" s="2">
        <v>21</v>
      </c>
      <c r="D5674" s="2" t="s">
        <v>625</v>
      </c>
      <c r="E5674" s="2"/>
      <c r="F5674" s="2"/>
      <c r="G5674" s="2"/>
      <c r="H5674" s="2"/>
    </row>
    <row r="5675" spans="2:8">
      <c r="B5675" s="2" t="s">
        <v>6298</v>
      </c>
      <c r="C5675" s="2">
        <v>19</v>
      </c>
      <c r="D5675" s="2" t="s">
        <v>625</v>
      </c>
      <c r="E5675" s="2"/>
      <c r="F5675" s="2"/>
      <c r="G5675" s="2"/>
      <c r="H5675" s="2"/>
    </row>
    <row r="5676" spans="2:8">
      <c r="B5676" s="2" t="s">
        <v>6299</v>
      </c>
      <c r="C5676" s="2">
        <v>14</v>
      </c>
      <c r="D5676" s="2" t="s">
        <v>625</v>
      </c>
      <c r="E5676" s="2"/>
      <c r="F5676" s="2"/>
      <c r="G5676" s="2"/>
      <c r="H5676" s="2"/>
    </row>
    <row r="5677" spans="2:8">
      <c r="B5677" s="2" t="s">
        <v>6300</v>
      </c>
      <c r="C5677" s="2">
        <v>16</v>
      </c>
      <c r="D5677" s="2" t="s">
        <v>625</v>
      </c>
      <c r="E5677" s="2"/>
      <c r="F5677" s="2"/>
      <c r="G5677" s="2"/>
      <c r="H5677" s="2"/>
    </row>
    <row r="5678" spans="2:8">
      <c r="B5678" s="2" t="s">
        <v>6301</v>
      </c>
      <c r="C5678" s="2">
        <v>19</v>
      </c>
      <c r="D5678" s="2" t="s">
        <v>625</v>
      </c>
      <c r="E5678" s="2"/>
      <c r="F5678" s="2"/>
      <c r="G5678" s="2"/>
      <c r="H5678" s="2"/>
    </row>
    <row r="5679" spans="2:8">
      <c r="B5679" s="2" t="s">
        <v>6302</v>
      </c>
      <c r="C5679" s="2">
        <v>5</v>
      </c>
      <c r="D5679" s="2" t="s">
        <v>638</v>
      </c>
      <c r="E5679" s="2"/>
      <c r="F5679" s="2"/>
      <c r="G5679" s="2"/>
      <c r="H5679" s="2"/>
    </row>
    <row r="5680" spans="2:8">
      <c r="B5680" s="2" t="s">
        <v>6303</v>
      </c>
      <c r="C5680" s="2">
        <v>23</v>
      </c>
      <c r="D5680" s="2" t="s">
        <v>625</v>
      </c>
      <c r="E5680" s="2"/>
      <c r="F5680" s="2"/>
      <c r="G5680" s="2"/>
      <c r="H5680" s="2"/>
    </row>
    <row r="5681" spans="2:8">
      <c r="B5681" s="2" t="s">
        <v>6304</v>
      </c>
      <c r="C5681" s="2">
        <v>22</v>
      </c>
      <c r="D5681" s="2" t="s">
        <v>625</v>
      </c>
      <c r="E5681" s="2"/>
      <c r="F5681" s="2"/>
      <c r="G5681" s="2"/>
      <c r="H5681" s="2"/>
    </row>
    <row r="5682" spans="2:8">
      <c r="B5682" s="2" t="s">
        <v>6305</v>
      </c>
      <c r="C5682" s="2">
        <v>22</v>
      </c>
      <c r="D5682" s="2" t="s">
        <v>625</v>
      </c>
      <c r="E5682" s="2"/>
      <c r="F5682" s="2"/>
      <c r="G5682" s="2"/>
      <c r="H5682" s="2"/>
    </row>
    <row r="5683" spans="2:8">
      <c r="B5683" s="2" t="s">
        <v>6306</v>
      </c>
      <c r="C5683" s="2">
        <v>23</v>
      </c>
      <c r="D5683" s="2" t="s">
        <v>625</v>
      </c>
      <c r="E5683" s="2"/>
      <c r="F5683" s="2"/>
      <c r="G5683" s="2"/>
      <c r="H5683" s="2"/>
    </row>
    <row r="5684" spans="2:8">
      <c r="B5684" s="2" t="s">
        <v>6307</v>
      </c>
      <c r="C5684" s="2">
        <v>23</v>
      </c>
      <c r="D5684" s="2" t="s">
        <v>625</v>
      </c>
      <c r="E5684" s="2"/>
      <c r="F5684" s="2"/>
      <c r="G5684" s="2"/>
      <c r="H5684" s="2"/>
    </row>
    <row r="5685" spans="2:8">
      <c r="B5685" s="2" t="s">
        <v>6308</v>
      </c>
      <c r="C5685" s="2">
        <v>33</v>
      </c>
      <c r="D5685" s="2" t="s">
        <v>625</v>
      </c>
      <c r="E5685" s="2"/>
      <c r="F5685" s="2"/>
      <c r="G5685" s="2"/>
      <c r="H5685" s="2"/>
    </row>
    <row r="5686" spans="2:8">
      <c r="B5686" s="2" t="s">
        <v>6309</v>
      </c>
      <c r="C5686" s="2">
        <v>32</v>
      </c>
      <c r="D5686" s="2" t="s">
        <v>625</v>
      </c>
      <c r="E5686" s="2"/>
      <c r="F5686" s="2"/>
      <c r="G5686" s="2"/>
      <c r="H5686" s="2"/>
    </row>
    <row r="5687" spans="2:8">
      <c r="B5687" s="2" t="s">
        <v>6310</v>
      </c>
      <c r="C5687" s="2">
        <v>31</v>
      </c>
      <c r="D5687" s="2" t="s">
        <v>625</v>
      </c>
      <c r="E5687" s="2"/>
      <c r="F5687" s="2"/>
      <c r="G5687" s="2"/>
      <c r="H5687" s="2"/>
    </row>
    <row r="5688" spans="2:8">
      <c r="B5688" s="2" t="s">
        <v>6311</v>
      </c>
      <c r="C5688" s="2">
        <v>29</v>
      </c>
      <c r="D5688" s="2" t="s">
        <v>625</v>
      </c>
      <c r="E5688" s="2"/>
      <c r="F5688" s="2"/>
      <c r="G5688" s="2"/>
      <c r="H5688" s="2"/>
    </row>
    <row r="5689" spans="2:8">
      <c r="B5689" s="2" t="s">
        <v>6312</v>
      </c>
      <c r="C5689" s="2">
        <v>29</v>
      </c>
      <c r="D5689" s="2" t="s">
        <v>625</v>
      </c>
      <c r="E5689" s="2"/>
      <c r="F5689" s="2"/>
      <c r="G5689" s="2"/>
      <c r="H5689" s="2"/>
    </row>
    <row r="5690" spans="2:8">
      <c r="B5690" s="2" t="s">
        <v>6313</v>
      </c>
      <c r="C5690" s="2">
        <v>22</v>
      </c>
      <c r="D5690" s="2" t="s">
        <v>625</v>
      </c>
      <c r="E5690" s="2"/>
      <c r="F5690" s="2"/>
      <c r="G5690" s="2"/>
      <c r="H5690" s="2"/>
    </row>
    <row r="5691" spans="2:8">
      <c r="B5691" s="2" t="s">
        <v>6314</v>
      </c>
      <c r="C5691" s="2">
        <v>22</v>
      </c>
      <c r="D5691" s="2" t="s">
        <v>625</v>
      </c>
      <c r="E5691" s="2"/>
      <c r="F5691" s="2"/>
      <c r="G5691" s="2"/>
      <c r="H5691" s="2"/>
    </row>
    <row r="5692" spans="2:8">
      <c r="B5692" s="2" t="s">
        <v>6315</v>
      </c>
      <c r="C5692" s="2">
        <v>21</v>
      </c>
      <c r="D5692" s="2" t="s">
        <v>625</v>
      </c>
      <c r="E5692" s="2"/>
      <c r="F5692" s="2"/>
      <c r="G5692" s="2"/>
      <c r="H5692" s="2"/>
    </row>
    <row r="5693" spans="2:8">
      <c r="B5693" s="2" t="s">
        <v>6316</v>
      </c>
      <c r="C5693" s="2">
        <v>21</v>
      </c>
      <c r="D5693" s="2" t="s">
        <v>625</v>
      </c>
      <c r="E5693" s="2"/>
      <c r="F5693" s="2"/>
      <c r="G5693" s="2"/>
      <c r="H5693" s="2"/>
    </row>
    <row r="5694" spans="2:8">
      <c r="B5694" s="2" t="s">
        <v>6317</v>
      </c>
      <c r="C5694" s="2">
        <v>19</v>
      </c>
      <c r="D5694" s="2" t="s">
        <v>625</v>
      </c>
      <c r="E5694" s="2"/>
      <c r="F5694" s="2"/>
      <c r="G5694" s="2"/>
      <c r="H5694" s="2"/>
    </row>
    <row r="5695" spans="2:8">
      <c r="B5695" s="2" t="s">
        <v>6318</v>
      </c>
      <c r="C5695" s="2">
        <v>21</v>
      </c>
      <c r="D5695" s="2" t="s">
        <v>625</v>
      </c>
      <c r="E5695" s="2"/>
      <c r="F5695" s="2"/>
      <c r="G5695" s="2"/>
      <c r="H5695" s="2"/>
    </row>
    <row r="5696" spans="2:8">
      <c r="B5696" s="2" t="s">
        <v>6319</v>
      </c>
      <c r="C5696" s="2">
        <v>25</v>
      </c>
      <c r="D5696" s="2" t="s">
        <v>625</v>
      </c>
      <c r="E5696" s="2"/>
      <c r="F5696" s="2"/>
      <c r="G5696" s="2"/>
      <c r="H5696" s="2"/>
    </row>
    <row r="5697" spans="2:8">
      <c r="B5697" s="2" t="s">
        <v>6320</v>
      </c>
      <c r="C5697" s="2">
        <v>14</v>
      </c>
      <c r="D5697" s="2" t="s">
        <v>625</v>
      </c>
      <c r="E5697" s="2"/>
      <c r="F5697" s="2"/>
      <c r="G5697" s="2"/>
      <c r="H5697" s="2"/>
    </row>
    <row r="5698" spans="2:8">
      <c r="B5698" s="2" t="s">
        <v>6321</v>
      </c>
      <c r="C5698" s="2">
        <v>22</v>
      </c>
      <c r="D5698" s="2" t="s">
        <v>625</v>
      </c>
      <c r="E5698" s="2"/>
      <c r="F5698" s="2"/>
      <c r="G5698" s="2"/>
      <c r="H5698" s="2"/>
    </row>
    <row r="5699" spans="2:8">
      <c r="B5699" s="2" t="s">
        <v>6322</v>
      </c>
      <c r="C5699" s="2">
        <v>25</v>
      </c>
      <c r="D5699" s="2" t="s">
        <v>625</v>
      </c>
      <c r="E5699" s="2"/>
      <c r="F5699" s="2"/>
      <c r="G5699" s="2"/>
      <c r="H5699" s="2"/>
    </row>
    <row r="5700" spans="2:8">
      <c r="B5700" s="2" t="s">
        <v>6323</v>
      </c>
      <c r="C5700" s="2">
        <v>26</v>
      </c>
      <c r="D5700" s="2" t="s">
        <v>625</v>
      </c>
      <c r="E5700" s="2"/>
      <c r="F5700" s="2"/>
      <c r="G5700" s="2"/>
      <c r="H5700" s="2"/>
    </row>
    <row r="5701" spans="2:8">
      <c r="B5701" s="2" t="s">
        <v>6324</v>
      </c>
      <c r="C5701" s="2">
        <v>26</v>
      </c>
      <c r="D5701" s="2" t="s">
        <v>625</v>
      </c>
      <c r="E5701" s="2"/>
      <c r="F5701" s="2"/>
      <c r="G5701" s="2"/>
      <c r="H5701" s="2"/>
    </row>
    <row r="5702" spans="2:8">
      <c r="B5702" s="2" t="s">
        <v>6325</v>
      </c>
      <c r="C5702" s="2">
        <v>5</v>
      </c>
      <c r="D5702" s="2" t="s">
        <v>625</v>
      </c>
      <c r="E5702" s="2"/>
      <c r="F5702" s="2"/>
      <c r="G5702" s="2"/>
      <c r="H5702" s="2"/>
    </row>
    <row r="5703" spans="2:8">
      <c r="B5703" s="2" t="s">
        <v>6326</v>
      </c>
      <c r="C5703" s="2">
        <v>5</v>
      </c>
      <c r="D5703" s="2" t="s">
        <v>625</v>
      </c>
      <c r="E5703" s="2"/>
      <c r="F5703" s="2"/>
      <c r="G5703" s="2"/>
      <c r="H5703" s="2"/>
    </row>
    <row r="5704" spans="2:8">
      <c r="B5704" s="2" t="s">
        <v>6327</v>
      </c>
      <c r="C5704" s="2">
        <v>24</v>
      </c>
      <c r="D5704" s="2" t="s">
        <v>625</v>
      </c>
      <c r="E5704" s="2"/>
      <c r="F5704" s="2"/>
      <c r="G5704" s="2"/>
      <c r="H5704" s="2"/>
    </row>
    <row r="5705" spans="2:8">
      <c r="B5705" s="2" t="s">
        <v>6328</v>
      </c>
      <c r="C5705" s="2">
        <v>24</v>
      </c>
      <c r="D5705" s="2" t="s">
        <v>625</v>
      </c>
      <c r="E5705" s="2"/>
      <c r="F5705" s="2"/>
      <c r="G5705" s="2"/>
      <c r="H5705" s="2"/>
    </row>
    <row r="5706" spans="2:8">
      <c r="B5706" s="2" t="s">
        <v>6329</v>
      </c>
      <c r="C5706" s="2">
        <v>24</v>
      </c>
      <c r="D5706" s="2" t="s">
        <v>625</v>
      </c>
      <c r="E5706" s="2"/>
      <c r="F5706" s="2"/>
      <c r="G5706" s="2"/>
      <c r="H5706" s="2"/>
    </row>
    <row r="5707" spans="2:8">
      <c r="B5707" s="2" t="s">
        <v>6330</v>
      </c>
      <c r="C5707" s="2">
        <v>23</v>
      </c>
      <c r="D5707" s="2" t="s">
        <v>625</v>
      </c>
      <c r="E5707" s="2"/>
      <c r="F5707" s="2"/>
      <c r="G5707" s="2"/>
      <c r="H5707" s="2"/>
    </row>
    <row r="5708" spans="2:8">
      <c r="B5708" s="2" t="s">
        <v>6331</v>
      </c>
      <c r="C5708" s="2">
        <v>23</v>
      </c>
      <c r="D5708" s="2" t="s">
        <v>625</v>
      </c>
      <c r="E5708" s="2"/>
      <c r="F5708" s="2"/>
      <c r="G5708" s="2"/>
      <c r="H5708" s="2"/>
    </row>
    <row r="5709" spans="2:8">
      <c r="B5709" s="2" t="s">
        <v>6332</v>
      </c>
      <c r="C5709" s="2">
        <v>24</v>
      </c>
      <c r="D5709" s="2" t="s">
        <v>625</v>
      </c>
      <c r="E5709" s="2"/>
      <c r="F5709" s="2"/>
      <c r="G5709" s="2"/>
      <c r="H5709" s="2"/>
    </row>
    <row r="5710" spans="2:8">
      <c r="B5710" s="2" t="s">
        <v>6333</v>
      </c>
      <c r="C5710" s="2">
        <v>32</v>
      </c>
      <c r="D5710" s="2" t="s">
        <v>625</v>
      </c>
      <c r="E5710" s="2"/>
      <c r="F5710" s="2"/>
      <c r="G5710" s="2"/>
      <c r="H5710" s="2"/>
    </row>
    <row r="5711" spans="2:8">
      <c r="B5711" s="2" t="s">
        <v>6334</v>
      </c>
      <c r="C5711" s="2">
        <v>33</v>
      </c>
      <c r="D5711" s="2" t="s">
        <v>625</v>
      </c>
      <c r="E5711" s="2"/>
      <c r="F5711" s="2"/>
      <c r="G5711" s="2"/>
      <c r="H5711" s="2"/>
    </row>
    <row r="5712" spans="2:8">
      <c r="B5712" s="2" t="s">
        <v>6335</v>
      </c>
      <c r="C5712" s="2">
        <v>5</v>
      </c>
      <c r="D5712" s="2" t="s">
        <v>625</v>
      </c>
      <c r="E5712" s="2"/>
      <c r="F5712" s="2"/>
      <c r="G5712" s="2"/>
      <c r="H5712" s="2"/>
    </row>
    <row r="5713" spans="2:8">
      <c r="B5713" s="2" t="s">
        <v>6336</v>
      </c>
      <c r="C5713" s="2">
        <v>19</v>
      </c>
      <c r="D5713" s="2" t="s">
        <v>625</v>
      </c>
      <c r="E5713" s="2"/>
      <c r="F5713" s="2"/>
      <c r="G5713" s="2"/>
      <c r="H5713" s="2"/>
    </row>
    <row r="5714" spans="2:8">
      <c r="B5714" s="2" t="s">
        <v>6337</v>
      </c>
      <c r="C5714" s="2">
        <v>18</v>
      </c>
      <c r="D5714" s="2" t="s">
        <v>625</v>
      </c>
      <c r="E5714" s="2"/>
      <c r="F5714" s="2"/>
      <c r="G5714" s="2"/>
      <c r="H5714" s="2"/>
    </row>
    <row r="5715" spans="2:8">
      <c r="B5715" s="2" t="s">
        <v>6338</v>
      </c>
      <c r="C5715" s="2">
        <v>19</v>
      </c>
      <c r="D5715" s="2" t="s">
        <v>625</v>
      </c>
      <c r="E5715" s="2"/>
      <c r="F5715" s="2"/>
      <c r="G5715" s="2"/>
      <c r="H5715" s="2"/>
    </row>
    <row r="5716" spans="2:8">
      <c r="B5716" s="2" t="s">
        <v>6339</v>
      </c>
      <c r="C5716" s="2">
        <v>20</v>
      </c>
      <c r="D5716" s="2" t="s">
        <v>625</v>
      </c>
      <c r="E5716" s="2"/>
      <c r="F5716" s="2"/>
      <c r="G5716" s="2"/>
      <c r="H5716" s="2"/>
    </row>
    <row r="5717" spans="2:8">
      <c r="B5717" s="2" t="s">
        <v>6340</v>
      </c>
      <c r="C5717" s="2">
        <v>27</v>
      </c>
      <c r="D5717" s="2" t="s">
        <v>625</v>
      </c>
      <c r="E5717" s="2"/>
      <c r="F5717" s="2"/>
      <c r="G5717" s="2"/>
      <c r="H5717" s="2"/>
    </row>
    <row r="5718" spans="2:8">
      <c r="B5718" s="2" t="s">
        <v>6341</v>
      </c>
      <c r="C5718" s="2">
        <v>28</v>
      </c>
      <c r="D5718" s="2" t="s">
        <v>625</v>
      </c>
      <c r="E5718" s="2"/>
      <c r="F5718" s="2"/>
      <c r="G5718" s="2"/>
      <c r="H5718" s="2"/>
    </row>
    <row r="5719" spans="2:8">
      <c r="B5719" s="2" t="s">
        <v>6342</v>
      </c>
      <c r="C5719" s="2">
        <v>5</v>
      </c>
      <c r="D5719" s="2" t="s">
        <v>625</v>
      </c>
      <c r="E5719" s="2"/>
      <c r="F5719" s="2"/>
      <c r="G5719" s="2"/>
      <c r="H5719" s="2"/>
    </row>
    <row r="5720" spans="2:8">
      <c r="B5720" s="2" t="s">
        <v>6343</v>
      </c>
      <c r="C5720" s="2">
        <v>8</v>
      </c>
      <c r="D5720" s="2" t="s">
        <v>625</v>
      </c>
      <c r="E5720" s="2"/>
      <c r="F5720" s="2"/>
      <c r="G5720" s="2"/>
      <c r="H5720" s="2"/>
    </row>
    <row r="5721" spans="2:8">
      <c r="B5721" s="2" t="s">
        <v>6344</v>
      </c>
      <c r="C5721" s="2">
        <v>14</v>
      </c>
      <c r="D5721" s="2" t="s">
        <v>625</v>
      </c>
      <c r="E5721" s="2"/>
      <c r="F5721" s="2"/>
      <c r="G5721" s="2"/>
      <c r="H5721" s="2"/>
    </row>
    <row r="5722" spans="2:8">
      <c r="B5722" s="2" t="s">
        <v>6345</v>
      </c>
      <c r="C5722" s="2">
        <v>19</v>
      </c>
      <c r="D5722" s="2" t="s">
        <v>625</v>
      </c>
      <c r="E5722" s="2"/>
      <c r="F5722" s="2"/>
      <c r="G5722" s="2"/>
      <c r="H5722" s="2"/>
    </row>
    <row r="5723" spans="2:8">
      <c r="B5723" s="2" t="s">
        <v>6346</v>
      </c>
      <c r="C5723" s="2">
        <v>22</v>
      </c>
      <c r="D5723" s="2" t="s">
        <v>625</v>
      </c>
      <c r="E5723" s="2"/>
      <c r="F5723" s="2"/>
      <c r="G5723" s="2"/>
      <c r="H5723" s="2"/>
    </row>
    <row r="5724" spans="2:8">
      <c r="B5724" s="2" t="s">
        <v>6347</v>
      </c>
      <c r="C5724" s="2">
        <v>22</v>
      </c>
      <c r="D5724" s="2" t="s">
        <v>625</v>
      </c>
      <c r="E5724" s="2"/>
      <c r="F5724" s="2"/>
      <c r="G5724" s="2"/>
      <c r="H5724" s="2"/>
    </row>
    <row r="5725" spans="2:8">
      <c r="B5725" s="2" t="s">
        <v>6348</v>
      </c>
      <c r="C5725" s="2">
        <v>22</v>
      </c>
      <c r="D5725" s="2" t="s">
        <v>625</v>
      </c>
      <c r="E5725" s="2"/>
      <c r="F5725" s="2"/>
      <c r="G5725" s="2"/>
      <c r="H5725" s="2"/>
    </row>
    <row r="5726" spans="2:8">
      <c r="B5726" s="2" t="s">
        <v>6349</v>
      </c>
      <c r="C5726" s="2">
        <v>5</v>
      </c>
      <c r="D5726" s="2" t="s">
        <v>625</v>
      </c>
      <c r="E5726" s="2"/>
      <c r="F5726" s="2"/>
      <c r="G5726" s="2"/>
      <c r="H5726" s="2"/>
    </row>
    <row r="5727" spans="2:8">
      <c r="B5727" s="2" t="s">
        <v>6350</v>
      </c>
      <c r="C5727" s="2">
        <v>5</v>
      </c>
      <c r="D5727" s="2" t="s">
        <v>625</v>
      </c>
      <c r="E5727" s="2"/>
      <c r="F5727" s="2"/>
      <c r="G5727" s="2"/>
      <c r="H5727" s="2"/>
    </row>
    <row r="5728" spans="2:8">
      <c r="B5728" s="2" t="s">
        <v>6351</v>
      </c>
      <c r="C5728" s="2">
        <v>5</v>
      </c>
      <c r="D5728" s="2" t="s">
        <v>625</v>
      </c>
      <c r="E5728" s="2"/>
      <c r="F5728" s="2"/>
      <c r="G5728" s="2"/>
      <c r="H5728" s="2"/>
    </row>
    <row r="5729" spans="2:8">
      <c r="B5729" s="2" t="s">
        <v>6352</v>
      </c>
      <c r="C5729" s="2">
        <v>32</v>
      </c>
      <c r="D5729" s="2" t="s">
        <v>625</v>
      </c>
      <c r="E5729" s="2"/>
      <c r="F5729" s="2"/>
      <c r="G5729" s="2"/>
      <c r="H5729" s="2"/>
    </row>
    <row r="5730" spans="2:8">
      <c r="B5730" s="2" t="s">
        <v>6353</v>
      </c>
      <c r="C5730" s="2">
        <v>33</v>
      </c>
      <c r="D5730" s="2" t="s">
        <v>625</v>
      </c>
      <c r="E5730" s="2"/>
      <c r="F5730" s="2"/>
      <c r="G5730" s="2"/>
      <c r="H5730" s="2"/>
    </row>
    <row r="5731" spans="2:8">
      <c r="B5731" s="2" t="s">
        <v>6354</v>
      </c>
      <c r="C5731" s="2">
        <v>23</v>
      </c>
      <c r="D5731" s="2" t="s">
        <v>625</v>
      </c>
      <c r="E5731" s="2"/>
      <c r="F5731" s="2"/>
      <c r="G5731" s="2"/>
      <c r="H5731" s="2"/>
    </row>
    <row r="5732" spans="2:8">
      <c r="B5732" s="2" t="s">
        <v>6355</v>
      </c>
      <c r="C5732" s="2">
        <v>23</v>
      </c>
      <c r="D5732" s="2" t="s">
        <v>625</v>
      </c>
      <c r="E5732" s="2"/>
      <c r="F5732" s="2"/>
      <c r="G5732" s="2"/>
      <c r="H5732" s="2"/>
    </row>
    <row r="5733" spans="2:8">
      <c r="B5733" s="2" t="s">
        <v>6356</v>
      </c>
      <c r="C5733" s="2">
        <v>21</v>
      </c>
      <c r="D5733" s="2" t="s">
        <v>625</v>
      </c>
      <c r="E5733" s="2"/>
      <c r="F5733" s="2"/>
      <c r="G5733" s="2"/>
      <c r="H5733" s="2"/>
    </row>
    <row r="5734" spans="2:8">
      <c r="B5734" s="2" t="s">
        <v>6357</v>
      </c>
      <c r="C5734" s="2">
        <v>22</v>
      </c>
      <c r="D5734" s="2" t="s">
        <v>625</v>
      </c>
      <c r="E5734" s="2"/>
      <c r="F5734" s="2"/>
      <c r="G5734" s="2"/>
      <c r="H5734" s="2"/>
    </row>
    <row r="5735" spans="2:8">
      <c r="B5735" s="2" t="s">
        <v>6358</v>
      </c>
      <c r="C5735" s="2">
        <v>5</v>
      </c>
      <c r="D5735" s="2" t="s">
        <v>625</v>
      </c>
      <c r="E5735" s="2"/>
      <c r="F5735" s="2"/>
      <c r="G5735" s="2"/>
      <c r="H5735" s="2"/>
    </row>
    <row r="5736" spans="2:8">
      <c r="B5736" s="2" t="s">
        <v>6359</v>
      </c>
      <c r="C5736" s="2">
        <v>21</v>
      </c>
      <c r="D5736" s="2" t="s">
        <v>625</v>
      </c>
      <c r="E5736" s="2"/>
      <c r="F5736" s="2"/>
      <c r="G5736" s="2"/>
      <c r="H5736" s="2"/>
    </row>
    <row r="5737" spans="2:8">
      <c r="B5737" s="2" t="s">
        <v>6360</v>
      </c>
      <c r="C5737" s="2">
        <v>19</v>
      </c>
      <c r="D5737" s="2" t="s">
        <v>625</v>
      </c>
      <c r="E5737" s="2"/>
      <c r="F5737" s="2"/>
      <c r="G5737" s="2"/>
      <c r="H5737" s="2"/>
    </row>
    <row r="5738" spans="2:8">
      <c r="B5738" s="2" t="s">
        <v>6361</v>
      </c>
      <c r="C5738" s="2">
        <v>21</v>
      </c>
      <c r="D5738" s="2" t="s">
        <v>625</v>
      </c>
      <c r="E5738" s="2"/>
      <c r="F5738" s="2"/>
      <c r="G5738" s="2"/>
      <c r="H5738" s="2"/>
    </row>
    <row r="5739" spans="2:8">
      <c r="B5739" s="2" t="s">
        <v>6362</v>
      </c>
      <c r="C5739" s="2">
        <v>6</v>
      </c>
      <c r="D5739" s="2" t="s">
        <v>625</v>
      </c>
      <c r="E5739" s="2"/>
      <c r="F5739" s="2"/>
      <c r="G5739" s="2"/>
      <c r="H5739" s="2"/>
    </row>
    <row r="5740" spans="2:8">
      <c r="B5740" s="2" t="s">
        <v>6363</v>
      </c>
      <c r="C5740" s="2">
        <v>6</v>
      </c>
      <c r="D5740" s="2" t="s">
        <v>625</v>
      </c>
      <c r="E5740" s="2"/>
      <c r="F5740" s="2"/>
      <c r="G5740" s="2"/>
      <c r="H5740" s="2"/>
    </row>
    <row r="5741" spans="2:8">
      <c r="B5741" s="2" t="s">
        <v>6364</v>
      </c>
      <c r="C5741" s="2">
        <v>6</v>
      </c>
      <c r="D5741" s="2" t="s">
        <v>625</v>
      </c>
      <c r="E5741" s="2"/>
      <c r="F5741" s="2"/>
      <c r="G5741" s="2"/>
      <c r="H5741" s="2"/>
    </row>
    <row r="5742" spans="2:8">
      <c r="B5742" s="2" t="s">
        <v>6365</v>
      </c>
      <c r="C5742" s="2">
        <v>6</v>
      </c>
      <c r="D5742" s="2" t="s">
        <v>625</v>
      </c>
      <c r="E5742" s="2"/>
      <c r="F5742" s="2"/>
      <c r="G5742" s="2"/>
      <c r="H5742" s="2"/>
    </row>
    <row r="5743" spans="2:8">
      <c r="B5743" s="2" t="s">
        <v>6366</v>
      </c>
      <c r="C5743" s="2">
        <v>5</v>
      </c>
      <c r="D5743" s="2" t="s">
        <v>625</v>
      </c>
      <c r="E5743" s="2"/>
      <c r="F5743" s="2"/>
      <c r="G5743" s="2"/>
      <c r="H5743" s="2"/>
    </row>
    <row r="5744" spans="2:8">
      <c r="B5744" s="2" t="s">
        <v>6367</v>
      </c>
      <c r="C5744" s="2">
        <v>20</v>
      </c>
      <c r="D5744" s="2" t="s">
        <v>625</v>
      </c>
      <c r="E5744" s="2"/>
      <c r="F5744" s="2"/>
      <c r="G5744" s="2"/>
      <c r="H5744" s="2"/>
    </row>
    <row r="5745" spans="2:8">
      <c r="B5745" s="2" t="s">
        <v>6368</v>
      </c>
      <c r="C5745" s="2">
        <v>21</v>
      </c>
      <c r="D5745" s="2" t="s">
        <v>625</v>
      </c>
      <c r="E5745" s="2"/>
      <c r="F5745" s="2"/>
      <c r="G5745" s="2"/>
      <c r="H5745" s="2"/>
    </row>
    <row r="5746" spans="2:8">
      <c r="B5746" s="2" t="s">
        <v>6369</v>
      </c>
      <c r="C5746" s="2">
        <v>21</v>
      </c>
      <c r="D5746" s="2" t="s">
        <v>625</v>
      </c>
      <c r="E5746" s="2"/>
      <c r="F5746" s="2"/>
      <c r="G5746" s="2"/>
      <c r="H5746" s="2"/>
    </row>
    <row r="5747" spans="2:8">
      <c r="B5747" s="2" t="s">
        <v>6370</v>
      </c>
      <c r="C5747" s="2">
        <v>23</v>
      </c>
      <c r="D5747" s="2" t="s">
        <v>625</v>
      </c>
      <c r="E5747" s="2"/>
      <c r="F5747" s="2"/>
      <c r="G5747" s="2"/>
      <c r="H5747" s="2"/>
    </row>
    <row r="5748" spans="2:8">
      <c r="B5748" s="2" t="s">
        <v>6371</v>
      </c>
      <c r="C5748" s="2">
        <v>22</v>
      </c>
      <c r="D5748" s="2" t="s">
        <v>625</v>
      </c>
      <c r="E5748" s="2"/>
      <c r="F5748" s="2"/>
      <c r="G5748" s="2"/>
      <c r="H5748" s="2"/>
    </row>
    <row r="5749" spans="2:8">
      <c r="B5749" s="2" t="s">
        <v>6372</v>
      </c>
      <c r="C5749" s="2">
        <v>15</v>
      </c>
      <c r="D5749" s="2" t="s">
        <v>625</v>
      </c>
      <c r="E5749" s="2"/>
      <c r="F5749" s="2"/>
      <c r="G5749" s="2"/>
      <c r="H5749" s="2"/>
    </row>
    <row r="5750" spans="2:8">
      <c r="B5750" s="2" t="s">
        <v>6373</v>
      </c>
      <c r="C5750" s="2">
        <v>14</v>
      </c>
      <c r="D5750" s="2" t="s">
        <v>625</v>
      </c>
      <c r="E5750" s="2"/>
      <c r="F5750" s="2"/>
      <c r="G5750" s="2"/>
      <c r="H5750" s="2"/>
    </row>
    <row r="5751" spans="2:8">
      <c r="B5751" s="2" t="s">
        <v>6374</v>
      </c>
      <c r="C5751" s="2">
        <v>23</v>
      </c>
      <c r="D5751" s="2" t="s">
        <v>625</v>
      </c>
      <c r="E5751" s="2"/>
      <c r="F5751" s="2"/>
      <c r="G5751" s="2"/>
      <c r="H5751" s="2"/>
    </row>
    <row r="5752" spans="2:8">
      <c r="B5752" s="2" t="s">
        <v>6375</v>
      </c>
      <c r="C5752" s="2">
        <v>18</v>
      </c>
      <c r="D5752" s="2" t="s">
        <v>625</v>
      </c>
      <c r="E5752" s="2"/>
      <c r="F5752" s="2"/>
      <c r="G5752" s="2"/>
      <c r="H5752" s="2"/>
    </row>
    <row r="5753" spans="2:8">
      <c r="B5753" s="2" t="s">
        <v>6376</v>
      </c>
      <c r="C5753" s="2">
        <v>16</v>
      </c>
      <c r="D5753" s="2" t="s">
        <v>625</v>
      </c>
      <c r="E5753" s="2"/>
      <c r="F5753" s="2"/>
      <c r="G5753" s="2"/>
      <c r="H5753" s="2"/>
    </row>
    <row r="5754" spans="2:8">
      <c r="B5754" s="2" t="s">
        <v>6377</v>
      </c>
      <c r="C5754" s="2">
        <v>16</v>
      </c>
      <c r="D5754" s="2" t="s">
        <v>625</v>
      </c>
      <c r="E5754" s="2"/>
      <c r="F5754" s="2"/>
      <c r="G5754" s="2"/>
      <c r="H5754" s="2"/>
    </row>
    <row r="5755" spans="2:8">
      <c r="B5755" s="2" t="s">
        <v>6378</v>
      </c>
      <c r="C5755" s="2">
        <v>15</v>
      </c>
      <c r="D5755" s="2" t="s">
        <v>625</v>
      </c>
      <c r="E5755" s="2"/>
      <c r="F5755" s="2"/>
      <c r="G5755" s="2"/>
      <c r="H5755" s="2"/>
    </row>
    <row r="5756" spans="2:8">
      <c r="B5756" s="2" t="s">
        <v>6379</v>
      </c>
      <c r="C5756" s="2">
        <v>14</v>
      </c>
      <c r="D5756" s="2" t="s">
        <v>625</v>
      </c>
      <c r="E5756" s="2"/>
      <c r="F5756" s="2"/>
      <c r="G5756" s="2"/>
      <c r="H5756" s="2"/>
    </row>
    <row r="5757" spans="2:8">
      <c r="B5757" s="2" t="s">
        <v>6380</v>
      </c>
      <c r="C5757" s="2">
        <v>14</v>
      </c>
      <c r="D5757" s="2" t="s">
        <v>625</v>
      </c>
      <c r="E5757" s="2"/>
      <c r="F5757" s="2"/>
      <c r="G5757" s="2"/>
      <c r="H5757" s="2"/>
    </row>
    <row r="5758" spans="2:8">
      <c r="B5758" s="2" t="s">
        <v>6381</v>
      </c>
      <c r="C5758" s="2">
        <v>17</v>
      </c>
      <c r="D5758" s="2" t="s">
        <v>625</v>
      </c>
      <c r="E5758" s="2"/>
      <c r="F5758" s="2"/>
      <c r="G5758" s="2"/>
      <c r="H5758" s="2"/>
    </row>
    <row r="5759" spans="2:8">
      <c r="B5759" s="2" t="s">
        <v>6382</v>
      </c>
      <c r="C5759" s="2">
        <v>18</v>
      </c>
      <c r="D5759" s="2" t="s">
        <v>625</v>
      </c>
      <c r="E5759" s="2"/>
      <c r="F5759" s="2"/>
      <c r="G5759" s="2"/>
      <c r="H5759" s="2"/>
    </row>
    <row r="5760" spans="2:8">
      <c r="B5760" s="2" t="s">
        <v>6383</v>
      </c>
      <c r="C5760" s="2">
        <v>19</v>
      </c>
      <c r="D5760" s="2" t="s">
        <v>625</v>
      </c>
      <c r="E5760" s="2"/>
      <c r="F5760" s="2"/>
      <c r="G5760" s="2"/>
      <c r="H5760" s="2"/>
    </row>
    <row r="5761" spans="2:8">
      <c r="B5761" s="2" t="s">
        <v>6384</v>
      </c>
      <c r="C5761" s="2">
        <v>19</v>
      </c>
      <c r="D5761" s="2" t="s">
        <v>625</v>
      </c>
      <c r="E5761" s="2"/>
      <c r="F5761" s="2"/>
      <c r="G5761" s="2"/>
      <c r="H5761" s="2"/>
    </row>
    <row r="5762" spans="2:8">
      <c r="B5762" s="2" t="s">
        <v>6385</v>
      </c>
      <c r="C5762" s="2">
        <v>19</v>
      </c>
      <c r="D5762" s="2" t="s">
        <v>625</v>
      </c>
      <c r="E5762" s="2"/>
      <c r="F5762" s="2"/>
      <c r="G5762" s="2"/>
      <c r="H5762" s="2"/>
    </row>
    <row r="5763" spans="2:8">
      <c r="B5763" s="2" t="s">
        <v>6386</v>
      </c>
      <c r="C5763" s="2">
        <v>17</v>
      </c>
      <c r="D5763" s="2" t="s">
        <v>625</v>
      </c>
      <c r="E5763" s="2"/>
      <c r="F5763" s="2"/>
      <c r="G5763" s="2"/>
      <c r="H5763" s="2"/>
    </row>
    <row r="5764" spans="2:8">
      <c r="B5764" s="2" t="s">
        <v>6387</v>
      </c>
      <c r="C5764" s="2">
        <v>18</v>
      </c>
      <c r="D5764" s="2" t="s">
        <v>625</v>
      </c>
      <c r="E5764" s="2"/>
      <c r="F5764" s="2"/>
      <c r="G5764" s="2"/>
      <c r="H5764" s="2"/>
    </row>
    <row r="5765" spans="2:8">
      <c r="B5765" s="2" t="s">
        <v>6388</v>
      </c>
      <c r="C5765" s="2">
        <v>17</v>
      </c>
      <c r="D5765" s="2" t="s">
        <v>625</v>
      </c>
      <c r="E5765" s="2"/>
      <c r="F5765" s="2"/>
      <c r="G5765" s="2"/>
      <c r="H5765" s="2"/>
    </row>
    <row r="5766" spans="2:8">
      <c r="B5766" s="2" t="s">
        <v>6389</v>
      </c>
      <c r="C5766" s="2">
        <v>19</v>
      </c>
      <c r="D5766" s="2" t="s">
        <v>625</v>
      </c>
      <c r="E5766" s="2"/>
      <c r="F5766" s="2"/>
      <c r="G5766" s="2"/>
      <c r="H5766" s="2"/>
    </row>
    <row r="5767" spans="2:8">
      <c r="B5767" s="2" t="s">
        <v>6390</v>
      </c>
      <c r="C5767" s="2">
        <v>19</v>
      </c>
      <c r="D5767" s="2" t="s">
        <v>625</v>
      </c>
      <c r="E5767" s="2"/>
      <c r="F5767" s="2"/>
      <c r="G5767" s="2"/>
      <c r="H5767" s="2"/>
    </row>
    <row r="5768" spans="2:8">
      <c r="B5768" s="2" t="s">
        <v>6391</v>
      </c>
      <c r="C5768" s="2">
        <v>16</v>
      </c>
      <c r="D5768" s="2" t="s">
        <v>625</v>
      </c>
      <c r="E5768" s="2"/>
      <c r="F5768" s="2"/>
      <c r="G5768" s="2"/>
      <c r="H5768" s="2"/>
    </row>
    <row r="5769" spans="2:8">
      <c r="B5769" s="2" t="s">
        <v>6392</v>
      </c>
      <c r="C5769" s="2">
        <v>16</v>
      </c>
      <c r="D5769" s="2" t="s">
        <v>625</v>
      </c>
      <c r="E5769" s="2"/>
      <c r="F5769" s="2"/>
      <c r="G5769" s="2"/>
      <c r="H5769" s="2"/>
    </row>
    <row r="5770" spans="2:8">
      <c r="B5770" s="2" t="s">
        <v>6393</v>
      </c>
      <c r="C5770" s="2">
        <v>27</v>
      </c>
      <c r="D5770" s="2" t="s">
        <v>625</v>
      </c>
      <c r="E5770" s="2"/>
      <c r="F5770" s="2"/>
      <c r="G5770" s="2"/>
      <c r="H5770" s="2"/>
    </row>
    <row r="5771" spans="2:8">
      <c r="B5771" s="2" t="s">
        <v>6394</v>
      </c>
      <c r="C5771" s="2">
        <v>24</v>
      </c>
      <c r="D5771" s="2" t="s">
        <v>625</v>
      </c>
      <c r="E5771" s="2"/>
      <c r="F5771" s="2"/>
      <c r="G5771" s="2"/>
      <c r="H5771" s="2"/>
    </row>
    <row r="5772" spans="2:8">
      <c r="B5772" s="2" t="s">
        <v>6395</v>
      </c>
      <c r="C5772" s="2">
        <v>21</v>
      </c>
      <c r="D5772" s="2" t="s">
        <v>625</v>
      </c>
      <c r="E5772" s="2"/>
      <c r="F5772" s="2"/>
      <c r="G5772" s="2"/>
      <c r="H5772" s="2"/>
    </row>
    <row r="5773" spans="2:8">
      <c r="B5773" s="2" t="s">
        <v>6396</v>
      </c>
      <c r="C5773" s="2">
        <v>5</v>
      </c>
      <c r="D5773" s="2" t="s">
        <v>638</v>
      </c>
      <c r="E5773" s="2"/>
      <c r="F5773" s="2"/>
      <c r="G5773" s="2"/>
      <c r="H5773" s="2"/>
    </row>
    <row r="5774" spans="2:8">
      <c r="B5774" s="2" t="s">
        <v>6397</v>
      </c>
      <c r="C5774" s="2">
        <v>5</v>
      </c>
      <c r="D5774" s="2" t="s">
        <v>638</v>
      </c>
      <c r="E5774" s="2"/>
      <c r="F5774" s="2"/>
      <c r="G5774" s="2"/>
      <c r="H5774" s="2"/>
    </row>
    <row r="5775" spans="2:8">
      <c r="B5775" s="2" t="s">
        <v>6398</v>
      </c>
      <c r="C5775" s="2">
        <v>6</v>
      </c>
      <c r="D5775" s="2" t="s">
        <v>638</v>
      </c>
      <c r="E5775" s="2"/>
      <c r="F5775" s="2"/>
      <c r="G5775" s="2"/>
      <c r="H5775" s="2"/>
    </row>
    <row r="5776" spans="2:8">
      <c r="B5776" s="2" t="s">
        <v>6399</v>
      </c>
      <c r="C5776" s="2">
        <v>5</v>
      </c>
      <c r="D5776" s="2" t="s">
        <v>638</v>
      </c>
      <c r="E5776" s="2"/>
      <c r="F5776" s="2"/>
      <c r="G5776" s="2"/>
      <c r="H5776" s="2"/>
    </row>
    <row r="5777" spans="2:8">
      <c r="B5777" s="2" t="s">
        <v>6400</v>
      </c>
      <c r="C5777" s="2">
        <v>26</v>
      </c>
      <c r="D5777" s="2" t="s">
        <v>625</v>
      </c>
      <c r="E5777" s="2"/>
      <c r="F5777" s="2"/>
      <c r="G5777" s="2"/>
      <c r="H5777" s="2"/>
    </row>
    <row r="5778" spans="2:8">
      <c r="B5778" s="2" t="s">
        <v>6401</v>
      </c>
      <c r="C5778" s="2">
        <v>26</v>
      </c>
      <c r="D5778" s="2" t="s">
        <v>625</v>
      </c>
      <c r="E5778" s="2"/>
      <c r="F5778" s="2"/>
      <c r="G5778" s="2"/>
      <c r="H5778" s="2"/>
    </row>
    <row r="5779" spans="2:8">
      <c r="B5779" s="2" t="s">
        <v>6402</v>
      </c>
      <c r="C5779" s="2">
        <v>27</v>
      </c>
      <c r="D5779" s="2" t="s">
        <v>625</v>
      </c>
      <c r="E5779" s="2"/>
      <c r="F5779" s="2"/>
      <c r="G5779" s="2"/>
      <c r="H5779" s="2"/>
    </row>
    <row r="5780" spans="2:8">
      <c r="B5780" s="2" t="s">
        <v>6403</v>
      </c>
      <c r="C5780" s="2">
        <v>21</v>
      </c>
      <c r="D5780" s="2" t="s">
        <v>625</v>
      </c>
      <c r="E5780" s="2"/>
      <c r="F5780" s="2"/>
      <c r="G5780" s="2"/>
      <c r="H5780" s="2"/>
    </row>
    <row r="5781" spans="2:8">
      <c r="B5781" s="2" t="s">
        <v>6404</v>
      </c>
      <c r="C5781" s="2">
        <v>21</v>
      </c>
      <c r="D5781" s="2" t="s">
        <v>625</v>
      </c>
      <c r="E5781" s="2"/>
      <c r="F5781" s="2"/>
      <c r="G5781" s="2"/>
      <c r="H5781" s="2"/>
    </row>
    <row r="5782" spans="2:8">
      <c r="B5782" s="2" t="s">
        <v>6405</v>
      </c>
      <c r="C5782" s="2">
        <v>19</v>
      </c>
      <c r="D5782" s="2" t="s">
        <v>625</v>
      </c>
      <c r="E5782" s="2"/>
      <c r="F5782" s="2"/>
      <c r="G5782" s="2"/>
      <c r="H5782" s="2"/>
    </row>
    <row r="5783" spans="2:8">
      <c r="B5783" s="2" t="s">
        <v>6406</v>
      </c>
      <c r="C5783" s="2">
        <v>20</v>
      </c>
      <c r="D5783" s="2" t="s">
        <v>625</v>
      </c>
      <c r="E5783" s="2"/>
      <c r="F5783" s="2"/>
      <c r="G5783" s="2"/>
      <c r="H5783" s="2"/>
    </row>
    <row r="5784" spans="2:8">
      <c r="B5784" s="2" t="s">
        <v>6407</v>
      </c>
      <c r="C5784" s="2">
        <v>26</v>
      </c>
      <c r="D5784" s="2" t="s">
        <v>625</v>
      </c>
      <c r="E5784" s="2"/>
      <c r="F5784" s="2"/>
      <c r="G5784" s="2"/>
      <c r="H5784" s="2"/>
    </row>
    <row r="5785" spans="2:8">
      <c r="B5785" s="2" t="s">
        <v>6408</v>
      </c>
      <c r="C5785" s="2">
        <v>29</v>
      </c>
      <c r="D5785" s="2" t="s">
        <v>625</v>
      </c>
      <c r="E5785" s="2"/>
      <c r="F5785" s="2"/>
      <c r="G5785" s="2"/>
      <c r="H5785" s="2"/>
    </row>
    <row r="5786" spans="2:8">
      <c r="B5786" s="2" t="s">
        <v>6409</v>
      </c>
      <c r="C5786" s="2">
        <v>31</v>
      </c>
      <c r="D5786" s="2" t="s">
        <v>625</v>
      </c>
      <c r="E5786" s="2"/>
      <c r="F5786" s="2"/>
      <c r="G5786" s="2"/>
      <c r="H5786" s="2"/>
    </row>
    <row r="5787" spans="2:8">
      <c r="B5787" s="2" t="s">
        <v>6410</v>
      </c>
      <c r="C5787" s="2">
        <v>22</v>
      </c>
      <c r="D5787" s="2" t="s">
        <v>625</v>
      </c>
      <c r="E5787" s="2"/>
      <c r="F5787" s="2"/>
      <c r="G5787" s="2"/>
      <c r="H5787" s="2"/>
    </row>
    <row r="5788" spans="2:8">
      <c r="B5788" s="2" t="s">
        <v>6411</v>
      </c>
      <c r="C5788" s="2">
        <v>27</v>
      </c>
      <c r="D5788" s="2" t="s">
        <v>625</v>
      </c>
      <c r="E5788" s="2"/>
      <c r="F5788" s="2"/>
      <c r="G5788" s="2"/>
      <c r="H5788" s="2"/>
    </row>
    <row r="5789" spans="2:8">
      <c r="B5789" s="2" t="s">
        <v>6412</v>
      </c>
      <c r="C5789" s="2">
        <v>27</v>
      </c>
      <c r="D5789" s="2" t="s">
        <v>625</v>
      </c>
      <c r="E5789" s="2"/>
      <c r="F5789" s="2"/>
      <c r="G5789" s="2"/>
      <c r="H5789" s="2"/>
    </row>
    <row r="5790" spans="2:8">
      <c r="B5790" s="2" t="s">
        <v>6413</v>
      </c>
      <c r="C5790" s="2">
        <v>25</v>
      </c>
      <c r="D5790" s="2" t="s">
        <v>625</v>
      </c>
      <c r="E5790" s="2"/>
      <c r="F5790" s="2"/>
      <c r="G5790" s="2"/>
      <c r="H5790" s="2"/>
    </row>
    <row r="5791" spans="2:8">
      <c r="B5791" s="2" t="s">
        <v>6414</v>
      </c>
      <c r="C5791" s="2">
        <v>23</v>
      </c>
      <c r="D5791" s="2" t="s">
        <v>625</v>
      </c>
      <c r="E5791" s="2"/>
      <c r="F5791" s="2"/>
      <c r="G5791" s="2"/>
      <c r="H5791" s="2"/>
    </row>
    <row r="5792" spans="2:8">
      <c r="B5792" s="2" t="s">
        <v>6415</v>
      </c>
      <c r="C5792" s="2">
        <v>22</v>
      </c>
      <c r="D5792" s="2" t="s">
        <v>625</v>
      </c>
      <c r="E5792" s="2"/>
      <c r="F5792" s="2"/>
      <c r="G5792" s="2"/>
      <c r="H5792" s="2"/>
    </row>
    <row r="5793" spans="2:8">
      <c r="B5793" s="2" t="s">
        <v>6416</v>
      </c>
      <c r="C5793" s="2">
        <v>25</v>
      </c>
      <c r="D5793" s="2" t="s">
        <v>625</v>
      </c>
      <c r="E5793" s="2"/>
      <c r="F5793" s="2"/>
      <c r="G5793" s="2"/>
      <c r="H5793" s="2"/>
    </row>
    <row r="5794" spans="2:8">
      <c r="B5794" s="2" t="s">
        <v>6417</v>
      </c>
      <c r="C5794" s="2">
        <v>22</v>
      </c>
      <c r="D5794" s="2" t="s">
        <v>625</v>
      </c>
      <c r="E5794" s="2"/>
      <c r="F5794" s="2"/>
      <c r="G5794" s="2"/>
      <c r="H5794" s="2"/>
    </row>
    <row r="5795" spans="2:8">
      <c r="B5795" s="2" t="s">
        <v>6418</v>
      </c>
      <c r="C5795" s="2">
        <v>24</v>
      </c>
      <c r="D5795" s="2" t="s">
        <v>625</v>
      </c>
      <c r="E5795" s="2"/>
      <c r="F5795" s="2"/>
      <c r="G5795" s="2"/>
      <c r="H5795" s="2"/>
    </row>
    <row r="5796" spans="2:8">
      <c r="B5796" s="2" t="s">
        <v>6419</v>
      </c>
      <c r="C5796" s="2">
        <v>26</v>
      </c>
      <c r="D5796" s="2" t="s">
        <v>625</v>
      </c>
      <c r="E5796" s="2"/>
      <c r="F5796" s="2"/>
      <c r="G5796" s="2"/>
      <c r="H5796" s="2"/>
    </row>
    <row r="5797" spans="2:8">
      <c r="B5797" s="2" t="s">
        <v>6420</v>
      </c>
      <c r="C5797" s="2">
        <v>27</v>
      </c>
      <c r="D5797" s="2" t="s">
        <v>625</v>
      </c>
      <c r="E5797" s="2"/>
      <c r="F5797" s="2"/>
      <c r="G5797" s="2"/>
      <c r="H5797" s="2"/>
    </row>
    <row r="5798" spans="2:8">
      <c r="B5798" s="2" t="s">
        <v>6421</v>
      </c>
      <c r="C5798" s="2">
        <v>26</v>
      </c>
      <c r="D5798" s="2" t="s">
        <v>625</v>
      </c>
      <c r="E5798" s="2"/>
      <c r="F5798" s="2"/>
      <c r="G5798" s="2"/>
      <c r="H5798" s="2"/>
    </row>
    <row r="5799" spans="2:8">
      <c r="B5799" s="2" t="s">
        <v>6422</v>
      </c>
      <c r="C5799" s="2">
        <v>25</v>
      </c>
      <c r="D5799" s="2" t="s">
        <v>625</v>
      </c>
      <c r="E5799" s="2"/>
      <c r="F5799" s="2"/>
      <c r="G5799" s="2"/>
      <c r="H5799" s="2"/>
    </row>
    <row r="5800" spans="2:8">
      <c r="B5800" s="2" t="s">
        <v>6423</v>
      </c>
      <c r="C5800" s="2">
        <v>5</v>
      </c>
      <c r="D5800" s="2" t="s">
        <v>638</v>
      </c>
      <c r="E5800" s="2"/>
      <c r="F5800" s="2"/>
      <c r="G5800" s="2"/>
      <c r="H5800" s="2"/>
    </row>
    <row r="5801" spans="2:8">
      <c r="B5801" s="2" t="s">
        <v>6424</v>
      </c>
      <c r="C5801" s="2">
        <v>24</v>
      </c>
      <c r="D5801" s="2" t="s">
        <v>625</v>
      </c>
      <c r="E5801" s="2"/>
      <c r="F5801" s="2"/>
      <c r="G5801" s="2"/>
      <c r="H5801" s="2"/>
    </row>
    <row r="5802" spans="2:8">
      <c r="B5802" s="2" t="s">
        <v>6425</v>
      </c>
      <c r="C5802" s="2">
        <v>26</v>
      </c>
      <c r="D5802" s="2" t="s">
        <v>625</v>
      </c>
      <c r="E5802" s="2"/>
      <c r="F5802" s="2"/>
      <c r="G5802" s="2"/>
      <c r="H5802" s="2"/>
    </row>
    <row r="5803" spans="2:8">
      <c r="B5803" s="2" t="s">
        <v>6426</v>
      </c>
      <c r="C5803" s="2">
        <v>25</v>
      </c>
      <c r="D5803" s="2" t="s">
        <v>625</v>
      </c>
      <c r="E5803" s="2"/>
      <c r="F5803" s="2"/>
      <c r="G5803" s="2"/>
      <c r="H5803" s="2"/>
    </row>
    <row r="5804" spans="2:8">
      <c r="B5804" s="2" t="s">
        <v>6427</v>
      </c>
      <c r="C5804" s="2">
        <v>24</v>
      </c>
      <c r="D5804" s="2" t="s">
        <v>625</v>
      </c>
      <c r="E5804" s="2"/>
      <c r="F5804" s="2"/>
      <c r="G5804" s="2"/>
      <c r="H5804" s="2"/>
    </row>
    <row r="5805" spans="2:8">
      <c r="B5805" s="2" t="s">
        <v>6428</v>
      </c>
      <c r="C5805" s="2">
        <v>24</v>
      </c>
      <c r="D5805" s="2" t="s">
        <v>625</v>
      </c>
      <c r="E5805" s="2"/>
      <c r="F5805" s="2"/>
      <c r="G5805" s="2"/>
      <c r="H5805" s="2"/>
    </row>
    <row r="5806" spans="2:8">
      <c r="B5806" s="2" t="s">
        <v>6429</v>
      </c>
      <c r="C5806" s="2">
        <v>31</v>
      </c>
      <c r="D5806" s="2" t="s">
        <v>625</v>
      </c>
      <c r="E5806" s="2"/>
      <c r="F5806" s="2"/>
      <c r="G5806" s="2"/>
      <c r="H5806" s="2"/>
    </row>
    <row r="5807" spans="2:8">
      <c r="B5807" s="2" t="s">
        <v>6430</v>
      </c>
      <c r="C5807" s="2">
        <v>33</v>
      </c>
      <c r="D5807" s="2" t="s">
        <v>625</v>
      </c>
      <c r="E5807" s="2"/>
      <c r="F5807" s="2"/>
      <c r="G5807" s="2"/>
      <c r="H5807" s="2"/>
    </row>
    <row r="5808" spans="2:8">
      <c r="B5808" s="2" t="s">
        <v>6431</v>
      </c>
      <c r="C5808" s="2">
        <v>27</v>
      </c>
      <c r="D5808" s="2" t="s">
        <v>625</v>
      </c>
      <c r="E5808" s="2"/>
      <c r="F5808" s="2"/>
      <c r="G5808" s="2"/>
      <c r="H5808" s="2"/>
    </row>
    <row r="5809" spans="2:8">
      <c r="B5809" s="2" t="s">
        <v>6432</v>
      </c>
      <c r="C5809" s="2">
        <v>30</v>
      </c>
      <c r="D5809" s="2" t="s">
        <v>625</v>
      </c>
      <c r="E5809" s="2"/>
      <c r="F5809" s="2"/>
      <c r="G5809" s="2"/>
      <c r="H5809" s="2"/>
    </row>
    <row r="5810" spans="2:8">
      <c r="B5810" s="2" t="s">
        <v>6433</v>
      </c>
      <c r="C5810" s="2">
        <v>5</v>
      </c>
      <c r="D5810" s="2" t="s">
        <v>638</v>
      </c>
      <c r="E5810" s="2"/>
      <c r="F5810" s="2"/>
      <c r="G5810" s="2"/>
      <c r="H5810" s="2"/>
    </row>
    <row r="5811" spans="2:8">
      <c r="B5811" s="2" t="s">
        <v>6434</v>
      </c>
      <c r="C5811" s="2">
        <v>14</v>
      </c>
      <c r="D5811" s="2" t="s">
        <v>625</v>
      </c>
      <c r="E5811" s="2"/>
      <c r="F5811" s="2"/>
      <c r="G5811" s="2"/>
      <c r="H5811" s="2"/>
    </row>
    <row r="5812" spans="2:8">
      <c r="B5812" s="2" t="s">
        <v>6435</v>
      </c>
      <c r="C5812" s="2">
        <v>25</v>
      </c>
      <c r="D5812" s="2" t="s">
        <v>625</v>
      </c>
      <c r="E5812" s="2"/>
      <c r="F5812" s="2"/>
      <c r="G5812" s="2"/>
      <c r="H5812" s="2"/>
    </row>
    <row r="5813" spans="2:8">
      <c r="B5813" s="2" t="s">
        <v>6436</v>
      </c>
      <c r="C5813" s="2">
        <v>26</v>
      </c>
      <c r="D5813" s="2" t="s">
        <v>625</v>
      </c>
      <c r="E5813" s="2"/>
      <c r="F5813" s="2"/>
      <c r="G5813" s="2"/>
      <c r="H5813" s="2"/>
    </row>
    <row r="5814" spans="2:8">
      <c r="B5814" s="2" t="s">
        <v>6437</v>
      </c>
      <c r="C5814" s="2">
        <v>25</v>
      </c>
      <c r="D5814" s="2" t="s">
        <v>625</v>
      </c>
      <c r="E5814" s="2"/>
      <c r="F5814" s="2"/>
      <c r="G5814" s="2"/>
      <c r="H5814" s="2"/>
    </row>
    <row r="5815" spans="2:8">
      <c r="B5815" s="2" t="s">
        <v>6438</v>
      </c>
      <c r="C5815" s="2">
        <v>25</v>
      </c>
      <c r="D5815" s="2" t="s">
        <v>625</v>
      </c>
      <c r="E5815" s="2"/>
      <c r="F5815" s="2"/>
      <c r="G5815" s="2"/>
      <c r="H5815" s="2"/>
    </row>
    <row r="5816" spans="2:8">
      <c r="B5816" s="2" t="s">
        <v>6439</v>
      </c>
      <c r="C5816" s="2">
        <v>27</v>
      </c>
      <c r="D5816" s="2" t="s">
        <v>625</v>
      </c>
      <c r="E5816" s="2"/>
      <c r="F5816" s="2"/>
      <c r="G5816" s="2"/>
      <c r="H5816" s="2"/>
    </row>
    <row r="5817" spans="2:8">
      <c r="B5817" s="2" t="s">
        <v>6440</v>
      </c>
      <c r="C5817" s="2">
        <v>28</v>
      </c>
      <c r="D5817" s="2" t="s">
        <v>625</v>
      </c>
      <c r="E5817" s="2"/>
      <c r="F5817" s="2"/>
      <c r="G5817" s="2"/>
      <c r="H5817" s="2"/>
    </row>
    <row r="5818" spans="2:8">
      <c r="B5818" s="2" t="s">
        <v>6441</v>
      </c>
      <c r="C5818" s="2">
        <v>5</v>
      </c>
      <c r="D5818" s="2" t="s">
        <v>638</v>
      </c>
      <c r="E5818" s="2"/>
      <c r="F5818" s="2"/>
      <c r="G5818" s="2"/>
      <c r="H5818" s="2"/>
    </row>
    <row r="5819" spans="2:8">
      <c r="B5819" s="2" t="s">
        <v>6442</v>
      </c>
      <c r="C5819" s="2">
        <v>6</v>
      </c>
      <c r="D5819" s="2" t="s">
        <v>638</v>
      </c>
      <c r="E5819" s="2"/>
      <c r="F5819" s="2"/>
      <c r="G5819" s="2"/>
      <c r="H5819" s="2"/>
    </row>
    <row r="5820" spans="2:8">
      <c r="B5820" s="2" t="s">
        <v>6443</v>
      </c>
      <c r="C5820" s="2">
        <v>5</v>
      </c>
      <c r="D5820" s="2" t="s">
        <v>638</v>
      </c>
      <c r="E5820" s="2"/>
      <c r="F5820" s="2"/>
      <c r="G5820" s="2"/>
      <c r="H5820" s="2"/>
    </row>
    <row r="5821" spans="2:8">
      <c r="B5821" s="2" t="s">
        <v>6444</v>
      </c>
      <c r="C5821" s="2">
        <v>5</v>
      </c>
      <c r="D5821" s="2" t="s">
        <v>638</v>
      </c>
      <c r="E5821" s="2"/>
      <c r="F5821" s="2"/>
      <c r="G5821" s="2"/>
      <c r="H5821" s="2"/>
    </row>
    <row r="5822" spans="2:8">
      <c r="B5822" s="2" t="s">
        <v>6445</v>
      </c>
      <c r="C5822" s="2">
        <v>6</v>
      </c>
      <c r="D5822" s="2" t="s">
        <v>638</v>
      </c>
      <c r="E5822" s="2"/>
      <c r="F5822" s="2"/>
      <c r="G5822" s="2"/>
      <c r="H5822" s="2"/>
    </row>
    <row r="5823" spans="2:8">
      <c r="B5823" s="2" t="s">
        <v>6446</v>
      </c>
      <c r="C5823" s="2">
        <v>7</v>
      </c>
      <c r="D5823" s="2" t="s">
        <v>638</v>
      </c>
      <c r="E5823" s="2"/>
      <c r="F5823" s="2"/>
      <c r="G5823" s="2"/>
      <c r="H5823" s="2"/>
    </row>
    <row r="5824" spans="2:8">
      <c r="B5824" s="2" t="s">
        <v>6447</v>
      </c>
      <c r="C5824" s="2">
        <v>24</v>
      </c>
      <c r="D5824" s="2" t="s">
        <v>625</v>
      </c>
      <c r="E5824" s="2"/>
      <c r="F5824" s="2"/>
      <c r="G5824" s="2"/>
      <c r="H5824" s="2"/>
    </row>
    <row r="5825" spans="2:8">
      <c r="B5825" s="2" t="s">
        <v>6448</v>
      </c>
      <c r="C5825" s="2">
        <v>25</v>
      </c>
      <c r="D5825" s="2" t="s">
        <v>625</v>
      </c>
      <c r="E5825" s="2"/>
      <c r="F5825" s="2"/>
      <c r="G5825" s="2"/>
      <c r="H5825" s="2"/>
    </row>
    <row r="5826" spans="2:8">
      <c r="B5826" s="2" t="s">
        <v>6449</v>
      </c>
      <c r="C5826" s="2">
        <v>25</v>
      </c>
      <c r="D5826" s="2" t="s">
        <v>625</v>
      </c>
      <c r="E5826" s="2"/>
      <c r="F5826" s="2"/>
      <c r="G5826" s="2"/>
      <c r="H5826" s="2"/>
    </row>
    <row r="5827" spans="2:8">
      <c r="B5827" s="2" t="s">
        <v>6450</v>
      </c>
      <c r="C5827" s="2">
        <v>18</v>
      </c>
      <c r="D5827" s="2" t="s">
        <v>625</v>
      </c>
      <c r="E5827" s="2"/>
      <c r="F5827" s="2"/>
      <c r="G5827" s="2"/>
      <c r="H5827" s="2"/>
    </row>
    <row r="5828" spans="2:8">
      <c r="B5828" s="2" t="s">
        <v>6451</v>
      </c>
      <c r="C5828" s="2">
        <v>20</v>
      </c>
      <c r="D5828" s="2" t="s">
        <v>625</v>
      </c>
      <c r="E5828" s="2"/>
      <c r="F5828" s="2"/>
      <c r="G5828" s="2"/>
      <c r="H5828" s="2"/>
    </row>
    <row r="5829" spans="2:8">
      <c r="B5829" s="2" t="s">
        <v>6452</v>
      </c>
      <c r="C5829" s="2">
        <v>22</v>
      </c>
      <c r="D5829" s="2" t="s">
        <v>625</v>
      </c>
      <c r="E5829" s="2"/>
      <c r="F5829" s="2"/>
      <c r="G5829" s="2"/>
      <c r="H5829" s="2"/>
    </row>
    <row r="5830" spans="2:8">
      <c r="B5830" s="2" t="s">
        <v>6453</v>
      </c>
      <c r="C5830" s="2">
        <v>21</v>
      </c>
      <c r="D5830" s="2" t="s">
        <v>625</v>
      </c>
      <c r="E5830" s="2"/>
      <c r="F5830" s="2"/>
      <c r="G5830" s="2"/>
      <c r="H5830" s="2"/>
    </row>
    <row r="5831" spans="2:8">
      <c r="B5831" s="2" t="s">
        <v>6454</v>
      </c>
      <c r="C5831" s="2">
        <v>5</v>
      </c>
      <c r="D5831" s="2" t="s">
        <v>625</v>
      </c>
      <c r="E5831" s="2"/>
      <c r="F5831" s="2"/>
      <c r="G5831" s="2"/>
      <c r="H5831" s="2"/>
    </row>
    <row r="5832" spans="2:8">
      <c r="B5832" s="2" t="s">
        <v>6455</v>
      </c>
      <c r="C5832" s="2">
        <v>20</v>
      </c>
      <c r="D5832" s="2" t="s">
        <v>625</v>
      </c>
      <c r="E5832" s="2"/>
      <c r="F5832" s="2"/>
      <c r="G5832" s="2"/>
      <c r="H5832" s="2"/>
    </row>
    <row r="5833" spans="2:8">
      <c r="B5833" s="2" t="s">
        <v>6456</v>
      </c>
      <c r="C5833" s="2">
        <v>18</v>
      </c>
      <c r="D5833" s="2" t="s">
        <v>625</v>
      </c>
      <c r="E5833" s="2"/>
      <c r="F5833" s="2"/>
      <c r="G5833" s="2"/>
      <c r="H5833" s="2"/>
    </row>
    <row r="5834" spans="2:8">
      <c r="B5834" s="2" t="s">
        <v>6457</v>
      </c>
      <c r="C5834" s="2">
        <v>17</v>
      </c>
      <c r="D5834" s="2" t="s">
        <v>625</v>
      </c>
      <c r="E5834" s="2"/>
      <c r="F5834" s="2"/>
      <c r="G5834" s="2"/>
      <c r="H5834" s="2"/>
    </row>
    <row r="5835" spans="2:8">
      <c r="B5835" s="2" t="s">
        <v>6458</v>
      </c>
      <c r="C5835" s="2">
        <v>19</v>
      </c>
      <c r="D5835" s="2" t="s">
        <v>625</v>
      </c>
      <c r="E5835" s="2"/>
      <c r="F5835" s="2"/>
      <c r="G5835" s="2"/>
      <c r="H5835" s="2"/>
    </row>
    <row r="5836" spans="2:8">
      <c r="B5836" s="2" t="s">
        <v>6459</v>
      </c>
      <c r="C5836" s="2">
        <v>24</v>
      </c>
      <c r="D5836" s="2" t="s">
        <v>625</v>
      </c>
      <c r="E5836" s="2"/>
      <c r="F5836" s="2"/>
      <c r="G5836" s="2"/>
      <c r="H5836" s="2"/>
    </row>
    <row r="5837" spans="2:8">
      <c r="B5837" s="2" t="s">
        <v>6460</v>
      </c>
      <c r="C5837" s="2">
        <v>25</v>
      </c>
      <c r="D5837" s="2" t="s">
        <v>625</v>
      </c>
      <c r="E5837" s="2"/>
      <c r="F5837" s="2"/>
      <c r="G5837" s="2"/>
      <c r="H5837" s="2"/>
    </row>
    <row r="5838" spans="2:8">
      <c r="B5838" s="2" t="s">
        <v>6461</v>
      </c>
      <c r="C5838" s="2">
        <v>27</v>
      </c>
      <c r="D5838" s="2" t="s">
        <v>625</v>
      </c>
      <c r="E5838" s="2"/>
      <c r="F5838" s="2"/>
      <c r="G5838" s="2"/>
      <c r="H5838" s="2"/>
    </row>
    <row r="5839" spans="2:8">
      <c r="B5839" s="2" t="s">
        <v>6462</v>
      </c>
      <c r="C5839" s="2">
        <v>27</v>
      </c>
      <c r="D5839" s="2" t="s">
        <v>625</v>
      </c>
      <c r="E5839" s="2"/>
      <c r="F5839" s="2"/>
      <c r="G5839" s="2"/>
      <c r="H5839" s="2"/>
    </row>
    <row r="5840" spans="2:8">
      <c r="B5840" s="2" t="s">
        <v>6463</v>
      </c>
      <c r="C5840" s="2">
        <v>27</v>
      </c>
      <c r="D5840" s="2" t="s">
        <v>625</v>
      </c>
      <c r="E5840" s="2"/>
      <c r="F5840" s="2"/>
      <c r="G5840" s="2"/>
      <c r="H5840" s="2"/>
    </row>
    <row r="5841" spans="2:8">
      <c r="B5841" s="2" t="s">
        <v>6464</v>
      </c>
      <c r="C5841" s="2">
        <v>27</v>
      </c>
      <c r="D5841" s="2" t="s">
        <v>625</v>
      </c>
      <c r="E5841" s="2"/>
      <c r="F5841" s="2"/>
      <c r="G5841" s="2"/>
      <c r="H5841" s="2"/>
    </row>
    <row r="5842" spans="2:8">
      <c r="B5842" s="2" t="s">
        <v>6465</v>
      </c>
      <c r="C5842" s="2">
        <v>24</v>
      </c>
      <c r="D5842" s="2" t="s">
        <v>625</v>
      </c>
      <c r="E5842" s="2"/>
      <c r="F5842" s="2"/>
      <c r="G5842" s="2"/>
      <c r="H5842" s="2"/>
    </row>
    <row r="5843" spans="2:8">
      <c r="B5843" s="2" t="s">
        <v>6466</v>
      </c>
      <c r="C5843" s="2">
        <v>26</v>
      </c>
      <c r="D5843" s="2" t="s">
        <v>625</v>
      </c>
      <c r="E5843" s="2"/>
      <c r="F5843" s="2"/>
      <c r="G5843" s="2"/>
      <c r="H5843" s="2"/>
    </row>
    <row r="5844" spans="2:8">
      <c r="B5844" s="2" t="s">
        <v>6467</v>
      </c>
      <c r="C5844" s="2">
        <v>26</v>
      </c>
      <c r="D5844" s="2" t="s">
        <v>625</v>
      </c>
      <c r="E5844" s="2"/>
      <c r="F5844" s="2"/>
      <c r="G5844" s="2"/>
      <c r="H5844" s="2"/>
    </row>
    <row r="5845" spans="2:8">
      <c r="B5845" s="2" t="s">
        <v>6468</v>
      </c>
      <c r="C5845" s="2">
        <v>21</v>
      </c>
      <c r="D5845" s="2" t="s">
        <v>625</v>
      </c>
      <c r="E5845" s="2"/>
      <c r="F5845" s="2"/>
      <c r="G5845" s="2"/>
      <c r="H5845" s="2"/>
    </row>
    <row r="5846" spans="2:8">
      <c r="B5846" s="2" t="s">
        <v>6469</v>
      </c>
      <c r="C5846" s="2">
        <v>19</v>
      </c>
      <c r="D5846" s="2" t="s">
        <v>625</v>
      </c>
      <c r="E5846" s="2"/>
      <c r="F5846" s="2"/>
      <c r="G5846" s="2"/>
      <c r="H5846" s="2"/>
    </row>
    <row r="5847" spans="2:8">
      <c r="B5847" s="2" t="s">
        <v>6470</v>
      </c>
      <c r="C5847" s="2">
        <v>19</v>
      </c>
      <c r="D5847" s="2" t="s">
        <v>625</v>
      </c>
      <c r="E5847" s="2"/>
      <c r="F5847" s="2"/>
      <c r="G5847" s="2"/>
      <c r="H5847" s="2"/>
    </row>
    <row r="5848" spans="2:8">
      <c r="B5848" s="2" t="s">
        <v>6471</v>
      </c>
      <c r="C5848" s="2">
        <v>5</v>
      </c>
      <c r="D5848" s="2" t="s">
        <v>638</v>
      </c>
      <c r="E5848" s="2"/>
      <c r="F5848" s="2"/>
      <c r="G5848" s="2"/>
      <c r="H5848" s="2"/>
    </row>
    <row r="5849" spans="2:8">
      <c r="B5849" s="2" t="s">
        <v>6472</v>
      </c>
      <c r="C5849" s="2">
        <v>6</v>
      </c>
      <c r="D5849" s="2" t="s">
        <v>625</v>
      </c>
      <c r="E5849" s="2"/>
      <c r="F5849" s="2"/>
      <c r="G5849" s="2"/>
      <c r="H5849" s="2"/>
    </row>
    <row r="5850" spans="2:8">
      <c r="B5850" s="2" t="s">
        <v>6473</v>
      </c>
      <c r="C5850" s="2">
        <v>30</v>
      </c>
      <c r="D5850" s="2" t="s">
        <v>625</v>
      </c>
      <c r="E5850" s="2"/>
      <c r="F5850" s="2"/>
      <c r="G5850" s="2"/>
      <c r="H5850" s="2"/>
    </row>
    <row r="5851" spans="2:8">
      <c r="B5851" s="2" t="s">
        <v>6474</v>
      </c>
      <c r="C5851" s="2">
        <v>29</v>
      </c>
      <c r="D5851" s="2" t="s">
        <v>625</v>
      </c>
      <c r="E5851" s="2"/>
      <c r="F5851" s="2"/>
      <c r="G5851" s="2"/>
      <c r="H5851" s="2"/>
    </row>
    <row r="5852" spans="2:8">
      <c r="B5852" s="2" t="s">
        <v>6475</v>
      </c>
      <c r="C5852" s="2">
        <v>27</v>
      </c>
      <c r="D5852" s="2" t="s">
        <v>625</v>
      </c>
      <c r="E5852" s="2"/>
      <c r="F5852" s="2"/>
      <c r="G5852" s="2"/>
      <c r="H5852" s="2"/>
    </row>
    <row r="5853" spans="2:8">
      <c r="B5853" s="2" t="s">
        <v>6476</v>
      </c>
      <c r="C5853" s="2">
        <v>20</v>
      </c>
      <c r="D5853" s="2" t="s">
        <v>625</v>
      </c>
      <c r="E5853" s="2"/>
      <c r="F5853" s="2"/>
      <c r="G5853" s="2"/>
      <c r="H5853" s="2"/>
    </row>
    <row r="5854" spans="2:8">
      <c r="B5854" s="2" t="s">
        <v>6477</v>
      </c>
      <c r="C5854" s="2">
        <v>22</v>
      </c>
      <c r="D5854" s="2" t="s">
        <v>625</v>
      </c>
      <c r="E5854" s="2"/>
      <c r="F5854" s="2"/>
      <c r="G5854" s="2"/>
      <c r="H5854" s="2"/>
    </row>
    <row r="5855" spans="2:8">
      <c r="B5855" s="2" t="s">
        <v>6478</v>
      </c>
      <c r="C5855" s="2">
        <v>22</v>
      </c>
      <c r="D5855" s="2" t="s">
        <v>625</v>
      </c>
      <c r="E5855" s="2"/>
      <c r="F5855" s="2"/>
      <c r="G5855" s="2"/>
      <c r="H5855" s="2"/>
    </row>
    <row r="5856" spans="2:8">
      <c r="B5856" s="2" t="s">
        <v>6479</v>
      </c>
      <c r="C5856" s="2">
        <v>21</v>
      </c>
      <c r="D5856" s="2" t="s">
        <v>625</v>
      </c>
      <c r="E5856" s="2"/>
      <c r="F5856" s="2"/>
      <c r="G5856" s="2"/>
      <c r="H5856" s="2"/>
    </row>
    <row r="5857" spans="2:8">
      <c r="B5857" s="2" t="s">
        <v>6480</v>
      </c>
      <c r="C5857" s="2">
        <v>22</v>
      </c>
      <c r="D5857" s="2" t="s">
        <v>625</v>
      </c>
      <c r="E5857" s="2"/>
      <c r="F5857" s="2"/>
      <c r="G5857" s="2"/>
      <c r="H5857" s="2"/>
    </row>
    <row r="5858" spans="2:8">
      <c r="B5858" s="2" t="s">
        <v>6481</v>
      </c>
      <c r="C5858" s="2">
        <v>23</v>
      </c>
      <c r="D5858" s="2" t="s">
        <v>625</v>
      </c>
      <c r="E5858" s="2"/>
      <c r="F5858" s="2"/>
      <c r="G5858" s="2"/>
      <c r="H5858" s="2"/>
    </row>
    <row r="5859" spans="2:8">
      <c r="B5859" s="2" t="s">
        <v>6482</v>
      </c>
      <c r="C5859" s="2">
        <v>18</v>
      </c>
      <c r="D5859" s="2" t="s">
        <v>625</v>
      </c>
      <c r="E5859" s="2"/>
      <c r="F5859" s="2"/>
      <c r="G5859" s="2"/>
      <c r="H5859" s="2"/>
    </row>
    <row r="5860" spans="2:8">
      <c r="B5860" s="2" t="s">
        <v>6483</v>
      </c>
      <c r="C5860" s="2">
        <v>19</v>
      </c>
      <c r="D5860" s="2" t="s">
        <v>625</v>
      </c>
      <c r="E5860" s="2"/>
      <c r="F5860" s="2"/>
      <c r="G5860" s="2"/>
      <c r="H5860" s="2"/>
    </row>
    <row r="5861" spans="2:8">
      <c r="B5861" s="2" t="s">
        <v>6484</v>
      </c>
      <c r="C5861" s="2">
        <v>19</v>
      </c>
      <c r="D5861" s="2" t="s">
        <v>625</v>
      </c>
      <c r="E5861" s="2"/>
      <c r="F5861" s="2"/>
      <c r="G5861" s="2"/>
      <c r="H5861" s="2"/>
    </row>
    <row r="5862" spans="2:8">
      <c r="B5862" s="2" t="s">
        <v>6485</v>
      </c>
      <c r="C5862" s="2">
        <v>18</v>
      </c>
      <c r="D5862" s="2" t="s">
        <v>625</v>
      </c>
      <c r="E5862" s="2"/>
      <c r="F5862" s="2"/>
      <c r="G5862" s="2"/>
      <c r="H5862" s="2"/>
    </row>
    <row r="5863" spans="2:8">
      <c r="B5863" s="2" t="s">
        <v>6486</v>
      </c>
      <c r="C5863" s="2">
        <v>28</v>
      </c>
      <c r="D5863" s="2" t="s">
        <v>625</v>
      </c>
      <c r="E5863" s="2"/>
      <c r="F5863" s="2"/>
      <c r="G5863" s="2"/>
      <c r="H5863" s="2"/>
    </row>
    <row r="5864" spans="2:8">
      <c r="B5864" s="2" t="s">
        <v>6487</v>
      </c>
      <c r="C5864" s="2">
        <v>28</v>
      </c>
      <c r="D5864" s="2" t="s">
        <v>625</v>
      </c>
      <c r="E5864" s="2"/>
      <c r="F5864" s="2"/>
      <c r="G5864" s="2"/>
      <c r="H5864" s="2"/>
    </row>
    <row r="5865" spans="2:8">
      <c r="B5865" s="2" t="s">
        <v>6488</v>
      </c>
      <c r="C5865" s="2">
        <v>28</v>
      </c>
      <c r="D5865" s="2" t="s">
        <v>625</v>
      </c>
      <c r="E5865" s="2"/>
      <c r="F5865" s="2"/>
      <c r="G5865" s="2"/>
      <c r="H5865" s="2"/>
    </row>
    <row r="5866" spans="2:8">
      <c r="B5866" s="2" t="s">
        <v>6489</v>
      </c>
      <c r="C5866" s="2">
        <v>31</v>
      </c>
      <c r="D5866" s="2" t="s">
        <v>625</v>
      </c>
      <c r="E5866" s="2"/>
      <c r="F5866" s="2"/>
      <c r="G5866" s="2"/>
      <c r="H5866" s="2"/>
    </row>
    <row r="5867" spans="2:8">
      <c r="B5867" s="2" t="s">
        <v>6490</v>
      </c>
      <c r="C5867" s="2">
        <v>30</v>
      </c>
      <c r="D5867" s="2" t="s">
        <v>625</v>
      </c>
      <c r="E5867" s="2"/>
      <c r="F5867" s="2"/>
      <c r="G5867" s="2"/>
      <c r="H5867" s="2"/>
    </row>
    <row r="5868" spans="2:8">
      <c r="B5868" s="2" t="s">
        <v>6491</v>
      </c>
      <c r="C5868" s="2">
        <v>13</v>
      </c>
      <c r="D5868" s="2" t="s">
        <v>625</v>
      </c>
      <c r="E5868" s="2"/>
      <c r="F5868" s="2"/>
      <c r="G5868" s="2"/>
      <c r="H5868" s="2"/>
    </row>
    <row r="5869" spans="2:8">
      <c r="B5869" s="2" t="s">
        <v>6492</v>
      </c>
      <c r="C5869" s="2">
        <v>13</v>
      </c>
      <c r="D5869" s="2" t="s">
        <v>625</v>
      </c>
      <c r="E5869" s="2"/>
      <c r="F5869" s="2"/>
      <c r="G5869" s="2"/>
      <c r="H5869" s="2"/>
    </row>
    <row r="5870" spans="2:8">
      <c r="B5870" s="2" t="s">
        <v>6493</v>
      </c>
      <c r="C5870" s="2">
        <v>13</v>
      </c>
      <c r="D5870" s="2" t="s">
        <v>625</v>
      </c>
      <c r="E5870" s="2"/>
      <c r="F5870" s="2"/>
      <c r="G5870" s="2"/>
      <c r="H5870" s="2"/>
    </row>
    <row r="5871" spans="2:8">
      <c r="B5871" s="2" t="s">
        <v>6494</v>
      </c>
      <c r="C5871" s="2">
        <v>14</v>
      </c>
      <c r="D5871" s="2" t="s">
        <v>625</v>
      </c>
      <c r="E5871" s="2"/>
      <c r="F5871" s="2"/>
      <c r="G5871" s="2"/>
      <c r="H5871" s="2"/>
    </row>
    <row r="5872" spans="2:8">
      <c r="B5872" s="2" t="s">
        <v>6495</v>
      </c>
      <c r="C5872" s="2">
        <v>17</v>
      </c>
      <c r="D5872" s="2" t="s">
        <v>625</v>
      </c>
      <c r="E5872" s="2"/>
      <c r="F5872" s="2"/>
      <c r="G5872" s="2"/>
      <c r="H5872" s="2"/>
    </row>
    <row r="5873" spans="2:8">
      <c r="B5873" s="2" t="s">
        <v>6496</v>
      </c>
      <c r="C5873" s="2">
        <v>19</v>
      </c>
      <c r="D5873" s="2" t="s">
        <v>625</v>
      </c>
      <c r="E5873" s="2"/>
      <c r="F5873" s="2"/>
      <c r="G5873" s="2"/>
      <c r="H5873" s="2"/>
    </row>
    <row r="5874" spans="2:8">
      <c r="B5874" s="2" t="s">
        <v>6497</v>
      </c>
      <c r="C5874" s="2">
        <v>18</v>
      </c>
      <c r="D5874" s="2" t="s">
        <v>625</v>
      </c>
      <c r="E5874" s="2"/>
      <c r="F5874" s="2"/>
      <c r="G5874" s="2"/>
      <c r="H5874" s="2"/>
    </row>
    <row r="5875" spans="2:8">
      <c r="B5875" s="2" t="s">
        <v>6498</v>
      </c>
      <c r="C5875" s="2">
        <v>24</v>
      </c>
      <c r="D5875" s="2" t="s">
        <v>625</v>
      </c>
      <c r="E5875" s="2"/>
      <c r="F5875" s="2"/>
      <c r="G5875" s="2"/>
      <c r="H5875" s="2"/>
    </row>
    <row r="5876" spans="2:8">
      <c r="B5876" s="2" t="s">
        <v>6499</v>
      </c>
      <c r="C5876" s="2">
        <v>25</v>
      </c>
      <c r="D5876" s="2" t="s">
        <v>625</v>
      </c>
      <c r="E5876" s="2"/>
      <c r="F5876" s="2"/>
      <c r="G5876" s="2"/>
      <c r="H5876" s="2"/>
    </row>
    <row r="5877" spans="2:8">
      <c r="B5877" s="2" t="s">
        <v>6500</v>
      </c>
      <c r="C5877" s="2">
        <v>28</v>
      </c>
      <c r="D5877" s="2" t="s">
        <v>625</v>
      </c>
      <c r="E5877" s="2"/>
      <c r="F5877" s="2"/>
      <c r="G5877" s="2"/>
      <c r="H5877" s="2"/>
    </row>
    <row r="5878" spans="2:8">
      <c r="B5878" s="2" t="s">
        <v>6501</v>
      </c>
      <c r="C5878" s="2">
        <v>26</v>
      </c>
      <c r="D5878" s="2" t="s">
        <v>625</v>
      </c>
      <c r="E5878" s="2"/>
      <c r="F5878" s="2"/>
      <c r="G5878" s="2"/>
      <c r="H5878" s="2"/>
    </row>
    <row r="5879" spans="2:8">
      <c r="B5879" s="2" t="s">
        <v>6502</v>
      </c>
      <c r="C5879" s="2">
        <v>28</v>
      </c>
      <c r="D5879" s="2" t="s">
        <v>625</v>
      </c>
      <c r="E5879" s="2"/>
      <c r="F5879" s="2"/>
      <c r="G5879" s="2"/>
      <c r="H5879" s="2"/>
    </row>
    <row r="5880" spans="2:8">
      <c r="B5880" s="2" t="s">
        <v>6503</v>
      </c>
      <c r="C5880" s="2">
        <v>35</v>
      </c>
      <c r="D5880" s="2" t="s">
        <v>625</v>
      </c>
      <c r="E5880" s="2"/>
      <c r="F5880" s="2"/>
      <c r="G5880" s="2"/>
      <c r="H5880" s="2"/>
    </row>
    <row r="5881" spans="2:8">
      <c r="B5881" s="2" t="s">
        <v>6504</v>
      </c>
      <c r="C5881" s="2">
        <v>33</v>
      </c>
      <c r="D5881" s="2" t="s">
        <v>625</v>
      </c>
      <c r="E5881" s="2"/>
      <c r="F5881" s="2"/>
      <c r="G5881" s="2"/>
      <c r="H5881" s="2"/>
    </row>
    <row r="5882" spans="2:8">
      <c r="B5882" s="2" t="s">
        <v>6505</v>
      </c>
      <c r="C5882" s="2">
        <v>5</v>
      </c>
      <c r="D5882" s="2" t="s">
        <v>625</v>
      </c>
      <c r="E5882" s="2"/>
      <c r="F5882" s="2"/>
      <c r="G5882" s="2"/>
      <c r="H5882" s="2"/>
    </row>
    <row r="5883" spans="2:8">
      <c r="B5883" s="2" t="s">
        <v>6506</v>
      </c>
      <c r="C5883" s="2">
        <v>5</v>
      </c>
      <c r="D5883" s="2" t="s">
        <v>625</v>
      </c>
      <c r="E5883" s="2"/>
      <c r="F5883" s="2"/>
      <c r="G5883" s="2"/>
      <c r="H5883" s="2"/>
    </row>
    <row r="5884" spans="2:8">
      <c r="B5884" s="2" t="s">
        <v>6507</v>
      </c>
      <c r="C5884" s="2">
        <v>15</v>
      </c>
      <c r="D5884" s="2" t="s">
        <v>625</v>
      </c>
      <c r="E5884" s="2"/>
      <c r="F5884" s="2"/>
      <c r="G5884" s="2"/>
      <c r="H5884" s="2"/>
    </row>
    <row r="5885" spans="2:8">
      <c r="B5885" s="2" t="s">
        <v>6508</v>
      </c>
      <c r="C5885" s="2">
        <v>16</v>
      </c>
      <c r="D5885" s="2" t="s">
        <v>625</v>
      </c>
      <c r="E5885" s="2"/>
      <c r="F5885" s="2"/>
      <c r="G5885" s="2"/>
      <c r="H5885" s="2"/>
    </row>
    <row r="5886" spans="2:8">
      <c r="B5886" s="2" t="s">
        <v>6509</v>
      </c>
      <c r="C5886" s="2">
        <v>15</v>
      </c>
      <c r="D5886" s="2" t="s">
        <v>625</v>
      </c>
      <c r="E5886" s="2"/>
      <c r="F5886" s="2"/>
      <c r="G5886" s="2"/>
      <c r="H5886" s="2"/>
    </row>
    <row r="5887" spans="2:8">
      <c r="B5887" s="2" t="s">
        <v>6510</v>
      </c>
      <c r="C5887" s="2">
        <v>5</v>
      </c>
      <c r="D5887" s="2" t="s">
        <v>625</v>
      </c>
      <c r="E5887" s="2"/>
      <c r="F5887" s="2"/>
      <c r="G5887" s="2"/>
      <c r="H5887" s="2"/>
    </row>
    <row r="5888" spans="2:8">
      <c r="B5888" s="2" t="s">
        <v>6511</v>
      </c>
      <c r="C5888" s="2">
        <v>6</v>
      </c>
      <c r="D5888" s="2" t="s">
        <v>625</v>
      </c>
      <c r="E5888" s="2"/>
      <c r="F5888" s="2"/>
      <c r="G5888" s="2"/>
      <c r="H5888" s="2"/>
    </row>
    <row r="5889" spans="2:8">
      <c r="B5889" s="2" t="s">
        <v>6512</v>
      </c>
      <c r="C5889" s="2">
        <v>15</v>
      </c>
      <c r="D5889" s="2" t="s">
        <v>625</v>
      </c>
      <c r="E5889" s="2"/>
      <c r="F5889" s="2"/>
      <c r="G5889" s="2"/>
      <c r="H5889" s="2"/>
    </row>
    <row r="5890" spans="2:8">
      <c r="B5890" s="2" t="s">
        <v>6513</v>
      </c>
      <c r="C5890" s="2">
        <v>18</v>
      </c>
      <c r="D5890" s="2" t="s">
        <v>625</v>
      </c>
      <c r="E5890" s="2"/>
      <c r="F5890" s="2"/>
      <c r="G5890" s="2"/>
      <c r="H5890" s="2"/>
    </row>
    <row r="5891" spans="2:8">
      <c r="B5891" s="2" t="s">
        <v>6514</v>
      </c>
      <c r="C5891" s="2">
        <v>20</v>
      </c>
      <c r="D5891" s="2" t="s">
        <v>625</v>
      </c>
      <c r="E5891" s="2"/>
      <c r="F5891" s="2"/>
      <c r="G5891" s="2"/>
      <c r="H5891" s="2"/>
    </row>
    <row r="5892" spans="2:8">
      <c r="B5892" s="2" t="s">
        <v>6515</v>
      </c>
      <c r="C5892" s="2">
        <v>24</v>
      </c>
      <c r="D5892" s="2" t="s">
        <v>625</v>
      </c>
      <c r="E5892" s="2"/>
      <c r="F5892" s="2"/>
      <c r="G5892" s="2"/>
      <c r="H5892" s="2"/>
    </row>
    <row r="5893" spans="2:8">
      <c r="B5893" s="2" t="s">
        <v>6516</v>
      </c>
      <c r="C5893" s="2">
        <v>24</v>
      </c>
      <c r="D5893" s="2" t="s">
        <v>625</v>
      </c>
      <c r="E5893" s="2"/>
      <c r="F5893" s="2"/>
      <c r="G5893" s="2"/>
      <c r="H5893" s="2"/>
    </row>
    <row r="5894" spans="2:8">
      <c r="B5894" s="2" t="s">
        <v>6517</v>
      </c>
      <c r="C5894" s="2">
        <v>24</v>
      </c>
      <c r="D5894" s="2" t="s">
        <v>625</v>
      </c>
      <c r="E5894" s="2"/>
      <c r="F5894" s="2"/>
      <c r="G5894" s="2"/>
      <c r="H5894" s="2"/>
    </row>
    <row r="5895" spans="2:8">
      <c r="B5895" s="2" t="s">
        <v>6518</v>
      </c>
      <c r="C5895" s="2">
        <v>24</v>
      </c>
      <c r="D5895" s="2" t="s">
        <v>625</v>
      </c>
      <c r="E5895" s="2"/>
      <c r="F5895" s="2"/>
      <c r="G5895" s="2"/>
      <c r="H5895" s="2"/>
    </row>
    <row r="5896" spans="2:8">
      <c r="B5896" s="2" t="s">
        <v>6519</v>
      </c>
      <c r="C5896" s="2">
        <v>20</v>
      </c>
      <c r="D5896" s="2" t="s">
        <v>625</v>
      </c>
      <c r="E5896" s="2"/>
      <c r="F5896" s="2"/>
      <c r="G5896" s="2"/>
      <c r="H5896" s="2"/>
    </row>
    <row r="5897" spans="2:8">
      <c r="B5897" s="2" t="s">
        <v>6520</v>
      </c>
      <c r="C5897" s="2">
        <v>19</v>
      </c>
      <c r="D5897" s="2" t="s">
        <v>625</v>
      </c>
      <c r="E5897" s="2"/>
      <c r="F5897" s="2"/>
      <c r="G5897" s="2"/>
      <c r="H5897" s="2"/>
    </row>
    <row r="5898" spans="2:8">
      <c r="B5898" s="2" t="s">
        <v>6521</v>
      </c>
      <c r="C5898" s="2">
        <v>20</v>
      </c>
      <c r="D5898" s="2" t="s">
        <v>625</v>
      </c>
      <c r="E5898" s="2"/>
      <c r="F5898" s="2"/>
      <c r="G5898" s="2"/>
      <c r="H5898" s="2"/>
    </row>
    <row r="5899" spans="2:8">
      <c r="B5899" s="2" t="s">
        <v>6522</v>
      </c>
      <c r="C5899" s="2">
        <v>22</v>
      </c>
      <c r="D5899" s="2" t="s">
        <v>625</v>
      </c>
      <c r="E5899" s="2"/>
      <c r="F5899" s="2"/>
      <c r="G5899" s="2"/>
      <c r="H5899" s="2"/>
    </row>
    <row r="5900" spans="2:8">
      <c r="B5900" s="2" t="s">
        <v>6523</v>
      </c>
      <c r="C5900" s="2">
        <v>22</v>
      </c>
      <c r="D5900" s="2" t="s">
        <v>625</v>
      </c>
      <c r="E5900" s="2"/>
      <c r="F5900" s="2"/>
      <c r="G5900" s="2"/>
      <c r="H5900" s="2"/>
    </row>
    <row r="5901" spans="2:8">
      <c r="B5901" s="2" t="s">
        <v>6524</v>
      </c>
      <c r="C5901" s="2">
        <v>22</v>
      </c>
      <c r="D5901" s="2" t="s">
        <v>625</v>
      </c>
      <c r="E5901" s="2"/>
      <c r="F5901" s="2"/>
      <c r="G5901" s="2"/>
      <c r="H5901" s="2"/>
    </row>
    <row r="5902" spans="2:8">
      <c r="B5902" s="2" t="s">
        <v>6525</v>
      </c>
      <c r="C5902" s="2">
        <v>23</v>
      </c>
      <c r="D5902" s="2" t="s">
        <v>625</v>
      </c>
      <c r="E5902" s="2"/>
      <c r="F5902" s="2"/>
      <c r="G5902" s="2"/>
      <c r="H5902" s="2"/>
    </row>
    <row r="5903" spans="2:8">
      <c r="B5903" s="2" t="s">
        <v>6526</v>
      </c>
      <c r="C5903" s="2">
        <v>22</v>
      </c>
      <c r="D5903" s="2" t="s">
        <v>625</v>
      </c>
      <c r="E5903" s="2"/>
      <c r="F5903" s="2"/>
      <c r="G5903" s="2"/>
      <c r="H5903" s="2"/>
    </row>
    <row r="5904" spans="2:8">
      <c r="B5904" s="2" t="s">
        <v>6527</v>
      </c>
      <c r="C5904" s="2">
        <v>22</v>
      </c>
      <c r="D5904" s="2" t="s">
        <v>625</v>
      </c>
      <c r="E5904" s="2"/>
      <c r="F5904" s="2"/>
      <c r="G5904" s="2"/>
      <c r="H5904" s="2"/>
    </row>
    <row r="5905" spans="2:8">
      <c r="B5905" s="2" t="s">
        <v>6528</v>
      </c>
      <c r="C5905" s="2">
        <v>22</v>
      </c>
      <c r="D5905" s="2" t="s">
        <v>625</v>
      </c>
      <c r="E5905" s="2"/>
      <c r="F5905" s="2"/>
      <c r="G5905" s="2"/>
      <c r="H5905" s="2"/>
    </row>
    <row r="5906" spans="2:8">
      <c r="B5906" s="2" t="s">
        <v>6529</v>
      </c>
      <c r="C5906" s="2">
        <v>11</v>
      </c>
      <c r="D5906" s="2" t="s">
        <v>625</v>
      </c>
      <c r="E5906" s="2"/>
      <c r="F5906" s="2"/>
      <c r="G5906" s="2"/>
      <c r="H5906" s="2"/>
    </row>
    <row r="5907" spans="2:8">
      <c r="B5907" s="2" t="s">
        <v>6530</v>
      </c>
      <c r="C5907" s="2">
        <v>14</v>
      </c>
      <c r="D5907" s="2" t="s">
        <v>625</v>
      </c>
      <c r="E5907" s="2"/>
      <c r="F5907" s="2"/>
      <c r="G5907" s="2"/>
      <c r="H5907" s="2"/>
    </row>
    <row r="5908" spans="2:8">
      <c r="B5908" s="2" t="s">
        <v>6531</v>
      </c>
      <c r="C5908" s="2">
        <v>16</v>
      </c>
      <c r="D5908" s="2" t="s">
        <v>625</v>
      </c>
      <c r="E5908" s="2"/>
      <c r="F5908" s="2"/>
      <c r="G5908" s="2"/>
      <c r="H5908" s="2"/>
    </row>
    <row r="5909" spans="2:8">
      <c r="B5909" s="2" t="s">
        <v>6532</v>
      </c>
      <c r="C5909" s="2">
        <v>16</v>
      </c>
      <c r="D5909" s="2" t="s">
        <v>625</v>
      </c>
      <c r="E5909" s="2"/>
      <c r="F5909" s="2"/>
      <c r="G5909" s="2"/>
      <c r="H5909" s="2"/>
    </row>
    <row r="5910" spans="2:8">
      <c r="B5910" s="2" t="s">
        <v>6533</v>
      </c>
      <c r="C5910" s="2">
        <v>15</v>
      </c>
      <c r="D5910" s="2" t="s">
        <v>625</v>
      </c>
      <c r="E5910" s="2"/>
      <c r="F5910" s="2"/>
      <c r="G5910" s="2"/>
      <c r="H5910" s="2"/>
    </row>
    <row r="5911" spans="2:8">
      <c r="B5911" s="2" t="s">
        <v>6534</v>
      </c>
      <c r="C5911" s="2">
        <v>15</v>
      </c>
      <c r="D5911" s="2" t="s">
        <v>625</v>
      </c>
      <c r="E5911" s="2"/>
      <c r="F5911" s="2"/>
      <c r="G5911" s="2"/>
      <c r="H5911" s="2"/>
    </row>
    <row r="5912" spans="2:8">
      <c r="B5912" s="2" t="s">
        <v>6535</v>
      </c>
      <c r="C5912" s="2">
        <v>14</v>
      </c>
      <c r="D5912" s="2" t="s">
        <v>625</v>
      </c>
      <c r="E5912" s="2"/>
      <c r="F5912" s="2"/>
      <c r="G5912" s="2"/>
      <c r="H5912" s="2"/>
    </row>
    <row r="5913" spans="2:8">
      <c r="B5913" s="2" t="s">
        <v>6536</v>
      </c>
      <c r="C5913" s="2">
        <v>13</v>
      </c>
      <c r="D5913" s="2" t="s">
        <v>625</v>
      </c>
      <c r="E5913" s="2"/>
      <c r="F5913" s="2"/>
      <c r="G5913" s="2"/>
      <c r="H5913" s="2"/>
    </row>
    <row r="5914" spans="2:8">
      <c r="B5914" s="2" t="s">
        <v>6537</v>
      </c>
      <c r="C5914" s="2">
        <v>15</v>
      </c>
      <c r="D5914" s="2" t="s">
        <v>625</v>
      </c>
      <c r="E5914" s="2"/>
      <c r="F5914" s="2"/>
      <c r="G5914" s="2"/>
      <c r="H5914" s="2"/>
    </row>
    <row r="5915" spans="2:8">
      <c r="B5915" s="2" t="s">
        <v>6538</v>
      </c>
      <c r="C5915" s="2">
        <v>15</v>
      </c>
      <c r="D5915" s="2" t="s">
        <v>625</v>
      </c>
      <c r="E5915" s="2"/>
      <c r="F5915" s="2"/>
      <c r="G5915" s="2"/>
      <c r="H5915" s="2"/>
    </row>
    <row r="5916" spans="2:8">
      <c r="B5916" s="2" t="s">
        <v>6539</v>
      </c>
      <c r="C5916" s="2">
        <v>14</v>
      </c>
      <c r="D5916" s="2" t="s">
        <v>625</v>
      </c>
      <c r="E5916" s="2"/>
      <c r="F5916" s="2"/>
      <c r="G5916" s="2"/>
      <c r="H5916" s="2"/>
    </row>
    <row r="5917" spans="2:8">
      <c r="B5917" s="2" t="s">
        <v>6540</v>
      </c>
      <c r="C5917" s="2">
        <v>14</v>
      </c>
      <c r="D5917" s="2" t="s">
        <v>625</v>
      </c>
      <c r="E5917" s="2"/>
      <c r="F5917" s="2"/>
      <c r="G5917" s="2"/>
      <c r="H5917" s="2"/>
    </row>
    <row r="5918" spans="2:8">
      <c r="B5918" s="2" t="s">
        <v>6541</v>
      </c>
      <c r="C5918" s="2">
        <v>15</v>
      </c>
      <c r="D5918" s="2" t="s">
        <v>625</v>
      </c>
      <c r="E5918" s="2"/>
      <c r="F5918" s="2"/>
      <c r="G5918" s="2"/>
      <c r="H5918" s="2"/>
    </row>
    <row r="5919" spans="2:8">
      <c r="B5919" s="2" t="s">
        <v>6542</v>
      </c>
      <c r="C5919" s="2">
        <v>17</v>
      </c>
      <c r="D5919" s="2" t="s">
        <v>625</v>
      </c>
      <c r="E5919" s="2"/>
      <c r="F5919" s="2"/>
      <c r="G5919" s="2"/>
      <c r="H5919" s="2"/>
    </row>
    <row r="5920" spans="2:8">
      <c r="B5920" s="2" t="s">
        <v>6543</v>
      </c>
      <c r="C5920" s="2">
        <v>21</v>
      </c>
      <c r="D5920" s="2" t="s">
        <v>625</v>
      </c>
      <c r="E5920" s="2"/>
      <c r="F5920" s="2"/>
      <c r="G5920" s="2"/>
      <c r="H5920" s="2"/>
    </row>
    <row r="5921" spans="2:8">
      <c r="B5921" s="2" t="s">
        <v>6544</v>
      </c>
      <c r="C5921" s="2">
        <v>26</v>
      </c>
      <c r="D5921" s="2" t="s">
        <v>625</v>
      </c>
      <c r="E5921" s="2"/>
      <c r="F5921" s="2"/>
      <c r="G5921" s="2"/>
      <c r="H5921" s="2"/>
    </row>
    <row r="5922" spans="2:8">
      <c r="B5922" s="2" t="s">
        <v>6545</v>
      </c>
      <c r="C5922" s="2">
        <v>30</v>
      </c>
      <c r="D5922" s="2" t="s">
        <v>625</v>
      </c>
      <c r="E5922" s="2"/>
      <c r="F5922" s="2"/>
      <c r="G5922" s="2"/>
      <c r="H5922" s="2"/>
    </row>
    <row r="5923" spans="2:8">
      <c r="B5923" s="2" t="s">
        <v>6546</v>
      </c>
      <c r="C5923" s="2">
        <v>13</v>
      </c>
      <c r="D5923" s="2" t="s">
        <v>625</v>
      </c>
      <c r="E5923" s="2"/>
      <c r="F5923" s="2"/>
      <c r="G5923" s="2"/>
      <c r="H5923" s="2"/>
    </row>
    <row r="5924" spans="2:8">
      <c r="B5924" s="2" t="s">
        <v>6547</v>
      </c>
      <c r="C5924" s="2">
        <v>14</v>
      </c>
      <c r="D5924" s="2" t="s">
        <v>625</v>
      </c>
      <c r="E5924" s="2"/>
      <c r="F5924" s="2"/>
      <c r="G5924" s="2"/>
      <c r="H5924" s="2"/>
    </row>
    <row r="5925" spans="2:8">
      <c r="B5925" s="2" t="s">
        <v>6548</v>
      </c>
      <c r="C5925" s="2">
        <v>15</v>
      </c>
      <c r="D5925" s="2" t="s">
        <v>625</v>
      </c>
      <c r="E5925" s="2"/>
      <c r="F5925" s="2"/>
      <c r="G5925" s="2"/>
      <c r="H5925" s="2"/>
    </row>
    <row r="5926" spans="2:8">
      <c r="B5926" s="2" t="s">
        <v>6549</v>
      </c>
      <c r="C5926" s="2">
        <v>20</v>
      </c>
      <c r="D5926" s="2" t="s">
        <v>625</v>
      </c>
      <c r="E5926" s="2"/>
      <c r="F5926" s="2"/>
      <c r="G5926" s="2"/>
      <c r="H5926" s="2"/>
    </row>
    <row r="5927" spans="2:8">
      <c r="B5927" s="2" t="s">
        <v>6550</v>
      </c>
      <c r="C5927" s="2">
        <v>19</v>
      </c>
      <c r="D5927" s="2" t="s">
        <v>625</v>
      </c>
      <c r="E5927" s="2"/>
      <c r="F5927" s="2"/>
      <c r="G5927" s="2"/>
      <c r="H5927" s="2"/>
    </row>
    <row r="5928" spans="2:8">
      <c r="B5928" s="2" t="s">
        <v>6551</v>
      </c>
      <c r="C5928" s="2">
        <v>18</v>
      </c>
      <c r="D5928" s="2" t="s">
        <v>625</v>
      </c>
      <c r="E5928" s="2"/>
      <c r="F5928" s="2"/>
      <c r="G5928" s="2"/>
      <c r="H5928" s="2"/>
    </row>
    <row r="5929" spans="2:8">
      <c r="B5929" s="2" t="s">
        <v>6552</v>
      </c>
      <c r="C5929" s="2">
        <v>16</v>
      </c>
      <c r="D5929" s="2" t="s">
        <v>625</v>
      </c>
      <c r="E5929" s="2"/>
      <c r="F5929" s="2"/>
      <c r="G5929" s="2"/>
      <c r="H5929" s="2"/>
    </row>
    <row r="5930" spans="2:8">
      <c r="B5930" s="2" t="s">
        <v>6553</v>
      </c>
      <c r="C5930" s="2">
        <v>16</v>
      </c>
      <c r="D5930" s="2" t="s">
        <v>625</v>
      </c>
      <c r="E5930" s="2"/>
      <c r="F5930" s="2"/>
      <c r="G5930" s="2"/>
      <c r="H5930" s="2"/>
    </row>
    <row r="5931" spans="2:8">
      <c r="B5931" s="2" t="s">
        <v>6554</v>
      </c>
      <c r="C5931" s="2">
        <v>17</v>
      </c>
      <c r="D5931" s="2" t="s">
        <v>638</v>
      </c>
      <c r="E5931" s="2"/>
      <c r="F5931" s="2"/>
      <c r="G5931" s="2"/>
      <c r="H5931" s="2"/>
    </row>
    <row r="5932" spans="2:8">
      <c r="B5932" s="2" t="s">
        <v>6555</v>
      </c>
      <c r="C5932" s="2">
        <v>27</v>
      </c>
      <c r="D5932" s="2" t="s">
        <v>625</v>
      </c>
      <c r="E5932" s="2"/>
      <c r="F5932" s="2"/>
      <c r="G5932" s="2"/>
      <c r="H5932" s="2"/>
    </row>
    <row r="5933" spans="2:8">
      <c r="B5933" s="2" t="s">
        <v>6556</v>
      </c>
      <c r="C5933" s="2">
        <v>27</v>
      </c>
      <c r="D5933" s="2" t="s">
        <v>625</v>
      </c>
      <c r="E5933" s="2"/>
      <c r="F5933" s="2"/>
      <c r="G5933" s="2"/>
      <c r="H5933" s="2"/>
    </row>
    <row r="5934" spans="2:8">
      <c r="B5934" s="2" t="s">
        <v>6557</v>
      </c>
      <c r="C5934" s="2">
        <v>27</v>
      </c>
      <c r="D5934" s="2" t="s">
        <v>625</v>
      </c>
      <c r="E5934" s="2"/>
      <c r="F5934" s="2"/>
      <c r="G5934" s="2"/>
      <c r="H5934" s="2"/>
    </row>
    <row r="5935" spans="2:8">
      <c r="B5935" s="2" t="s">
        <v>6558</v>
      </c>
      <c r="C5935" s="2">
        <v>21</v>
      </c>
      <c r="D5935" s="2" t="s">
        <v>625</v>
      </c>
      <c r="E5935" s="2"/>
      <c r="F5935" s="2"/>
      <c r="G5935" s="2"/>
      <c r="H5935" s="2"/>
    </row>
    <row r="5936" spans="2:8">
      <c r="B5936" s="2" t="s">
        <v>6559</v>
      </c>
      <c r="C5936" s="2">
        <v>21</v>
      </c>
      <c r="D5936" s="2" t="s">
        <v>625</v>
      </c>
      <c r="E5936" s="2"/>
      <c r="F5936" s="2"/>
      <c r="G5936" s="2"/>
      <c r="H5936" s="2"/>
    </row>
    <row r="5937" spans="2:8">
      <c r="B5937" s="2" t="s">
        <v>6560</v>
      </c>
      <c r="C5937" s="2">
        <v>21</v>
      </c>
      <c r="D5937" s="2" t="s">
        <v>625</v>
      </c>
      <c r="E5937" s="2"/>
      <c r="F5937" s="2"/>
      <c r="G5937" s="2"/>
      <c r="H5937" s="2"/>
    </row>
    <row r="5938" spans="2:8">
      <c r="B5938" s="2" t="s">
        <v>6561</v>
      </c>
      <c r="C5938" s="2">
        <v>20</v>
      </c>
      <c r="D5938" s="2" t="s">
        <v>625</v>
      </c>
      <c r="E5938" s="2"/>
      <c r="F5938" s="2"/>
      <c r="G5938" s="2"/>
      <c r="H5938" s="2"/>
    </row>
    <row r="5939" spans="2:8">
      <c r="B5939" s="2" t="s">
        <v>6562</v>
      </c>
      <c r="C5939" s="2">
        <v>19</v>
      </c>
      <c r="D5939" s="2" t="s">
        <v>625</v>
      </c>
      <c r="E5939" s="2"/>
      <c r="F5939" s="2"/>
      <c r="G5939" s="2"/>
      <c r="H5939" s="2"/>
    </row>
    <row r="5940" spans="2:8">
      <c r="B5940" s="2" t="s">
        <v>6563</v>
      </c>
      <c r="C5940" s="2">
        <v>21</v>
      </c>
      <c r="D5940" s="2" t="s">
        <v>625</v>
      </c>
      <c r="E5940" s="2"/>
      <c r="F5940" s="2"/>
      <c r="G5940" s="2"/>
      <c r="H5940" s="2"/>
    </row>
    <row r="5941" spans="2:8">
      <c r="B5941" s="2" t="s">
        <v>6564</v>
      </c>
      <c r="C5941" s="2">
        <v>32</v>
      </c>
      <c r="D5941" s="2" t="s">
        <v>625</v>
      </c>
      <c r="E5941" s="2"/>
      <c r="F5941" s="2"/>
      <c r="G5941" s="2"/>
      <c r="H5941" s="2"/>
    </row>
    <row r="5942" spans="2:8">
      <c r="B5942" s="2" t="s">
        <v>6565</v>
      </c>
      <c r="C5942" s="2">
        <v>40</v>
      </c>
      <c r="D5942" s="2" t="s">
        <v>625</v>
      </c>
      <c r="E5942" s="2"/>
      <c r="F5942" s="2"/>
      <c r="G5942" s="2"/>
      <c r="H5942" s="2"/>
    </row>
    <row r="5943" spans="2:8">
      <c r="B5943" s="2" t="s">
        <v>6566</v>
      </c>
      <c r="C5943" s="2">
        <v>5</v>
      </c>
      <c r="D5943" s="2" t="s">
        <v>625</v>
      </c>
      <c r="E5943" s="2"/>
      <c r="F5943" s="2"/>
      <c r="G5943" s="2"/>
      <c r="H5943" s="2"/>
    </row>
    <row r="5944" spans="2:8">
      <c r="B5944" s="2" t="s">
        <v>6567</v>
      </c>
      <c r="C5944" s="2">
        <v>26</v>
      </c>
      <c r="D5944" s="2" t="s">
        <v>625</v>
      </c>
      <c r="E5944" s="2"/>
      <c r="F5944" s="2"/>
      <c r="G5944" s="2"/>
      <c r="H5944" s="2"/>
    </row>
    <row r="5945" spans="2:8">
      <c r="B5945" s="2" t="s">
        <v>6568</v>
      </c>
      <c r="C5945" s="2">
        <v>26</v>
      </c>
      <c r="D5945" s="2" t="s">
        <v>625</v>
      </c>
      <c r="E5945" s="2"/>
      <c r="F5945" s="2"/>
      <c r="G5945" s="2"/>
      <c r="H5945" s="2"/>
    </row>
    <row r="5946" spans="2:8">
      <c r="B5946" s="2" t="s">
        <v>6569</v>
      </c>
      <c r="C5946" s="2">
        <v>28</v>
      </c>
      <c r="D5946" s="2" t="s">
        <v>625</v>
      </c>
      <c r="E5946" s="2"/>
      <c r="F5946" s="2"/>
      <c r="G5946" s="2"/>
      <c r="H5946" s="2"/>
    </row>
    <row r="5947" spans="2:8">
      <c r="B5947" s="2" t="s">
        <v>6570</v>
      </c>
      <c r="C5947" s="2">
        <v>24</v>
      </c>
      <c r="D5947" s="2" t="s">
        <v>625</v>
      </c>
      <c r="E5947" s="2"/>
      <c r="F5947" s="2"/>
      <c r="G5947" s="2"/>
      <c r="H5947" s="2"/>
    </row>
    <row r="5948" spans="2:8">
      <c r="B5948" s="2" t="s">
        <v>6571</v>
      </c>
      <c r="C5948" s="2">
        <v>24</v>
      </c>
      <c r="D5948" s="2" t="s">
        <v>625</v>
      </c>
      <c r="E5948" s="2"/>
      <c r="F5948" s="2"/>
      <c r="G5948" s="2"/>
      <c r="H5948" s="2"/>
    </row>
    <row r="5949" spans="2:8">
      <c r="B5949" s="2" t="s">
        <v>6572</v>
      </c>
      <c r="C5949" s="2">
        <v>25</v>
      </c>
      <c r="D5949" s="2" t="s">
        <v>625</v>
      </c>
      <c r="E5949" s="2"/>
      <c r="F5949" s="2"/>
      <c r="G5949" s="2"/>
      <c r="H5949" s="2"/>
    </row>
    <row r="5950" spans="2:8">
      <c r="B5950" s="2" t="s">
        <v>6573</v>
      </c>
      <c r="C5950" s="2">
        <v>19</v>
      </c>
      <c r="D5950" s="2" t="s">
        <v>625</v>
      </c>
      <c r="E5950" s="2"/>
      <c r="F5950" s="2"/>
      <c r="G5950" s="2"/>
      <c r="H5950" s="2"/>
    </row>
    <row r="5951" spans="2:8">
      <c r="B5951" s="2" t="s">
        <v>6574</v>
      </c>
      <c r="C5951" s="2">
        <v>23</v>
      </c>
      <c r="D5951" s="2" t="s">
        <v>625</v>
      </c>
      <c r="E5951" s="2"/>
      <c r="F5951" s="2"/>
      <c r="G5951" s="2"/>
      <c r="H5951" s="2"/>
    </row>
    <row r="5952" spans="2:8">
      <c r="B5952" s="2" t="s">
        <v>6575</v>
      </c>
      <c r="C5952" s="2">
        <v>26</v>
      </c>
      <c r="D5952" s="2" t="s">
        <v>625</v>
      </c>
      <c r="E5952" s="2"/>
      <c r="F5952" s="2"/>
      <c r="G5952" s="2"/>
      <c r="H5952" s="2"/>
    </row>
    <row r="5953" spans="2:8">
      <c r="B5953" s="2" t="s">
        <v>6576</v>
      </c>
      <c r="C5953" s="2">
        <v>24</v>
      </c>
      <c r="D5953" s="2" t="s">
        <v>625</v>
      </c>
      <c r="E5953" s="2"/>
      <c r="F5953" s="2"/>
      <c r="G5953" s="2"/>
      <c r="H5953" s="2"/>
    </row>
    <row r="5954" spans="2:8">
      <c r="B5954" s="2" t="s">
        <v>6577</v>
      </c>
      <c r="C5954" s="2">
        <v>23</v>
      </c>
      <c r="D5954" s="2" t="s">
        <v>625</v>
      </c>
      <c r="E5954" s="2"/>
      <c r="F5954" s="2"/>
      <c r="G5954" s="2"/>
      <c r="H5954" s="2"/>
    </row>
    <row r="5955" spans="2:8">
      <c r="B5955" s="2" t="s">
        <v>6578</v>
      </c>
      <c r="C5955" s="2">
        <v>22</v>
      </c>
      <c r="D5955" s="2" t="s">
        <v>625</v>
      </c>
      <c r="E5955" s="2"/>
      <c r="F5955" s="2"/>
      <c r="G5955" s="2"/>
      <c r="H5955" s="2"/>
    </row>
    <row r="5956" spans="2:8">
      <c r="B5956" s="2" t="s">
        <v>6579</v>
      </c>
      <c r="C5956" s="2">
        <v>22</v>
      </c>
      <c r="D5956" s="2" t="s">
        <v>625</v>
      </c>
      <c r="E5956" s="2"/>
      <c r="F5956" s="2"/>
      <c r="G5956" s="2"/>
      <c r="H5956" s="2"/>
    </row>
    <row r="5957" spans="2:8">
      <c r="B5957" s="2" t="s">
        <v>6580</v>
      </c>
      <c r="C5957" s="2">
        <v>23</v>
      </c>
      <c r="D5957" s="2" t="s">
        <v>625</v>
      </c>
      <c r="E5957" s="2"/>
      <c r="F5957" s="2"/>
      <c r="G5957" s="2"/>
      <c r="H5957" s="2"/>
    </row>
    <row r="5958" spans="2:8">
      <c r="B5958" s="2" t="s">
        <v>6581</v>
      </c>
      <c r="C5958" s="2">
        <v>24</v>
      </c>
      <c r="D5958" s="2" t="s">
        <v>625</v>
      </c>
      <c r="E5958" s="2"/>
      <c r="F5958" s="2"/>
      <c r="G5958" s="2"/>
      <c r="H5958" s="2"/>
    </row>
    <row r="5959" spans="2:8">
      <c r="B5959" s="2" t="s">
        <v>6582</v>
      </c>
      <c r="C5959" s="2">
        <v>25</v>
      </c>
      <c r="D5959" s="2" t="s">
        <v>625</v>
      </c>
      <c r="E5959" s="2"/>
      <c r="F5959" s="2"/>
      <c r="G5959" s="2"/>
      <c r="H5959" s="2"/>
    </row>
    <row r="5960" spans="2:8">
      <c r="B5960" s="2" t="s">
        <v>6583</v>
      </c>
      <c r="C5960" s="2">
        <v>24</v>
      </c>
      <c r="D5960" s="2" t="s">
        <v>625</v>
      </c>
      <c r="E5960" s="2"/>
      <c r="F5960" s="2"/>
      <c r="G5960" s="2"/>
      <c r="H5960" s="2"/>
    </row>
    <row r="5961" spans="2:8">
      <c r="B5961" s="2" t="s">
        <v>6584</v>
      </c>
      <c r="C5961" s="2">
        <v>30</v>
      </c>
      <c r="D5961" s="2" t="s">
        <v>625</v>
      </c>
      <c r="E5961" s="2"/>
      <c r="F5961" s="2"/>
      <c r="G5961" s="2"/>
      <c r="H5961" s="2"/>
    </row>
    <row r="5962" spans="2:8">
      <c r="B5962" s="2" t="s">
        <v>6585</v>
      </c>
      <c r="C5962" s="2">
        <v>31</v>
      </c>
      <c r="D5962" s="2" t="s">
        <v>625</v>
      </c>
      <c r="E5962" s="2"/>
      <c r="F5962" s="2"/>
      <c r="G5962" s="2"/>
      <c r="H5962" s="2"/>
    </row>
    <row r="5963" spans="2:8">
      <c r="B5963" s="2" t="s">
        <v>6586</v>
      </c>
      <c r="C5963" s="2">
        <v>31</v>
      </c>
      <c r="D5963" s="2" t="s">
        <v>625</v>
      </c>
      <c r="E5963" s="2"/>
      <c r="F5963" s="2"/>
      <c r="G5963" s="2"/>
      <c r="H5963" s="2"/>
    </row>
    <row r="5964" spans="2:8">
      <c r="B5964" s="2" t="s">
        <v>6587</v>
      </c>
      <c r="C5964" s="2">
        <v>30</v>
      </c>
      <c r="D5964" s="2" t="s">
        <v>638</v>
      </c>
      <c r="E5964" s="2"/>
      <c r="F5964" s="2"/>
      <c r="G5964" s="2"/>
      <c r="H5964" s="2"/>
    </row>
    <row r="5965" spans="2:8">
      <c r="B5965" s="2" t="s">
        <v>6588</v>
      </c>
      <c r="C5965" s="2">
        <v>15</v>
      </c>
      <c r="D5965" s="2" t="s">
        <v>625</v>
      </c>
      <c r="E5965" s="2"/>
      <c r="F5965" s="2"/>
      <c r="G5965" s="2"/>
      <c r="H5965" s="2"/>
    </row>
    <row r="5966" spans="2:8">
      <c r="B5966" s="2" t="s">
        <v>6589</v>
      </c>
      <c r="C5966" s="2">
        <v>10</v>
      </c>
      <c r="D5966" s="2" t="s">
        <v>625</v>
      </c>
      <c r="E5966" s="2"/>
      <c r="F5966" s="2"/>
      <c r="G5966" s="2"/>
      <c r="H5966" s="2"/>
    </row>
    <row r="5967" spans="2:8">
      <c r="B5967" s="2" t="s">
        <v>6590</v>
      </c>
      <c r="C5967" s="2">
        <v>12</v>
      </c>
      <c r="D5967" s="2" t="s">
        <v>625</v>
      </c>
      <c r="E5967" s="2"/>
      <c r="F5967" s="2"/>
      <c r="G5967" s="2"/>
      <c r="H5967" s="2"/>
    </row>
    <row r="5968" spans="2:8">
      <c r="B5968" s="2" t="s">
        <v>6591</v>
      </c>
      <c r="C5968" s="2">
        <v>14</v>
      </c>
      <c r="D5968" s="2" t="s">
        <v>625</v>
      </c>
      <c r="E5968" s="2"/>
      <c r="F5968" s="2"/>
      <c r="G5968" s="2"/>
      <c r="H5968" s="2"/>
    </row>
    <row r="5969" spans="2:8">
      <c r="B5969" s="2" t="s">
        <v>6592</v>
      </c>
      <c r="C5969" s="2">
        <v>15</v>
      </c>
      <c r="D5969" s="2" t="s">
        <v>625</v>
      </c>
      <c r="E5969" s="2"/>
      <c r="F5969" s="2"/>
      <c r="G5969" s="2"/>
      <c r="H5969" s="2"/>
    </row>
    <row r="5970" spans="2:8">
      <c r="B5970" s="2" t="s">
        <v>6593</v>
      </c>
      <c r="C5970" s="2">
        <v>31</v>
      </c>
      <c r="D5970" s="2" t="s">
        <v>625</v>
      </c>
      <c r="E5970" s="2"/>
      <c r="F5970" s="2"/>
      <c r="G5970" s="2"/>
      <c r="H5970" s="2"/>
    </row>
    <row r="5971" spans="2:8">
      <c r="B5971" s="2" t="s">
        <v>6594</v>
      </c>
      <c r="C5971" s="2">
        <v>30</v>
      </c>
      <c r="D5971" s="2" t="s">
        <v>625</v>
      </c>
      <c r="E5971" s="2"/>
      <c r="F5971" s="2"/>
      <c r="G5971" s="2"/>
      <c r="H5971" s="2"/>
    </row>
    <row r="5972" spans="2:8">
      <c r="B5972" s="2" t="s">
        <v>6595</v>
      </c>
      <c r="C5972" s="2">
        <v>31</v>
      </c>
      <c r="D5972" s="2" t="s">
        <v>625</v>
      </c>
      <c r="E5972" s="2"/>
      <c r="F5972" s="2"/>
      <c r="G5972" s="2"/>
      <c r="H5972" s="2"/>
    </row>
    <row r="5973" spans="2:8">
      <c r="B5973" s="2" t="s">
        <v>6596</v>
      </c>
      <c r="C5973" s="2">
        <v>32</v>
      </c>
      <c r="D5973" s="2" t="s">
        <v>625</v>
      </c>
      <c r="E5973" s="2"/>
      <c r="F5973" s="2"/>
      <c r="G5973" s="2"/>
      <c r="H5973" s="2"/>
    </row>
    <row r="5974" spans="2:8">
      <c r="B5974" s="2" t="s">
        <v>6597</v>
      </c>
      <c r="C5974" s="2">
        <v>33</v>
      </c>
      <c r="D5974" s="2" t="s">
        <v>638</v>
      </c>
      <c r="E5974" s="2"/>
      <c r="F5974" s="2"/>
      <c r="G5974" s="2"/>
      <c r="H5974" s="2"/>
    </row>
    <row r="5975" spans="2:8">
      <c r="B5975" s="2" t="s">
        <v>6598</v>
      </c>
      <c r="C5975" s="2">
        <v>18</v>
      </c>
      <c r="D5975" s="2" t="s">
        <v>625</v>
      </c>
      <c r="E5975" s="2"/>
      <c r="F5975" s="2"/>
      <c r="G5975" s="2"/>
      <c r="H5975" s="2"/>
    </row>
    <row r="5976" spans="2:8">
      <c r="B5976" s="2" t="s">
        <v>6599</v>
      </c>
      <c r="C5976" s="2">
        <v>18</v>
      </c>
      <c r="D5976" s="2" t="s">
        <v>625</v>
      </c>
      <c r="E5976" s="2"/>
      <c r="F5976" s="2"/>
      <c r="G5976" s="2"/>
      <c r="H5976" s="2"/>
    </row>
    <row r="5977" spans="2:8">
      <c r="B5977" s="2" t="s">
        <v>6600</v>
      </c>
      <c r="C5977" s="2">
        <v>21</v>
      </c>
      <c r="D5977" s="2" t="s">
        <v>625</v>
      </c>
      <c r="E5977" s="2"/>
      <c r="F5977" s="2"/>
      <c r="G5977" s="2"/>
      <c r="H5977" s="2"/>
    </row>
    <row r="5978" spans="2:8">
      <c r="B5978" s="2" t="s">
        <v>6601</v>
      </c>
      <c r="C5978" s="2">
        <v>23</v>
      </c>
      <c r="D5978" s="2" t="s">
        <v>625</v>
      </c>
      <c r="E5978" s="2"/>
      <c r="F5978" s="2"/>
      <c r="G5978" s="2"/>
      <c r="H5978" s="2"/>
    </row>
    <row r="5979" spans="2:8">
      <c r="B5979" s="2" t="s">
        <v>6602</v>
      </c>
      <c r="C5979" s="2">
        <v>11</v>
      </c>
      <c r="D5979" s="2" t="s">
        <v>625</v>
      </c>
      <c r="E5979" s="2"/>
      <c r="F5979" s="2"/>
      <c r="G5979" s="2"/>
      <c r="H5979" s="2"/>
    </row>
    <row r="5980" spans="2:8">
      <c r="B5980" s="2" t="s">
        <v>6603</v>
      </c>
      <c r="C5980" s="2">
        <v>11</v>
      </c>
      <c r="D5980" s="2" t="s">
        <v>625</v>
      </c>
      <c r="E5980" s="2"/>
      <c r="F5980" s="2"/>
      <c r="G5980" s="2"/>
      <c r="H5980" s="2"/>
    </row>
    <row r="5981" spans="2:8">
      <c r="B5981" s="2" t="s">
        <v>6604</v>
      </c>
      <c r="C5981" s="2">
        <v>11</v>
      </c>
      <c r="D5981" s="2" t="s">
        <v>625</v>
      </c>
      <c r="E5981" s="2"/>
      <c r="F5981" s="2"/>
      <c r="G5981" s="2"/>
      <c r="H5981" s="2"/>
    </row>
    <row r="5982" spans="2:8">
      <c r="B5982" s="2" t="s">
        <v>6605</v>
      </c>
      <c r="C5982" s="2">
        <v>12</v>
      </c>
      <c r="D5982" s="2" t="s">
        <v>625</v>
      </c>
      <c r="E5982" s="2"/>
      <c r="F5982" s="2"/>
      <c r="G5982" s="2"/>
      <c r="H5982" s="2"/>
    </row>
    <row r="5983" spans="2:8">
      <c r="B5983" s="2" t="s">
        <v>6606</v>
      </c>
      <c r="C5983" s="2">
        <v>15</v>
      </c>
      <c r="D5983" s="2" t="s">
        <v>625</v>
      </c>
      <c r="E5983" s="2"/>
      <c r="F5983" s="2"/>
      <c r="G5983" s="2"/>
      <c r="H5983" s="2"/>
    </row>
    <row r="5984" spans="2:8">
      <c r="B5984" s="2" t="s">
        <v>6607</v>
      </c>
      <c r="C5984" s="2">
        <v>16</v>
      </c>
      <c r="D5984" s="2" t="s">
        <v>625</v>
      </c>
      <c r="E5984" s="2"/>
      <c r="F5984" s="2"/>
      <c r="G5984" s="2"/>
      <c r="H5984" s="2"/>
    </row>
    <row r="5985" spans="2:8">
      <c r="B5985" s="2" t="s">
        <v>6608</v>
      </c>
      <c r="C5985" s="2">
        <v>17</v>
      </c>
      <c r="D5985" s="2" t="s">
        <v>625</v>
      </c>
      <c r="E5985" s="2"/>
      <c r="F5985" s="2"/>
      <c r="G5985" s="2"/>
      <c r="H5985" s="2"/>
    </row>
    <row r="5986" spans="2:8">
      <c r="B5986" s="2" t="s">
        <v>6609</v>
      </c>
      <c r="C5986" s="2">
        <v>17</v>
      </c>
      <c r="D5986" s="2" t="s">
        <v>625</v>
      </c>
      <c r="E5986" s="2"/>
      <c r="F5986" s="2"/>
      <c r="G5986" s="2"/>
      <c r="H5986" s="2"/>
    </row>
    <row r="5987" spans="2:8">
      <c r="B5987" s="2" t="s">
        <v>6610</v>
      </c>
      <c r="C5987" s="2">
        <v>16</v>
      </c>
      <c r="D5987" s="2" t="s">
        <v>625</v>
      </c>
      <c r="E5987" s="2"/>
      <c r="F5987" s="2"/>
      <c r="G5987" s="2"/>
      <c r="H5987" s="2"/>
    </row>
    <row r="5988" spans="2:8">
      <c r="B5988" s="2" t="s">
        <v>6611</v>
      </c>
      <c r="C5988" s="2">
        <v>17</v>
      </c>
      <c r="D5988" s="2" t="s">
        <v>625</v>
      </c>
      <c r="E5988" s="2"/>
      <c r="F5988" s="2"/>
      <c r="G5988" s="2"/>
      <c r="H5988" s="2"/>
    </row>
    <row r="5989" spans="2:8">
      <c r="B5989" s="2" t="s">
        <v>6612</v>
      </c>
      <c r="C5989" s="2">
        <v>14</v>
      </c>
      <c r="D5989" s="2" t="s">
        <v>625</v>
      </c>
      <c r="E5989" s="2"/>
      <c r="F5989" s="2"/>
      <c r="G5989" s="2"/>
      <c r="H5989" s="2"/>
    </row>
    <row r="5990" spans="2:8">
      <c r="B5990" s="2" t="s">
        <v>6613</v>
      </c>
      <c r="C5990" s="2">
        <v>12</v>
      </c>
      <c r="D5990" s="2" t="s">
        <v>625</v>
      </c>
      <c r="E5990" s="2"/>
      <c r="F5990" s="2"/>
      <c r="G5990" s="2"/>
      <c r="H5990" s="2"/>
    </row>
    <row r="5991" spans="2:8">
      <c r="B5991" s="2" t="s">
        <v>6614</v>
      </c>
      <c r="C5991" s="2">
        <v>17</v>
      </c>
      <c r="D5991" s="2" t="s">
        <v>625</v>
      </c>
      <c r="E5991" s="2"/>
      <c r="F5991" s="2"/>
      <c r="G5991" s="2"/>
      <c r="H5991" s="2"/>
    </row>
    <row r="5992" spans="2:8">
      <c r="B5992" s="2" t="s">
        <v>6615</v>
      </c>
      <c r="C5992" s="2">
        <v>17</v>
      </c>
      <c r="D5992" s="2" t="s">
        <v>625</v>
      </c>
      <c r="E5992" s="2"/>
      <c r="F5992" s="2"/>
      <c r="G5992" s="2"/>
      <c r="H5992" s="2"/>
    </row>
    <row r="5993" spans="2:8">
      <c r="B5993" s="2" t="s">
        <v>6616</v>
      </c>
      <c r="C5993" s="2">
        <v>17</v>
      </c>
      <c r="D5993" s="2" t="s">
        <v>625</v>
      </c>
      <c r="E5993" s="2"/>
      <c r="F5993" s="2"/>
      <c r="G5993" s="2"/>
      <c r="H5993" s="2"/>
    </row>
    <row r="5994" spans="2:8">
      <c r="B5994" s="2" t="s">
        <v>6617</v>
      </c>
      <c r="C5994" s="2">
        <v>18</v>
      </c>
      <c r="D5994" s="2" t="s">
        <v>625</v>
      </c>
      <c r="E5994" s="2"/>
      <c r="F5994" s="2"/>
      <c r="G5994" s="2"/>
      <c r="H5994" s="2"/>
    </row>
    <row r="5995" spans="2:8">
      <c r="B5995" s="2" t="s">
        <v>6618</v>
      </c>
      <c r="C5995" s="2">
        <v>16</v>
      </c>
      <c r="D5995" s="2" t="s">
        <v>625</v>
      </c>
      <c r="E5995" s="2"/>
      <c r="F5995" s="2"/>
      <c r="G5995" s="2"/>
      <c r="H5995" s="2"/>
    </row>
    <row r="5996" spans="2:8">
      <c r="B5996" s="2" t="s">
        <v>6619</v>
      </c>
      <c r="C5996" s="2">
        <v>17</v>
      </c>
      <c r="D5996" s="2" t="s">
        <v>625</v>
      </c>
      <c r="E5996" s="2"/>
      <c r="F5996" s="2"/>
      <c r="G5996" s="2"/>
      <c r="H5996" s="2"/>
    </row>
    <row r="5997" spans="2:8">
      <c r="B5997" s="2" t="s">
        <v>6620</v>
      </c>
      <c r="C5997" s="2">
        <v>20</v>
      </c>
      <c r="D5997" s="2" t="s">
        <v>625</v>
      </c>
      <c r="E5997" s="2"/>
      <c r="F5997" s="2"/>
      <c r="G5997" s="2"/>
      <c r="H5997" s="2"/>
    </row>
    <row r="5998" spans="2:8">
      <c r="B5998" s="2" t="s">
        <v>6621</v>
      </c>
      <c r="C5998" s="2">
        <v>19</v>
      </c>
      <c r="D5998" s="2" t="s">
        <v>625</v>
      </c>
      <c r="E5998" s="2"/>
      <c r="F5998" s="2"/>
      <c r="G5998" s="2"/>
      <c r="H5998" s="2"/>
    </row>
    <row r="5999" spans="2:8">
      <c r="B5999" s="2" t="s">
        <v>6622</v>
      </c>
      <c r="C5999" s="2">
        <v>18</v>
      </c>
      <c r="D5999" s="2" t="s">
        <v>625</v>
      </c>
      <c r="E5999" s="2"/>
      <c r="F5999" s="2"/>
      <c r="G5999" s="2"/>
      <c r="H5999" s="2"/>
    </row>
    <row r="6000" spans="2:8">
      <c r="B6000" s="2" t="s">
        <v>6623</v>
      </c>
      <c r="C6000" s="2">
        <v>18</v>
      </c>
      <c r="D6000" s="2" t="s">
        <v>625</v>
      </c>
      <c r="E6000" s="2"/>
      <c r="F6000" s="2"/>
      <c r="G6000" s="2"/>
      <c r="H6000" s="2"/>
    </row>
    <row r="6001" spans="2:8">
      <c r="B6001" s="2" t="s">
        <v>6624</v>
      </c>
      <c r="C6001" s="2">
        <v>5</v>
      </c>
      <c r="D6001" s="2" t="s">
        <v>638</v>
      </c>
      <c r="E6001" s="2"/>
      <c r="F6001" s="2"/>
      <c r="G6001" s="2"/>
      <c r="H6001" s="2"/>
    </row>
    <row r="6002" spans="2:8">
      <c r="B6002" s="2" t="s">
        <v>6625</v>
      </c>
      <c r="C6002" s="2">
        <v>18</v>
      </c>
      <c r="D6002" s="2" t="s">
        <v>625</v>
      </c>
      <c r="E6002" s="2"/>
      <c r="F6002" s="2"/>
      <c r="G6002" s="2"/>
      <c r="H6002" s="2"/>
    </row>
    <row r="6003" spans="2:8">
      <c r="B6003" s="2" t="s">
        <v>6626</v>
      </c>
      <c r="C6003" s="2">
        <v>21</v>
      </c>
      <c r="D6003" s="2" t="s">
        <v>625</v>
      </c>
      <c r="E6003" s="2"/>
      <c r="F6003" s="2"/>
      <c r="G6003" s="2"/>
      <c r="H6003" s="2"/>
    </row>
    <row r="6004" spans="2:8">
      <c r="B6004" s="2" t="s">
        <v>6627</v>
      </c>
      <c r="C6004" s="2">
        <v>21</v>
      </c>
      <c r="D6004" s="2" t="s">
        <v>625</v>
      </c>
      <c r="E6004" s="2"/>
      <c r="F6004" s="2"/>
      <c r="G6004" s="2"/>
      <c r="H6004" s="2"/>
    </row>
    <row r="6005" spans="2:8">
      <c r="B6005" s="2" t="s">
        <v>6628</v>
      </c>
      <c r="C6005" s="2">
        <v>29</v>
      </c>
      <c r="D6005" s="2" t="s">
        <v>625</v>
      </c>
      <c r="E6005" s="2"/>
      <c r="F6005" s="2"/>
      <c r="G6005" s="2"/>
      <c r="H6005" s="2"/>
    </row>
    <row r="6006" spans="2:8">
      <c r="B6006" s="2" t="s">
        <v>6629</v>
      </c>
      <c r="C6006" s="2">
        <v>30</v>
      </c>
      <c r="D6006" s="2" t="s">
        <v>625</v>
      </c>
      <c r="E6006" s="2"/>
      <c r="F6006" s="2"/>
      <c r="G6006" s="2"/>
      <c r="H6006" s="2"/>
    </row>
    <row r="6007" spans="2:8">
      <c r="B6007" s="2" t="s">
        <v>6630</v>
      </c>
      <c r="C6007" s="2">
        <v>31</v>
      </c>
      <c r="D6007" s="2" t="s">
        <v>625</v>
      </c>
      <c r="E6007" s="2"/>
      <c r="F6007" s="2"/>
      <c r="G6007" s="2"/>
      <c r="H6007" s="2"/>
    </row>
    <row r="6008" spans="2:8">
      <c r="B6008" s="2" t="s">
        <v>6631</v>
      </c>
      <c r="C6008" s="2">
        <v>31</v>
      </c>
      <c r="D6008" s="2" t="s">
        <v>625</v>
      </c>
      <c r="E6008" s="2"/>
      <c r="F6008" s="2"/>
      <c r="G6008" s="2"/>
      <c r="H6008" s="2"/>
    </row>
    <row r="6009" spans="2:8">
      <c r="B6009" s="2" t="s">
        <v>6632</v>
      </c>
      <c r="C6009" s="2">
        <v>25</v>
      </c>
      <c r="D6009" s="2" t="s">
        <v>625</v>
      </c>
      <c r="E6009" s="2"/>
      <c r="F6009" s="2"/>
      <c r="G6009" s="2"/>
      <c r="H6009" s="2"/>
    </row>
    <row r="6010" spans="2:8">
      <c r="B6010" s="2" t="s">
        <v>6633</v>
      </c>
      <c r="C6010" s="2">
        <v>24</v>
      </c>
      <c r="D6010" s="2" t="s">
        <v>625</v>
      </c>
      <c r="E6010" s="2"/>
      <c r="F6010" s="2"/>
      <c r="G6010" s="2"/>
      <c r="H6010" s="2"/>
    </row>
    <row r="6011" spans="2:8">
      <c r="B6011" s="2" t="s">
        <v>6634</v>
      </c>
      <c r="C6011" s="2">
        <v>23</v>
      </c>
      <c r="D6011" s="2" t="s">
        <v>625</v>
      </c>
      <c r="E6011" s="2"/>
      <c r="F6011" s="2"/>
      <c r="G6011" s="2"/>
      <c r="H6011" s="2"/>
    </row>
    <row r="6012" spans="2:8">
      <c r="B6012" s="2" t="s">
        <v>6635</v>
      </c>
      <c r="C6012" s="2">
        <v>21</v>
      </c>
      <c r="D6012" s="2" t="s">
        <v>625</v>
      </c>
      <c r="E6012" s="2"/>
      <c r="F6012" s="2"/>
      <c r="G6012" s="2"/>
      <c r="H6012" s="2"/>
    </row>
    <row r="6013" spans="2:8">
      <c r="B6013" s="2" t="s">
        <v>6636</v>
      </c>
      <c r="C6013" s="2">
        <v>22</v>
      </c>
      <c r="D6013" s="2" t="s">
        <v>625</v>
      </c>
      <c r="E6013" s="2"/>
      <c r="F6013" s="2"/>
      <c r="G6013" s="2"/>
      <c r="H6013" s="2"/>
    </row>
    <row r="6014" spans="2:8">
      <c r="B6014" s="2" t="s">
        <v>6637</v>
      </c>
      <c r="C6014" s="2">
        <v>23</v>
      </c>
      <c r="D6014" s="2" t="s">
        <v>625</v>
      </c>
      <c r="E6014" s="2"/>
      <c r="F6014" s="2"/>
      <c r="G6014" s="2"/>
      <c r="H6014" s="2"/>
    </row>
    <row r="6015" spans="2:8">
      <c r="B6015" s="2" t="s">
        <v>6638</v>
      </c>
      <c r="C6015" s="2">
        <v>22</v>
      </c>
      <c r="D6015" s="2" t="s">
        <v>625</v>
      </c>
      <c r="E6015" s="2"/>
      <c r="F6015" s="2"/>
      <c r="G6015" s="2"/>
      <c r="H6015" s="2"/>
    </row>
    <row r="6016" spans="2:8">
      <c r="B6016" s="2" t="s">
        <v>6639</v>
      </c>
      <c r="C6016" s="2">
        <v>22</v>
      </c>
      <c r="D6016" s="2" t="s">
        <v>625</v>
      </c>
      <c r="E6016" s="2"/>
      <c r="F6016" s="2"/>
      <c r="G6016" s="2"/>
      <c r="H6016" s="2"/>
    </row>
    <row r="6017" spans="2:8">
      <c r="B6017" s="2" t="s">
        <v>6640</v>
      </c>
      <c r="C6017" s="2">
        <v>18</v>
      </c>
      <c r="D6017" s="2" t="s">
        <v>625</v>
      </c>
      <c r="E6017" s="2"/>
      <c r="F6017" s="2"/>
      <c r="G6017" s="2"/>
      <c r="H6017" s="2"/>
    </row>
    <row r="6018" spans="2:8">
      <c r="B6018" s="2" t="s">
        <v>6641</v>
      </c>
      <c r="C6018" s="2">
        <v>21</v>
      </c>
      <c r="D6018" s="2" t="s">
        <v>625</v>
      </c>
      <c r="E6018" s="2"/>
      <c r="F6018" s="2"/>
      <c r="G6018" s="2"/>
      <c r="H6018" s="2"/>
    </row>
    <row r="6019" spans="2:8">
      <c r="B6019" s="2" t="s">
        <v>6642</v>
      </c>
      <c r="C6019" s="2">
        <v>23</v>
      </c>
      <c r="D6019" s="2" t="s">
        <v>625</v>
      </c>
      <c r="E6019" s="2"/>
      <c r="F6019" s="2"/>
      <c r="G6019" s="2"/>
      <c r="H6019" s="2"/>
    </row>
    <row r="6020" spans="2:8">
      <c r="B6020" s="2" t="s">
        <v>6643</v>
      </c>
      <c r="C6020" s="2">
        <v>33</v>
      </c>
      <c r="D6020" s="2" t="s">
        <v>625</v>
      </c>
      <c r="E6020" s="2"/>
      <c r="F6020" s="2"/>
      <c r="G6020" s="2"/>
      <c r="H6020" s="2"/>
    </row>
    <row r="6021" spans="2:8">
      <c r="B6021" s="2" t="s">
        <v>6644</v>
      </c>
      <c r="C6021" s="2">
        <v>33</v>
      </c>
      <c r="D6021" s="2" t="s">
        <v>625</v>
      </c>
      <c r="E6021" s="2"/>
      <c r="F6021" s="2"/>
      <c r="G6021" s="2"/>
      <c r="H6021" s="2"/>
    </row>
    <row r="6022" spans="2:8">
      <c r="B6022" s="2" t="s">
        <v>6645</v>
      </c>
      <c r="C6022" s="2">
        <v>6</v>
      </c>
      <c r="D6022" s="2" t="s">
        <v>625</v>
      </c>
      <c r="E6022" s="2"/>
      <c r="F6022" s="2"/>
      <c r="G6022" s="2"/>
      <c r="H6022" s="2"/>
    </row>
    <row r="6023" spans="2:8">
      <c r="B6023" s="2" t="s">
        <v>6646</v>
      </c>
      <c r="C6023" s="2">
        <v>5</v>
      </c>
      <c r="D6023" s="2" t="s">
        <v>625</v>
      </c>
      <c r="E6023" s="2"/>
      <c r="F6023" s="2"/>
      <c r="G6023" s="2"/>
      <c r="H6023" s="2"/>
    </row>
    <row r="6024" spans="2:8">
      <c r="B6024" s="2" t="s">
        <v>6647</v>
      </c>
      <c r="C6024" s="2">
        <v>5</v>
      </c>
      <c r="D6024" s="2" t="s">
        <v>625</v>
      </c>
      <c r="E6024" s="2"/>
      <c r="F6024" s="2"/>
      <c r="G6024" s="2"/>
      <c r="H6024" s="2"/>
    </row>
    <row r="6025" spans="2:8">
      <c r="B6025" s="2" t="s">
        <v>6648</v>
      </c>
      <c r="C6025" s="2">
        <v>19</v>
      </c>
      <c r="D6025" s="2" t="s">
        <v>625</v>
      </c>
      <c r="E6025" s="2"/>
      <c r="F6025" s="2"/>
      <c r="G6025" s="2"/>
      <c r="H6025" s="2"/>
    </row>
    <row r="6026" spans="2:8">
      <c r="B6026" s="2" t="s">
        <v>6649</v>
      </c>
      <c r="C6026" s="2">
        <v>20</v>
      </c>
      <c r="D6026" s="2" t="s">
        <v>625</v>
      </c>
      <c r="E6026" s="2"/>
      <c r="F6026" s="2"/>
      <c r="G6026" s="2"/>
      <c r="H6026" s="2"/>
    </row>
    <row r="6027" spans="2:8">
      <c r="B6027" s="2" t="s">
        <v>6650</v>
      </c>
      <c r="C6027" s="2">
        <v>21</v>
      </c>
      <c r="D6027" s="2" t="s">
        <v>625</v>
      </c>
      <c r="E6027" s="2"/>
      <c r="F6027" s="2"/>
      <c r="G6027" s="2"/>
      <c r="H6027" s="2"/>
    </row>
    <row r="6028" spans="2:8">
      <c r="B6028" s="2" t="s">
        <v>6651</v>
      </c>
      <c r="C6028" s="2">
        <v>22</v>
      </c>
      <c r="D6028" s="2" t="s">
        <v>625</v>
      </c>
      <c r="E6028" s="2"/>
      <c r="F6028" s="2"/>
      <c r="G6028" s="2"/>
      <c r="H6028" s="2"/>
    </row>
    <row r="6029" spans="2:8">
      <c r="B6029" s="2" t="s">
        <v>6652</v>
      </c>
      <c r="C6029" s="2">
        <v>24</v>
      </c>
      <c r="D6029" s="2" t="s">
        <v>625</v>
      </c>
      <c r="E6029" s="2"/>
      <c r="F6029" s="2"/>
      <c r="G6029" s="2"/>
      <c r="H6029" s="2"/>
    </row>
    <row r="6030" spans="2:8">
      <c r="B6030" s="2" t="s">
        <v>6653</v>
      </c>
      <c r="C6030" s="2">
        <v>23</v>
      </c>
      <c r="D6030" s="2" t="s">
        <v>625</v>
      </c>
      <c r="E6030" s="2"/>
      <c r="F6030" s="2"/>
      <c r="G6030" s="2"/>
      <c r="H6030" s="2"/>
    </row>
    <row r="6031" spans="2:8">
      <c r="B6031" s="2" t="s">
        <v>6654</v>
      </c>
      <c r="C6031" s="2">
        <v>28</v>
      </c>
      <c r="D6031" s="2" t="s">
        <v>625</v>
      </c>
      <c r="E6031" s="2"/>
      <c r="F6031" s="2"/>
      <c r="G6031" s="2"/>
      <c r="H6031" s="2"/>
    </row>
    <row r="6032" spans="2:8">
      <c r="B6032" s="2" t="s">
        <v>6655</v>
      </c>
      <c r="C6032" s="2">
        <v>27</v>
      </c>
      <c r="D6032" s="2" t="s">
        <v>625</v>
      </c>
      <c r="E6032" s="2"/>
      <c r="F6032" s="2"/>
      <c r="G6032" s="2"/>
      <c r="H6032" s="2"/>
    </row>
    <row r="6033" spans="2:8">
      <c r="B6033" s="2" t="s">
        <v>6656</v>
      </c>
      <c r="C6033" s="2">
        <v>29</v>
      </c>
      <c r="D6033" s="2" t="s">
        <v>625</v>
      </c>
      <c r="E6033" s="2"/>
      <c r="F6033" s="2"/>
      <c r="G6033" s="2"/>
      <c r="H6033" s="2"/>
    </row>
    <row r="6034" spans="2:8">
      <c r="B6034" s="2" t="s">
        <v>6657</v>
      </c>
      <c r="C6034" s="2">
        <v>31</v>
      </c>
      <c r="D6034" s="2" t="s">
        <v>625</v>
      </c>
      <c r="E6034" s="2"/>
      <c r="F6034" s="2"/>
      <c r="G6034" s="2"/>
      <c r="H6034" s="2"/>
    </row>
    <row r="6035" spans="2:8">
      <c r="B6035" s="2" t="s">
        <v>6658</v>
      </c>
      <c r="C6035" s="2">
        <v>31</v>
      </c>
      <c r="D6035" s="2" t="s">
        <v>625</v>
      </c>
      <c r="E6035" s="2"/>
      <c r="F6035" s="2"/>
      <c r="G6035" s="2"/>
      <c r="H6035" s="2"/>
    </row>
    <row r="6036" spans="2:8">
      <c r="B6036" s="2" t="s">
        <v>6659</v>
      </c>
      <c r="C6036" s="2">
        <v>16</v>
      </c>
      <c r="D6036" s="2" t="s">
        <v>625</v>
      </c>
      <c r="E6036" s="2"/>
      <c r="F6036" s="2"/>
      <c r="G6036" s="2"/>
      <c r="H6036" s="2"/>
    </row>
    <row r="6037" spans="2:8">
      <c r="B6037" s="2" t="s">
        <v>6660</v>
      </c>
      <c r="C6037" s="2">
        <v>17</v>
      </c>
      <c r="D6037" s="2" t="s">
        <v>625</v>
      </c>
      <c r="E6037" s="2"/>
      <c r="F6037" s="2"/>
      <c r="G6037" s="2"/>
      <c r="H6037" s="2"/>
    </row>
    <row r="6038" spans="2:8">
      <c r="B6038" s="2" t="s">
        <v>6661</v>
      </c>
      <c r="C6038" s="2">
        <v>19</v>
      </c>
      <c r="D6038" s="2" t="s">
        <v>625</v>
      </c>
      <c r="E6038" s="2"/>
      <c r="F6038" s="2"/>
      <c r="G6038" s="2"/>
      <c r="H6038" s="2"/>
    </row>
    <row r="6039" spans="2:8">
      <c r="B6039" s="2" t="s">
        <v>6662</v>
      </c>
      <c r="C6039" s="2">
        <v>18</v>
      </c>
      <c r="D6039" s="2" t="s">
        <v>625</v>
      </c>
      <c r="E6039" s="2"/>
      <c r="F6039" s="2"/>
      <c r="G6039" s="2"/>
      <c r="H6039" s="2"/>
    </row>
    <row r="6040" spans="2:8">
      <c r="B6040" s="2" t="s">
        <v>6663</v>
      </c>
      <c r="C6040" s="2">
        <v>25</v>
      </c>
      <c r="D6040" s="2" t="s">
        <v>625</v>
      </c>
      <c r="E6040" s="2"/>
      <c r="F6040" s="2"/>
      <c r="G6040" s="2"/>
      <c r="H6040" s="2"/>
    </row>
    <row r="6041" spans="2:8">
      <c r="B6041" s="2" t="s">
        <v>6664</v>
      </c>
      <c r="C6041" s="2">
        <v>25</v>
      </c>
      <c r="D6041" s="2" t="s">
        <v>625</v>
      </c>
      <c r="E6041" s="2"/>
      <c r="F6041" s="2"/>
      <c r="G6041" s="2"/>
      <c r="H6041" s="2"/>
    </row>
    <row r="6042" spans="2:8">
      <c r="B6042" s="2" t="s">
        <v>6665</v>
      </c>
      <c r="C6042" s="2">
        <v>23</v>
      </c>
      <c r="D6042" s="2" t="s">
        <v>625</v>
      </c>
      <c r="E6042" s="2"/>
      <c r="F6042" s="2"/>
      <c r="G6042" s="2"/>
      <c r="H6042" s="2"/>
    </row>
    <row r="6043" spans="2:8">
      <c r="B6043" s="2" t="s">
        <v>6666</v>
      </c>
      <c r="C6043" s="2">
        <v>24</v>
      </c>
      <c r="D6043" s="2" t="s">
        <v>625</v>
      </c>
      <c r="E6043" s="2"/>
      <c r="F6043" s="2"/>
      <c r="G6043" s="2"/>
      <c r="H6043" s="2"/>
    </row>
    <row r="6044" spans="2:8">
      <c r="B6044" s="2" t="s">
        <v>6667</v>
      </c>
      <c r="C6044" s="2">
        <v>25</v>
      </c>
      <c r="D6044" s="2" t="s">
        <v>625</v>
      </c>
      <c r="E6044" s="2"/>
      <c r="F6044" s="2"/>
      <c r="G6044" s="2"/>
      <c r="H6044" s="2"/>
    </row>
    <row r="6045" spans="2:8">
      <c r="B6045" s="2" t="s">
        <v>6668</v>
      </c>
      <c r="C6045" s="2">
        <v>25</v>
      </c>
      <c r="D6045" s="2" t="s">
        <v>625</v>
      </c>
      <c r="E6045" s="2"/>
      <c r="F6045" s="2"/>
      <c r="G6045" s="2"/>
      <c r="H6045" s="2"/>
    </row>
    <row r="6046" spans="2:8">
      <c r="B6046" s="2" t="s">
        <v>6669</v>
      </c>
      <c r="C6046" s="2">
        <v>23</v>
      </c>
      <c r="D6046" s="2" t="s">
        <v>625</v>
      </c>
      <c r="E6046" s="2"/>
      <c r="F6046" s="2"/>
      <c r="G6046" s="2"/>
      <c r="H6046" s="2"/>
    </row>
    <row r="6047" spans="2:8">
      <c r="B6047" s="2" t="s">
        <v>6670</v>
      </c>
      <c r="C6047" s="2">
        <v>24</v>
      </c>
      <c r="D6047" s="2" t="s">
        <v>625</v>
      </c>
      <c r="E6047" s="2"/>
      <c r="F6047" s="2"/>
      <c r="G6047" s="2"/>
      <c r="H6047" s="2"/>
    </row>
    <row r="6048" spans="2:8">
      <c r="B6048" s="2" t="s">
        <v>6671</v>
      </c>
      <c r="C6048" s="2">
        <v>25</v>
      </c>
      <c r="D6048" s="2" t="s">
        <v>625</v>
      </c>
      <c r="E6048" s="2"/>
      <c r="F6048" s="2"/>
      <c r="G6048" s="2"/>
      <c r="H6048" s="2"/>
    </row>
    <row r="6049" spans="2:8">
      <c r="B6049" s="2" t="s">
        <v>6672</v>
      </c>
      <c r="C6049" s="2">
        <v>23</v>
      </c>
      <c r="D6049" s="2" t="s">
        <v>625</v>
      </c>
      <c r="E6049" s="2"/>
      <c r="F6049" s="2"/>
      <c r="G6049" s="2"/>
      <c r="H6049" s="2"/>
    </row>
    <row r="6050" spans="2:8">
      <c r="B6050" s="2" t="s">
        <v>6673</v>
      </c>
      <c r="C6050" s="2">
        <v>28</v>
      </c>
      <c r="D6050" s="2" t="s">
        <v>625</v>
      </c>
      <c r="E6050" s="2"/>
      <c r="F6050" s="2"/>
      <c r="G6050" s="2"/>
      <c r="H6050" s="2"/>
    </row>
    <row r="6051" spans="2:8">
      <c r="B6051" s="2" t="s">
        <v>6674</v>
      </c>
      <c r="C6051" s="2">
        <v>30</v>
      </c>
      <c r="D6051" s="2" t="s">
        <v>625</v>
      </c>
      <c r="E6051" s="2"/>
      <c r="F6051" s="2"/>
      <c r="G6051" s="2"/>
      <c r="H6051" s="2"/>
    </row>
    <row r="6052" spans="2:8">
      <c r="B6052" s="2" t="s">
        <v>6675</v>
      </c>
      <c r="C6052" s="2">
        <v>27</v>
      </c>
      <c r="D6052" s="2" t="s">
        <v>625</v>
      </c>
      <c r="E6052" s="2"/>
      <c r="F6052" s="2"/>
      <c r="G6052" s="2"/>
      <c r="H6052" s="2"/>
    </row>
    <row r="6053" spans="2:8">
      <c r="B6053" s="2" t="s">
        <v>6676</v>
      </c>
      <c r="C6053" s="2">
        <v>28</v>
      </c>
      <c r="D6053" s="2" t="s">
        <v>625</v>
      </c>
      <c r="E6053" s="2"/>
      <c r="F6053" s="2"/>
      <c r="G6053" s="2"/>
      <c r="H6053" s="2"/>
    </row>
    <row r="6054" spans="2:8">
      <c r="B6054" s="2" t="s">
        <v>6677</v>
      </c>
      <c r="C6054" s="2">
        <v>25</v>
      </c>
      <c r="D6054" s="2" t="s">
        <v>625</v>
      </c>
      <c r="E6054" s="2"/>
      <c r="F6054" s="2"/>
      <c r="G6054" s="2"/>
      <c r="H6054" s="2"/>
    </row>
    <row r="6055" spans="2:8">
      <c r="B6055" s="2" t="s">
        <v>6678</v>
      </c>
      <c r="C6055" s="2">
        <v>20</v>
      </c>
      <c r="D6055" s="2" t="s">
        <v>625</v>
      </c>
      <c r="E6055" s="2"/>
      <c r="F6055" s="2"/>
      <c r="G6055" s="2"/>
      <c r="H6055" s="2"/>
    </row>
    <row r="6056" spans="2:8">
      <c r="B6056" s="2" t="s">
        <v>6679</v>
      </c>
      <c r="C6056" s="2">
        <v>20</v>
      </c>
      <c r="D6056" s="2" t="s">
        <v>625</v>
      </c>
      <c r="E6056" s="2"/>
      <c r="F6056" s="2"/>
      <c r="G6056" s="2"/>
      <c r="H6056" s="2"/>
    </row>
    <row r="6057" spans="2:8">
      <c r="B6057" s="2" t="s">
        <v>6680</v>
      </c>
      <c r="C6057" s="2">
        <v>21</v>
      </c>
      <c r="D6057" s="2" t="s">
        <v>625</v>
      </c>
      <c r="E6057" s="2"/>
      <c r="F6057" s="2"/>
      <c r="G6057" s="2"/>
      <c r="H6057" s="2"/>
    </row>
    <row r="6058" spans="2:8">
      <c r="B6058" s="2" t="s">
        <v>6681</v>
      </c>
      <c r="C6058" s="2">
        <v>21</v>
      </c>
      <c r="D6058" s="2" t="s">
        <v>625</v>
      </c>
      <c r="E6058" s="2"/>
      <c r="F6058" s="2"/>
      <c r="G6058" s="2"/>
      <c r="H6058" s="2"/>
    </row>
    <row r="6059" spans="2:8">
      <c r="B6059" s="2" t="s">
        <v>6682</v>
      </c>
      <c r="C6059" s="2">
        <v>26</v>
      </c>
      <c r="D6059" s="2" t="s">
        <v>625</v>
      </c>
      <c r="E6059" s="2"/>
      <c r="F6059" s="2"/>
      <c r="G6059" s="2"/>
      <c r="H6059" s="2"/>
    </row>
    <row r="6060" spans="2:8">
      <c r="B6060" s="2" t="s">
        <v>6683</v>
      </c>
      <c r="C6060" s="2">
        <v>25</v>
      </c>
      <c r="D6060" s="2" t="s">
        <v>625</v>
      </c>
      <c r="E6060" s="2"/>
      <c r="F6060" s="2"/>
      <c r="G6060" s="2"/>
      <c r="H6060" s="2"/>
    </row>
    <row r="6061" spans="2:8">
      <c r="B6061" s="2" t="s">
        <v>6684</v>
      </c>
      <c r="C6061" s="2">
        <v>24</v>
      </c>
      <c r="D6061" s="2" t="s">
        <v>625</v>
      </c>
      <c r="E6061" s="2"/>
      <c r="F6061" s="2"/>
      <c r="G6061" s="2"/>
      <c r="H6061" s="2"/>
    </row>
    <row r="6062" spans="2:8">
      <c r="B6062" s="2" t="s">
        <v>6685</v>
      </c>
      <c r="C6062" s="2">
        <v>24</v>
      </c>
      <c r="D6062" s="2" t="s">
        <v>625</v>
      </c>
      <c r="E6062" s="2"/>
      <c r="F6062" s="2"/>
      <c r="G6062" s="2"/>
      <c r="H6062" s="2"/>
    </row>
    <row r="6063" spans="2:8">
      <c r="B6063" s="2" t="s">
        <v>6686</v>
      </c>
      <c r="C6063" s="2">
        <v>23</v>
      </c>
      <c r="D6063" s="2" t="s">
        <v>625</v>
      </c>
      <c r="E6063" s="2"/>
      <c r="F6063" s="2"/>
      <c r="G6063" s="2"/>
      <c r="H6063" s="2"/>
    </row>
    <row r="6064" spans="2:8">
      <c r="B6064" s="2" t="s">
        <v>6687</v>
      </c>
      <c r="C6064" s="2">
        <v>21</v>
      </c>
      <c r="D6064" s="2" t="s">
        <v>625</v>
      </c>
      <c r="E6064" s="2"/>
      <c r="F6064" s="2"/>
      <c r="G6064" s="2"/>
      <c r="H6064" s="2"/>
    </row>
    <row r="6065" spans="2:8">
      <c r="B6065" s="2" t="s">
        <v>6688</v>
      </c>
      <c r="C6065" s="2">
        <v>21</v>
      </c>
      <c r="D6065" s="2" t="s">
        <v>625</v>
      </c>
      <c r="E6065" s="2"/>
      <c r="F6065" s="2"/>
      <c r="G6065" s="2"/>
      <c r="H6065" s="2"/>
    </row>
    <row r="6066" spans="2:8">
      <c r="B6066" s="2" t="s">
        <v>6689</v>
      </c>
      <c r="C6066" s="2">
        <v>21</v>
      </c>
      <c r="D6066" s="2" t="s">
        <v>625</v>
      </c>
      <c r="E6066" s="2"/>
      <c r="F6066" s="2"/>
      <c r="G6066" s="2"/>
      <c r="H6066" s="2"/>
    </row>
    <row r="6067" spans="2:8">
      <c r="B6067" s="2" t="s">
        <v>6690</v>
      </c>
      <c r="C6067" s="2">
        <v>24</v>
      </c>
      <c r="D6067" s="2" t="s">
        <v>625</v>
      </c>
      <c r="E6067" s="2"/>
      <c r="F6067" s="2"/>
      <c r="G6067" s="2"/>
      <c r="H6067" s="2"/>
    </row>
    <row r="6068" spans="2:8">
      <c r="B6068" s="2" t="s">
        <v>6691</v>
      </c>
      <c r="C6068" s="2">
        <v>24</v>
      </c>
      <c r="D6068" s="2" t="s">
        <v>625</v>
      </c>
      <c r="E6068" s="2"/>
      <c r="F6068" s="2"/>
      <c r="G6068" s="2"/>
      <c r="H6068" s="2"/>
    </row>
    <row r="6069" spans="2:8">
      <c r="B6069" s="2" t="s">
        <v>6692</v>
      </c>
      <c r="C6069" s="2">
        <v>24</v>
      </c>
      <c r="D6069" s="2" t="s">
        <v>625</v>
      </c>
      <c r="E6069" s="2"/>
      <c r="F6069" s="2"/>
      <c r="G6069" s="2"/>
      <c r="H6069" s="2"/>
    </row>
    <row r="6070" spans="2:8">
      <c r="B6070" s="2" t="s">
        <v>6693</v>
      </c>
      <c r="C6070" s="2">
        <v>23</v>
      </c>
      <c r="D6070" s="2" t="s">
        <v>625</v>
      </c>
      <c r="E6070" s="2"/>
      <c r="F6070" s="2"/>
      <c r="G6070" s="2"/>
      <c r="H6070" s="2"/>
    </row>
    <row r="6071" spans="2:8">
      <c r="B6071" s="2" t="s">
        <v>6694</v>
      </c>
      <c r="C6071" s="2">
        <v>23</v>
      </c>
      <c r="D6071" s="2" t="s">
        <v>625</v>
      </c>
      <c r="E6071" s="2"/>
      <c r="F6071" s="2"/>
      <c r="G6071" s="2"/>
      <c r="H6071" s="2"/>
    </row>
    <row r="6072" spans="2:8">
      <c r="B6072" s="2" t="s">
        <v>6695</v>
      </c>
      <c r="C6072" s="2">
        <v>23</v>
      </c>
      <c r="D6072" s="2" t="s">
        <v>625</v>
      </c>
      <c r="E6072" s="2"/>
      <c r="F6072" s="2"/>
      <c r="G6072" s="2"/>
      <c r="H6072" s="2"/>
    </row>
    <row r="6073" spans="2:8">
      <c r="B6073" s="2" t="s">
        <v>6696</v>
      </c>
      <c r="C6073" s="2">
        <v>5</v>
      </c>
      <c r="D6073" s="2" t="s">
        <v>638</v>
      </c>
      <c r="E6073" s="2"/>
      <c r="F6073" s="2"/>
      <c r="G6073" s="2"/>
      <c r="H6073" s="2"/>
    </row>
    <row r="6074" spans="2:8">
      <c r="B6074" s="2" t="s">
        <v>6697</v>
      </c>
      <c r="C6074" s="2">
        <v>21</v>
      </c>
      <c r="D6074" s="2" t="s">
        <v>625</v>
      </c>
      <c r="E6074" s="2"/>
      <c r="F6074" s="2"/>
      <c r="G6074" s="2"/>
      <c r="H6074" s="2"/>
    </row>
    <row r="6075" spans="2:8">
      <c r="B6075" s="2" t="s">
        <v>6698</v>
      </c>
      <c r="C6075" s="2">
        <v>23</v>
      </c>
      <c r="D6075" s="2" t="s">
        <v>625</v>
      </c>
      <c r="E6075" s="2"/>
      <c r="F6075" s="2"/>
      <c r="G6075" s="2"/>
      <c r="H6075" s="2"/>
    </row>
    <row r="6076" spans="2:8">
      <c r="B6076" s="2" t="s">
        <v>6699</v>
      </c>
      <c r="C6076" s="2">
        <v>25</v>
      </c>
      <c r="D6076" s="2" t="s">
        <v>625</v>
      </c>
      <c r="E6076" s="2"/>
      <c r="F6076" s="2"/>
      <c r="G6076" s="2"/>
      <c r="H6076" s="2"/>
    </row>
    <row r="6077" spans="2:8">
      <c r="B6077" s="2" t="s">
        <v>6700</v>
      </c>
      <c r="C6077" s="2">
        <v>23</v>
      </c>
      <c r="D6077" s="2" t="s">
        <v>625</v>
      </c>
      <c r="E6077" s="2"/>
      <c r="F6077" s="2"/>
      <c r="G6077" s="2"/>
      <c r="H6077" s="2"/>
    </row>
    <row r="6078" spans="2:8">
      <c r="B6078" s="2" t="s">
        <v>6701</v>
      </c>
      <c r="C6078" s="2">
        <v>20</v>
      </c>
      <c r="D6078" s="2" t="s">
        <v>625</v>
      </c>
      <c r="E6078" s="2"/>
      <c r="F6078" s="2"/>
      <c r="G6078" s="2"/>
      <c r="H6078" s="2"/>
    </row>
    <row r="6079" spans="2:8">
      <c r="B6079" s="2" t="s">
        <v>6702</v>
      </c>
      <c r="C6079" s="2">
        <v>21</v>
      </c>
      <c r="D6079" s="2" t="s">
        <v>625</v>
      </c>
      <c r="E6079" s="2"/>
      <c r="F6079" s="2"/>
      <c r="G6079" s="2"/>
      <c r="H6079" s="2"/>
    </row>
    <row r="6080" spans="2:8">
      <c r="B6080" s="2" t="s">
        <v>6703</v>
      </c>
      <c r="C6080" s="2">
        <v>19</v>
      </c>
      <c r="D6080" s="2" t="s">
        <v>625</v>
      </c>
      <c r="E6080" s="2"/>
      <c r="F6080" s="2"/>
      <c r="G6080" s="2"/>
      <c r="H6080" s="2"/>
    </row>
    <row r="6081" spans="2:8">
      <c r="B6081" s="2" t="s">
        <v>6704</v>
      </c>
      <c r="C6081" s="2">
        <v>17</v>
      </c>
      <c r="D6081" s="2" t="s">
        <v>625</v>
      </c>
      <c r="E6081" s="2"/>
      <c r="F6081" s="2"/>
      <c r="G6081" s="2"/>
      <c r="H6081" s="2"/>
    </row>
    <row r="6082" spans="2:8">
      <c r="B6082" s="2" t="s">
        <v>6705</v>
      </c>
      <c r="C6082" s="2">
        <v>18</v>
      </c>
      <c r="D6082" s="2" t="s">
        <v>625</v>
      </c>
      <c r="E6082" s="2"/>
      <c r="F6082" s="2"/>
      <c r="G6082" s="2"/>
      <c r="H6082" s="2"/>
    </row>
    <row r="6083" spans="2:8">
      <c r="B6083" s="2" t="s">
        <v>6706</v>
      </c>
      <c r="C6083" s="2">
        <v>16</v>
      </c>
      <c r="D6083" s="2" t="s">
        <v>625</v>
      </c>
      <c r="E6083" s="2"/>
      <c r="F6083" s="2"/>
      <c r="G6083" s="2"/>
      <c r="H6083" s="2"/>
    </row>
    <row r="6084" spans="2:8">
      <c r="B6084" s="2" t="s">
        <v>6707</v>
      </c>
      <c r="C6084" s="2">
        <v>16</v>
      </c>
      <c r="D6084" s="2" t="s">
        <v>625</v>
      </c>
      <c r="E6084" s="2"/>
      <c r="F6084" s="2"/>
      <c r="G6084" s="2"/>
      <c r="H6084" s="2"/>
    </row>
    <row r="6085" spans="2:8">
      <c r="B6085" s="2" t="s">
        <v>6708</v>
      </c>
      <c r="C6085" s="2">
        <v>15</v>
      </c>
      <c r="D6085" s="2" t="s">
        <v>625</v>
      </c>
      <c r="E6085" s="2"/>
      <c r="F6085" s="2"/>
      <c r="G6085" s="2"/>
      <c r="H6085" s="2"/>
    </row>
    <row r="6086" spans="2:8">
      <c r="B6086" s="2" t="s">
        <v>6709</v>
      </c>
      <c r="C6086" s="2">
        <v>21</v>
      </c>
      <c r="D6086" s="2" t="s">
        <v>625</v>
      </c>
      <c r="E6086" s="2"/>
      <c r="F6086" s="2"/>
      <c r="G6086" s="2"/>
      <c r="H6086" s="2"/>
    </row>
    <row r="6087" spans="2:8">
      <c r="B6087" s="2" t="s">
        <v>6710</v>
      </c>
      <c r="C6087" s="2">
        <v>19</v>
      </c>
      <c r="D6087" s="2" t="s">
        <v>625</v>
      </c>
      <c r="E6087" s="2"/>
      <c r="F6087" s="2"/>
      <c r="G6087" s="2"/>
      <c r="H6087" s="2"/>
    </row>
    <row r="6088" spans="2:8">
      <c r="B6088" s="2" t="s">
        <v>6711</v>
      </c>
      <c r="C6088" s="2">
        <v>14</v>
      </c>
      <c r="D6088" s="2" t="s">
        <v>625</v>
      </c>
      <c r="E6088" s="2"/>
      <c r="F6088" s="2"/>
      <c r="G6088" s="2"/>
      <c r="H6088" s="2"/>
    </row>
    <row r="6089" spans="2:8">
      <c r="B6089" s="2" t="s">
        <v>6712</v>
      </c>
      <c r="C6089" s="2">
        <v>7</v>
      </c>
      <c r="D6089" s="2" t="s">
        <v>638</v>
      </c>
      <c r="E6089" s="2"/>
      <c r="F6089" s="2"/>
      <c r="G6089" s="2"/>
      <c r="H6089" s="2"/>
    </row>
    <row r="6090" spans="2:8">
      <c r="B6090" s="2" t="s">
        <v>6713</v>
      </c>
      <c r="C6090" s="2">
        <v>5</v>
      </c>
      <c r="D6090" s="2" t="s">
        <v>638</v>
      </c>
      <c r="E6090" s="2"/>
      <c r="F6090" s="2"/>
      <c r="G6090" s="2"/>
      <c r="H6090" s="2"/>
    </row>
    <row r="6091" spans="2:8">
      <c r="B6091" s="2" t="s">
        <v>6714</v>
      </c>
      <c r="C6091" s="2">
        <v>13</v>
      </c>
      <c r="D6091" s="2" t="s">
        <v>625</v>
      </c>
      <c r="E6091" s="2"/>
      <c r="F6091" s="2"/>
      <c r="G6091" s="2"/>
      <c r="H6091" s="2"/>
    </row>
    <row r="6092" spans="2:8">
      <c r="B6092" s="2" t="s">
        <v>6715</v>
      </c>
      <c r="C6092" s="2">
        <v>11</v>
      </c>
      <c r="D6092" s="2" t="s">
        <v>625</v>
      </c>
      <c r="E6092" s="2"/>
      <c r="F6092" s="2"/>
      <c r="G6092" s="2"/>
      <c r="H6092" s="2"/>
    </row>
    <row r="6093" spans="2:8">
      <c r="B6093" s="2" t="s">
        <v>6716</v>
      </c>
      <c r="C6093" s="2">
        <v>9</v>
      </c>
      <c r="D6093" s="2" t="s">
        <v>625</v>
      </c>
      <c r="E6093" s="2"/>
      <c r="F6093" s="2"/>
      <c r="G6093" s="2"/>
      <c r="H6093" s="2"/>
    </row>
    <row r="6094" spans="2:8">
      <c r="B6094" s="2" t="s">
        <v>6717</v>
      </c>
      <c r="C6094" s="2">
        <v>17</v>
      </c>
      <c r="D6094" s="2" t="s">
        <v>625</v>
      </c>
      <c r="E6094" s="2"/>
      <c r="F6094" s="2"/>
      <c r="G6094" s="2"/>
      <c r="H6094" s="2"/>
    </row>
    <row r="6095" spans="2:8">
      <c r="B6095" s="2" t="s">
        <v>6718</v>
      </c>
      <c r="C6095" s="2">
        <v>13</v>
      </c>
      <c r="D6095" s="2" t="s">
        <v>625</v>
      </c>
      <c r="E6095" s="2"/>
      <c r="F6095" s="2"/>
      <c r="G6095" s="2"/>
      <c r="H6095" s="2"/>
    </row>
    <row r="6096" spans="2:8">
      <c r="B6096" s="2" t="s">
        <v>6719</v>
      </c>
      <c r="C6096" s="2">
        <v>5</v>
      </c>
      <c r="D6096" s="2" t="s">
        <v>625</v>
      </c>
      <c r="E6096" s="2"/>
      <c r="F6096" s="2"/>
      <c r="G6096" s="2"/>
      <c r="H6096" s="2"/>
    </row>
    <row r="6097" spans="2:8">
      <c r="B6097" s="2" t="s">
        <v>6720</v>
      </c>
      <c r="C6097" s="2">
        <v>9</v>
      </c>
      <c r="D6097" s="2" t="s">
        <v>625</v>
      </c>
      <c r="E6097" s="2"/>
      <c r="F6097" s="2"/>
      <c r="G6097" s="2"/>
      <c r="H6097" s="2"/>
    </row>
    <row r="6098" spans="2:8">
      <c r="B6098" s="2" t="s">
        <v>6721</v>
      </c>
      <c r="C6098" s="2">
        <v>12</v>
      </c>
      <c r="D6098" s="2" t="s">
        <v>625</v>
      </c>
      <c r="E6098" s="2"/>
      <c r="F6098" s="2"/>
      <c r="G6098" s="2"/>
      <c r="H6098" s="2"/>
    </row>
    <row r="6099" spans="2:8">
      <c r="B6099" s="2" t="s">
        <v>6722</v>
      </c>
      <c r="C6099" s="2">
        <v>13</v>
      </c>
      <c r="D6099" s="2" t="s">
        <v>625</v>
      </c>
      <c r="E6099" s="2"/>
      <c r="F6099" s="2"/>
      <c r="G6099" s="2"/>
      <c r="H6099" s="2"/>
    </row>
    <row r="6100" spans="2:8">
      <c r="B6100" s="2" t="s">
        <v>6723</v>
      </c>
      <c r="C6100" s="2">
        <v>6</v>
      </c>
      <c r="D6100" s="2" t="s">
        <v>638</v>
      </c>
      <c r="E6100" s="2"/>
      <c r="F6100" s="2"/>
      <c r="G6100" s="2"/>
      <c r="H6100" s="2"/>
    </row>
    <row r="6101" spans="2:8">
      <c r="B6101" s="2" t="s">
        <v>6724</v>
      </c>
      <c r="C6101" s="2">
        <v>26</v>
      </c>
      <c r="D6101" s="2" t="s">
        <v>625</v>
      </c>
      <c r="E6101" s="2"/>
      <c r="F6101" s="2"/>
      <c r="G6101" s="2"/>
      <c r="H6101" s="2"/>
    </row>
    <row r="6102" spans="2:8">
      <c r="B6102" s="2" t="s">
        <v>6725</v>
      </c>
      <c r="C6102" s="2">
        <v>24</v>
      </c>
      <c r="D6102" s="2" t="s">
        <v>625</v>
      </c>
      <c r="E6102" s="2"/>
      <c r="F6102" s="2"/>
      <c r="G6102" s="2"/>
      <c r="H6102" s="2"/>
    </row>
    <row r="6103" spans="2:8">
      <c r="B6103" s="2" t="s">
        <v>6726</v>
      </c>
      <c r="C6103" s="2">
        <v>29</v>
      </c>
      <c r="D6103" s="2" t="s">
        <v>625</v>
      </c>
      <c r="E6103" s="2"/>
      <c r="F6103" s="2"/>
      <c r="G6103" s="2"/>
      <c r="H6103" s="2"/>
    </row>
    <row r="6104" spans="2:8">
      <c r="B6104" s="2" t="s">
        <v>6727</v>
      </c>
      <c r="C6104" s="2">
        <v>29</v>
      </c>
      <c r="D6104" s="2" t="s">
        <v>625</v>
      </c>
      <c r="E6104" s="2"/>
      <c r="F6104" s="2"/>
      <c r="G6104" s="2"/>
      <c r="H6104" s="2"/>
    </row>
    <row r="6105" spans="2:8">
      <c r="B6105" s="2" t="s">
        <v>6728</v>
      </c>
      <c r="C6105" s="2">
        <v>29</v>
      </c>
      <c r="D6105" s="2" t="s">
        <v>625</v>
      </c>
      <c r="E6105" s="2"/>
      <c r="F6105" s="2"/>
      <c r="G6105" s="2"/>
      <c r="H6105" s="2"/>
    </row>
    <row r="6106" spans="2:8">
      <c r="B6106" s="2" t="s">
        <v>6729</v>
      </c>
      <c r="C6106" s="2">
        <v>40</v>
      </c>
      <c r="D6106" s="2" t="s">
        <v>625</v>
      </c>
      <c r="E6106" s="2"/>
      <c r="F6106" s="2"/>
      <c r="G6106" s="2"/>
      <c r="H6106" s="2"/>
    </row>
    <row r="6107" spans="2:8">
      <c r="B6107" s="2" t="s">
        <v>6730</v>
      </c>
      <c r="C6107" s="2">
        <v>39</v>
      </c>
      <c r="D6107" s="2" t="s">
        <v>625</v>
      </c>
      <c r="E6107" s="2"/>
      <c r="F6107" s="2"/>
      <c r="G6107" s="2"/>
      <c r="H6107" s="2"/>
    </row>
    <row r="6108" spans="2:8">
      <c r="B6108" s="2" t="s">
        <v>6731</v>
      </c>
      <c r="C6108" s="2">
        <v>27</v>
      </c>
      <c r="D6108" s="2" t="s">
        <v>625</v>
      </c>
      <c r="E6108" s="2"/>
      <c r="F6108" s="2"/>
      <c r="G6108" s="2"/>
      <c r="H6108" s="2"/>
    </row>
    <row r="6109" spans="2:8">
      <c r="B6109" s="2" t="s">
        <v>6732</v>
      </c>
      <c r="C6109" s="2">
        <v>28</v>
      </c>
      <c r="D6109" s="2" t="s">
        <v>625</v>
      </c>
      <c r="E6109" s="2"/>
      <c r="F6109" s="2"/>
      <c r="G6109" s="2"/>
      <c r="H6109" s="2"/>
    </row>
    <row r="6110" spans="2:8">
      <c r="B6110" s="2" t="s">
        <v>6733</v>
      </c>
      <c r="C6110" s="2">
        <v>20</v>
      </c>
      <c r="D6110" s="2" t="s">
        <v>625</v>
      </c>
      <c r="E6110" s="2"/>
      <c r="F6110" s="2"/>
      <c r="G6110" s="2"/>
      <c r="H6110" s="2"/>
    </row>
    <row r="6111" spans="2:8">
      <c r="B6111" s="2" t="s">
        <v>6734</v>
      </c>
      <c r="C6111" s="2">
        <v>19</v>
      </c>
      <c r="D6111" s="2" t="s">
        <v>625</v>
      </c>
      <c r="E6111" s="2"/>
      <c r="F6111" s="2"/>
      <c r="G6111" s="2"/>
      <c r="H6111" s="2"/>
    </row>
    <row r="6112" spans="2:8">
      <c r="B6112" s="2" t="s">
        <v>6735</v>
      </c>
      <c r="C6112" s="2">
        <v>20</v>
      </c>
      <c r="D6112" s="2" t="s">
        <v>625</v>
      </c>
      <c r="E6112" s="2"/>
      <c r="F6112" s="2"/>
      <c r="G6112" s="2"/>
      <c r="H6112" s="2"/>
    </row>
    <row r="6113" spans="2:8">
      <c r="B6113" s="2" t="s">
        <v>6736</v>
      </c>
      <c r="C6113" s="2">
        <v>21</v>
      </c>
      <c r="D6113" s="2" t="s">
        <v>625</v>
      </c>
      <c r="E6113" s="2"/>
      <c r="F6113" s="2"/>
      <c r="G6113" s="2"/>
      <c r="H6113" s="2"/>
    </row>
    <row r="6114" spans="2:8">
      <c r="B6114" s="2" t="s">
        <v>6737</v>
      </c>
      <c r="C6114" s="2">
        <v>20</v>
      </c>
      <c r="D6114" s="2" t="s">
        <v>625</v>
      </c>
      <c r="E6114" s="2"/>
      <c r="F6114" s="2"/>
      <c r="G6114" s="2"/>
      <c r="H6114" s="2"/>
    </row>
    <row r="6115" spans="2:8">
      <c r="B6115" s="2" t="s">
        <v>6738</v>
      </c>
      <c r="C6115" s="2">
        <v>20</v>
      </c>
      <c r="D6115" s="2" t="s">
        <v>625</v>
      </c>
      <c r="E6115" s="2"/>
      <c r="F6115" s="2"/>
      <c r="G6115" s="2"/>
      <c r="H6115" s="2"/>
    </row>
    <row r="6116" spans="2:8">
      <c r="B6116" s="2" t="s">
        <v>6739</v>
      </c>
      <c r="C6116" s="2">
        <v>19</v>
      </c>
      <c r="D6116" s="2" t="s">
        <v>625</v>
      </c>
      <c r="E6116" s="2"/>
      <c r="F6116" s="2"/>
      <c r="G6116" s="2"/>
      <c r="H6116" s="2"/>
    </row>
    <row r="6117" spans="2:8">
      <c r="B6117" s="2" t="s">
        <v>6740</v>
      </c>
      <c r="C6117" s="2">
        <v>30</v>
      </c>
      <c r="D6117" s="2" t="s">
        <v>625</v>
      </c>
      <c r="E6117" s="2"/>
      <c r="F6117" s="2"/>
      <c r="G6117" s="2"/>
      <c r="H6117" s="2"/>
    </row>
    <row r="6118" spans="2:8">
      <c r="B6118" s="2" t="s">
        <v>6741</v>
      </c>
      <c r="C6118" s="2">
        <v>32</v>
      </c>
      <c r="D6118" s="2" t="s">
        <v>625</v>
      </c>
      <c r="E6118" s="2"/>
      <c r="F6118" s="2"/>
      <c r="G6118" s="2"/>
      <c r="H6118" s="2"/>
    </row>
    <row r="6119" spans="2:8">
      <c r="B6119" s="2" t="s">
        <v>6742</v>
      </c>
      <c r="C6119" s="2">
        <v>34</v>
      </c>
      <c r="D6119" s="2" t="s">
        <v>625</v>
      </c>
      <c r="E6119" s="2"/>
      <c r="F6119" s="2"/>
      <c r="G6119" s="2"/>
      <c r="H6119" s="2"/>
    </row>
    <row r="6120" spans="2:8">
      <c r="B6120" s="2" t="s">
        <v>6743</v>
      </c>
      <c r="C6120" s="2">
        <v>30</v>
      </c>
      <c r="D6120" s="2" t="s">
        <v>625</v>
      </c>
      <c r="E6120" s="2"/>
      <c r="F6120" s="2"/>
      <c r="G6120" s="2"/>
      <c r="H6120" s="2"/>
    </row>
    <row r="6121" spans="2:8">
      <c r="B6121" s="2" t="s">
        <v>6744</v>
      </c>
      <c r="C6121" s="2">
        <v>30</v>
      </c>
      <c r="D6121" s="2" t="s">
        <v>625</v>
      </c>
      <c r="E6121" s="2"/>
      <c r="F6121" s="2"/>
      <c r="G6121" s="2"/>
      <c r="H6121" s="2"/>
    </row>
    <row r="6122" spans="2:8">
      <c r="B6122" s="2" t="s">
        <v>6745</v>
      </c>
      <c r="C6122" s="2">
        <v>31</v>
      </c>
      <c r="D6122" s="2" t="s">
        <v>625</v>
      </c>
      <c r="E6122" s="2"/>
      <c r="F6122" s="2"/>
      <c r="G6122" s="2"/>
      <c r="H6122" s="2"/>
    </row>
    <row r="6123" spans="2:8">
      <c r="B6123" s="2" t="s">
        <v>6746</v>
      </c>
      <c r="C6123" s="2">
        <v>18</v>
      </c>
      <c r="D6123" s="2" t="s">
        <v>625</v>
      </c>
      <c r="E6123" s="2"/>
      <c r="F6123" s="2"/>
      <c r="G6123" s="2"/>
      <c r="H6123" s="2"/>
    </row>
    <row r="6124" spans="2:8">
      <c r="B6124" s="2" t="s">
        <v>6747</v>
      </c>
      <c r="C6124" s="2">
        <v>20</v>
      </c>
      <c r="D6124" s="2" t="s">
        <v>625</v>
      </c>
      <c r="E6124" s="2"/>
      <c r="F6124" s="2"/>
      <c r="G6124" s="2"/>
      <c r="H6124" s="2"/>
    </row>
    <row r="6125" spans="2:8">
      <c r="B6125" s="2" t="s">
        <v>6748</v>
      </c>
      <c r="C6125" s="2">
        <v>21</v>
      </c>
      <c r="D6125" s="2" t="s">
        <v>625</v>
      </c>
      <c r="E6125" s="2"/>
      <c r="F6125" s="2"/>
      <c r="G6125" s="2"/>
      <c r="H6125" s="2"/>
    </row>
    <row r="6126" spans="2:8">
      <c r="B6126" s="2" t="s">
        <v>6749</v>
      </c>
      <c r="C6126" s="2">
        <v>23</v>
      </c>
      <c r="D6126" s="2" t="s">
        <v>625</v>
      </c>
      <c r="E6126" s="2"/>
      <c r="F6126" s="2"/>
      <c r="G6126" s="2"/>
      <c r="H6126" s="2"/>
    </row>
    <row r="6127" spans="2:8">
      <c r="B6127" s="2" t="s">
        <v>6750</v>
      </c>
      <c r="C6127" s="2">
        <v>22</v>
      </c>
      <c r="D6127" s="2" t="s">
        <v>625</v>
      </c>
      <c r="E6127" s="2"/>
      <c r="F6127" s="2"/>
      <c r="G6127" s="2"/>
      <c r="H6127" s="2"/>
    </row>
    <row r="6128" spans="2:8">
      <c r="B6128" s="2" t="s">
        <v>6751</v>
      </c>
      <c r="C6128" s="2">
        <v>22</v>
      </c>
      <c r="D6128" s="2" t="s">
        <v>625</v>
      </c>
      <c r="E6128" s="2"/>
      <c r="F6128" s="2"/>
      <c r="G6128" s="2"/>
      <c r="H6128" s="2"/>
    </row>
    <row r="6129" spans="2:8">
      <c r="B6129" s="2" t="s">
        <v>6752</v>
      </c>
      <c r="C6129" s="2">
        <v>20</v>
      </c>
      <c r="D6129" s="2" t="s">
        <v>625</v>
      </c>
      <c r="E6129" s="2"/>
      <c r="F6129" s="2"/>
      <c r="G6129" s="2"/>
      <c r="H6129" s="2"/>
    </row>
    <row r="6130" spans="2:8">
      <c r="B6130" s="2" t="s">
        <v>6753</v>
      </c>
      <c r="C6130" s="2">
        <v>20</v>
      </c>
      <c r="D6130" s="2" t="s">
        <v>638</v>
      </c>
      <c r="E6130" s="2"/>
      <c r="F6130" s="2"/>
      <c r="G6130" s="2"/>
      <c r="H6130" s="2"/>
    </row>
    <row r="6131" spans="2:8">
      <c r="B6131" s="2" t="s">
        <v>6754</v>
      </c>
      <c r="C6131" s="2">
        <v>20</v>
      </c>
      <c r="D6131" s="2" t="s">
        <v>625</v>
      </c>
      <c r="E6131" s="2"/>
      <c r="F6131" s="2"/>
      <c r="G6131" s="2"/>
      <c r="H6131" s="2"/>
    </row>
    <row r="6132" spans="2:8">
      <c r="B6132" s="2" t="s">
        <v>6755</v>
      </c>
      <c r="C6132" s="2">
        <v>21</v>
      </c>
      <c r="D6132" s="2" t="s">
        <v>625</v>
      </c>
      <c r="E6132" s="2"/>
      <c r="F6132" s="2"/>
      <c r="G6132" s="2"/>
      <c r="H6132" s="2"/>
    </row>
    <row r="6133" spans="2:8">
      <c r="B6133" s="2" t="s">
        <v>6756</v>
      </c>
      <c r="C6133" s="2">
        <v>21</v>
      </c>
      <c r="D6133" s="2" t="s">
        <v>625</v>
      </c>
      <c r="E6133" s="2"/>
      <c r="F6133" s="2"/>
      <c r="G6133" s="2"/>
      <c r="H6133" s="2"/>
    </row>
    <row r="6134" spans="2:8">
      <c r="B6134" s="2" t="s">
        <v>6757</v>
      </c>
      <c r="C6134" s="2">
        <v>26</v>
      </c>
      <c r="D6134" s="2" t="s">
        <v>625</v>
      </c>
      <c r="E6134" s="2"/>
      <c r="F6134" s="2"/>
      <c r="G6134" s="2"/>
      <c r="H6134" s="2"/>
    </row>
    <row r="6135" spans="2:8">
      <c r="B6135" s="2" t="s">
        <v>6758</v>
      </c>
      <c r="C6135" s="2">
        <v>22</v>
      </c>
      <c r="D6135" s="2" t="s">
        <v>625</v>
      </c>
      <c r="E6135" s="2"/>
      <c r="F6135" s="2"/>
      <c r="G6135" s="2"/>
      <c r="H6135" s="2"/>
    </row>
    <row r="6136" spans="2:8">
      <c r="B6136" s="2" t="s">
        <v>6759</v>
      </c>
      <c r="C6136" s="2">
        <v>17</v>
      </c>
      <c r="D6136" s="2" t="s">
        <v>625</v>
      </c>
      <c r="E6136" s="2"/>
      <c r="F6136" s="2"/>
      <c r="G6136" s="2"/>
      <c r="H6136" s="2"/>
    </row>
    <row r="6137" spans="2:8">
      <c r="B6137" s="2" t="s">
        <v>6760</v>
      </c>
      <c r="C6137" s="2">
        <v>16</v>
      </c>
      <c r="D6137" s="2" t="s">
        <v>625</v>
      </c>
      <c r="E6137" s="2"/>
      <c r="F6137" s="2"/>
      <c r="G6137" s="2"/>
      <c r="H6137" s="2"/>
    </row>
    <row r="6138" spans="2:8">
      <c r="B6138" s="2" t="s">
        <v>6761</v>
      </c>
      <c r="C6138" s="2">
        <v>8</v>
      </c>
      <c r="D6138" s="2" t="s">
        <v>625</v>
      </c>
      <c r="E6138" s="2"/>
      <c r="F6138" s="2"/>
      <c r="G6138" s="2"/>
      <c r="H6138" s="2"/>
    </row>
    <row r="6139" spans="2:8">
      <c r="B6139" s="2" t="s">
        <v>6762</v>
      </c>
      <c r="C6139" s="2">
        <v>21</v>
      </c>
      <c r="D6139" s="2" t="s">
        <v>625</v>
      </c>
      <c r="E6139" s="2"/>
      <c r="F6139" s="2"/>
      <c r="G6139" s="2"/>
      <c r="H6139" s="2"/>
    </row>
    <row r="6140" spans="2:8">
      <c r="B6140" s="2" t="s">
        <v>6763</v>
      </c>
      <c r="C6140" s="2">
        <v>23</v>
      </c>
      <c r="D6140" s="2" t="s">
        <v>625</v>
      </c>
      <c r="E6140" s="2"/>
      <c r="F6140" s="2"/>
      <c r="G6140" s="2"/>
      <c r="H6140" s="2"/>
    </row>
    <row r="6141" spans="2:8">
      <c r="B6141" s="2" t="s">
        <v>6764</v>
      </c>
      <c r="C6141" s="2">
        <v>23</v>
      </c>
      <c r="D6141" s="2" t="s">
        <v>625</v>
      </c>
      <c r="E6141" s="2"/>
      <c r="F6141" s="2"/>
      <c r="G6141" s="2"/>
      <c r="H6141" s="2"/>
    </row>
    <row r="6142" spans="2:8">
      <c r="B6142" s="2" t="s">
        <v>6765</v>
      </c>
      <c r="C6142" s="2">
        <v>19</v>
      </c>
      <c r="D6142" s="2" t="s">
        <v>625</v>
      </c>
      <c r="E6142" s="2"/>
      <c r="F6142" s="2"/>
      <c r="G6142" s="2"/>
      <c r="H6142" s="2"/>
    </row>
    <row r="6143" spans="2:8">
      <c r="B6143" s="2" t="s">
        <v>6766</v>
      </c>
      <c r="C6143" s="2">
        <v>19</v>
      </c>
      <c r="D6143" s="2" t="s">
        <v>625</v>
      </c>
      <c r="E6143" s="2"/>
      <c r="F6143" s="2"/>
      <c r="G6143" s="2"/>
      <c r="H6143" s="2"/>
    </row>
    <row r="6144" spans="2:8">
      <c r="B6144" s="2" t="s">
        <v>6767</v>
      </c>
      <c r="C6144" s="2">
        <v>20</v>
      </c>
      <c r="D6144" s="2" t="s">
        <v>625</v>
      </c>
      <c r="E6144" s="2"/>
      <c r="F6144" s="2"/>
      <c r="G6144" s="2"/>
      <c r="H6144" s="2"/>
    </row>
    <row r="6145" spans="2:8">
      <c r="B6145" s="2" t="s">
        <v>6768</v>
      </c>
      <c r="C6145" s="2">
        <v>23</v>
      </c>
      <c r="D6145" s="2" t="s">
        <v>625</v>
      </c>
      <c r="E6145" s="2"/>
      <c r="F6145" s="2"/>
      <c r="G6145" s="2"/>
      <c r="H6145" s="2"/>
    </row>
    <row r="6146" spans="2:8">
      <c r="B6146" s="2" t="s">
        <v>6769</v>
      </c>
      <c r="C6146" s="2">
        <v>22</v>
      </c>
      <c r="D6146" s="2" t="s">
        <v>625</v>
      </c>
      <c r="E6146" s="2"/>
      <c r="F6146" s="2"/>
      <c r="G6146" s="2"/>
      <c r="H6146" s="2"/>
    </row>
    <row r="6147" spans="2:8">
      <c r="B6147" s="2" t="s">
        <v>6770</v>
      </c>
      <c r="C6147" s="2">
        <v>18</v>
      </c>
      <c r="D6147" s="2" t="s">
        <v>625</v>
      </c>
      <c r="E6147" s="2"/>
      <c r="F6147" s="2"/>
      <c r="G6147" s="2"/>
      <c r="H6147" s="2"/>
    </row>
    <row r="6148" spans="2:8">
      <c r="B6148" s="2" t="s">
        <v>6771</v>
      </c>
      <c r="C6148" s="2">
        <v>18</v>
      </c>
      <c r="D6148" s="2" t="s">
        <v>625</v>
      </c>
      <c r="E6148" s="2"/>
      <c r="F6148" s="2"/>
      <c r="G6148" s="2"/>
      <c r="H6148" s="2"/>
    </row>
    <row r="6149" spans="2:8">
      <c r="B6149" s="2" t="s">
        <v>6772</v>
      </c>
      <c r="C6149" s="2">
        <v>18</v>
      </c>
      <c r="D6149" s="2" t="s">
        <v>625</v>
      </c>
      <c r="E6149" s="2"/>
      <c r="F6149" s="2"/>
      <c r="G6149" s="2"/>
      <c r="H6149" s="2"/>
    </row>
    <row r="6150" spans="2:8">
      <c r="B6150" s="2" t="s">
        <v>6773</v>
      </c>
      <c r="C6150" s="2">
        <v>17</v>
      </c>
      <c r="D6150" s="2" t="s">
        <v>625</v>
      </c>
      <c r="E6150" s="2"/>
      <c r="F6150" s="2"/>
      <c r="G6150" s="2"/>
      <c r="H6150" s="2"/>
    </row>
    <row r="6151" spans="2:8">
      <c r="B6151" s="2" t="s">
        <v>6774</v>
      </c>
      <c r="C6151" s="2">
        <v>19</v>
      </c>
      <c r="D6151" s="2" t="s">
        <v>625</v>
      </c>
      <c r="E6151" s="2"/>
      <c r="F6151" s="2"/>
      <c r="G6151" s="2"/>
      <c r="H6151" s="2"/>
    </row>
    <row r="6152" spans="2:8">
      <c r="B6152" s="2" t="s">
        <v>6775</v>
      </c>
      <c r="C6152" s="2">
        <v>24</v>
      </c>
      <c r="D6152" s="2" t="s">
        <v>625</v>
      </c>
      <c r="E6152" s="2"/>
      <c r="F6152" s="2"/>
      <c r="G6152" s="2"/>
      <c r="H6152" s="2"/>
    </row>
    <row r="6153" spans="2:8">
      <c r="B6153" s="2" t="s">
        <v>6776</v>
      </c>
      <c r="C6153" s="2">
        <v>24</v>
      </c>
      <c r="D6153" s="2" t="s">
        <v>625</v>
      </c>
      <c r="E6153" s="2"/>
      <c r="F6153" s="2"/>
      <c r="G6153" s="2"/>
      <c r="H6153" s="2"/>
    </row>
    <row r="6154" spans="2:8">
      <c r="B6154" s="2" t="s">
        <v>6777</v>
      </c>
      <c r="C6154" s="2">
        <v>19</v>
      </c>
      <c r="D6154" s="2" t="s">
        <v>625</v>
      </c>
      <c r="E6154" s="2"/>
      <c r="F6154" s="2"/>
      <c r="G6154" s="2"/>
      <c r="H6154" s="2"/>
    </row>
    <row r="6155" spans="2:8">
      <c r="B6155" s="2" t="s">
        <v>6778</v>
      </c>
      <c r="C6155" s="2">
        <v>24</v>
      </c>
      <c r="D6155" s="2" t="s">
        <v>625</v>
      </c>
      <c r="E6155" s="2"/>
      <c r="F6155" s="2"/>
      <c r="G6155" s="2"/>
      <c r="H6155" s="2"/>
    </row>
    <row r="6156" spans="2:8">
      <c r="B6156" s="2" t="s">
        <v>6779</v>
      </c>
      <c r="C6156" s="2">
        <v>22</v>
      </c>
      <c r="D6156" s="2" t="s">
        <v>625</v>
      </c>
      <c r="E6156" s="2"/>
      <c r="F6156" s="2"/>
      <c r="G6156" s="2"/>
      <c r="H6156" s="2"/>
    </row>
    <row r="6157" spans="2:8">
      <c r="B6157" s="2" t="s">
        <v>6780</v>
      </c>
      <c r="C6157" s="2">
        <v>22</v>
      </c>
      <c r="D6157" s="2" t="s">
        <v>625</v>
      </c>
      <c r="E6157" s="2"/>
      <c r="F6157" s="2"/>
      <c r="G6157" s="2"/>
      <c r="H6157" s="2"/>
    </row>
    <row r="6158" spans="2:8">
      <c r="B6158" s="2" t="s">
        <v>6781</v>
      </c>
      <c r="C6158" s="2">
        <v>26</v>
      </c>
      <c r="D6158" s="2" t="s">
        <v>625</v>
      </c>
      <c r="E6158" s="2"/>
      <c r="F6158" s="2"/>
      <c r="G6158" s="2"/>
      <c r="H6158" s="2"/>
    </row>
    <row r="6159" spans="2:8">
      <c r="B6159" s="2" t="s">
        <v>6782</v>
      </c>
      <c r="C6159" s="2">
        <v>26</v>
      </c>
      <c r="D6159" s="2" t="s">
        <v>625</v>
      </c>
      <c r="E6159" s="2"/>
      <c r="F6159" s="2"/>
      <c r="G6159" s="2"/>
      <c r="H6159" s="2"/>
    </row>
    <row r="6160" spans="2:8">
      <c r="B6160" s="2" t="s">
        <v>6783</v>
      </c>
      <c r="C6160" s="2">
        <v>26</v>
      </c>
      <c r="D6160" s="2" t="s">
        <v>625</v>
      </c>
      <c r="E6160" s="2"/>
      <c r="F6160" s="2"/>
      <c r="G6160" s="2"/>
      <c r="H6160" s="2"/>
    </row>
    <row r="6161" spans="2:8">
      <c r="B6161" s="2" t="s">
        <v>6784</v>
      </c>
      <c r="C6161" s="2">
        <v>29</v>
      </c>
      <c r="D6161" s="2" t="s">
        <v>625</v>
      </c>
      <c r="E6161" s="2"/>
      <c r="F6161" s="2"/>
      <c r="G6161" s="2"/>
      <c r="H6161" s="2"/>
    </row>
    <row r="6162" spans="2:8">
      <c r="B6162" s="2" t="s">
        <v>6785</v>
      </c>
      <c r="C6162" s="2">
        <v>32</v>
      </c>
      <c r="D6162" s="2" t="s">
        <v>625</v>
      </c>
      <c r="E6162" s="2"/>
      <c r="F6162" s="2"/>
      <c r="G6162" s="2"/>
      <c r="H6162" s="2"/>
    </row>
    <row r="6163" spans="2:8">
      <c r="B6163" s="2" t="s">
        <v>6786</v>
      </c>
      <c r="C6163" s="2">
        <v>22</v>
      </c>
      <c r="D6163" s="2" t="s">
        <v>625</v>
      </c>
      <c r="E6163" s="2"/>
      <c r="F6163" s="2"/>
      <c r="G6163" s="2"/>
      <c r="H6163" s="2"/>
    </row>
    <row r="6164" spans="2:8">
      <c r="B6164" s="2" t="s">
        <v>6787</v>
      </c>
      <c r="C6164" s="2">
        <v>24</v>
      </c>
      <c r="D6164" s="2" t="s">
        <v>625</v>
      </c>
      <c r="E6164" s="2"/>
      <c r="F6164" s="2"/>
      <c r="G6164" s="2"/>
      <c r="H6164" s="2"/>
    </row>
    <row r="6165" spans="2:8">
      <c r="B6165" s="2" t="s">
        <v>6788</v>
      </c>
      <c r="C6165" s="2">
        <v>25</v>
      </c>
      <c r="D6165" s="2" t="s">
        <v>625</v>
      </c>
      <c r="E6165" s="2"/>
      <c r="F6165" s="2"/>
      <c r="G6165" s="2"/>
      <c r="H6165" s="2"/>
    </row>
    <row r="6166" spans="2:8">
      <c r="B6166" s="2" t="s">
        <v>6789</v>
      </c>
      <c r="C6166" s="2">
        <v>26</v>
      </c>
      <c r="D6166" s="2" t="s">
        <v>625</v>
      </c>
      <c r="E6166" s="2"/>
      <c r="F6166" s="2"/>
      <c r="G6166" s="2"/>
      <c r="H6166" s="2"/>
    </row>
    <row r="6167" spans="2:8">
      <c r="B6167" s="2" t="s">
        <v>6790</v>
      </c>
      <c r="C6167" s="2">
        <v>25</v>
      </c>
      <c r="D6167" s="2" t="s">
        <v>625</v>
      </c>
      <c r="E6167" s="2"/>
      <c r="F6167" s="2"/>
      <c r="G6167" s="2"/>
      <c r="H6167" s="2"/>
    </row>
    <row r="6168" spans="2:8">
      <c r="B6168" s="2" t="s">
        <v>6791</v>
      </c>
      <c r="C6168" s="2">
        <v>16</v>
      </c>
      <c r="D6168" s="2" t="s">
        <v>625</v>
      </c>
      <c r="E6168" s="2"/>
      <c r="F6168" s="2"/>
      <c r="G6168" s="2"/>
      <c r="H6168" s="2"/>
    </row>
    <row r="6169" spans="2:8">
      <c r="B6169" s="2" t="s">
        <v>6792</v>
      </c>
      <c r="C6169" s="2">
        <v>14</v>
      </c>
      <c r="D6169" s="2" t="s">
        <v>625</v>
      </c>
      <c r="E6169" s="2"/>
      <c r="F6169" s="2"/>
      <c r="G6169" s="2"/>
      <c r="H6169" s="2"/>
    </row>
    <row r="6170" spans="2:8">
      <c r="B6170" s="2" t="s">
        <v>6793</v>
      </c>
      <c r="C6170" s="2">
        <v>14</v>
      </c>
      <c r="D6170" s="2" t="s">
        <v>625</v>
      </c>
      <c r="E6170" s="2"/>
      <c r="F6170" s="2"/>
      <c r="G6170" s="2"/>
      <c r="H6170" s="2"/>
    </row>
    <row r="6171" spans="2:8">
      <c r="B6171" s="2" t="s">
        <v>6794</v>
      </c>
      <c r="C6171" s="2">
        <v>16</v>
      </c>
      <c r="D6171" s="2" t="s">
        <v>625</v>
      </c>
      <c r="E6171" s="2"/>
      <c r="F6171" s="2"/>
      <c r="G6171" s="2"/>
      <c r="H6171" s="2"/>
    </row>
    <row r="6172" spans="2:8">
      <c r="B6172" s="2" t="s">
        <v>6795</v>
      </c>
      <c r="C6172" s="2">
        <v>17</v>
      </c>
      <c r="D6172" s="2" t="s">
        <v>625</v>
      </c>
      <c r="E6172" s="2"/>
      <c r="F6172" s="2"/>
      <c r="G6172" s="2"/>
      <c r="H6172" s="2"/>
    </row>
    <row r="6173" spans="2:8">
      <c r="B6173" s="2" t="s">
        <v>6796</v>
      </c>
      <c r="C6173" s="2">
        <v>27</v>
      </c>
      <c r="D6173" s="2" t="s">
        <v>625</v>
      </c>
      <c r="E6173" s="2"/>
      <c r="F6173" s="2"/>
      <c r="G6173" s="2"/>
      <c r="H6173" s="2"/>
    </row>
    <row r="6174" spans="2:8">
      <c r="B6174" s="2" t="s">
        <v>6797</v>
      </c>
      <c r="C6174" s="2">
        <v>26</v>
      </c>
      <c r="D6174" s="2" t="s">
        <v>625</v>
      </c>
      <c r="E6174" s="2"/>
      <c r="F6174" s="2"/>
      <c r="G6174" s="2"/>
      <c r="H6174" s="2"/>
    </row>
    <row r="6175" spans="2:8">
      <c r="B6175" s="2" t="s">
        <v>6798</v>
      </c>
      <c r="C6175" s="2">
        <v>19</v>
      </c>
      <c r="D6175" s="2" t="s">
        <v>625</v>
      </c>
      <c r="E6175" s="2"/>
      <c r="F6175" s="2"/>
      <c r="G6175" s="2"/>
      <c r="H6175" s="2"/>
    </row>
    <row r="6176" spans="2:8">
      <c r="B6176" s="2" t="s">
        <v>6799</v>
      </c>
      <c r="C6176" s="2">
        <v>17</v>
      </c>
      <c r="D6176" s="2" t="s">
        <v>625</v>
      </c>
      <c r="E6176" s="2"/>
      <c r="F6176" s="2"/>
      <c r="G6176" s="2"/>
      <c r="H6176" s="2"/>
    </row>
    <row r="6177" spans="2:8">
      <c r="B6177" s="2" t="s">
        <v>6800</v>
      </c>
      <c r="C6177" s="2">
        <v>14</v>
      </c>
      <c r="D6177" s="2" t="s">
        <v>625</v>
      </c>
      <c r="E6177" s="2"/>
      <c r="F6177" s="2"/>
      <c r="G6177" s="2"/>
      <c r="H6177" s="2"/>
    </row>
    <row r="6178" spans="2:8">
      <c r="B6178" s="2" t="s">
        <v>6801</v>
      </c>
      <c r="C6178" s="2">
        <v>10</v>
      </c>
      <c r="D6178" s="2" t="s">
        <v>625</v>
      </c>
      <c r="E6178" s="2"/>
      <c r="F6178" s="2"/>
      <c r="G6178" s="2"/>
      <c r="H6178" s="2"/>
    </row>
    <row r="6179" spans="2:8">
      <c r="B6179" s="2" t="s">
        <v>6802</v>
      </c>
      <c r="C6179" s="2">
        <v>10</v>
      </c>
      <c r="D6179" s="2" t="s">
        <v>625</v>
      </c>
      <c r="E6179" s="2"/>
      <c r="F6179" s="2"/>
      <c r="G6179" s="2"/>
      <c r="H6179" s="2"/>
    </row>
    <row r="6180" spans="2:8">
      <c r="B6180" s="2" t="s">
        <v>6803</v>
      </c>
      <c r="C6180" s="2">
        <v>17</v>
      </c>
      <c r="D6180" s="2" t="s">
        <v>625</v>
      </c>
      <c r="E6180" s="2"/>
      <c r="F6180" s="2"/>
      <c r="G6180" s="2"/>
      <c r="H6180" s="2"/>
    </row>
    <row r="6181" spans="2:8">
      <c r="B6181" s="2" t="s">
        <v>6804</v>
      </c>
      <c r="C6181" s="2">
        <v>21</v>
      </c>
      <c r="D6181" s="2" t="s">
        <v>625</v>
      </c>
      <c r="E6181" s="2"/>
      <c r="F6181" s="2"/>
      <c r="G6181" s="2"/>
      <c r="H6181" s="2"/>
    </row>
    <row r="6182" spans="2:8">
      <c r="B6182" s="2" t="s">
        <v>6805</v>
      </c>
      <c r="C6182" s="2">
        <v>22</v>
      </c>
      <c r="D6182" s="2" t="s">
        <v>625</v>
      </c>
      <c r="E6182" s="2"/>
      <c r="F6182" s="2"/>
      <c r="G6182" s="2"/>
      <c r="H6182" s="2"/>
    </row>
    <row r="6183" spans="2:8">
      <c r="B6183" s="2" t="s">
        <v>6806</v>
      </c>
      <c r="C6183" s="2">
        <v>28</v>
      </c>
      <c r="D6183" s="2" t="s">
        <v>625</v>
      </c>
      <c r="E6183" s="2"/>
      <c r="F6183" s="2"/>
      <c r="G6183" s="2"/>
      <c r="H6183" s="2"/>
    </row>
    <row r="6184" spans="2:8">
      <c r="B6184" s="2" t="s">
        <v>6807</v>
      </c>
      <c r="C6184" s="2">
        <v>28</v>
      </c>
      <c r="D6184" s="2" t="s">
        <v>625</v>
      </c>
      <c r="E6184" s="2"/>
      <c r="F6184" s="2"/>
      <c r="G6184" s="2"/>
      <c r="H6184" s="2"/>
    </row>
    <row r="6185" spans="2:8">
      <c r="B6185" s="2" t="s">
        <v>6808</v>
      </c>
      <c r="C6185" s="2">
        <v>29</v>
      </c>
      <c r="D6185" s="2" t="s">
        <v>625</v>
      </c>
      <c r="E6185" s="2"/>
      <c r="F6185" s="2"/>
      <c r="G6185" s="2"/>
      <c r="H6185" s="2"/>
    </row>
    <row r="6186" spans="2:8">
      <c r="B6186" s="2" t="s">
        <v>6809</v>
      </c>
      <c r="C6186" s="2">
        <v>25</v>
      </c>
      <c r="D6186" s="2" t="s">
        <v>625</v>
      </c>
      <c r="E6186" s="2"/>
      <c r="F6186" s="2"/>
      <c r="G6186" s="2"/>
      <c r="H6186" s="2"/>
    </row>
    <row r="6187" spans="2:8">
      <c r="B6187" s="2" t="s">
        <v>6810</v>
      </c>
      <c r="C6187" s="2">
        <v>26</v>
      </c>
      <c r="D6187" s="2" t="s">
        <v>625</v>
      </c>
      <c r="E6187" s="2"/>
      <c r="F6187" s="2"/>
      <c r="G6187" s="2"/>
      <c r="H6187" s="2"/>
    </row>
    <row r="6188" spans="2:8">
      <c r="B6188" s="2" t="s">
        <v>6811</v>
      </c>
      <c r="C6188" s="2">
        <v>20</v>
      </c>
      <c r="D6188" s="2" t="s">
        <v>625</v>
      </c>
      <c r="E6188" s="2"/>
      <c r="F6188" s="2"/>
      <c r="G6188" s="2"/>
      <c r="H6188" s="2"/>
    </row>
    <row r="6189" spans="2:8">
      <c r="B6189" s="2" t="s">
        <v>6812</v>
      </c>
      <c r="C6189" s="2">
        <v>20</v>
      </c>
      <c r="D6189" s="2" t="s">
        <v>625</v>
      </c>
      <c r="E6189" s="2"/>
      <c r="F6189" s="2"/>
      <c r="G6189" s="2"/>
      <c r="H6189" s="2"/>
    </row>
    <row r="6190" spans="2:8">
      <c r="B6190" s="2" t="s">
        <v>6813</v>
      </c>
      <c r="C6190" s="2">
        <v>25</v>
      </c>
      <c r="D6190" s="2" t="s">
        <v>625</v>
      </c>
      <c r="E6190" s="2"/>
      <c r="F6190" s="2"/>
      <c r="G6190" s="2"/>
      <c r="H6190" s="2"/>
    </row>
    <row r="6191" spans="2:8">
      <c r="B6191" s="2" t="s">
        <v>6814</v>
      </c>
      <c r="C6191" s="2">
        <v>26</v>
      </c>
      <c r="D6191" s="2" t="s">
        <v>625</v>
      </c>
      <c r="E6191" s="2"/>
      <c r="F6191" s="2"/>
      <c r="G6191" s="2"/>
      <c r="H6191" s="2"/>
    </row>
    <row r="6192" spans="2:8">
      <c r="B6192" s="2" t="s">
        <v>6815</v>
      </c>
      <c r="C6192" s="2">
        <v>21</v>
      </c>
      <c r="D6192" s="2" t="s">
        <v>625</v>
      </c>
      <c r="E6192" s="2"/>
      <c r="F6192" s="2"/>
      <c r="G6192" s="2"/>
      <c r="H6192" s="2"/>
    </row>
    <row r="6193" spans="2:8">
      <c r="B6193" s="2" t="s">
        <v>6816</v>
      </c>
      <c r="C6193" s="2">
        <v>20</v>
      </c>
      <c r="D6193" s="2" t="s">
        <v>625</v>
      </c>
      <c r="E6193" s="2"/>
      <c r="F6193" s="2"/>
      <c r="G6193" s="2"/>
      <c r="H6193" s="2"/>
    </row>
    <row r="6194" spans="2:8">
      <c r="B6194" s="2" t="s">
        <v>6817</v>
      </c>
      <c r="C6194" s="2">
        <v>19</v>
      </c>
      <c r="D6194" s="2" t="s">
        <v>625</v>
      </c>
      <c r="E6194" s="2"/>
      <c r="F6194" s="2"/>
      <c r="G6194" s="2"/>
      <c r="H6194" s="2"/>
    </row>
    <row r="6195" spans="2:8">
      <c r="B6195" s="2" t="s">
        <v>6818</v>
      </c>
      <c r="C6195" s="2">
        <v>20</v>
      </c>
      <c r="D6195" s="2" t="s">
        <v>625</v>
      </c>
      <c r="E6195" s="2"/>
      <c r="F6195" s="2"/>
      <c r="G6195" s="2"/>
      <c r="H6195" s="2"/>
    </row>
    <row r="6196" spans="2:8">
      <c r="B6196" s="2" t="s">
        <v>6819</v>
      </c>
      <c r="C6196" s="2">
        <v>32</v>
      </c>
      <c r="D6196" s="2" t="s">
        <v>625</v>
      </c>
      <c r="E6196" s="2"/>
      <c r="F6196" s="2"/>
      <c r="G6196" s="2"/>
      <c r="H6196" s="2"/>
    </row>
    <row r="6197" spans="2:8">
      <c r="B6197" s="2" t="s">
        <v>6820</v>
      </c>
      <c r="C6197" s="2">
        <v>35</v>
      </c>
      <c r="D6197" s="2" t="s">
        <v>625</v>
      </c>
      <c r="E6197" s="2"/>
      <c r="F6197" s="2"/>
      <c r="G6197" s="2"/>
      <c r="H6197" s="2"/>
    </row>
    <row r="6198" spans="2:8">
      <c r="B6198" s="2" t="s">
        <v>6821</v>
      </c>
      <c r="C6198" s="2">
        <v>28</v>
      </c>
      <c r="D6198" s="2" t="s">
        <v>625</v>
      </c>
      <c r="E6198" s="2"/>
      <c r="F6198" s="2"/>
      <c r="G6198" s="2"/>
      <c r="H6198" s="2"/>
    </row>
    <row r="6199" spans="2:8">
      <c r="B6199" s="2" t="s">
        <v>6822</v>
      </c>
      <c r="C6199" s="2">
        <v>30</v>
      </c>
      <c r="D6199" s="2" t="s">
        <v>625</v>
      </c>
      <c r="E6199" s="2"/>
      <c r="F6199" s="2"/>
      <c r="G6199" s="2"/>
      <c r="H6199" s="2"/>
    </row>
    <row r="6200" spans="2:8">
      <c r="B6200" s="2" t="s">
        <v>6823</v>
      </c>
      <c r="C6200" s="2">
        <v>21</v>
      </c>
      <c r="D6200" s="2" t="s">
        <v>625</v>
      </c>
      <c r="E6200" s="2"/>
      <c r="F6200" s="2"/>
      <c r="G6200" s="2"/>
      <c r="H6200" s="2"/>
    </row>
    <row r="6201" spans="2:8">
      <c r="B6201" s="2" t="s">
        <v>6824</v>
      </c>
      <c r="C6201" s="2">
        <v>18</v>
      </c>
      <c r="D6201" s="2" t="s">
        <v>625</v>
      </c>
      <c r="E6201" s="2"/>
      <c r="F6201" s="2"/>
      <c r="G6201" s="2"/>
      <c r="H6201" s="2"/>
    </row>
    <row r="6202" spans="2:8">
      <c r="B6202" s="2" t="s">
        <v>6825</v>
      </c>
      <c r="C6202" s="2">
        <v>16</v>
      </c>
      <c r="D6202" s="2" t="s">
        <v>625</v>
      </c>
      <c r="E6202" s="2"/>
      <c r="F6202" s="2"/>
      <c r="G6202" s="2"/>
      <c r="H6202" s="2"/>
    </row>
    <row r="6203" spans="2:8">
      <c r="B6203" s="2" t="s">
        <v>6826</v>
      </c>
      <c r="C6203" s="2">
        <v>17</v>
      </c>
      <c r="D6203" s="2" t="s">
        <v>625</v>
      </c>
      <c r="E6203" s="2"/>
      <c r="F6203" s="2"/>
      <c r="G6203" s="2"/>
      <c r="H6203" s="2"/>
    </row>
    <row r="6204" spans="2:8">
      <c r="B6204" s="2" t="s">
        <v>6827</v>
      </c>
      <c r="C6204" s="2">
        <v>19</v>
      </c>
      <c r="D6204" s="2" t="s">
        <v>625</v>
      </c>
      <c r="E6204" s="2"/>
      <c r="F6204" s="2"/>
      <c r="G6204" s="2"/>
      <c r="H6204" s="2"/>
    </row>
    <row r="6205" spans="2:8">
      <c r="B6205" s="2" t="s">
        <v>6828</v>
      </c>
      <c r="C6205" s="2">
        <v>15</v>
      </c>
      <c r="D6205" s="2" t="s">
        <v>625</v>
      </c>
      <c r="E6205" s="2"/>
      <c r="F6205" s="2"/>
      <c r="G6205" s="2"/>
      <c r="H6205" s="2"/>
    </row>
    <row r="6206" spans="2:8">
      <c r="B6206" s="2" t="s">
        <v>6829</v>
      </c>
      <c r="C6206" s="2">
        <v>16</v>
      </c>
      <c r="D6206" s="2" t="s">
        <v>625</v>
      </c>
      <c r="E6206" s="2"/>
      <c r="F6206" s="2"/>
      <c r="G6206" s="2"/>
      <c r="H6206" s="2"/>
    </row>
    <row r="6207" spans="2:8">
      <c r="B6207" s="2" t="s">
        <v>6830</v>
      </c>
      <c r="C6207" s="2">
        <v>21</v>
      </c>
      <c r="D6207" s="2" t="s">
        <v>625</v>
      </c>
      <c r="E6207" s="2"/>
      <c r="F6207" s="2"/>
      <c r="G6207" s="2"/>
      <c r="H6207" s="2"/>
    </row>
    <row r="6208" spans="2:8">
      <c r="B6208" s="2" t="s">
        <v>6831</v>
      </c>
      <c r="C6208" s="2">
        <v>22</v>
      </c>
      <c r="D6208" s="2" t="s">
        <v>625</v>
      </c>
      <c r="E6208" s="2"/>
      <c r="F6208" s="2"/>
      <c r="G6208" s="2"/>
      <c r="H6208" s="2"/>
    </row>
    <row r="6209" spans="2:8">
      <c r="B6209" s="2" t="s">
        <v>6832</v>
      </c>
      <c r="C6209" s="2">
        <v>22</v>
      </c>
      <c r="D6209" s="2" t="s">
        <v>625</v>
      </c>
      <c r="E6209" s="2"/>
      <c r="F6209" s="2"/>
      <c r="G6209" s="2"/>
      <c r="H6209" s="2"/>
    </row>
    <row r="6210" spans="2:8">
      <c r="B6210" s="2" t="s">
        <v>6833</v>
      </c>
      <c r="C6210" s="2">
        <v>22</v>
      </c>
      <c r="D6210" s="2" t="s">
        <v>625</v>
      </c>
      <c r="E6210" s="2"/>
      <c r="F6210" s="2"/>
      <c r="G6210" s="2"/>
      <c r="H6210" s="2"/>
    </row>
    <row r="6211" spans="2:8">
      <c r="B6211" s="2" t="s">
        <v>6834</v>
      </c>
      <c r="C6211" s="2">
        <v>11</v>
      </c>
      <c r="D6211" s="2" t="s">
        <v>625</v>
      </c>
      <c r="E6211" s="2"/>
      <c r="F6211" s="2"/>
      <c r="G6211" s="2"/>
      <c r="H6211" s="2"/>
    </row>
    <row r="6212" spans="2:8">
      <c r="B6212" s="2" t="s">
        <v>6835</v>
      </c>
      <c r="C6212" s="2">
        <v>12</v>
      </c>
      <c r="D6212" s="2" t="s">
        <v>625</v>
      </c>
      <c r="E6212" s="2"/>
      <c r="F6212" s="2"/>
      <c r="G6212" s="2"/>
      <c r="H6212" s="2"/>
    </row>
    <row r="6213" spans="2:8">
      <c r="B6213" s="2" t="s">
        <v>6836</v>
      </c>
      <c r="C6213" s="2">
        <v>12</v>
      </c>
      <c r="D6213" s="2" t="s">
        <v>625</v>
      </c>
      <c r="E6213" s="2"/>
      <c r="F6213" s="2"/>
      <c r="G6213" s="2"/>
      <c r="H6213" s="2"/>
    </row>
    <row r="6214" spans="2:8">
      <c r="B6214" s="2" t="s">
        <v>6837</v>
      </c>
      <c r="C6214" s="2">
        <v>12</v>
      </c>
      <c r="D6214" s="2" t="s">
        <v>625</v>
      </c>
      <c r="E6214" s="2"/>
      <c r="F6214" s="2"/>
      <c r="G6214" s="2"/>
      <c r="H6214" s="2"/>
    </row>
    <row r="6215" spans="2:8">
      <c r="B6215" s="2" t="s">
        <v>6838</v>
      </c>
      <c r="C6215" s="2">
        <v>11</v>
      </c>
      <c r="D6215" s="2" t="s">
        <v>625</v>
      </c>
      <c r="E6215" s="2"/>
      <c r="F6215" s="2"/>
      <c r="G6215" s="2"/>
      <c r="H6215" s="2"/>
    </row>
    <row r="6216" spans="2:8">
      <c r="B6216" s="2" t="s">
        <v>6839</v>
      </c>
      <c r="C6216" s="2">
        <v>22</v>
      </c>
      <c r="D6216" s="2" t="s">
        <v>625</v>
      </c>
      <c r="E6216" s="2"/>
      <c r="F6216" s="2"/>
      <c r="G6216" s="2"/>
      <c r="H6216" s="2"/>
    </row>
    <row r="6217" spans="2:8">
      <c r="B6217" s="2" t="s">
        <v>6840</v>
      </c>
      <c r="C6217" s="2">
        <v>24</v>
      </c>
      <c r="D6217" s="2" t="s">
        <v>625</v>
      </c>
      <c r="E6217" s="2"/>
      <c r="F6217" s="2"/>
      <c r="G6217" s="2"/>
      <c r="H6217" s="2"/>
    </row>
    <row r="6218" spans="2:8">
      <c r="B6218" s="2" t="s">
        <v>6841</v>
      </c>
      <c r="C6218" s="2">
        <v>26</v>
      </c>
      <c r="D6218" s="2" t="s">
        <v>625</v>
      </c>
      <c r="E6218" s="2"/>
      <c r="F6218" s="2"/>
      <c r="G6218" s="2"/>
      <c r="H6218" s="2"/>
    </row>
    <row r="6219" spans="2:8">
      <c r="B6219" s="2" t="s">
        <v>6842</v>
      </c>
      <c r="C6219" s="2">
        <v>17</v>
      </c>
      <c r="D6219" s="2" t="s">
        <v>625</v>
      </c>
      <c r="E6219" s="2"/>
      <c r="F6219" s="2"/>
      <c r="G6219" s="2"/>
      <c r="H6219" s="2"/>
    </row>
    <row r="6220" spans="2:8">
      <c r="B6220" s="2" t="s">
        <v>6843</v>
      </c>
      <c r="C6220" s="2">
        <v>17</v>
      </c>
      <c r="D6220" s="2" t="s">
        <v>625</v>
      </c>
      <c r="E6220" s="2"/>
      <c r="F6220" s="2"/>
      <c r="G6220" s="2"/>
      <c r="H6220" s="2"/>
    </row>
    <row r="6221" spans="2:8">
      <c r="B6221" s="2" t="s">
        <v>6844</v>
      </c>
      <c r="C6221" s="2">
        <v>16</v>
      </c>
      <c r="D6221" s="2" t="s">
        <v>625</v>
      </c>
      <c r="E6221" s="2"/>
      <c r="F6221" s="2"/>
      <c r="G6221" s="2"/>
      <c r="H6221" s="2"/>
    </row>
    <row r="6222" spans="2:8">
      <c r="B6222" s="2" t="s">
        <v>6845</v>
      </c>
      <c r="C6222" s="2">
        <v>15</v>
      </c>
      <c r="D6222" s="2" t="s">
        <v>625</v>
      </c>
      <c r="E6222" s="2"/>
      <c r="F6222" s="2"/>
      <c r="G6222" s="2"/>
      <c r="H6222" s="2"/>
    </row>
    <row r="6223" spans="2:8">
      <c r="B6223" s="2" t="s">
        <v>6846</v>
      </c>
      <c r="C6223" s="2">
        <v>29</v>
      </c>
      <c r="D6223" s="2" t="s">
        <v>625</v>
      </c>
      <c r="E6223" s="2"/>
      <c r="F6223" s="2"/>
      <c r="G6223" s="2"/>
      <c r="H6223" s="2"/>
    </row>
    <row r="6224" spans="2:8">
      <c r="B6224" s="2" t="s">
        <v>6847</v>
      </c>
      <c r="C6224" s="2">
        <v>30</v>
      </c>
      <c r="D6224" s="2" t="s">
        <v>625</v>
      </c>
      <c r="E6224" s="2"/>
      <c r="F6224" s="2"/>
      <c r="G6224" s="2"/>
      <c r="H6224" s="2"/>
    </row>
    <row r="6225" spans="2:8">
      <c r="B6225" s="2" t="s">
        <v>6848</v>
      </c>
      <c r="C6225" s="2">
        <v>28</v>
      </c>
      <c r="D6225" s="2" t="s">
        <v>625</v>
      </c>
      <c r="E6225" s="2"/>
      <c r="F6225" s="2"/>
      <c r="G6225" s="2"/>
      <c r="H6225" s="2"/>
    </row>
    <row r="6226" spans="2:8">
      <c r="B6226" s="2" t="s">
        <v>6849</v>
      </c>
      <c r="C6226" s="2">
        <v>29</v>
      </c>
      <c r="D6226" s="2" t="s">
        <v>625</v>
      </c>
      <c r="E6226" s="2"/>
      <c r="F6226" s="2"/>
      <c r="G6226" s="2"/>
      <c r="H6226" s="2"/>
    </row>
    <row r="6227" spans="2:8">
      <c r="B6227" s="2" t="s">
        <v>6850</v>
      </c>
      <c r="C6227" s="2">
        <v>26</v>
      </c>
      <c r="D6227" s="2" t="s">
        <v>625</v>
      </c>
      <c r="E6227" s="2"/>
      <c r="F6227" s="2"/>
      <c r="G6227" s="2"/>
      <c r="H6227" s="2"/>
    </row>
    <row r="6228" spans="2:8">
      <c r="B6228" s="2" t="s">
        <v>6851</v>
      </c>
      <c r="C6228" s="2">
        <v>16</v>
      </c>
      <c r="D6228" s="2" t="s">
        <v>625</v>
      </c>
      <c r="E6228" s="2"/>
      <c r="F6228" s="2"/>
      <c r="G6228" s="2"/>
      <c r="H6228" s="2"/>
    </row>
    <row r="6229" spans="2:8">
      <c r="B6229" s="2" t="s">
        <v>6852</v>
      </c>
      <c r="C6229" s="2">
        <v>17</v>
      </c>
      <c r="D6229" s="2" t="s">
        <v>625</v>
      </c>
      <c r="E6229" s="2"/>
      <c r="F6229" s="2"/>
      <c r="G6229" s="2"/>
      <c r="H6229" s="2"/>
    </row>
    <row r="6230" spans="2:8">
      <c r="B6230" s="2" t="s">
        <v>6853</v>
      </c>
      <c r="C6230" s="2">
        <v>18</v>
      </c>
      <c r="D6230" s="2" t="s">
        <v>625</v>
      </c>
      <c r="E6230" s="2"/>
      <c r="F6230" s="2"/>
      <c r="G6230" s="2"/>
      <c r="H6230" s="2"/>
    </row>
    <row r="6231" spans="2:8">
      <c r="B6231" s="2" t="s">
        <v>6854</v>
      </c>
      <c r="C6231" s="2">
        <v>19</v>
      </c>
      <c r="D6231" s="2" t="s">
        <v>625</v>
      </c>
      <c r="E6231" s="2"/>
      <c r="F6231" s="2"/>
      <c r="G6231" s="2"/>
      <c r="H6231" s="2"/>
    </row>
    <row r="6232" spans="2:8">
      <c r="B6232" s="2" t="s">
        <v>6855</v>
      </c>
      <c r="C6232" s="2">
        <v>18</v>
      </c>
      <c r="D6232" s="2" t="s">
        <v>625</v>
      </c>
      <c r="E6232" s="2"/>
      <c r="F6232" s="2"/>
      <c r="G6232" s="2"/>
      <c r="H6232" s="2"/>
    </row>
    <row r="6233" spans="2:8">
      <c r="B6233" s="2" t="s">
        <v>6856</v>
      </c>
      <c r="C6233" s="2">
        <v>27</v>
      </c>
      <c r="D6233" s="2" t="s">
        <v>625</v>
      </c>
      <c r="E6233" s="2"/>
      <c r="F6233" s="2"/>
      <c r="G6233" s="2"/>
      <c r="H6233" s="2"/>
    </row>
    <row r="6234" spans="2:8">
      <c r="B6234" s="2" t="s">
        <v>6857</v>
      </c>
      <c r="C6234" s="2">
        <v>27</v>
      </c>
      <c r="D6234" s="2" t="s">
        <v>625</v>
      </c>
      <c r="E6234" s="2"/>
      <c r="F6234" s="2"/>
      <c r="G6234" s="2"/>
      <c r="H6234" s="2"/>
    </row>
    <row r="6235" spans="2:8">
      <c r="B6235" s="2" t="s">
        <v>6858</v>
      </c>
      <c r="C6235" s="2">
        <v>17</v>
      </c>
      <c r="D6235" s="2" t="s">
        <v>625</v>
      </c>
      <c r="E6235" s="2"/>
      <c r="F6235" s="2"/>
      <c r="G6235" s="2"/>
      <c r="H6235" s="2"/>
    </row>
    <row r="6236" spans="2:8">
      <c r="B6236" s="2" t="s">
        <v>6859</v>
      </c>
      <c r="C6236" s="2">
        <v>17</v>
      </c>
      <c r="D6236" s="2" t="s">
        <v>625</v>
      </c>
      <c r="E6236" s="2"/>
      <c r="F6236" s="2"/>
      <c r="G6236" s="2"/>
      <c r="H6236" s="2"/>
    </row>
    <row r="6237" spans="2:8">
      <c r="B6237" s="2" t="s">
        <v>6860</v>
      </c>
      <c r="C6237" s="2">
        <v>14</v>
      </c>
      <c r="D6237" s="2" t="s">
        <v>625</v>
      </c>
      <c r="E6237" s="2"/>
      <c r="F6237" s="2"/>
      <c r="G6237" s="2"/>
      <c r="H6237" s="2"/>
    </row>
    <row r="6238" spans="2:8">
      <c r="B6238" s="2" t="s">
        <v>6861</v>
      </c>
      <c r="C6238" s="2">
        <v>14</v>
      </c>
      <c r="D6238" s="2" t="s">
        <v>625</v>
      </c>
      <c r="E6238" s="2"/>
      <c r="F6238" s="2"/>
      <c r="G6238" s="2"/>
      <c r="H6238" s="2"/>
    </row>
    <row r="6239" spans="2:8">
      <c r="B6239" s="2" t="s">
        <v>6862</v>
      </c>
      <c r="C6239" s="2">
        <v>20</v>
      </c>
      <c r="D6239" s="2" t="s">
        <v>625</v>
      </c>
      <c r="E6239" s="2"/>
      <c r="F6239" s="2"/>
      <c r="G6239" s="2"/>
      <c r="H6239" s="2"/>
    </row>
    <row r="6240" spans="2:8">
      <c r="B6240" s="2" t="s">
        <v>6863</v>
      </c>
      <c r="C6240" s="2">
        <v>15</v>
      </c>
      <c r="D6240" s="2" t="s">
        <v>625</v>
      </c>
      <c r="E6240" s="2"/>
      <c r="F6240" s="2"/>
      <c r="G6240" s="2"/>
      <c r="H6240" s="2"/>
    </row>
    <row r="6241" spans="2:8">
      <c r="B6241" s="2" t="s">
        <v>6864</v>
      </c>
      <c r="C6241" s="2">
        <v>16</v>
      </c>
      <c r="D6241" s="2" t="s">
        <v>625</v>
      </c>
      <c r="E6241" s="2"/>
      <c r="F6241" s="2"/>
      <c r="G6241" s="2"/>
      <c r="H6241" s="2"/>
    </row>
    <row r="6242" spans="2:8">
      <c r="B6242" s="2" t="s">
        <v>6865</v>
      </c>
      <c r="C6242" s="2">
        <v>16</v>
      </c>
      <c r="D6242" s="2" t="s">
        <v>625</v>
      </c>
      <c r="E6242" s="2"/>
      <c r="F6242" s="2"/>
      <c r="G6242" s="2"/>
      <c r="H6242" s="2"/>
    </row>
    <row r="6243" spans="2:8">
      <c r="B6243" s="2" t="s">
        <v>6866</v>
      </c>
      <c r="C6243" s="2">
        <v>18</v>
      </c>
      <c r="D6243" s="2" t="s">
        <v>625</v>
      </c>
      <c r="E6243" s="2"/>
      <c r="F6243" s="2"/>
      <c r="G6243" s="2"/>
      <c r="H6243" s="2"/>
    </row>
    <row r="6244" spans="2:8">
      <c r="B6244" s="2" t="s">
        <v>6867</v>
      </c>
      <c r="C6244" s="2">
        <v>18</v>
      </c>
      <c r="D6244" s="2" t="s">
        <v>625</v>
      </c>
      <c r="E6244" s="2"/>
      <c r="F6244" s="2"/>
      <c r="G6244" s="2"/>
      <c r="H6244" s="2"/>
    </row>
    <row r="6245" spans="2:8">
      <c r="B6245" s="2" t="s">
        <v>6868</v>
      </c>
      <c r="C6245" s="2">
        <v>18</v>
      </c>
      <c r="D6245" s="2" t="s">
        <v>625</v>
      </c>
      <c r="E6245" s="2"/>
      <c r="F6245" s="2"/>
      <c r="G6245" s="2"/>
      <c r="H6245" s="2"/>
    </row>
    <row r="6246" spans="2:8">
      <c r="B6246" s="2" t="s">
        <v>6869</v>
      </c>
      <c r="C6246" s="2">
        <v>19</v>
      </c>
      <c r="D6246" s="2" t="s">
        <v>625</v>
      </c>
      <c r="E6246" s="2"/>
      <c r="F6246" s="2"/>
      <c r="G6246" s="2"/>
      <c r="H6246" s="2"/>
    </row>
    <row r="6247" spans="2:8">
      <c r="B6247" s="2" t="s">
        <v>6870</v>
      </c>
      <c r="C6247" s="2">
        <v>20</v>
      </c>
      <c r="D6247" s="2" t="s">
        <v>625</v>
      </c>
      <c r="E6247" s="2"/>
      <c r="F6247" s="2"/>
      <c r="G6247" s="2"/>
      <c r="H6247" s="2"/>
    </row>
    <row r="6248" spans="2:8">
      <c r="B6248" s="2" t="s">
        <v>6871</v>
      </c>
      <c r="C6248" s="2">
        <v>21</v>
      </c>
      <c r="D6248" s="2" t="s">
        <v>625</v>
      </c>
      <c r="E6248" s="2"/>
      <c r="F6248" s="2"/>
      <c r="G6248" s="2"/>
      <c r="H6248" s="2"/>
    </row>
    <row r="6249" spans="2:8">
      <c r="B6249" s="2" t="s">
        <v>6872</v>
      </c>
      <c r="C6249" s="2">
        <v>20</v>
      </c>
      <c r="D6249" s="2" t="s">
        <v>625</v>
      </c>
      <c r="E6249" s="2"/>
      <c r="F6249" s="2"/>
      <c r="G6249" s="2"/>
      <c r="H6249" s="2"/>
    </row>
    <row r="6250" spans="2:8">
      <c r="B6250" s="2" t="s">
        <v>6873</v>
      </c>
      <c r="C6250" s="2">
        <v>24</v>
      </c>
      <c r="D6250" s="2" t="s">
        <v>625</v>
      </c>
      <c r="E6250" s="2"/>
      <c r="F6250" s="2"/>
      <c r="G6250" s="2"/>
      <c r="H6250" s="2"/>
    </row>
    <row r="6251" spans="2:8">
      <c r="B6251" s="2" t="s">
        <v>6874</v>
      </c>
      <c r="C6251" s="2">
        <v>24</v>
      </c>
      <c r="D6251" s="2" t="s">
        <v>625</v>
      </c>
      <c r="E6251" s="2"/>
      <c r="F6251" s="2"/>
      <c r="G6251" s="2"/>
      <c r="H6251" s="2"/>
    </row>
    <row r="6252" spans="2:8">
      <c r="B6252" s="2" t="s">
        <v>6875</v>
      </c>
      <c r="C6252" s="2">
        <v>24</v>
      </c>
      <c r="D6252" s="2" t="s">
        <v>625</v>
      </c>
      <c r="E6252" s="2"/>
      <c r="F6252" s="2"/>
      <c r="G6252" s="2"/>
      <c r="H6252" s="2"/>
    </row>
    <row r="6253" spans="2:8">
      <c r="B6253" s="2" t="s">
        <v>6876</v>
      </c>
      <c r="C6253" s="2">
        <v>5</v>
      </c>
      <c r="D6253" s="2" t="s">
        <v>625</v>
      </c>
      <c r="E6253" s="2"/>
      <c r="F6253" s="2"/>
      <c r="G6253" s="2"/>
      <c r="H6253" s="2"/>
    </row>
    <row r="6254" spans="2:8">
      <c r="B6254" s="2" t="s">
        <v>6877</v>
      </c>
      <c r="C6254" s="2">
        <v>5</v>
      </c>
      <c r="D6254" s="2" t="s">
        <v>625</v>
      </c>
      <c r="E6254" s="2"/>
      <c r="F6254" s="2"/>
      <c r="G6254" s="2"/>
      <c r="H6254" s="2"/>
    </row>
    <row r="6255" spans="2:8">
      <c r="B6255" s="2" t="s">
        <v>6878</v>
      </c>
      <c r="C6255" s="2">
        <v>5</v>
      </c>
      <c r="D6255" s="2" t="s">
        <v>625</v>
      </c>
      <c r="E6255" s="2"/>
      <c r="F6255" s="2"/>
      <c r="G6255" s="2"/>
      <c r="H6255" s="2"/>
    </row>
    <row r="6256" spans="2:8">
      <c r="B6256" s="2" t="s">
        <v>6879</v>
      </c>
      <c r="C6256" s="2">
        <v>5</v>
      </c>
      <c r="D6256" s="2" t="s">
        <v>625</v>
      </c>
      <c r="E6256" s="2"/>
      <c r="F6256" s="2"/>
      <c r="G6256" s="2"/>
      <c r="H6256" s="2"/>
    </row>
    <row r="6257" spans="2:8">
      <c r="B6257" s="2" t="s">
        <v>6880</v>
      </c>
      <c r="C6257" s="2">
        <v>5</v>
      </c>
      <c r="D6257" s="2" t="s">
        <v>625</v>
      </c>
      <c r="E6257" s="2"/>
      <c r="F6257" s="2"/>
      <c r="G6257" s="2"/>
      <c r="H6257" s="2"/>
    </row>
    <row r="6258" spans="2:8">
      <c r="B6258" s="2" t="s">
        <v>6881</v>
      </c>
      <c r="C6258" s="2">
        <v>5</v>
      </c>
      <c r="D6258" s="2" t="s">
        <v>625</v>
      </c>
      <c r="E6258" s="2"/>
      <c r="F6258" s="2"/>
      <c r="G6258" s="2"/>
      <c r="H6258" s="2"/>
    </row>
    <row r="6259" spans="2:8">
      <c r="B6259" s="2" t="s">
        <v>6882</v>
      </c>
      <c r="C6259" s="2">
        <v>5</v>
      </c>
      <c r="D6259" s="2" t="s">
        <v>625</v>
      </c>
      <c r="E6259" s="2"/>
      <c r="F6259" s="2"/>
      <c r="G6259" s="2"/>
      <c r="H6259" s="2"/>
    </row>
    <row r="6260" spans="2:8">
      <c r="B6260" s="2" t="s">
        <v>6883</v>
      </c>
      <c r="C6260" s="2">
        <v>24</v>
      </c>
      <c r="D6260" s="2" t="s">
        <v>625</v>
      </c>
      <c r="E6260" s="2"/>
      <c r="F6260" s="2"/>
      <c r="G6260" s="2"/>
      <c r="H6260" s="2"/>
    </row>
    <row r="6261" spans="2:8">
      <c r="B6261" s="2" t="s">
        <v>6884</v>
      </c>
      <c r="C6261" s="2">
        <v>25</v>
      </c>
      <c r="D6261" s="2" t="s">
        <v>625</v>
      </c>
      <c r="E6261" s="2"/>
      <c r="F6261" s="2"/>
      <c r="G6261" s="2"/>
      <c r="H6261" s="2"/>
    </row>
    <row r="6262" spans="2:8">
      <c r="B6262" s="2" t="s">
        <v>6885</v>
      </c>
      <c r="C6262" s="2">
        <v>25</v>
      </c>
      <c r="D6262" s="2" t="s">
        <v>625</v>
      </c>
      <c r="E6262" s="2"/>
      <c r="F6262" s="2"/>
      <c r="G6262" s="2"/>
      <c r="H6262" s="2"/>
    </row>
    <row r="6263" spans="2:8">
      <c r="B6263" s="2" t="s">
        <v>6886</v>
      </c>
      <c r="C6263" s="2">
        <v>30</v>
      </c>
      <c r="D6263" s="2" t="s">
        <v>625</v>
      </c>
      <c r="E6263" s="2"/>
      <c r="F6263" s="2"/>
      <c r="G6263" s="2"/>
      <c r="H6263" s="2"/>
    </row>
    <row r="6264" spans="2:8">
      <c r="B6264" s="2" t="s">
        <v>6887</v>
      </c>
      <c r="C6264" s="2">
        <v>31</v>
      </c>
      <c r="D6264" s="2" t="s">
        <v>625</v>
      </c>
      <c r="E6264" s="2"/>
      <c r="F6264" s="2"/>
      <c r="G6264" s="2"/>
      <c r="H6264" s="2"/>
    </row>
    <row r="6265" spans="2:8">
      <c r="B6265" s="2" t="s">
        <v>6888</v>
      </c>
      <c r="C6265" s="2">
        <v>31</v>
      </c>
      <c r="D6265" s="2" t="s">
        <v>625</v>
      </c>
      <c r="E6265" s="2"/>
      <c r="F6265" s="2"/>
      <c r="G6265" s="2"/>
      <c r="H6265" s="2"/>
    </row>
    <row r="6266" spans="2:8">
      <c r="B6266" s="2" t="s">
        <v>6889</v>
      </c>
      <c r="C6266" s="2">
        <v>11</v>
      </c>
      <c r="D6266" s="2" t="s">
        <v>638</v>
      </c>
      <c r="E6266" s="2"/>
      <c r="F6266" s="2"/>
      <c r="G6266" s="2"/>
      <c r="H6266" s="2"/>
    </row>
    <row r="6267" spans="2:8">
      <c r="B6267" s="2" t="s">
        <v>6890</v>
      </c>
      <c r="C6267" s="2">
        <v>21</v>
      </c>
      <c r="D6267" s="2" t="s">
        <v>625</v>
      </c>
      <c r="E6267" s="2"/>
      <c r="F6267" s="2"/>
      <c r="G6267" s="2"/>
      <c r="H6267" s="2"/>
    </row>
    <row r="6268" spans="2:8">
      <c r="B6268" s="2" t="s">
        <v>6891</v>
      </c>
      <c r="C6268" s="2">
        <v>21</v>
      </c>
      <c r="D6268" s="2" t="s">
        <v>625</v>
      </c>
      <c r="E6268" s="2"/>
      <c r="F6268" s="2"/>
      <c r="G6268" s="2"/>
      <c r="H6268" s="2"/>
    </row>
    <row r="6269" spans="2:8">
      <c r="B6269" s="2" t="s">
        <v>6892</v>
      </c>
      <c r="C6269" s="2">
        <v>21</v>
      </c>
      <c r="D6269" s="2" t="s">
        <v>625</v>
      </c>
      <c r="E6269" s="2"/>
      <c r="F6269" s="2"/>
      <c r="G6269" s="2"/>
      <c r="H6269" s="2"/>
    </row>
    <row r="6270" spans="2:8">
      <c r="B6270" s="2" t="s">
        <v>6893</v>
      </c>
      <c r="C6270" s="2">
        <v>5</v>
      </c>
      <c r="D6270" s="2" t="s">
        <v>638</v>
      </c>
      <c r="E6270" s="2"/>
      <c r="F6270" s="2"/>
      <c r="G6270" s="2"/>
      <c r="H6270" s="2"/>
    </row>
    <row r="6271" spans="2:8">
      <c r="B6271" s="2" t="s">
        <v>6894</v>
      </c>
      <c r="C6271" s="2">
        <v>26</v>
      </c>
      <c r="D6271" s="2" t="s">
        <v>625</v>
      </c>
      <c r="E6271" s="2"/>
      <c r="F6271" s="2"/>
      <c r="G6271" s="2"/>
      <c r="H6271" s="2"/>
    </row>
    <row r="6272" spans="2:8">
      <c r="B6272" s="2" t="s">
        <v>6895</v>
      </c>
      <c r="C6272" s="2">
        <v>28</v>
      </c>
      <c r="D6272" s="2" t="s">
        <v>625</v>
      </c>
      <c r="E6272" s="2"/>
      <c r="F6272" s="2"/>
      <c r="G6272" s="2"/>
      <c r="H6272" s="2"/>
    </row>
    <row r="6273" spans="2:8">
      <c r="B6273" s="2" t="s">
        <v>6896</v>
      </c>
      <c r="C6273" s="2">
        <v>29</v>
      </c>
      <c r="D6273" s="2" t="s">
        <v>625</v>
      </c>
      <c r="E6273" s="2"/>
      <c r="F6273" s="2"/>
      <c r="G6273" s="2"/>
      <c r="H6273" s="2"/>
    </row>
    <row r="6274" spans="2:8">
      <c r="B6274" s="2" t="s">
        <v>6897</v>
      </c>
      <c r="C6274" s="2">
        <v>25</v>
      </c>
      <c r="D6274" s="2" t="s">
        <v>625</v>
      </c>
      <c r="E6274" s="2"/>
      <c r="F6274" s="2"/>
      <c r="G6274" s="2"/>
      <c r="H6274" s="2"/>
    </row>
    <row r="6275" spans="2:8">
      <c r="B6275" s="2" t="s">
        <v>6898</v>
      </c>
      <c r="C6275" s="2">
        <v>25</v>
      </c>
      <c r="D6275" s="2" t="s">
        <v>625</v>
      </c>
      <c r="E6275" s="2"/>
      <c r="F6275" s="2"/>
      <c r="G6275" s="2"/>
      <c r="H6275" s="2"/>
    </row>
    <row r="6276" spans="2:8">
      <c r="B6276" s="2" t="s">
        <v>6899</v>
      </c>
      <c r="C6276" s="2">
        <v>25</v>
      </c>
      <c r="D6276" s="2" t="s">
        <v>625</v>
      </c>
      <c r="E6276" s="2"/>
      <c r="F6276" s="2"/>
      <c r="G6276" s="2"/>
      <c r="H6276" s="2"/>
    </row>
    <row r="6277" spans="2:8">
      <c r="B6277" s="2" t="s">
        <v>6900</v>
      </c>
      <c r="C6277" s="2">
        <v>22</v>
      </c>
      <c r="D6277" s="2" t="s">
        <v>625</v>
      </c>
      <c r="E6277" s="2"/>
      <c r="F6277" s="2"/>
      <c r="G6277" s="2"/>
      <c r="H6277" s="2"/>
    </row>
    <row r="6278" spans="2:8">
      <c r="B6278" s="2" t="s">
        <v>6901</v>
      </c>
      <c r="C6278" s="2">
        <v>26</v>
      </c>
      <c r="D6278" s="2" t="s">
        <v>625</v>
      </c>
      <c r="E6278" s="2"/>
      <c r="F6278" s="2"/>
      <c r="G6278" s="2"/>
      <c r="H6278" s="2"/>
    </row>
    <row r="6279" spans="2:8">
      <c r="B6279" s="2" t="s">
        <v>6902</v>
      </c>
      <c r="C6279" s="2">
        <v>23</v>
      </c>
      <c r="D6279" s="2" t="s">
        <v>625</v>
      </c>
      <c r="E6279" s="2"/>
      <c r="F6279" s="2"/>
      <c r="G6279" s="2"/>
      <c r="H6279" s="2"/>
    </row>
    <row r="6280" spans="2:8">
      <c r="B6280" s="2" t="s">
        <v>6903</v>
      </c>
      <c r="C6280" s="2">
        <v>24</v>
      </c>
      <c r="D6280" s="2" t="s">
        <v>625</v>
      </c>
      <c r="E6280" s="2"/>
      <c r="F6280" s="2"/>
      <c r="G6280" s="2"/>
      <c r="H6280" s="2"/>
    </row>
    <row r="6281" spans="2:8">
      <c r="B6281" s="2" t="s">
        <v>6904</v>
      </c>
      <c r="C6281" s="2">
        <v>22</v>
      </c>
      <c r="D6281" s="2" t="s">
        <v>625</v>
      </c>
      <c r="E6281" s="2"/>
      <c r="F6281" s="2"/>
      <c r="G6281" s="2"/>
      <c r="H6281" s="2"/>
    </row>
    <row r="6282" spans="2:8">
      <c r="B6282" s="2" t="s">
        <v>6905</v>
      </c>
      <c r="C6282" s="2">
        <v>17</v>
      </c>
      <c r="D6282" s="2" t="s">
        <v>625</v>
      </c>
      <c r="E6282" s="2"/>
      <c r="F6282" s="2"/>
      <c r="G6282" s="2"/>
      <c r="H6282" s="2"/>
    </row>
    <row r="6283" spans="2:8">
      <c r="B6283" s="2" t="s">
        <v>6906</v>
      </c>
      <c r="C6283" s="2">
        <v>18</v>
      </c>
      <c r="D6283" s="2" t="s">
        <v>625</v>
      </c>
      <c r="E6283" s="2"/>
      <c r="F6283" s="2"/>
      <c r="G6283" s="2"/>
      <c r="H6283" s="2"/>
    </row>
    <row r="6284" spans="2:8">
      <c r="B6284" s="2" t="s">
        <v>6907</v>
      </c>
      <c r="C6284" s="2">
        <v>17</v>
      </c>
      <c r="D6284" s="2" t="s">
        <v>625</v>
      </c>
      <c r="E6284" s="2"/>
      <c r="F6284" s="2"/>
      <c r="G6284" s="2"/>
      <c r="H6284" s="2"/>
    </row>
    <row r="6285" spans="2:8">
      <c r="B6285" s="2" t="s">
        <v>6908</v>
      </c>
      <c r="C6285" s="2">
        <v>26</v>
      </c>
      <c r="D6285" s="2" t="s">
        <v>625</v>
      </c>
      <c r="E6285" s="2"/>
      <c r="F6285" s="2"/>
      <c r="G6285" s="2"/>
      <c r="H6285" s="2"/>
    </row>
    <row r="6286" spans="2:8">
      <c r="B6286" s="2" t="s">
        <v>6909</v>
      </c>
      <c r="C6286" s="2">
        <v>27</v>
      </c>
      <c r="D6286" s="2" t="s">
        <v>625</v>
      </c>
      <c r="E6286" s="2"/>
      <c r="F6286" s="2"/>
      <c r="G6286" s="2"/>
      <c r="H6286" s="2"/>
    </row>
    <row r="6287" spans="2:8">
      <c r="B6287" s="2" t="s">
        <v>6910</v>
      </c>
      <c r="C6287" s="2">
        <v>28</v>
      </c>
      <c r="D6287" s="2" t="s">
        <v>625</v>
      </c>
      <c r="E6287" s="2"/>
      <c r="F6287" s="2"/>
      <c r="G6287" s="2"/>
      <c r="H6287" s="2"/>
    </row>
    <row r="6288" spans="2:8">
      <c r="B6288" s="2" t="s">
        <v>6911</v>
      </c>
      <c r="C6288" s="2">
        <v>32</v>
      </c>
      <c r="D6288" s="2" t="s">
        <v>625</v>
      </c>
      <c r="E6288" s="2"/>
      <c r="F6288" s="2"/>
      <c r="G6288" s="2"/>
      <c r="H6288" s="2"/>
    </row>
    <row r="6289" spans="2:8">
      <c r="B6289" s="2" t="s">
        <v>6912</v>
      </c>
      <c r="C6289" s="2">
        <v>32</v>
      </c>
      <c r="D6289" s="2" t="s">
        <v>625</v>
      </c>
      <c r="E6289" s="2"/>
      <c r="F6289" s="2"/>
      <c r="G6289" s="2"/>
      <c r="H6289" s="2"/>
    </row>
    <row r="6290" spans="2:8">
      <c r="B6290" s="2" t="s">
        <v>6913</v>
      </c>
      <c r="C6290" s="2">
        <v>25</v>
      </c>
      <c r="D6290" s="2" t="s">
        <v>625</v>
      </c>
      <c r="E6290" s="2"/>
      <c r="F6290" s="2"/>
      <c r="G6290" s="2"/>
      <c r="H6290" s="2"/>
    </row>
    <row r="6291" spans="2:8">
      <c r="B6291" s="2" t="s">
        <v>6914</v>
      </c>
      <c r="C6291" s="2">
        <v>26</v>
      </c>
      <c r="D6291" s="2" t="s">
        <v>625</v>
      </c>
      <c r="E6291" s="2"/>
      <c r="F6291" s="2"/>
      <c r="G6291" s="2"/>
      <c r="H6291" s="2"/>
    </row>
    <row r="6292" spans="2:8">
      <c r="B6292" s="2" t="s">
        <v>6915</v>
      </c>
      <c r="C6292" s="2">
        <v>25</v>
      </c>
      <c r="D6292" s="2" t="s">
        <v>625</v>
      </c>
      <c r="E6292" s="2"/>
      <c r="F6292" s="2"/>
      <c r="G6292" s="2"/>
      <c r="H6292" s="2"/>
    </row>
    <row r="6293" spans="2:8">
      <c r="B6293" s="2" t="s">
        <v>6916</v>
      </c>
      <c r="C6293" s="2">
        <v>20</v>
      </c>
      <c r="D6293" s="2" t="s">
        <v>625</v>
      </c>
      <c r="E6293" s="2"/>
      <c r="F6293" s="2"/>
      <c r="G6293" s="2"/>
      <c r="H6293" s="2"/>
    </row>
    <row r="6294" spans="2:8">
      <c r="B6294" s="2" t="s">
        <v>6917</v>
      </c>
      <c r="C6294" s="2">
        <v>20</v>
      </c>
      <c r="D6294" s="2" t="s">
        <v>625</v>
      </c>
      <c r="E6294" s="2"/>
      <c r="F6294" s="2"/>
      <c r="G6294" s="2"/>
      <c r="H6294" s="2"/>
    </row>
    <row r="6295" spans="2:8">
      <c r="B6295" s="2" t="s">
        <v>6918</v>
      </c>
      <c r="C6295" s="2">
        <v>20</v>
      </c>
      <c r="D6295" s="2" t="s">
        <v>625</v>
      </c>
      <c r="E6295" s="2"/>
      <c r="F6295" s="2"/>
      <c r="G6295" s="2"/>
      <c r="H6295" s="2"/>
    </row>
    <row r="6296" spans="2:8">
      <c r="B6296" s="2" t="s">
        <v>6919</v>
      </c>
      <c r="C6296" s="2">
        <v>21</v>
      </c>
      <c r="D6296" s="2" t="s">
        <v>625</v>
      </c>
      <c r="E6296" s="2"/>
      <c r="F6296" s="2"/>
      <c r="G6296" s="2"/>
      <c r="H6296" s="2"/>
    </row>
    <row r="6297" spans="2:8">
      <c r="B6297" s="2" t="s">
        <v>6920</v>
      </c>
      <c r="C6297" s="2">
        <v>22</v>
      </c>
      <c r="D6297" s="2" t="s">
        <v>625</v>
      </c>
      <c r="E6297" s="2"/>
      <c r="F6297" s="2"/>
      <c r="G6297" s="2"/>
      <c r="H6297" s="2"/>
    </row>
    <row r="6298" spans="2:8">
      <c r="B6298" s="2" t="s">
        <v>6921</v>
      </c>
      <c r="C6298" s="2">
        <v>21</v>
      </c>
      <c r="D6298" s="2" t="s">
        <v>625</v>
      </c>
      <c r="E6298" s="2"/>
      <c r="F6298" s="2"/>
      <c r="G6298" s="2"/>
      <c r="H6298" s="2"/>
    </row>
    <row r="6299" spans="2:8">
      <c r="B6299" s="2" t="s">
        <v>6922</v>
      </c>
      <c r="C6299" s="2">
        <v>20</v>
      </c>
      <c r="D6299" s="2" t="s">
        <v>625</v>
      </c>
      <c r="E6299" s="2"/>
      <c r="F6299" s="2"/>
      <c r="G6299" s="2"/>
      <c r="H6299" s="2"/>
    </row>
    <row r="6300" spans="2:8">
      <c r="B6300" s="2" t="s">
        <v>6923</v>
      </c>
      <c r="C6300" s="2">
        <v>21</v>
      </c>
      <c r="D6300" s="2" t="s">
        <v>625</v>
      </c>
      <c r="E6300" s="2"/>
      <c r="F6300" s="2"/>
      <c r="G6300" s="2"/>
      <c r="H6300" s="2"/>
    </row>
    <row r="6301" spans="2:8">
      <c r="B6301" s="2" t="s">
        <v>6924</v>
      </c>
      <c r="C6301" s="2">
        <v>23</v>
      </c>
      <c r="D6301" s="2" t="s">
        <v>625</v>
      </c>
      <c r="E6301" s="2"/>
      <c r="F6301" s="2"/>
      <c r="G6301" s="2"/>
      <c r="H6301" s="2"/>
    </row>
    <row r="6302" spans="2:8">
      <c r="B6302" s="2" t="s">
        <v>6925</v>
      </c>
      <c r="C6302" s="2">
        <v>27</v>
      </c>
      <c r="D6302" s="2" t="s">
        <v>625</v>
      </c>
      <c r="E6302" s="2"/>
      <c r="F6302" s="2"/>
      <c r="G6302" s="2"/>
      <c r="H6302" s="2"/>
    </row>
    <row r="6303" spans="2:8">
      <c r="B6303" s="2" t="s">
        <v>6926</v>
      </c>
      <c r="C6303" s="2">
        <v>27</v>
      </c>
      <c r="D6303" s="2" t="s">
        <v>625</v>
      </c>
      <c r="E6303" s="2"/>
      <c r="F6303" s="2"/>
      <c r="G6303" s="2"/>
      <c r="H6303" s="2"/>
    </row>
    <row r="6304" spans="2:8">
      <c r="B6304" s="2" t="s">
        <v>6927</v>
      </c>
      <c r="C6304" s="2">
        <v>29</v>
      </c>
      <c r="D6304" s="2" t="s">
        <v>625</v>
      </c>
      <c r="E6304" s="2"/>
      <c r="F6304" s="2"/>
      <c r="G6304" s="2"/>
      <c r="H6304" s="2"/>
    </row>
    <row r="6305" spans="2:8">
      <c r="B6305" s="2" t="s">
        <v>6928</v>
      </c>
      <c r="C6305" s="2">
        <v>29</v>
      </c>
      <c r="D6305" s="2" t="s">
        <v>625</v>
      </c>
      <c r="E6305" s="2"/>
      <c r="F6305" s="2"/>
      <c r="G6305" s="2"/>
      <c r="H6305" s="2"/>
    </row>
    <row r="6306" spans="2:8">
      <c r="B6306" s="2" t="s">
        <v>6929</v>
      </c>
      <c r="C6306" s="2">
        <v>21</v>
      </c>
      <c r="D6306" s="2" t="s">
        <v>625</v>
      </c>
      <c r="E6306" s="2"/>
      <c r="F6306" s="2"/>
      <c r="G6306" s="2"/>
      <c r="H6306" s="2"/>
    </row>
    <row r="6307" spans="2:8">
      <c r="B6307" s="2" t="s">
        <v>6930</v>
      </c>
      <c r="C6307" s="2">
        <v>23</v>
      </c>
      <c r="D6307" s="2" t="s">
        <v>625</v>
      </c>
      <c r="E6307" s="2"/>
      <c r="F6307" s="2"/>
      <c r="G6307" s="2"/>
      <c r="H6307" s="2"/>
    </row>
    <row r="6308" spans="2:8">
      <c r="B6308" s="2" t="s">
        <v>6931</v>
      </c>
      <c r="C6308" s="2">
        <v>23</v>
      </c>
      <c r="D6308" s="2" t="s">
        <v>625</v>
      </c>
      <c r="E6308" s="2"/>
      <c r="F6308" s="2"/>
      <c r="G6308" s="2"/>
      <c r="H6308" s="2"/>
    </row>
    <row r="6309" spans="2:8">
      <c r="B6309" s="2" t="s">
        <v>6932</v>
      </c>
      <c r="C6309" s="2">
        <v>20</v>
      </c>
      <c r="D6309" s="2" t="s">
        <v>625</v>
      </c>
      <c r="E6309" s="2"/>
      <c r="F6309" s="2"/>
      <c r="G6309" s="2"/>
      <c r="H6309" s="2"/>
    </row>
    <row r="6310" spans="2:8">
      <c r="B6310" s="2" t="s">
        <v>6933</v>
      </c>
      <c r="C6310" s="2">
        <v>21</v>
      </c>
      <c r="D6310" s="2" t="s">
        <v>625</v>
      </c>
      <c r="E6310" s="2"/>
      <c r="F6310" s="2"/>
      <c r="G6310" s="2"/>
      <c r="H6310" s="2"/>
    </row>
    <row r="6311" spans="2:8">
      <c r="B6311" s="2" t="s">
        <v>6934</v>
      </c>
      <c r="C6311" s="2">
        <v>21</v>
      </c>
      <c r="D6311" s="2" t="s">
        <v>625</v>
      </c>
      <c r="E6311" s="2"/>
      <c r="F6311" s="2"/>
      <c r="G6311" s="2"/>
      <c r="H6311" s="2"/>
    </row>
    <row r="6312" spans="2:8">
      <c r="B6312" s="2" t="s">
        <v>6935</v>
      </c>
      <c r="C6312" s="2">
        <v>19</v>
      </c>
      <c r="D6312" s="2" t="s">
        <v>625</v>
      </c>
      <c r="E6312" s="2"/>
      <c r="F6312" s="2"/>
      <c r="G6312" s="2"/>
      <c r="H6312" s="2"/>
    </row>
    <row r="6313" spans="2:8">
      <c r="B6313" s="2" t="s">
        <v>6936</v>
      </c>
      <c r="C6313" s="2">
        <v>20</v>
      </c>
      <c r="D6313" s="2" t="s">
        <v>625</v>
      </c>
      <c r="E6313" s="2"/>
      <c r="F6313" s="2"/>
      <c r="G6313" s="2"/>
      <c r="H6313" s="2"/>
    </row>
    <row r="6314" spans="2:8">
      <c r="B6314" s="2" t="s">
        <v>6937</v>
      </c>
      <c r="C6314" s="2">
        <v>20</v>
      </c>
      <c r="D6314" s="2" t="s">
        <v>625</v>
      </c>
      <c r="E6314" s="2"/>
      <c r="F6314" s="2"/>
      <c r="G6314" s="2"/>
      <c r="H6314" s="2"/>
    </row>
    <row r="6315" spans="2:8">
      <c r="B6315" s="2" t="s">
        <v>6938</v>
      </c>
      <c r="C6315" s="2">
        <v>21</v>
      </c>
      <c r="D6315" s="2" t="s">
        <v>625</v>
      </c>
      <c r="E6315" s="2"/>
      <c r="F6315" s="2"/>
      <c r="G6315" s="2"/>
      <c r="H6315" s="2"/>
    </row>
    <row r="6316" spans="2:8">
      <c r="B6316" s="2" t="s">
        <v>6939</v>
      </c>
      <c r="C6316" s="2">
        <v>24</v>
      </c>
      <c r="D6316" s="2" t="s">
        <v>625</v>
      </c>
      <c r="E6316" s="2"/>
      <c r="F6316" s="2"/>
      <c r="G6316" s="2"/>
      <c r="H6316" s="2"/>
    </row>
    <row r="6317" spans="2:8">
      <c r="B6317" s="2" t="s">
        <v>6940</v>
      </c>
      <c r="C6317" s="2">
        <v>23</v>
      </c>
      <c r="D6317" s="2" t="s">
        <v>625</v>
      </c>
      <c r="E6317" s="2"/>
      <c r="F6317" s="2"/>
      <c r="G6317" s="2"/>
      <c r="H6317" s="2"/>
    </row>
    <row r="6318" spans="2:8">
      <c r="B6318" s="2" t="s">
        <v>6941</v>
      </c>
      <c r="C6318" s="2">
        <v>25</v>
      </c>
      <c r="D6318" s="2" t="s">
        <v>625</v>
      </c>
      <c r="E6318" s="2"/>
      <c r="F6318" s="2"/>
      <c r="G6318" s="2"/>
      <c r="H6318" s="2"/>
    </row>
    <row r="6319" spans="2:8">
      <c r="B6319" s="2" t="s">
        <v>6942</v>
      </c>
      <c r="C6319" s="2">
        <v>28</v>
      </c>
      <c r="D6319" s="2" t="s">
        <v>625</v>
      </c>
      <c r="E6319" s="2"/>
      <c r="F6319" s="2"/>
      <c r="G6319" s="2"/>
      <c r="H6319" s="2"/>
    </row>
    <row r="6320" spans="2:8">
      <c r="B6320" s="2" t="s">
        <v>6943</v>
      </c>
      <c r="C6320" s="2">
        <v>21</v>
      </c>
      <c r="D6320" s="2" t="s">
        <v>625</v>
      </c>
      <c r="E6320" s="2"/>
      <c r="F6320" s="2"/>
      <c r="G6320" s="2"/>
      <c r="H6320" s="2"/>
    </row>
    <row r="6321" spans="2:8">
      <c r="B6321" s="2" t="s">
        <v>6944</v>
      </c>
      <c r="C6321" s="2">
        <v>22</v>
      </c>
      <c r="D6321" s="2" t="s">
        <v>625</v>
      </c>
      <c r="E6321" s="2"/>
      <c r="F6321" s="2"/>
      <c r="G6321" s="2"/>
      <c r="H6321" s="2"/>
    </row>
    <row r="6322" spans="2:8">
      <c r="B6322" s="2" t="s">
        <v>6945</v>
      </c>
      <c r="C6322" s="2">
        <v>23</v>
      </c>
      <c r="D6322" s="2" t="s">
        <v>625</v>
      </c>
      <c r="E6322" s="2"/>
      <c r="F6322" s="2"/>
      <c r="G6322" s="2"/>
      <c r="H6322" s="2"/>
    </row>
    <row r="6323" spans="2:8">
      <c r="B6323" s="2" t="s">
        <v>6946</v>
      </c>
      <c r="C6323" s="2">
        <v>28</v>
      </c>
      <c r="D6323" s="2" t="s">
        <v>625</v>
      </c>
      <c r="E6323" s="2"/>
      <c r="F6323" s="2"/>
      <c r="G6323" s="2"/>
      <c r="H6323" s="2"/>
    </row>
    <row r="6324" spans="2:8">
      <c r="B6324" s="2" t="s">
        <v>6947</v>
      </c>
      <c r="C6324" s="2">
        <v>26</v>
      </c>
      <c r="D6324" s="2" t="s">
        <v>625</v>
      </c>
      <c r="E6324" s="2"/>
      <c r="F6324" s="2"/>
      <c r="G6324" s="2"/>
      <c r="H6324" s="2"/>
    </row>
    <row r="6325" spans="2:8">
      <c r="B6325" s="2" t="s">
        <v>6948</v>
      </c>
      <c r="C6325" s="2">
        <v>23</v>
      </c>
      <c r="D6325" s="2" t="s">
        <v>625</v>
      </c>
      <c r="E6325" s="2"/>
      <c r="F6325" s="2"/>
      <c r="G6325" s="2"/>
      <c r="H6325" s="2"/>
    </row>
    <row r="6326" spans="2:8">
      <c r="B6326" s="2" t="s">
        <v>6949</v>
      </c>
      <c r="C6326" s="2">
        <v>19</v>
      </c>
      <c r="D6326" s="2" t="s">
        <v>625</v>
      </c>
      <c r="E6326" s="2"/>
      <c r="F6326" s="2"/>
      <c r="G6326" s="2"/>
      <c r="H6326" s="2"/>
    </row>
    <row r="6327" spans="2:8">
      <c r="B6327" s="2" t="s">
        <v>6950</v>
      </c>
      <c r="C6327" s="2">
        <v>20</v>
      </c>
      <c r="D6327" s="2" t="s">
        <v>625</v>
      </c>
      <c r="E6327" s="2"/>
      <c r="F6327" s="2"/>
      <c r="G6327" s="2"/>
      <c r="H6327" s="2"/>
    </row>
    <row r="6328" spans="2:8">
      <c r="B6328" s="2" t="s">
        <v>6951</v>
      </c>
      <c r="C6328" s="2">
        <v>20</v>
      </c>
      <c r="D6328" s="2" t="s">
        <v>625</v>
      </c>
      <c r="E6328" s="2"/>
      <c r="F6328" s="2"/>
      <c r="G6328" s="2"/>
      <c r="H6328" s="2"/>
    </row>
    <row r="6329" spans="2:8">
      <c r="B6329" s="2" t="s">
        <v>6952</v>
      </c>
      <c r="C6329" s="2">
        <v>24</v>
      </c>
      <c r="D6329" s="2" t="s">
        <v>625</v>
      </c>
      <c r="E6329" s="2"/>
      <c r="F6329" s="2"/>
      <c r="G6329" s="2"/>
      <c r="H6329" s="2"/>
    </row>
    <row r="6330" spans="2:8">
      <c r="B6330" s="2" t="s">
        <v>6953</v>
      </c>
      <c r="C6330" s="2">
        <v>21</v>
      </c>
      <c r="D6330" s="2" t="s">
        <v>625</v>
      </c>
      <c r="E6330" s="2"/>
      <c r="F6330" s="2"/>
      <c r="G6330" s="2"/>
      <c r="H6330" s="2"/>
    </row>
    <row r="6331" spans="2:8">
      <c r="B6331" s="2" t="s">
        <v>6954</v>
      </c>
      <c r="C6331" s="2">
        <v>12</v>
      </c>
      <c r="D6331" s="2" t="s">
        <v>638</v>
      </c>
      <c r="E6331" s="2"/>
      <c r="F6331" s="2"/>
      <c r="G6331" s="2"/>
      <c r="H6331" s="2"/>
    </row>
    <row r="6332" spans="2:8">
      <c r="B6332" s="2" t="s">
        <v>6955</v>
      </c>
      <c r="C6332" s="2">
        <v>12</v>
      </c>
      <c r="D6332" s="2" t="s">
        <v>638</v>
      </c>
      <c r="E6332" s="2"/>
      <c r="F6332" s="2"/>
      <c r="G6332" s="2"/>
      <c r="H6332" s="2"/>
    </row>
    <row r="6333" spans="2:8">
      <c r="B6333" s="2" t="s">
        <v>6956</v>
      </c>
      <c r="C6333" s="2">
        <v>11</v>
      </c>
      <c r="D6333" s="2" t="s">
        <v>638</v>
      </c>
      <c r="E6333" s="2"/>
      <c r="F6333" s="2"/>
      <c r="G6333" s="2"/>
      <c r="H6333" s="2"/>
    </row>
    <row r="6334" spans="2:8">
      <c r="B6334" s="2" t="s">
        <v>6957</v>
      </c>
      <c r="C6334" s="2">
        <v>11</v>
      </c>
      <c r="D6334" s="2" t="s">
        <v>638</v>
      </c>
      <c r="E6334" s="2"/>
      <c r="F6334" s="2"/>
      <c r="G6334" s="2"/>
      <c r="H6334" s="2"/>
    </row>
    <row r="6335" spans="2:8">
      <c r="B6335" s="2" t="s">
        <v>6958</v>
      </c>
      <c r="C6335" s="2">
        <v>11</v>
      </c>
      <c r="D6335" s="2" t="s">
        <v>638</v>
      </c>
      <c r="E6335" s="2"/>
      <c r="F6335" s="2"/>
      <c r="G6335" s="2"/>
      <c r="H6335" s="2"/>
    </row>
    <row r="6336" spans="2:8">
      <c r="B6336" s="2" t="s">
        <v>6959</v>
      </c>
      <c r="C6336" s="2">
        <v>24</v>
      </c>
      <c r="D6336" s="2" t="s">
        <v>625</v>
      </c>
      <c r="E6336" s="2"/>
      <c r="F6336" s="2"/>
      <c r="G6336" s="2"/>
      <c r="H6336" s="2"/>
    </row>
    <row r="6337" spans="2:8">
      <c r="B6337" s="2" t="s">
        <v>6960</v>
      </c>
      <c r="C6337" s="2">
        <v>22</v>
      </c>
      <c r="D6337" s="2" t="s">
        <v>625</v>
      </c>
      <c r="E6337" s="2"/>
      <c r="F6337" s="2"/>
      <c r="G6337" s="2"/>
      <c r="H6337" s="2"/>
    </row>
    <row r="6338" spans="2:8">
      <c r="B6338" s="2" t="s">
        <v>6961</v>
      </c>
      <c r="C6338" s="2">
        <v>21</v>
      </c>
      <c r="D6338" s="2" t="s">
        <v>625</v>
      </c>
      <c r="E6338" s="2"/>
      <c r="F6338" s="2"/>
      <c r="G6338" s="2"/>
      <c r="H6338" s="2"/>
    </row>
    <row r="6339" spans="2:8">
      <c r="B6339" s="2" t="s">
        <v>6962</v>
      </c>
      <c r="C6339" s="2">
        <v>20</v>
      </c>
      <c r="D6339" s="2" t="s">
        <v>625</v>
      </c>
      <c r="E6339" s="2"/>
      <c r="F6339" s="2"/>
      <c r="G6339" s="2"/>
      <c r="H6339" s="2"/>
    </row>
    <row r="6340" spans="2:8">
      <c r="B6340" s="2" t="s">
        <v>6963</v>
      </c>
      <c r="C6340" s="2">
        <v>23</v>
      </c>
      <c r="D6340" s="2" t="s">
        <v>625</v>
      </c>
      <c r="E6340" s="2"/>
      <c r="F6340" s="2"/>
      <c r="G6340" s="2"/>
      <c r="H6340" s="2"/>
    </row>
    <row r="6341" spans="2:8">
      <c r="B6341" s="2" t="s">
        <v>6964</v>
      </c>
      <c r="C6341" s="2">
        <v>20</v>
      </c>
      <c r="D6341" s="2" t="s">
        <v>625</v>
      </c>
      <c r="E6341" s="2"/>
      <c r="F6341" s="2"/>
      <c r="G6341" s="2"/>
      <c r="H6341" s="2"/>
    </row>
    <row r="6342" spans="2:8">
      <c r="B6342" s="2" t="s">
        <v>6965</v>
      </c>
      <c r="C6342" s="2">
        <v>21</v>
      </c>
      <c r="D6342" s="2" t="s">
        <v>625</v>
      </c>
      <c r="E6342" s="2"/>
      <c r="F6342" s="2"/>
      <c r="G6342" s="2"/>
      <c r="H6342" s="2"/>
    </row>
    <row r="6343" spans="2:8">
      <c r="B6343" s="2" t="s">
        <v>6966</v>
      </c>
      <c r="C6343" s="2">
        <v>5</v>
      </c>
      <c r="D6343" s="2" t="s">
        <v>625</v>
      </c>
      <c r="E6343" s="2"/>
      <c r="F6343" s="2"/>
      <c r="G6343" s="2"/>
      <c r="H6343" s="2"/>
    </row>
    <row r="6344" spans="2:8">
      <c r="B6344" s="2" t="s">
        <v>6967</v>
      </c>
      <c r="C6344" s="2">
        <v>22</v>
      </c>
      <c r="D6344" s="2" t="s">
        <v>625</v>
      </c>
      <c r="E6344" s="2"/>
      <c r="F6344" s="2"/>
      <c r="G6344" s="2"/>
      <c r="H6344" s="2"/>
    </row>
    <row r="6345" spans="2:8">
      <c r="B6345" s="2" t="s">
        <v>6968</v>
      </c>
      <c r="C6345" s="2">
        <v>22</v>
      </c>
      <c r="D6345" s="2" t="s">
        <v>625</v>
      </c>
      <c r="E6345" s="2"/>
      <c r="F6345" s="2"/>
      <c r="G6345" s="2"/>
      <c r="H6345" s="2"/>
    </row>
    <row r="6346" spans="2:8">
      <c r="B6346" s="2" t="s">
        <v>6969</v>
      </c>
      <c r="C6346" s="2">
        <v>22</v>
      </c>
      <c r="D6346" s="2" t="s">
        <v>625</v>
      </c>
      <c r="E6346" s="2"/>
      <c r="F6346" s="2"/>
      <c r="G6346" s="2"/>
      <c r="H6346" s="2"/>
    </row>
    <row r="6347" spans="2:8">
      <c r="B6347" s="2" t="s">
        <v>6970</v>
      </c>
      <c r="C6347" s="2">
        <v>21</v>
      </c>
      <c r="D6347" s="2" t="s">
        <v>625</v>
      </c>
      <c r="E6347" s="2"/>
      <c r="F6347" s="2"/>
      <c r="G6347" s="2"/>
      <c r="H6347" s="2"/>
    </row>
    <row r="6348" spans="2:8">
      <c r="B6348" s="2" t="s">
        <v>6971</v>
      </c>
      <c r="C6348" s="2">
        <v>23</v>
      </c>
      <c r="D6348" s="2" t="s">
        <v>625</v>
      </c>
      <c r="E6348" s="2"/>
      <c r="F6348" s="2"/>
      <c r="G6348" s="2"/>
      <c r="H6348" s="2"/>
    </row>
    <row r="6349" spans="2:8">
      <c r="B6349" s="2" t="s">
        <v>6972</v>
      </c>
      <c r="C6349" s="2">
        <v>25</v>
      </c>
      <c r="D6349" s="2" t="s">
        <v>625</v>
      </c>
      <c r="E6349" s="2"/>
      <c r="F6349" s="2"/>
      <c r="G6349" s="2"/>
      <c r="H6349" s="2"/>
    </row>
    <row r="6350" spans="2:8">
      <c r="B6350" s="2" t="s">
        <v>6973</v>
      </c>
      <c r="C6350" s="2">
        <v>25</v>
      </c>
      <c r="D6350" s="2" t="s">
        <v>625</v>
      </c>
      <c r="E6350" s="2"/>
      <c r="F6350" s="2"/>
      <c r="G6350" s="2"/>
      <c r="H6350" s="2"/>
    </row>
    <row r="6351" spans="2:8">
      <c r="B6351" s="2" t="s">
        <v>6974</v>
      </c>
      <c r="C6351" s="2">
        <v>23</v>
      </c>
      <c r="D6351" s="2" t="s">
        <v>625</v>
      </c>
      <c r="E6351" s="2"/>
      <c r="F6351" s="2"/>
      <c r="G6351" s="2"/>
      <c r="H6351" s="2"/>
    </row>
    <row r="6352" spans="2:8">
      <c r="B6352" s="2" t="s">
        <v>6975</v>
      </c>
      <c r="C6352" s="2">
        <v>22</v>
      </c>
      <c r="D6352" s="2" t="s">
        <v>625</v>
      </c>
      <c r="E6352" s="2"/>
      <c r="F6352" s="2"/>
      <c r="G6352" s="2"/>
      <c r="H6352" s="2"/>
    </row>
    <row r="6353" spans="2:8">
      <c r="B6353" s="2" t="s">
        <v>6976</v>
      </c>
      <c r="C6353" s="2">
        <v>22</v>
      </c>
      <c r="D6353" s="2" t="s">
        <v>625</v>
      </c>
      <c r="E6353" s="2"/>
      <c r="F6353" s="2"/>
      <c r="G6353" s="2"/>
      <c r="H6353" s="2"/>
    </row>
    <row r="6354" spans="2:8">
      <c r="B6354" s="2" t="s">
        <v>6977</v>
      </c>
      <c r="C6354" s="2">
        <v>22</v>
      </c>
      <c r="D6354" s="2" t="s">
        <v>625</v>
      </c>
      <c r="E6354" s="2"/>
      <c r="F6354" s="2"/>
      <c r="G6354" s="2"/>
      <c r="H6354" s="2"/>
    </row>
    <row r="6355" spans="2:8">
      <c r="B6355" s="2" t="s">
        <v>6978</v>
      </c>
      <c r="C6355" s="2">
        <v>34</v>
      </c>
      <c r="D6355" s="2" t="s">
        <v>625</v>
      </c>
      <c r="E6355" s="2"/>
      <c r="F6355" s="2"/>
      <c r="G6355" s="2"/>
      <c r="H6355" s="2"/>
    </row>
    <row r="6356" spans="2:8">
      <c r="B6356" s="2" t="s">
        <v>6979</v>
      </c>
      <c r="C6356" s="2">
        <v>27</v>
      </c>
      <c r="D6356" s="2" t="s">
        <v>625</v>
      </c>
      <c r="E6356" s="2"/>
      <c r="F6356" s="2"/>
      <c r="G6356" s="2"/>
      <c r="H6356" s="2"/>
    </row>
    <row r="6357" spans="2:8">
      <c r="B6357" s="2" t="s">
        <v>6980</v>
      </c>
      <c r="C6357" s="2">
        <v>23</v>
      </c>
      <c r="D6357" s="2" t="s">
        <v>625</v>
      </c>
      <c r="E6357" s="2"/>
      <c r="F6357" s="2"/>
      <c r="G6357" s="2"/>
      <c r="H6357" s="2"/>
    </row>
    <row r="6358" spans="2:8">
      <c r="B6358" s="2" t="s">
        <v>6981</v>
      </c>
      <c r="C6358" s="2">
        <v>22</v>
      </c>
      <c r="D6358" s="2" t="s">
        <v>625</v>
      </c>
      <c r="E6358" s="2"/>
      <c r="F6358" s="2"/>
      <c r="G6358" s="2"/>
      <c r="H6358" s="2"/>
    </row>
    <row r="6359" spans="2:8">
      <c r="B6359" s="2" t="s">
        <v>6982</v>
      </c>
      <c r="C6359" s="2">
        <v>23</v>
      </c>
      <c r="D6359" s="2" t="s">
        <v>625</v>
      </c>
      <c r="E6359" s="2"/>
      <c r="F6359" s="2"/>
      <c r="G6359" s="2"/>
      <c r="H6359" s="2"/>
    </row>
    <row r="6360" spans="2:8">
      <c r="B6360" s="2" t="s">
        <v>6983</v>
      </c>
      <c r="C6360" s="2">
        <v>30</v>
      </c>
      <c r="D6360" s="2" t="s">
        <v>625</v>
      </c>
      <c r="E6360" s="2"/>
      <c r="F6360" s="2"/>
      <c r="G6360" s="2"/>
      <c r="H6360" s="2"/>
    </row>
    <row r="6361" spans="2:8">
      <c r="B6361" s="2" t="s">
        <v>6984</v>
      </c>
      <c r="C6361" s="2">
        <v>29</v>
      </c>
      <c r="D6361" s="2" t="s">
        <v>625</v>
      </c>
      <c r="E6361" s="2"/>
      <c r="F6361" s="2"/>
      <c r="G6361" s="2"/>
      <c r="H6361" s="2"/>
    </row>
    <row r="6362" spans="2:8">
      <c r="B6362" s="2" t="s">
        <v>6985</v>
      </c>
      <c r="C6362" s="2">
        <v>31</v>
      </c>
      <c r="D6362" s="2" t="s">
        <v>625</v>
      </c>
      <c r="E6362" s="2"/>
      <c r="F6362" s="2"/>
      <c r="G6362" s="2"/>
      <c r="H6362" s="2"/>
    </row>
    <row r="6363" spans="2:8">
      <c r="B6363" s="2" t="s">
        <v>6986</v>
      </c>
      <c r="C6363" s="2">
        <v>22</v>
      </c>
      <c r="D6363" s="2" t="s">
        <v>625</v>
      </c>
      <c r="E6363" s="2"/>
      <c r="F6363" s="2"/>
      <c r="G6363" s="2"/>
      <c r="H6363" s="2"/>
    </row>
    <row r="6364" spans="2:8">
      <c r="B6364" s="2" t="s">
        <v>6987</v>
      </c>
      <c r="C6364" s="2">
        <v>19</v>
      </c>
      <c r="D6364" s="2" t="s">
        <v>625</v>
      </c>
      <c r="E6364" s="2"/>
      <c r="F6364" s="2"/>
      <c r="G6364" s="2"/>
      <c r="H6364" s="2"/>
    </row>
    <row r="6365" spans="2:8">
      <c r="B6365" s="2" t="s">
        <v>6988</v>
      </c>
      <c r="C6365" s="2">
        <v>15</v>
      </c>
      <c r="D6365" s="2" t="s">
        <v>625</v>
      </c>
      <c r="E6365" s="2"/>
      <c r="F6365" s="2"/>
      <c r="G6365" s="2"/>
      <c r="H6365" s="2"/>
    </row>
    <row r="6366" spans="2:8">
      <c r="B6366" s="2" t="s">
        <v>6989</v>
      </c>
      <c r="C6366" s="2">
        <v>13</v>
      </c>
      <c r="D6366" s="2" t="s">
        <v>625</v>
      </c>
      <c r="E6366" s="2"/>
      <c r="F6366" s="2"/>
      <c r="G6366" s="2"/>
      <c r="H6366" s="2"/>
    </row>
    <row r="6367" spans="2:8">
      <c r="B6367" s="2" t="s">
        <v>6990</v>
      </c>
      <c r="C6367" s="2">
        <v>23</v>
      </c>
      <c r="D6367" s="2" t="s">
        <v>625</v>
      </c>
      <c r="E6367" s="2"/>
      <c r="F6367" s="2"/>
      <c r="G6367" s="2"/>
      <c r="H6367" s="2"/>
    </row>
    <row r="6368" spans="2:8">
      <c r="B6368" s="2" t="s">
        <v>6991</v>
      </c>
      <c r="C6368" s="2">
        <v>16</v>
      </c>
      <c r="D6368" s="2" t="s">
        <v>625</v>
      </c>
      <c r="E6368" s="2"/>
      <c r="F6368" s="2"/>
      <c r="G6368" s="2"/>
      <c r="H6368" s="2"/>
    </row>
    <row r="6369" spans="2:8">
      <c r="B6369" s="2" t="s">
        <v>6992</v>
      </c>
      <c r="C6369" s="2">
        <v>10</v>
      </c>
      <c r="D6369" s="2" t="s">
        <v>625</v>
      </c>
      <c r="E6369" s="2"/>
      <c r="F6369" s="2"/>
      <c r="G6369" s="2"/>
      <c r="H6369" s="2"/>
    </row>
    <row r="6370" spans="2:8">
      <c r="B6370" s="2" t="s">
        <v>6993</v>
      </c>
      <c r="C6370" s="2">
        <v>9</v>
      </c>
      <c r="D6370" s="2" t="s">
        <v>625</v>
      </c>
      <c r="E6370" s="2"/>
      <c r="F6370" s="2"/>
      <c r="G6370" s="2"/>
      <c r="H6370" s="2"/>
    </row>
    <row r="6371" spans="2:8">
      <c r="B6371" s="2" t="s">
        <v>6994</v>
      </c>
      <c r="C6371" s="2">
        <v>6</v>
      </c>
      <c r="D6371" s="2" t="s">
        <v>625</v>
      </c>
      <c r="E6371" s="2"/>
      <c r="F6371" s="2"/>
      <c r="G6371" s="2"/>
      <c r="H6371" s="2"/>
    </row>
    <row r="6372" spans="2:8">
      <c r="B6372" s="2" t="s">
        <v>6995</v>
      </c>
      <c r="C6372" s="2">
        <v>5</v>
      </c>
      <c r="D6372" s="2" t="s">
        <v>625</v>
      </c>
      <c r="E6372" s="2"/>
      <c r="F6372" s="2"/>
      <c r="G6372" s="2"/>
      <c r="H6372" s="2"/>
    </row>
    <row r="6373" spans="2:8">
      <c r="B6373" s="2" t="s">
        <v>6996</v>
      </c>
      <c r="C6373" s="2">
        <v>5</v>
      </c>
      <c r="D6373" s="2" t="s">
        <v>625</v>
      </c>
      <c r="E6373" s="2"/>
      <c r="F6373" s="2"/>
      <c r="G6373" s="2"/>
      <c r="H6373" s="2"/>
    </row>
    <row r="6374" spans="2:8">
      <c r="B6374" s="2" t="s">
        <v>6997</v>
      </c>
      <c r="C6374" s="2">
        <v>5</v>
      </c>
      <c r="D6374" s="2" t="s">
        <v>625</v>
      </c>
      <c r="E6374" s="2"/>
      <c r="F6374" s="2"/>
      <c r="G6374" s="2"/>
      <c r="H6374" s="2"/>
    </row>
    <row r="6375" spans="2:8">
      <c r="B6375" s="2" t="s">
        <v>6998</v>
      </c>
      <c r="C6375" s="2">
        <v>8</v>
      </c>
      <c r="D6375" s="2" t="s">
        <v>625</v>
      </c>
      <c r="E6375" s="2"/>
      <c r="F6375" s="2"/>
      <c r="G6375" s="2"/>
      <c r="H6375" s="2"/>
    </row>
    <row r="6376" spans="2:8">
      <c r="B6376" s="2" t="s">
        <v>6999</v>
      </c>
      <c r="C6376" s="2">
        <v>12</v>
      </c>
      <c r="D6376" s="2" t="s">
        <v>625</v>
      </c>
      <c r="E6376" s="2"/>
      <c r="F6376" s="2"/>
      <c r="G6376" s="2"/>
      <c r="H6376" s="2"/>
    </row>
    <row r="6377" spans="2:8">
      <c r="B6377" s="2" t="s">
        <v>7000</v>
      </c>
      <c r="C6377" s="2">
        <v>11</v>
      </c>
      <c r="D6377" s="2" t="s">
        <v>625</v>
      </c>
      <c r="E6377" s="2"/>
      <c r="F6377" s="2"/>
      <c r="G6377" s="2"/>
      <c r="H6377" s="2"/>
    </row>
    <row r="6378" spans="2:8">
      <c r="B6378" s="2" t="s">
        <v>7001</v>
      </c>
      <c r="C6378" s="2">
        <v>22</v>
      </c>
      <c r="D6378" s="2" t="s">
        <v>625</v>
      </c>
      <c r="E6378" s="2"/>
      <c r="F6378" s="2"/>
      <c r="G6378" s="2"/>
      <c r="H6378" s="2"/>
    </row>
    <row r="6379" spans="2:8">
      <c r="B6379" s="2" t="s">
        <v>7002</v>
      </c>
      <c r="C6379" s="2">
        <v>15</v>
      </c>
      <c r="D6379" s="2" t="s">
        <v>625</v>
      </c>
      <c r="E6379" s="2"/>
      <c r="F6379" s="2"/>
      <c r="G6379" s="2"/>
      <c r="H6379" s="2"/>
    </row>
    <row r="6380" spans="2:8">
      <c r="B6380" s="2" t="s">
        <v>7003</v>
      </c>
      <c r="C6380" s="2">
        <v>9</v>
      </c>
      <c r="D6380" s="2" t="s">
        <v>625</v>
      </c>
      <c r="E6380" s="2"/>
      <c r="F6380" s="2"/>
      <c r="G6380" s="2"/>
      <c r="H6380" s="2"/>
    </row>
    <row r="6381" spans="2:8">
      <c r="B6381" s="2" t="s">
        <v>7004</v>
      </c>
      <c r="C6381" s="2">
        <v>23</v>
      </c>
      <c r="D6381" s="2" t="s">
        <v>625</v>
      </c>
      <c r="E6381" s="2"/>
      <c r="F6381" s="2"/>
      <c r="G6381" s="2"/>
      <c r="H6381" s="2"/>
    </row>
    <row r="6382" spans="2:8">
      <c r="B6382" s="2" t="s">
        <v>7005</v>
      </c>
      <c r="C6382" s="2">
        <v>16</v>
      </c>
      <c r="D6382" s="2" t="s">
        <v>625</v>
      </c>
      <c r="E6382" s="2"/>
      <c r="F6382" s="2"/>
      <c r="G6382" s="2"/>
      <c r="H6382" s="2"/>
    </row>
    <row r="6383" spans="2:8">
      <c r="B6383" s="2" t="s">
        <v>7006</v>
      </c>
      <c r="C6383" s="2">
        <v>11</v>
      </c>
      <c r="D6383" s="2" t="s">
        <v>625</v>
      </c>
      <c r="E6383" s="2"/>
      <c r="F6383" s="2"/>
      <c r="G6383" s="2"/>
      <c r="H6383" s="2"/>
    </row>
    <row r="6384" spans="2:8">
      <c r="B6384" s="2" t="s">
        <v>7007</v>
      </c>
      <c r="C6384" s="2">
        <v>10</v>
      </c>
      <c r="D6384" s="2" t="s">
        <v>625</v>
      </c>
      <c r="E6384" s="2"/>
      <c r="F6384" s="2"/>
      <c r="G6384" s="2"/>
      <c r="H6384" s="2"/>
    </row>
    <row r="6385" spans="2:8">
      <c r="B6385" s="2" t="s">
        <v>7008</v>
      </c>
      <c r="C6385" s="2">
        <v>9</v>
      </c>
      <c r="D6385" s="2" t="s">
        <v>625</v>
      </c>
      <c r="E6385" s="2"/>
      <c r="F6385" s="2"/>
      <c r="G6385" s="2"/>
      <c r="H6385" s="2"/>
    </row>
    <row r="6386" spans="2:8">
      <c r="B6386" s="2" t="s">
        <v>7009</v>
      </c>
      <c r="C6386" s="2">
        <v>6</v>
      </c>
      <c r="D6386" s="2" t="s">
        <v>625</v>
      </c>
      <c r="E6386" s="2"/>
      <c r="F6386" s="2"/>
      <c r="G6386" s="2"/>
      <c r="H6386" s="2"/>
    </row>
    <row r="6387" spans="2:8">
      <c r="B6387" s="2" t="s">
        <v>7010</v>
      </c>
      <c r="C6387" s="2">
        <v>19</v>
      </c>
      <c r="D6387" s="2" t="s">
        <v>625</v>
      </c>
      <c r="E6387" s="2"/>
      <c r="F6387" s="2"/>
      <c r="G6387" s="2"/>
      <c r="H6387" s="2"/>
    </row>
    <row r="6388" spans="2:8">
      <c r="B6388" s="2" t="s">
        <v>7011</v>
      </c>
      <c r="C6388" s="2">
        <v>18</v>
      </c>
      <c r="D6388" s="2" t="s">
        <v>625</v>
      </c>
      <c r="E6388" s="2"/>
      <c r="F6388" s="2"/>
      <c r="G6388" s="2"/>
      <c r="H6388" s="2"/>
    </row>
    <row r="6389" spans="2:8">
      <c r="B6389" s="2" t="s">
        <v>7012</v>
      </c>
      <c r="C6389" s="2">
        <v>20</v>
      </c>
      <c r="D6389" s="2" t="s">
        <v>625</v>
      </c>
      <c r="E6389" s="2"/>
      <c r="F6389" s="2"/>
      <c r="G6389" s="2"/>
      <c r="H6389" s="2"/>
    </row>
    <row r="6390" spans="2:8">
      <c r="B6390" s="2" t="s">
        <v>7013</v>
      </c>
      <c r="C6390" s="2">
        <v>33</v>
      </c>
      <c r="D6390" s="2" t="s">
        <v>625</v>
      </c>
      <c r="E6390" s="2"/>
      <c r="F6390" s="2"/>
      <c r="G6390" s="2"/>
      <c r="H6390" s="2"/>
    </row>
    <row r="6391" spans="2:8">
      <c r="B6391" s="2" t="s">
        <v>7014</v>
      </c>
      <c r="C6391" s="2">
        <v>23</v>
      </c>
      <c r="D6391" s="2" t="s">
        <v>625</v>
      </c>
      <c r="E6391" s="2"/>
      <c r="F6391" s="2"/>
      <c r="G6391" s="2"/>
      <c r="H6391" s="2"/>
    </row>
    <row r="6392" spans="2:8">
      <c r="B6392" s="2" t="s">
        <v>7015</v>
      </c>
      <c r="C6392" s="2">
        <v>12</v>
      </c>
      <c r="D6392" s="2" t="s">
        <v>625</v>
      </c>
      <c r="E6392" s="2"/>
      <c r="F6392" s="2"/>
      <c r="G6392" s="2"/>
      <c r="H6392" s="2"/>
    </row>
    <row r="6393" spans="2:8">
      <c r="B6393" s="2" t="s">
        <v>7016</v>
      </c>
      <c r="C6393" s="2">
        <v>14</v>
      </c>
      <c r="D6393" s="2" t="s">
        <v>625</v>
      </c>
      <c r="E6393" s="2"/>
      <c r="F6393" s="2"/>
      <c r="G6393" s="2"/>
      <c r="H6393" s="2"/>
    </row>
    <row r="6394" spans="2:8">
      <c r="B6394" s="2" t="s">
        <v>7017</v>
      </c>
      <c r="C6394" s="2">
        <v>20</v>
      </c>
      <c r="D6394" s="2" t="s">
        <v>625</v>
      </c>
      <c r="E6394" s="2"/>
      <c r="F6394" s="2"/>
      <c r="G6394" s="2"/>
      <c r="H6394" s="2"/>
    </row>
    <row r="6395" spans="2:8">
      <c r="B6395" s="2" t="s">
        <v>7018</v>
      </c>
      <c r="C6395" s="2">
        <v>7</v>
      </c>
      <c r="D6395" s="2" t="s">
        <v>625</v>
      </c>
      <c r="E6395" s="2"/>
      <c r="F6395" s="2"/>
      <c r="G6395" s="2"/>
      <c r="H6395" s="2"/>
    </row>
    <row r="6396" spans="2:8">
      <c r="B6396" s="2" t="s">
        <v>7019</v>
      </c>
      <c r="C6396" s="2">
        <v>11</v>
      </c>
      <c r="D6396" s="2" t="s">
        <v>625</v>
      </c>
      <c r="E6396" s="2"/>
      <c r="F6396" s="2"/>
      <c r="G6396" s="2"/>
      <c r="H6396" s="2"/>
    </row>
    <row r="6397" spans="2:8">
      <c r="B6397" s="2" t="s">
        <v>7020</v>
      </c>
      <c r="C6397" s="2">
        <v>12</v>
      </c>
      <c r="D6397" s="2" t="s">
        <v>625</v>
      </c>
      <c r="E6397" s="2"/>
      <c r="F6397" s="2"/>
      <c r="G6397" s="2"/>
      <c r="H6397" s="2"/>
    </row>
    <row r="6398" spans="2:8">
      <c r="B6398" s="2" t="s">
        <v>7021</v>
      </c>
      <c r="C6398" s="2">
        <v>29</v>
      </c>
      <c r="D6398" s="2" t="s">
        <v>625</v>
      </c>
      <c r="E6398" s="2"/>
      <c r="F6398" s="2"/>
      <c r="G6398" s="2"/>
      <c r="H6398" s="2"/>
    </row>
    <row r="6399" spans="2:8">
      <c r="B6399" s="2" t="s">
        <v>7022</v>
      </c>
      <c r="C6399" s="2">
        <v>27</v>
      </c>
      <c r="D6399" s="2" t="s">
        <v>625</v>
      </c>
      <c r="E6399" s="2"/>
      <c r="F6399" s="2"/>
      <c r="G6399" s="2"/>
      <c r="H6399" s="2"/>
    </row>
    <row r="6400" spans="2:8">
      <c r="B6400" s="2" t="s">
        <v>7023</v>
      </c>
      <c r="C6400" s="2">
        <v>23</v>
      </c>
      <c r="D6400" s="2" t="s">
        <v>625</v>
      </c>
      <c r="E6400" s="2"/>
      <c r="F6400" s="2"/>
      <c r="G6400" s="2"/>
      <c r="H6400" s="2"/>
    </row>
    <row r="6401" spans="2:8">
      <c r="B6401" s="2" t="s">
        <v>7024</v>
      </c>
      <c r="C6401" s="2">
        <v>21</v>
      </c>
      <c r="D6401" s="2" t="s">
        <v>625</v>
      </c>
      <c r="E6401" s="2"/>
      <c r="F6401" s="2"/>
      <c r="G6401" s="2"/>
      <c r="H6401" s="2"/>
    </row>
    <row r="6402" spans="2:8">
      <c r="B6402" s="2" t="s">
        <v>7025</v>
      </c>
      <c r="C6402" s="2">
        <v>8</v>
      </c>
      <c r="D6402" s="2" t="s">
        <v>625</v>
      </c>
      <c r="E6402" s="2"/>
      <c r="F6402" s="2"/>
      <c r="G6402" s="2"/>
      <c r="H6402" s="2"/>
    </row>
    <row r="6403" spans="2:8">
      <c r="B6403" s="2" t="s">
        <v>7026</v>
      </c>
      <c r="C6403" s="2">
        <v>7</v>
      </c>
      <c r="D6403" s="2" t="s">
        <v>625</v>
      </c>
      <c r="E6403" s="2"/>
      <c r="F6403" s="2"/>
      <c r="G6403" s="2"/>
      <c r="H6403" s="2"/>
    </row>
    <row r="6404" spans="2:8">
      <c r="B6404" s="2" t="s">
        <v>7027</v>
      </c>
      <c r="C6404" s="2">
        <v>5</v>
      </c>
      <c r="D6404" s="2" t="s">
        <v>625</v>
      </c>
      <c r="E6404" s="2"/>
      <c r="F6404" s="2"/>
      <c r="G6404" s="2"/>
      <c r="H6404" s="2"/>
    </row>
    <row r="6405" spans="2:8">
      <c r="B6405" s="2" t="s">
        <v>7028</v>
      </c>
      <c r="C6405" s="2">
        <v>11</v>
      </c>
      <c r="D6405" s="2" t="s">
        <v>625</v>
      </c>
      <c r="E6405" s="2"/>
      <c r="F6405" s="2"/>
      <c r="G6405" s="2"/>
      <c r="H6405" s="2"/>
    </row>
    <row r="6406" spans="2:8">
      <c r="B6406" s="2" t="s">
        <v>7029</v>
      </c>
      <c r="C6406" s="2">
        <v>28</v>
      </c>
      <c r="D6406" s="2" t="s">
        <v>625</v>
      </c>
      <c r="E6406" s="2"/>
      <c r="F6406" s="2"/>
      <c r="G6406" s="2"/>
      <c r="H6406" s="2"/>
    </row>
    <row r="6407" spans="2:8">
      <c r="B6407" s="2" t="s">
        <v>7030</v>
      </c>
      <c r="C6407" s="2">
        <v>28</v>
      </c>
      <c r="D6407" s="2" t="s">
        <v>625</v>
      </c>
      <c r="E6407" s="2"/>
      <c r="F6407" s="2"/>
      <c r="G6407" s="2"/>
      <c r="H6407" s="2"/>
    </row>
    <row r="6408" spans="2:8">
      <c r="B6408" s="2" t="s">
        <v>7031</v>
      </c>
      <c r="C6408" s="2">
        <v>27</v>
      </c>
      <c r="D6408" s="2" t="s">
        <v>625</v>
      </c>
      <c r="E6408" s="2"/>
      <c r="F6408" s="2"/>
      <c r="G6408" s="2"/>
      <c r="H6408" s="2"/>
    </row>
    <row r="6409" spans="2:8">
      <c r="B6409" s="2" t="s">
        <v>7032</v>
      </c>
      <c r="C6409" s="2">
        <v>19</v>
      </c>
      <c r="D6409" s="2" t="s">
        <v>625</v>
      </c>
      <c r="E6409" s="2"/>
      <c r="F6409" s="2"/>
      <c r="G6409" s="2"/>
      <c r="H6409" s="2"/>
    </row>
    <row r="6410" spans="2:8">
      <c r="B6410" s="2" t="s">
        <v>7033</v>
      </c>
      <c r="C6410" s="2">
        <v>20</v>
      </c>
      <c r="D6410" s="2" t="s">
        <v>625</v>
      </c>
      <c r="E6410" s="2"/>
      <c r="F6410" s="2"/>
      <c r="G6410" s="2"/>
      <c r="H6410" s="2"/>
    </row>
    <row r="6411" spans="2:8">
      <c r="B6411" s="2" t="s">
        <v>7034</v>
      </c>
      <c r="C6411" s="2">
        <v>19</v>
      </c>
      <c r="D6411" s="2" t="s">
        <v>625</v>
      </c>
      <c r="E6411" s="2"/>
      <c r="F6411" s="2"/>
      <c r="G6411" s="2"/>
      <c r="H6411" s="2"/>
    </row>
    <row r="6412" spans="2:8">
      <c r="B6412" s="2" t="s">
        <v>7035</v>
      </c>
      <c r="C6412" s="2">
        <v>19</v>
      </c>
      <c r="D6412" s="2" t="s">
        <v>625</v>
      </c>
      <c r="E6412" s="2"/>
      <c r="F6412" s="2"/>
      <c r="G6412" s="2"/>
      <c r="H6412" s="2"/>
    </row>
    <row r="6413" spans="2:8">
      <c r="B6413" s="2" t="s">
        <v>7036</v>
      </c>
      <c r="C6413" s="2">
        <v>24</v>
      </c>
      <c r="D6413" s="2" t="s">
        <v>625</v>
      </c>
      <c r="E6413" s="2"/>
      <c r="F6413" s="2"/>
      <c r="G6413" s="2"/>
      <c r="H6413" s="2"/>
    </row>
    <row r="6414" spans="2:8">
      <c r="B6414" s="2" t="s">
        <v>7037</v>
      </c>
      <c r="C6414" s="2">
        <v>22</v>
      </c>
      <c r="D6414" s="2" t="s">
        <v>625</v>
      </c>
      <c r="E6414" s="2"/>
      <c r="F6414" s="2"/>
      <c r="G6414" s="2"/>
      <c r="H6414" s="2"/>
    </row>
    <row r="6415" spans="2:8">
      <c r="B6415" s="2" t="s">
        <v>7038</v>
      </c>
      <c r="C6415" s="2">
        <v>23</v>
      </c>
      <c r="D6415" s="2" t="s">
        <v>625</v>
      </c>
      <c r="E6415" s="2"/>
      <c r="F6415" s="2"/>
      <c r="G6415" s="2"/>
      <c r="H6415" s="2"/>
    </row>
    <row r="6416" spans="2:8">
      <c r="B6416" s="2" t="s">
        <v>7039</v>
      </c>
      <c r="C6416" s="2">
        <v>15</v>
      </c>
      <c r="D6416" s="2" t="s">
        <v>625</v>
      </c>
      <c r="E6416" s="2"/>
      <c r="F6416" s="2"/>
      <c r="G6416" s="2"/>
      <c r="H6416" s="2"/>
    </row>
    <row r="6417" spans="2:8">
      <c r="B6417" s="2" t="s">
        <v>7040</v>
      </c>
      <c r="C6417" s="2">
        <v>26</v>
      </c>
      <c r="D6417" s="2" t="s">
        <v>625</v>
      </c>
      <c r="E6417" s="2"/>
      <c r="F6417" s="2"/>
      <c r="G6417" s="2"/>
      <c r="H6417" s="2"/>
    </row>
    <row r="6418" spans="2:8">
      <c r="B6418" s="2" t="s">
        <v>7041</v>
      </c>
      <c r="C6418" s="2">
        <v>25</v>
      </c>
      <c r="D6418" s="2" t="s">
        <v>625</v>
      </c>
      <c r="E6418" s="2"/>
      <c r="F6418" s="2"/>
      <c r="G6418" s="2"/>
      <c r="H6418" s="2"/>
    </row>
    <row r="6419" spans="2:8">
      <c r="B6419" s="2" t="s">
        <v>7042</v>
      </c>
      <c r="C6419" s="2">
        <v>22</v>
      </c>
      <c r="D6419" s="2" t="s">
        <v>625</v>
      </c>
      <c r="E6419" s="2"/>
      <c r="F6419" s="2"/>
      <c r="G6419" s="2"/>
      <c r="H6419" s="2"/>
    </row>
    <row r="6420" spans="2:8">
      <c r="B6420" s="2" t="s">
        <v>7043</v>
      </c>
      <c r="C6420" s="2">
        <v>30</v>
      </c>
      <c r="D6420" s="2" t="s">
        <v>625</v>
      </c>
      <c r="E6420" s="2"/>
      <c r="F6420" s="2"/>
      <c r="G6420" s="2"/>
      <c r="H6420" s="2"/>
    </row>
    <row r="6421" spans="2:8">
      <c r="B6421" s="2" t="s">
        <v>7044</v>
      </c>
      <c r="C6421" s="2">
        <v>30</v>
      </c>
      <c r="D6421" s="2" t="s">
        <v>625</v>
      </c>
      <c r="E6421" s="2"/>
      <c r="F6421" s="2"/>
      <c r="G6421" s="2"/>
      <c r="H6421" s="2"/>
    </row>
    <row r="6422" spans="2:8">
      <c r="B6422" s="2" t="s">
        <v>7045</v>
      </c>
      <c r="C6422" s="2">
        <v>27</v>
      </c>
      <c r="D6422" s="2" t="s">
        <v>625</v>
      </c>
      <c r="E6422" s="2"/>
      <c r="F6422" s="2"/>
      <c r="G6422" s="2"/>
      <c r="H6422" s="2"/>
    </row>
    <row r="6423" spans="2:8">
      <c r="B6423" s="2" t="s">
        <v>7046</v>
      </c>
      <c r="C6423" s="2">
        <v>28</v>
      </c>
      <c r="D6423" s="2" t="s">
        <v>625</v>
      </c>
      <c r="E6423" s="2"/>
      <c r="F6423" s="2"/>
      <c r="G6423" s="2"/>
      <c r="H6423" s="2"/>
    </row>
    <row r="6424" spans="2:8">
      <c r="B6424" s="2" t="s">
        <v>7047</v>
      </c>
      <c r="C6424" s="2">
        <v>27</v>
      </c>
      <c r="D6424" s="2" t="s">
        <v>625</v>
      </c>
      <c r="E6424" s="2"/>
      <c r="F6424" s="2"/>
      <c r="G6424" s="2"/>
      <c r="H6424" s="2"/>
    </row>
    <row r="6425" spans="2:8">
      <c r="B6425" s="2" t="s">
        <v>7048</v>
      </c>
      <c r="C6425" s="2">
        <v>24</v>
      </c>
      <c r="D6425" s="2" t="s">
        <v>625</v>
      </c>
      <c r="E6425" s="2"/>
      <c r="F6425" s="2"/>
      <c r="G6425" s="2"/>
      <c r="H6425" s="2"/>
    </row>
    <row r="6426" spans="2:8">
      <c r="B6426" s="2" t="s">
        <v>7049</v>
      </c>
      <c r="C6426" s="2">
        <v>26</v>
      </c>
      <c r="D6426" s="2" t="s">
        <v>625</v>
      </c>
      <c r="E6426" s="2"/>
      <c r="F6426" s="2"/>
      <c r="G6426" s="2"/>
      <c r="H6426" s="2"/>
    </row>
    <row r="6427" spans="2:8">
      <c r="B6427" s="2" t="s">
        <v>7050</v>
      </c>
      <c r="C6427" s="2">
        <v>23</v>
      </c>
      <c r="D6427" s="2" t="s">
        <v>625</v>
      </c>
      <c r="E6427" s="2"/>
      <c r="F6427" s="2"/>
      <c r="G6427" s="2"/>
      <c r="H6427" s="2"/>
    </row>
    <row r="6428" spans="2:8">
      <c r="B6428" s="2" t="s">
        <v>7051</v>
      </c>
      <c r="C6428" s="2">
        <v>20</v>
      </c>
      <c r="D6428" s="2" t="s">
        <v>625</v>
      </c>
      <c r="E6428" s="2"/>
      <c r="F6428" s="2"/>
      <c r="G6428" s="2"/>
      <c r="H6428" s="2"/>
    </row>
    <row r="6429" spans="2:8">
      <c r="B6429" s="2" t="s">
        <v>7052</v>
      </c>
      <c r="C6429" s="2">
        <v>20</v>
      </c>
      <c r="D6429" s="2" t="s">
        <v>625</v>
      </c>
      <c r="E6429" s="2"/>
      <c r="F6429" s="2"/>
      <c r="G6429" s="2"/>
      <c r="H6429" s="2"/>
    </row>
    <row r="6430" spans="2:8">
      <c r="B6430" s="2" t="s">
        <v>7053</v>
      </c>
      <c r="C6430" s="2">
        <v>24</v>
      </c>
      <c r="D6430" s="2" t="s">
        <v>625</v>
      </c>
      <c r="E6430" s="2"/>
      <c r="F6430" s="2"/>
      <c r="G6430" s="2"/>
      <c r="H6430" s="2"/>
    </row>
    <row r="6431" spans="2:8">
      <c r="B6431" s="2" t="s">
        <v>7054</v>
      </c>
      <c r="C6431" s="2">
        <v>5</v>
      </c>
      <c r="D6431" s="2" t="s">
        <v>625</v>
      </c>
      <c r="E6431" s="2"/>
      <c r="F6431" s="2"/>
      <c r="G6431" s="2"/>
      <c r="H6431" s="2"/>
    </row>
    <row r="6432" spans="2:8">
      <c r="B6432" s="2" t="s">
        <v>7055</v>
      </c>
      <c r="C6432" s="2">
        <v>8</v>
      </c>
      <c r="D6432" s="2" t="s">
        <v>625</v>
      </c>
      <c r="E6432" s="2"/>
      <c r="F6432" s="2"/>
      <c r="G6432" s="2"/>
      <c r="H6432" s="2"/>
    </row>
    <row r="6433" spans="2:8">
      <c r="B6433" s="2" t="s">
        <v>7056</v>
      </c>
      <c r="C6433" s="2">
        <v>5</v>
      </c>
      <c r="D6433" s="2" t="s">
        <v>625</v>
      </c>
      <c r="E6433" s="2"/>
      <c r="F6433" s="2"/>
      <c r="G6433" s="2"/>
      <c r="H6433" s="2"/>
    </row>
    <row r="6434" spans="2:8">
      <c r="B6434" s="2" t="s">
        <v>7057</v>
      </c>
      <c r="C6434" s="2">
        <v>22</v>
      </c>
      <c r="D6434" s="2" t="s">
        <v>625</v>
      </c>
      <c r="E6434" s="2"/>
      <c r="F6434" s="2"/>
      <c r="G6434" s="2"/>
      <c r="H6434" s="2"/>
    </row>
    <row r="6435" spans="2:8">
      <c r="B6435" s="2" t="s">
        <v>7058</v>
      </c>
      <c r="C6435" s="2">
        <v>21</v>
      </c>
      <c r="D6435" s="2" t="s">
        <v>625</v>
      </c>
      <c r="E6435" s="2"/>
      <c r="F6435" s="2"/>
      <c r="G6435" s="2"/>
      <c r="H6435" s="2"/>
    </row>
    <row r="6436" spans="2:8">
      <c r="B6436" s="2" t="s">
        <v>7059</v>
      </c>
      <c r="C6436" s="2">
        <v>21</v>
      </c>
      <c r="D6436" s="2" t="s">
        <v>625</v>
      </c>
      <c r="E6436" s="2"/>
      <c r="F6436" s="2"/>
      <c r="G6436" s="2"/>
      <c r="H6436" s="2"/>
    </row>
    <row r="6437" spans="2:8">
      <c r="B6437" s="2" t="s">
        <v>7060</v>
      </c>
      <c r="C6437" s="2">
        <v>27</v>
      </c>
      <c r="D6437" s="2" t="s">
        <v>625</v>
      </c>
      <c r="E6437" s="2"/>
      <c r="F6437" s="2"/>
      <c r="G6437" s="2"/>
      <c r="H6437" s="2"/>
    </row>
    <row r="6438" spans="2:8">
      <c r="B6438" s="2" t="s">
        <v>7061</v>
      </c>
      <c r="C6438" s="2">
        <v>27</v>
      </c>
      <c r="D6438" s="2" t="s">
        <v>625</v>
      </c>
      <c r="E6438" s="2"/>
      <c r="F6438" s="2"/>
      <c r="G6438" s="2"/>
      <c r="H6438" s="2"/>
    </row>
    <row r="6439" spans="2:8">
      <c r="B6439" s="2" t="s">
        <v>7062</v>
      </c>
      <c r="C6439" s="2">
        <v>25</v>
      </c>
      <c r="D6439" s="2" t="s">
        <v>625</v>
      </c>
      <c r="E6439" s="2"/>
      <c r="F6439" s="2"/>
      <c r="G6439" s="2"/>
      <c r="H6439" s="2"/>
    </row>
    <row r="6440" spans="2:8">
      <c r="B6440" s="2" t="s">
        <v>7063</v>
      </c>
      <c r="C6440" s="2">
        <v>17</v>
      </c>
      <c r="D6440" s="2" t="s">
        <v>625</v>
      </c>
      <c r="E6440" s="2"/>
      <c r="F6440" s="2"/>
      <c r="G6440" s="2"/>
      <c r="H6440" s="2"/>
    </row>
    <row r="6441" spans="2:8">
      <c r="B6441" s="2" t="s">
        <v>7064</v>
      </c>
      <c r="C6441" s="2">
        <v>15</v>
      </c>
      <c r="D6441" s="2" t="s">
        <v>625</v>
      </c>
      <c r="E6441" s="2"/>
      <c r="F6441" s="2"/>
      <c r="G6441" s="2"/>
      <c r="H6441" s="2"/>
    </row>
    <row r="6442" spans="2:8">
      <c r="B6442" s="2" t="s">
        <v>7065</v>
      </c>
      <c r="C6442" s="2">
        <v>13</v>
      </c>
      <c r="D6442" s="2" t="s">
        <v>625</v>
      </c>
      <c r="E6442" s="2"/>
      <c r="F6442" s="2"/>
      <c r="G6442" s="2"/>
      <c r="H6442" s="2"/>
    </row>
    <row r="6443" spans="2:8">
      <c r="B6443" s="2" t="s">
        <v>7066</v>
      </c>
      <c r="C6443" s="2">
        <v>17</v>
      </c>
      <c r="D6443" s="2" t="s">
        <v>625</v>
      </c>
      <c r="E6443" s="2"/>
      <c r="F6443" s="2"/>
      <c r="G6443" s="2"/>
      <c r="H6443" s="2"/>
    </row>
    <row r="6444" spans="2:8">
      <c r="B6444" s="2" t="s">
        <v>7067</v>
      </c>
      <c r="C6444" s="2">
        <v>15</v>
      </c>
      <c r="D6444" s="2" t="s">
        <v>625</v>
      </c>
      <c r="E6444" s="2"/>
      <c r="F6444" s="2"/>
      <c r="G6444" s="2"/>
      <c r="H6444" s="2"/>
    </row>
    <row r="6445" spans="2:8">
      <c r="B6445" s="2" t="s">
        <v>7068</v>
      </c>
      <c r="C6445" s="2">
        <v>18</v>
      </c>
      <c r="D6445" s="2" t="s">
        <v>625</v>
      </c>
      <c r="E6445" s="2"/>
      <c r="F6445" s="2"/>
      <c r="G6445" s="2"/>
      <c r="H6445" s="2"/>
    </row>
    <row r="6446" spans="2:8">
      <c r="B6446" s="2" t="s">
        <v>7069</v>
      </c>
      <c r="C6446" s="2">
        <v>10</v>
      </c>
      <c r="D6446" s="2" t="s">
        <v>625</v>
      </c>
      <c r="E6446" s="2"/>
      <c r="F6446" s="2"/>
      <c r="G6446" s="2"/>
      <c r="H6446" s="2"/>
    </row>
    <row r="6447" spans="2:8">
      <c r="B6447" s="2" t="s">
        <v>7070</v>
      </c>
      <c r="C6447" s="2">
        <v>15</v>
      </c>
      <c r="D6447" s="2" t="s">
        <v>625</v>
      </c>
      <c r="E6447" s="2"/>
      <c r="F6447" s="2"/>
      <c r="G6447" s="2"/>
      <c r="H6447" s="2"/>
    </row>
    <row r="6448" spans="2:8">
      <c r="B6448" s="2" t="s">
        <v>7071</v>
      </c>
      <c r="C6448" s="2">
        <v>19</v>
      </c>
      <c r="D6448" s="2" t="s">
        <v>625</v>
      </c>
      <c r="E6448" s="2"/>
      <c r="F6448" s="2"/>
      <c r="G6448" s="2"/>
      <c r="H6448" s="2"/>
    </row>
    <row r="6449" spans="2:8">
      <c r="B6449" s="2" t="s">
        <v>7072</v>
      </c>
      <c r="C6449" s="2">
        <v>28</v>
      </c>
      <c r="D6449" s="2" t="s">
        <v>625</v>
      </c>
      <c r="E6449" s="2"/>
      <c r="F6449" s="2"/>
      <c r="G6449" s="2"/>
      <c r="H6449" s="2"/>
    </row>
    <row r="6450" spans="2:8">
      <c r="B6450" s="2" t="s">
        <v>7073</v>
      </c>
      <c r="C6450" s="2">
        <v>30</v>
      </c>
      <c r="D6450" s="2" t="s">
        <v>625</v>
      </c>
      <c r="E6450" s="2"/>
      <c r="F6450" s="2"/>
      <c r="G6450" s="2"/>
      <c r="H6450" s="2"/>
    </row>
    <row r="6451" spans="2:8">
      <c r="B6451" s="2" t="s">
        <v>7074</v>
      </c>
      <c r="C6451" s="2">
        <v>14</v>
      </c>
      <c r="D6451" s="2" t="s">
        <v>625</v>
      </c>
      <c r="E6451" s="2"/>
      <c r="F6451" s="2"/>
      <c r="G6451" s="2"/>
      <c r="H6451" s="2"/>
    </row>
    <row r="6452" spans="2:8">
      <c r="B6452" s="2" t="s">
        <v>7075</v>
      </c>
      <c r="C6452" s="2">
        <v>15</v>
      </c>
      <c r="D6452" s="2" t="s">
        <v>625</v>
      </c>
      <c r="E6452" s="2"/>
      <c r="F6452" s="2"/>
      <c r="G6452" s="2"/>
      <c r="H6452" s="2"/>
    </row>
    <row r="6453" spans="2:8">
      <c r="B6453" s="2" t="s">
        <v>7076</v>
      </c>
      <c r="C6453" s="2">
        <v>16</v>
      </c>
      <c r="D6453" s="2" t="s">
        <v>625</v>
      </c>
      <c r="E6453" s="2"/>
      <c r="F6453" s="2"/>
      <c r="G6453" s="2"/>
      <c r="H6453" s="2"/>
    </row>
    <row r="6454" spans="2:8">
      <c r="B6454" s="2" t="s">
        <v>7077</v>
      </c>
      <c r="C6454" s="2">
        <v>21</v>
      </c>
      <c r="D6454" s="2" t="s">
        <v>625</v>
      </c>
      <c r="E6454" s="2"/>
      <c r="F6454" s="2"/>
      <c r="G6454" s="2"/>
      <c r="H6454" s="2"/>
    </row>
    <row r="6455" spans="2:8">
      <c r="B6455" s="2" t="s">
        <v>7078</v>
      </c>
      <c r="C6455" s="2">
        <v>21</v>
      </c>
      <c r="D6455" s="2" t="s">
        <v>625</v>
      </c>
      <c r="E6455" s="2"/>
      <c r="F6455" s="2"/>
      <c r="G6455" s="2"/>
      <c r="H6455" s="2"/>
    </row>
    <row r="6456" spans="2:8">
      <c r="B6456" s="2" t="s">
        <v>7079</v>
      </c>
      <c r="C6456" s="2">
        <v>21</v>
      </c>
      <c r="D6456" s="2" t="s">
        <v>625</v>
      </c>
      <c r="E6456" s="2"/>
      <c r="F6456" s="2"/>
      <c r="G6456" s="2"/>
      <c r="H6456" s="2"/>
    </row>
    <row r="6457" spans="2:8">
      <c r="B6457" s="2" t="s">
        <v>7080</v>
      </c>
      <c r="C6457" s="2">
        <v>20</v>
      </c>
      <c r="D6457" s="2" t="s">
        <v>625</v>
      </c>
      <c r="E6457" s="2"/>
      <c r="F6457" s="2"/>
      <c r="G6457" s="2"/>
      <c r="H6457" s="2"/>
    </row>
    <row r="6458" spans="2:8">
      <c r="B6458" s="2" t="s">
        <v>7081</v>
      </c>
      <c r="C6458" s="2">
        <v>19</v>
      </c>
      <c r="D6458" s="2" t="s">
        <v>625</v>
      </c>
      <c r="E6458" s="2"/>
      <c r="F6458" s="2"/>
      <c r="G6458" s="2"/>
      <c r="H6458" s="2"/>
    </row>
    <row r="6459" spans="2:8">
      <c r="B6459" s="2" t="s">
        <v>7082</v>
      </c>
      <c r="C6459" s="2">
        <v>13</v>
      </c>
      <c r="D6459" s="2" t="s">
        <v>625</v>
      </c>
      <c r="E6459" s="2"/>
      <c r="F6459" s="2"/>
      <c r="G6459" s="2"/>
      <c r="H6459" s="2"/>
    </row>
    <row r="6460" spans="2:8">
      <c r="B6460" s="2" t="s">
        <v>7083</v>
      </c>
      <c r="C6460" s="2">
        <v>17</v>
      </c>
      <c r="D6460" s="2" t="s">
        <v>625</v>
      </c>
      <c r="E6460" s="2"/>
      <c r="F6460" s="2"/>
      <c r="G6460" s="2"/>
      <c r="H6460" s="2"/>
    </row>
    <row r="6461" spans="2:8">
      <c r="B6461" s="2" t="s">
        <v>7084</v>
      </c>
      <c r="C6461" s="2">
        <v>17</v>
      </c>
      <c r="D6461" s="2" t="s">
        <v>625</v>
      </c>
      <c r="E6461" s="2"/>
      <c r="F6461" s="2"/>
      <c r="G6461" s="2"/>
      <c r="H6461" s="2"/>
    </row>
    <row r="6462" spans="2:8">
      <c r="B6462" s="2" t="s">
        <v>7085</v>
      </c>
      <c r="C6462" s="2">
        <v>18</v>
      </c>
      <c r="D6462" s="2" t="s">
        <v>625</v>
      </c>
      <c r="E6462" s="2"/>
      <c r="F6462" s="2"/>
      <c r="G6462" s="2"/>
      <c r="H6462" s="2"/>
    </row>
    <row r="6463" spans="2:8">
      <c r="B6463" s="2" t="s">
        <v>7086</v>
      </c>
      <c r="C6463" s="2">
        <v>18</v>
      </c>
      <c r="D6463" s="2" t="s">
        <v>625</v>
      </c>
      <c r="E6463" s="2"/>
      <c r="F6463" s="2"/>
      <c r="G6463" s="2"/>
      <c r="H6463" s="2"/>
    </row>
    <row r="6464" spans="2:8">
      <c r="B6464" s="2" t="s">
        <v>7087</v>
      </c>
      <c r="C6464" s="2">
        <v>16</v>
      </c>
      <c r="D6464" s="2" t="s">
        <v>625</v>
      </c>
      <c r="E6464" s="2"/>
      <c r="F6464" s="2"/>
      <c r="G6464" s="2"/>
      <c r="H6464" s="2"/>
    </row>
    <row r="6465" spans="2:8">
      <c r="B6465" s="2" t="s">
        <v>7088</v>
      </c>
      <c r="C6465" s="2">
        <v>15</v>
      </c>
      <c r="D6465" s="2" t="s">
        <v>625</v>
      </c>
      <c r="E6465" s="2"/>
      <c r="F6465" s="2"/>
      <c r="G6465" s="2"/>
      <c r="H6465" s="2"/>
    </row>
    <row r="6466" spans="2:8">
      <c r="B6466" s="2" t="s">
        <v>7089</v>
      </c>
      <c r="C6466" s="2">
        <v>9</v>
      </c>
      <c r="D6466" s="2" t="s">
        <v>625</v>
      </c>
      <c r="E6466" s="2"/>
      <c r="F6466" s="2"/>
      <c r="G6466" s="2"/>
      <c r="H6466" s="2"/>
    </row>
    <row r="6467" spans="2:8">
      <c r="B6467" s="2" t="s">
        <v>7090</v>
      </c>
      <c r="C6467" s="2">
        <v>9</v>
      </c>
      <c r="D6467" s="2" t="s">
        <v>625</v>
      </c>
      <c r="E6467" s="2"/>
      <c r="F6467" s="2"/>
      <c r="G6467" s="2"/>
      <c r="H6467" s="2"/>
    </row>
    <row r="6468" spans="2:8">
      <c r="B6468" s="2" t="s">
        <v>7091</v>
      </c>
      <c r="C6468" s="2">
        <v>29</v>
      </c>
      <c r="D6468" s="2" t="s">
        <v>625</v>
      </c>
      <c r="E6468" s="2"/>
      <c r="F6468" s="2"/>
      <c r="G6468" s="2"/>
      <c r="H6468" s="2"/>
    </row>
    <row r="6469" spans="2:8">
      <c r="B6469" s="2" t="s">
        <v>7092</v>
      </c>
      <c r="C6469" s="2">
        <v>28</v>
      </c>
      <c r="D6469" s="2" t="s">
        <v>625</v>
      </c>
      <c r="E6469" s="2"/>
      <c r="F6469" s="2"/>
      <c r="G6469" s="2"/>
      <c r="H6469" s="2"/>
    </row>
    <row r="6470" spans="2:8">
      <c r="B6470" s="2" t="s">
        <v>7093</v>
      </c>
      <c r="C6470" s="2">
        <v>26</v>
      </c>
      <c r="D6470" s="2" t="s">
        <v>625</v>
      </c>
      <c r="E6470" s="2"/>
      <c r="F6470" s="2"/>
      <c r="G6470" s="2"/>
      <c r="H6470" s="2"/>
    </row>
    <row r="6471" spans="2:8">
      <c r="B6471" s="2" t="s">
        <v>7094</v>
      </c>
      <c r="C6471" s="2">
        <v>5</v>
      </c>
      <c r="D6471" s="2" t="s">
        <v>625</v>
      </c>
      <c r="E6471" s="2"/>
      <c r="F6471" s="2"/>
      <c r="G6471" s="2"/>
      <c r="H6471" s="2"/>
    </row>
    <row r="6472" spans="2:8">
      <c r="B6472" s="2" t="s">
        <v>7095</v>
      </c>
      <c r="C6472" s="2">
        <v>6</v>
      </c>
      <c r="D6472" s="2" t="s">
        <v>625</v>
      </c>
      <c r="E6472" s="2"/>
      <c r="F6472" s="2"/>
      <c r="G6472" s="2"/>
      <c r="H6472" s="2"/>
    </row>
    <row r="6473" spans="2:8">
      <c r="B6473" s="2" t="s">
        <v>7096</v>
      </c>
      <c r="C6473" s="2">
        <v>5</v>
      </c>
      <c r="D6473" s="2" t="s">
        <v>625</v>
      </c>
      <c r="E6473" s="2"/>
      <c r="F6473" s="2"/>
      <c r="G6473" s="2"/>
      <c r="H6473" s="2"/>
    </row>
    <row r="6474" spans="2:8">
      <c r="B6474" s="2" t="s">
        <v>7097</v>
      </c>
      <c r="C6474" s="2">
        <v>5</v>
      </c>
      <c r="D6474" s="2" t="s">
        <v>625</v>
      </c>
      <c r="E6474" s="2"/>
      <c r="F6474" s="2"/>
      <c r="G6474" s="2"/>
      <c r="H6474" s="2"/>
    </row>
    <row r="6475" spans="2:8">
      <c r="B6475" s="2" t="s">
        <v>7098</v>
      </c>
      <c r="C6475" s="2">
        <v>5</v>
      </c>
      <c r="D6475" s="2" t="s">
        <v>625</v>
      </c>
      <c r="E6475" s="2"/>
      <c r="F6475" s="2"/>
      <c r="G6475" s="2"/>
      <c r="H6475" s="2"/>
    </row>
    <row r="6476" spans="2:8">
      <c r="B6476" s="2" t="s">
        <v>7099</v>
      </c>
      <c r="C6476" s="2">
        <v>18</v>
      </c>
      <c r="D6476" s="2" t="s">
        <v>625</v>
      </c>
      <c r="E6476" s="2"/>
      <c r="F6476" s="2"/>
      <c r="G6476" s="2"/>
      <c r="H6476" s="2"/>
    </row>
    <row r="6477" spans="2:8">
      <c r="B6477" s="2" t="s">
        <v>7100</v>
      </c>
      <c r="C6477" s="2">
        <v>15</v>
      </c>
      <c r="D6477" s="2" t="s">
        <v>625</v>
      </c>
      <c r="E6477" s="2"/>
      <c r="F6477" s="2"/>
      <c r="G6477" s="2"/>
      <c r="H6477" s="2"/>
    </row>
    <row r="6478" spans="2:8">
      <c r="B6478" s="2" t="s">
        <v>7101</v>
      </c>
      <c r="C6478" s="2">
        <v>16</v>
      </c>
      <c r="D6478" s="2" t="s">
        <v>625</v>
      </c>
      <c r="E6478" s="2"/>
      <c r="F6478" s="2"/>
      <c r="G6478" s="2"/>
      <c r="H6478" s="2"/>
    </row>
    <row r="6479" spans="2:8">
      <c r="B6479" s="2" t="s">
        <v>7102</v>
      </c>
      <c r="C6479" s="2">
        <v>17</v>
      </c>
      <c r="D6479" s="2" t="s">
        <v>625</v>
      </c>
      <c r="E6479" s="2"/>
      <c r="F6479" s="2"/>
      <c r="G6479" s="2"/>
      <c r="H6479" s="2"/>
    </row>
    <row r="6480" spans="2:8">
      <c r="B6480" s="2" t="s">
        <v>7103</v>
      </c>
      <c r="C6480" s="2">
        <v>18</v>
      </c>
      <c r="D6480" s="2" t="s">
        <v>625</v>
      </c>
      <c r="E6480" s="2"/>
      <c r="F6480" s="2"/>
      <c r="G6480" s="2"/>
      <c r="H6480" s="2"/>
    </row>
    <row r="6481" spans="2:8">
      <c r="B6481" s="2" t="s">
        <v>7104</v>
      </c>
      <c r="C6481" s="2">
        <v>20</v>
      </c>
      <c r="D6481" s="2" t="s">
        <v>625</v>
      </c>
      <c r="E6481" s="2"/>
      <c r="F6481" s="2"/>
      <c r="G6481" s="2"/>
      <c r="H6481" s="2"/>
    </row>
    <row r="6482" spans="2:8">
      <c r="B6482" s="2" t="s">
        <v>7105</v>
      </c>
      <c r="C6482" s="2">
        <v>21</v>
      </c>
      <c r="D6482" s="2" t="s">
        <v>625</v>
      </c>
      <c r="E6482" s="2"/>
      <c r="F6482" s="2"/>
      <c r="G6482" s="2"/>
      <c r="H6482" s="2"/>
    </row>
    <row r="6483" spans="2:8">
      <c r="B6483" s="2" t="s">
        <v>7106</v>
      </c>
      <c r="C6483" s="2">
        <v>25</v>
      </c>
      <c r="D6483" s="2" t="s">
        <v>625</v>
      </c>
      <c r="E6483" s="2"/>
      <c r="F6483" s="2"/>
      <c r="G6483" s="2"/>
      <c r="H6483" s="2"/>
    </row>
    <row r="6484" spans="2:8">
      <c r="B6484" s="2" t="s">
        <v>7107</v>
      </c>
      <c r="C6484" s="2">
        <v>24</v>
      </c>
      <c r="D6484" s="2" t="s">
        <v>625</v>
      </c>
      <c r="E6484" s="2"/>
      <c r="F6484" s="2"/>
      <c r="G6484" s="2"/>
      <c r="H6484" s="2"/>
    </row>
    <row r="6485" spans="2:8">
      <c r="B6485" s="2" t="s">
        <v>7108</v>
      </c>
      <c r="C6485" s="2">
        <v>25</v>
      </c>
      <c r="D6485" s="2" t="s">
        <v>625</v>
      </c>
      <c r="E6485" s="2"/>
      <c r="F6485" s="2"/>
      <c r="G6485" s="2"/>
      <c r="H6485" s="2"/>
    </row>
    <row r="6486" spans="2:8">
      <c r="B6486" s="2" t="s">
        <v>7109</v>
      </c>
      <c r="C6486" s="2">
        <v>24</v>
      </c>
      <c r="D6486" s="2" t="s">
        <v>625</v>
      </c>
      <c r="E6486" s="2"/>
      <c r="F6486" s="2"/>
      <c r="G6486" s="2"/>
      <c r="H6486" s="2"/>
    </row>
    <row r="6487" spans="2:8">
      <c r="B6487" s="2" t="s">
        <v>7110</v>
      </c>
      <c r="C6487" s="2">
        <v>30</v>
      </c>
      <c r="D6487" s="2" t="s">
        <v>625</v>
      </c>
      <c r="E6487" s="2"/>
      <c r="F6487" s="2"/>
      <c r="G6487" s="2"/>
      <c r="H6487" s="2"/>
    </row>
    <row r="6488" spans="2:8">
      <c r="B6488" s="2" t="s">
        <v>7111</v>
      </c>
      <c r="C6488" s="2">
        <v>29</v>
      </c>
      <c r="D6488" s="2" t="s">
        <v>625</v>
      </c>
      <c r="E6488" s="2"/>
      <c r="F6488" s="2"/>
      <c r="G6488" s="2"/>
      <c r="H6488" s="2"/>
    </row>
    <row r="6489" spans="2:8">
      <c r="B6489" s="2" t="s">
        <v>7112</v>
      </c>
      <c r="C6489" s="2">
        <v>26</v>
      </c>
      <c r="D6489" s="2" t="s">
        <v>625</v>
      </c>
      <c r="E6489" s="2"/>
      <c r="F6489" s="2"/>
      <c r="G6489" s="2"/>
      <c r="H6489" s="2"/>
    </row>
    <row r="6490" spans="2:8">
      <c r="B6490" s="2" t="s">
        <v>7113</v>
      </c>
      <c r="C6490" s="2">
        <v>21</v>
      </c>
      <c r="D6490" s="2" t="s">
        <v>625</v>
      </c>
      <c r="E6490" s="2"/>
      <c r="F6490" s="2"/>
      <c r="G6490" s="2"/>
      <c r="H6490" s="2"/>
    </row>
    <row r="6491" spans="2:8">
      <c r="B6491" s="2" t="s">
        <v>7114</v>
      </c>
      <c r="C6491" s="2">
        <v>23</v>
      </c>
      <c r="D6491" s="2" t="s">
        <v>625</v>
      </c>
      <c r="E6491" s="2"/>
      <c r="F6491" s="2"/>
      <c r="G6491" s="2"/>
      <c r="H6491" s="2"/>
    </row>
    <row r="6492" spans="2:8">
      <c r="B6492" s="2" t="s">
        <v>7115</v>
      </c>
      <c r="C6492" s="2">
        <v>22</v>
      </c>
      <c r="D6492" s="2" t="s">
        <v>625</v>
      </c>
      <c r="E6492" s="2"/>
      <c r="F6492" s="2"/>
      <c r="G6492" s="2"/>
      <c r="H6492" s="2"/>
    </row>
    <row r="6493" spans="2:8">
      <c r="B6493" s="2" t="s">
        <v>7116</v>
      </c>
      <c r="C6493" s="2">
        <v>28</v>
      </c>
      <c r="D6493" s="2" t="s">
        <v>625</v>
      </c>
      <c r="E6493" s="2"/>
      <c r="F6493" s="2"/>
      <c r="G6493" s="2"/>
      <c r="H6493" s="2"/>
    </row>
    <row r="6494" spans="2:8">
      <c r="B6494" s="2" t="s">
        <v>7117</v>
      </c>
      <c r="C6494" s="2">
        <v>27</v>
      </c>
      <c r="D6494" s="2" t="s">
        <v>625</v>
      </c>
      <c r="E6494" s="2"/>
      <c r="F6494" s="2"/>
      <c r="G6494" s="2"/>
      <c r="H6494" s="2"/>
    </row>
    <row r="6495" spans="2:8">
      <c r="B6495" s="2" t="s">
        <v>7118</v>
      </c>
      <c r="C6495" s="2">
        <v>25</v>
      </c>
      <c r="D6495" s="2" t="s">
        <v>625</v>
      </c>
      <c r="E6495" s="2"/>
      <c r="F6495" s="2"/>
      <c r="G6495" s="2"/>
      <c r="H6495" s="2"/>
    </row>
    <row r="6496" spans="2:8">
      <c r="B6496" s="2" t="s">
        <v>7119</v>
      </c>
      <c r="C6496" s="2">
        <v>25</v>
      </c>
      <c r="D6496" s="2" t="s">
        <v>638</v>
      </c>
      <c r="E6496" s="2"/>
      <c r="F6496" s="2"/>
      <c r="G6496" s="2"/>
      <c r="H6496" s="2"/>
    </row>
    <row r="6497" spans="2:8">
      <c r="B6497" s="2" t="s">
        <v>7120</v>
      </c>
      <c r="C6497" s="2">
        <v>26</v>
      </c>
      <c r="D6497" s="2" t="s">
        <v>638</v>
      </c>
      <c r="E6497" s="2"/>
      <c r="F6497" s="2"/>
      <c r="G6497" s="2"/>
      <c r="H6497" s="2"/>
    </row>
    <row r="6498" spans="2:8">
      <c r="B6498" s="2" t="s">
        <v>7121</v>
      </c>
      <c r="C6498" s="2">
        <v>18</v>
      </c>
      <c r="D6498" s="2" t="s">
        <v>625</v>
      </c>
      <c r="E6498" s="2"/>
      <c r="F6498" s="2"/>
      <c r="G6498" s="2"/>
      <c r="H6498" s="2"/>
    </row>
    <row r="6499" spans="2:8">
      <c r="B6499" s="2" t="s">
        <v>7122</v>
      </c>
      <c r="C6499" s="2">
        <v>17</v>
      </c>
      <c r="D6499" s="2" t="s">
        <v>625</v>
      </c>
      <c r="E6499" s="2"/>
      <c r="F6499" s="2"/>
      <c r="G6499" s="2"/>
      <c r="H6499" s="2"/>
    </row>
    <row r="6500" spans="2:8">
      <c r="B6500" s="2" t="s">
        <v>7123</v>
      </c>
      <c r="C6500" s="2">
        <v>16</v>
      </c>
      <c r="D6500" s="2" t="s">
        <v>625</v>
      </c>
      <c r="E6500" s="2"/>
      <c r="F6500" s="2"/>
      <c r="G6500" s="2"/>
      <c r="H6500" s="2"/>
    </row>
    <row r="6501" spans="2:8">
      <c r="B6501" s="2" t="s">
        <v>7124</v>
      </c>
      <c r="C6501" s="2">
        <v>26</v>
      </c>
      <c r="D6501" s="2" t="s">
        <v>625</v>
      </c>
      <c r="E6501" s="2"/>
      <c r="F6501" s="2"/>
      <c r="G6501" s="2"/>
      <c r="H6501" s="2"/>
    </row>
    <row r="6502" spans="2:8">
      <c r="B6502" s="2" t="s">
        <v>7125</v>
      </c>
      <c r="C6502" s="2">
        <v>27</v>
      </c>
      <c r="D6502" s="2" t="s">
        <v>625</v>
      </c>
      <c r="E6502" s="2"/>
      <c r="F6502" s="2"/>
      <c r="G6502" s="2"/>
      <c r="H6502" s="2"/>
    </row>
    <row r="6503" spans="2:8">
      <c r="B6503" s="2" t="s">
        <v>7126</v>
      </c>
      <c r="C6503" s="2">
        <v>29</v>
      </c>
      <c r="D6503" s="2" t="s">
        <v>625</v>
      </c>
      <c r="E6503" s="2"/>
      <c r="F6503" s="2"/>
      <c r="G6503" s="2"/>
      <c r="H6503" s="2"/>
    </row>
    <row r="6504" spans="2:8">
      <c r="B6504" s="2" t="s">
        <v>7127</v>
      </c>
      <c r="C6504" s="2">
        <v>26</v>
      </c>
      <c r="D6504" s="2" t="s">
        <v>625</v>
      </c>
      <c r="E6504" s="2"/>
      <c r="F6504" s="2"/>
      <c r="G6504" s="2"/>
      <c r="H6504" s="2"/>
    </row>
    <row r="6505" spans="2:8">
      <c r="B6505" s="2" t="s">
        <v>7128</v>
      </c>
      <c r="C6505" s="2">
        <v>28</v>
      </c>
      <c r="D6505" s="2" t="s">
        <v>625</v>
      </c>
      <c r="E6505" s="2"/>
      <c r="F6505" s="2"/>
      <c r="G6505" s="2"/>
      <c r="H6505" s="2"/>
    </row>
    <row r="6506" spans="2:8">
      <c r="B6506" s="2" t="s">
        <v>7129</v>
      </c>
      <c r="C6506" s="2">
        <v>28</v>
      </c>
      <c r="D6506" s="2" t="s">
        <v>625</v>
      </c>
      <c r="E6506" s="2"/>
      <c r="F6506" s="2"/>
      <c r="G6506" s="2"/>
      <c r="H6506" s="2"/>
    </row>
    <row r="6507" spans="2:8">
      <c r="B6507" s="2" t="s">
        <v>7130</v>
      </c>
      <c r="C6507" s="2">
        <v>10</v>
      </c>
      <c r="D6507" s="2" t="s">
        <v>625</v>
      </c>
      <c r="E6507" s="2"/>
      <c r="F6507" s="2"/>
      <c r="G6507" s="2"/>
      <c r="H6507" s="2"/>
    </row>
    <row r="6508" spans="2:8">
      <c r="B6508" s="2" t="s">
        <v>7131</v>
      </c>
      <c r="C6508" s="2">
        <v>16</v>
      </c>
      <c r="D6508" s="2" t="s">
        <v>625</v>
      </c>
      <c r="E6508" s="2"/>
      <c r="F6508" s="2"/>
      <c r="G6508" s="2"/>
      <c r="H6508" s="2"/>
    </row>
    <row r="6509" spans="2:8">
      <c r="B6509" s="2" t="s">
        <v>7132</v>
      </c>
      <c r="C6509" s="2">
        <v>21</v>
      </c>
      <c r="D6509" s="2" t="s">
        <v>625</v>
      </c>
      <c r="E6509" s="2"/>
      <c r="F6509" s="2"/>
      <c r="G6509" s="2"/>
      <c r="H6509" s="2"/>
    </row>
    <row r="6510" spans="2:8">
      <c r="B6510" s="2" t="s">
        <v>7133</v>
      </c>
      <c r="C6510" s="2">
        <v>5</v>
      </c>
      <c r="D6510" s="2" t="s">
        <v>625</v>
      </c>
      <c r="E6510" s="2"/>
      <c r="F6510" s="2"/>
      <c r="G6510" s="2"/>
      <c r="H6510" s="2"/>
    </row>
    <row r="6511" spans="2:8">
      <c r="B6511" s="2" t="s">
        <v>7134</v>
      </c>
      <c r="C6511" s="2">
        <v>13</v>
      </c>
      <c r="D6511" s="2" t="s">
        <v>625</v>
      </c>
      <c r="E6511" s="2"/>
      <c r="F6511" s="2"/>
      <c r="G6511" s="2"/>
      <c r="H6511" s="2"/>
    </row>
    <row r="6512" spans="2:8">
      <c r="B6512" s="2" t="s">
        <v>7135</v>
      </c>
      <c r="C6512" s="2">
        <v>21</v>
      </c>
      <c r="D6512" s="2" t="s">
        <v>625</v>
      </c>
      <c r="E6512" s="2"/>
      <c r="F6512" s="2"/>
      <c r="G6512" s="2"/>
      <c r="H6512" s="2"/>
    </row>
    <row r="6513" spans="2:8">
      <c r="B6513" s="2" t="s">
        <v>7136</v>
      </c>
      <c r="C6513" s="2">
        <v>29</v>
      </c>
      <c r="D6513" s="2" t="s">
        <v>625</v>
      </c>
      <c r="E6513" s="2"/>
      <c r="F6513" s="2"/>
      <c r="G6513" s="2"/>
      <c r="H6513" s="2"/>
    </row>
    <row r="6514" spans="2:8">
      <c r="B6514" s="2" t="s">
        <v>7137</v>
      </c>
      <c r="C6514" s="2">
        <v>7</v>
      </c>
      <c r="D6514" s="2" t="s">
        <v>625</v>
      </c>
      <c r="E6514" s="2"/>
      <c r="F6514" s="2"/>
      <c r="G6514" s="2"/>
      <c r="H6514" s="2"/>
    </row>
    <row r="6515" spans="2:8">
      <c r="B6515" s="2" t="s">
        <v>7138</v>
      </c>
      <c r="C6515" s="2">
        <v>11</v>
      </c>
      <c r="D6515" s="2" t="s">
        <v>625</v>
      </c>
      <c r="E6515" s="2"/>
      <c r="F6515" s="2"/>
      <c r="G6515" s="2"/>
      <c r="H6515" s="2"/>
    </row>
    <row r="6516" spans="2:8">
      <c r="B6516" s="2" t="s">
        <v>7139</v>
      </c>
      <c r="C6516" s="2">
        <v>13</v>
      </c>
      <c r="D6516" s="2" t="s">
        <v>625</v>
      </c>
      <c r="E6516" s="2"/>
      <c r="F6516" s="2"/>
      <c r="G6516" s="2"/>
      <c r="H6516" s="2"/>
    </row>
    <row r="6517" spans="2:8">
      <c r="B6517" s="2" t="s">
        <v>7140</v>
      </c>
      <c r="C6517" s="2">
        <v>14</v>
      </c>
      <c r="D6517" s="2" t="s">
        <v>625</v>
      </c>
      <c r="E6517" s="2"/>
      <c r="F6517" s="2"/>
      <c r="G6517" s="2"/>
      <c r="H6517" s="2"/>
    </row>
    <row r="6518" spans="2:8">
      <c r="B6518" s="2" t="s">
        <v>7141</v>
      </c>
      <c r="C6518" s="2">
        <v>17</v>
      </c>
      <c r="D6518" s="2" t="s">
        <v>625</v>
      </c>
      <c r="E6518" s="2"/>
      <c r="F6518" s="2"/>
      <c r="G6518" s="2"/>
      <c r="H6518" s="2"/>
    </row>
    <row r="6519" spans="2:8">
      <c r="B6519" s="2" t="s">
        <v>7142</v>
      </c>
      <c r="C6519" s="2">
        <v>18</v>
      </c>
      <c r="D6519" s="2" t="s">
        <v>625</v>
      </c>
      <c r="E6519" s="2"/>
      <c r="F6519" s="2"/>
      <c r="G6519" s="2"/>
      <c r="H6519" s="2"/>
    </row>
    <row r="6520" spans="2:8">
      <c r="B6520" s="2" t="s">
        <v>7143</v>
      </c>
      <c r="C6520" s="2">
        <v>19</v>
      </c>
      <c r="D6520" s="2" t="s">
        <v>625</v>
      </c>
      <c r="E6520" s="2"/>
      <c r="F6520" s="2"/>
      <c r="G6520" s="2"/>
      <c r="H6520" s="2"/>
    </row>
    <row r="6521" spans="2:8">
      <c r="B6521" s="2" t="s">
        <v>7144</v>
      </c>
      <c r="C6521" s="2">
        <v>20</v>
      </c>
      <c r="D6521" s="2" t="s">
        <v>625</v>
      </c>
      <c r="E6521" s="2"/>
      <c r="F6521" s="2"/>
      <c r="G6521" s="2"/>
      <c r="H6521" s="2"/>
    </row>
    <row r="6522" spans="2:8">
      <c r="B6522" s="2" t="s">
        <v>7145</v>
      </c>
      <c r="C6522" s="2">
        <v>21</v>
      </c>
      <c r="D6522" s="2" t="s">
        <v>638</v>
      </c>
      <c r="E6522" s="2"/>
      <c r="F6522" s="2"/>
      <c r="G6522" s="2"/>
      <c r="H6522" s="2"/>
    </row>
    <row r="6523" spans="2:8">
      <c r="B6523" s="2" t="s">
        <v>7146</v>
      </c>
      <c r="C6523" s="2">
        <v>33</v>
      </c>
      <c r="D6523" s="2" t="s">
        <v>625</v>
      </c>
      <c r="E6523" s="2"/>
      <c r="F6523" s="2"/>
      <c r="G6523" s="2"/>
      <c r="H6523" s="2"/>
    </row>
    <row r="6524" spans="2:8">
      <c r="B6524" s="2" t="s">
        <v>7147</v>
      </c>
      <c r="C6524" s="2">
        <v>33</v>
      </c>
      <c r="D6524" s="2" t="s">
        <v>625</v>
      </c>
      <c r="E6524" s="2"/>
      <c r="F6524" s="2"/>
      <c r="G6524" s="2"/>
      <c r="H6524" s="2"/>
    </row>
    <row r="6525" spans="2:8">
      <c r="B6525" s="2" t="s">
        <v>7148</v>
      </c>
      <c r="C6525" s="2">
        <v>25</v>
      </c>
      <c r="D6525" s="2" t="s">
        <v>625</v>
      </c>
      <c r="E6525" s="2"/>
      <c r="F6525" s="2"/>
      <c r="G6525" s="2"/>
      <c r="H6525" s="2"/>
    </row>
    <row r="6526" spans="2:8">
      <c r="B6526" s="2" t="s">
        <v>7149</v>
      </c>
      <c r="C6526" s="2">
        <v>24</v>
      </c>
      <c r="D6526" s="2" t="s">
        <v>625</v>
      </c>
      <c r="E6526" s="2"/>
      <c r="F6526" s="2"/>
      <c r="G6526" s="2"/>
      <c r="H6526" s="2"/>
    </row>
    <row r="6527" spans="2:8">
      <c r="B6527" s="2" t="s">
        <v>7150</v>
      </c>
      <c r="C6527" s="2">
        <v>25</v>
      </c>
      <c r="D6527" s="2" t="s">
        <v>625</v>
      </c>
      <c r="E6527" s="2"/>
      <c r="F6527" s="2"/>
      <c r="G6527" s="2"/>
      <c r="H6527" s="2"/>
    </row>
    <row r="6528" spans="2:8">
      <c r="B6528" s="2" t="s">
        <v>7151</v>
      </c>
      <c r="C6528" s="2">
        <v>22</v>
      </c>
      <c r="D6528" s="2" t="s">
        <v>625</v>
      </c>
      <c r="E6528" s="2"/>
      <c r="F6528" s="2"/>
      <c r="G6528" s="2"/>
      <c r="H6528" s="2"/>
    </row>
    <row r="6529" spans="2:8">
      <c r="B6529" s="2" t="s">
        <v>7152</v>
      </c>
      <c r="C6529" s="2">
        <v>22</v>
      </c>
      <c r="D6529" s="2" t="s">
        <v>625</v>
      </c>
      <c r="E6529" s="2"/>
      <c r="F6529" s="2"/>
      <c r="G6529" s="2"/>
      <c r="H6529" s="2"/>
    </row>
    <row r="6530" spans="2:8">
      <c r="B6530" s="2" t="s">
        <v>7153</v>
      </c>
      <c r="C6530" s="2">
        <v>21</v>
      </c>
      <c r="D6530" s="2" t="s">
        <v>625</v>
      </c>
      <c r="E6530" s="2"/>
      <c r="F6530" s="2"/>
      <c r="G6530" s="2"/>
      <c r="H6530" s="2"/>
    </row>
    <row r="6531" spans="2:8">
      <c r="B6531" s="2" t="s">
        <v>7154</v>
      </c>
      <c r="C6531" s="2">
        <v>23</v>
      </c>
      <c r="D6531" s="2" t="s">
        <v>625</v>
      </c>
      <c r="E6531" s="2"/>
      <c r="F6531" s="2"/>
      <c r="G6531" s="2"/>
      <c r="H6531" s="2"/>
    </row>
    <row r="6532" spans="2:8">
      <c r="B6532" s="2" t="s">
        <v>7155</v>
      </c>
      <c r="C6532" s="2">
        <v>23</v>
      </c>
      <c r="D6532" s="2" t="s">
        <v>625</v>
      </c>
      <c r="E6532" s="2"/>
      <c r="F6532" s="2"/>
      <c r="G6532" s="2"/>
      <c r="H6532" s="2"/>
    </row>
    <row r="6533" spans="2:8">
      <c r="B6533" s="2" t="s">
        <v>7156</v>
      </c>
      <c r="C6533" s="2">
        <v>24</v>
      </c>
      <c r="D6533" s="2" t="s">
        <v>625</v>
      </c>
      <c r="E6533" s="2"/>
      <c r="F6533" s="2"/>
      <c r="G6533" s="2"/>
      <c r="H6533" s="2"/>
    </row>
    <row r="6534" spans="2:8">
      <c r="B6534" s="2" t="s">
        <v>7157</v>
      </c>
      <c r="C6534" s="2">
        <v>28</v>
      </c>
      <c r="D6534" s="2" t="s">
        <v>625</v>
      </c>
      <c r="E6534" s="2"/>
      <c r="F6534" s="2"/>
      <c r="G6534" s="2"/>
      <c r="H6534" s="2"/>
    </row>
    <row r="6535" spans="2:8">
      <c r="B6535" s="2" t="s">
        <v>7158</v>
      </c>
      <c r="C6535" s="2">
        <v>30</v>
      </c>
      <c r="D6535" s="2" t="s">
        <v>625</v>
      </c>
      <c r="E6535" s="2"/>
      <c r="F6535" s="2"/>
      <c r="G6535" s="2"/>
      <c r="H6535" s="2"/>
    </row>
    <row r="6536" spans="2:8">
      <c r="B6536" s="2" t="s">
        <v>7159</v>
      </c>
      <c r="C6536" s="2">
        <v>31</v>
      </c>
      <c r="D6536" s="2" t="s">
        <v>625</v>
      </c>
      <c r="E6536" s="2"/>
      <c r="F6536" s="2"/>
      <c r="G6536" s="2"/>
      <c r="H6536" s="2"/>
    </row>
    <row r="6537" spans="2:8">
      <c r="B6537" s="2" t="s">
        <v>7160</v>
      </c>
      <c r="C6537" s="2">
        <v>32</v>
      </c>
      <c r="D6537" s="2" t="s">
        <v>625</v>
      </c>
      <c r="E6537" s="2"/>
      <c r="F6537" s="2"/>
      <c r="G6537" s="2"/>
      <c r="H6537" s="2"/>
    </row>
    <row r="6538" spans="2:8">
      <c r="B6538" s="2" t="s">
        <v>7161</v>
      </c>
      <c r="C6538" s="2">
        <v>32</v>
      </c>
      <c r="D6538" s="2" t="s">
        <v>625</v>
      </c>
      <c r="E6538" s="2"/>
      <c r="F6538" s="2"/>
      <c r="G6538" s="2"/>
      <c r="H6538" s="2"/>
    </row>
    <row r="6539" spans="2:8">
      <c r="B6539" s="2" t="s">
        <v>7162</v>
      </c>
      <c r="C6539" s="2">
        <v>19</v>
      </c>
      <c r="D6539" s="2" t="s">
        <v>625</v>
      </c>
      <c r="E6539" s="2"/>
      <c r="F6539" s="2"/>
      <c r="G6539" s="2"/>
      <c r="H6539" s="2"/>
    </row>
    <row r="6540" spans="2:8">
      <c r="B6540" s="2" t="s">
        <v>7163</v>
      </c>
      <c r="C6540" s="2">
        <v>18</v>
      </c>
      <c r="D6540" s="2" t="s">
        <v>625</v>
      </c>
      <c r="E6540" s="2"/>
      <c r="F6540" s="2"/>
      <c r="G6540" s="2"/>
      <c r="H6540" s="2"/>
    </row>
    <row r="6541" spans="2:8">
      <c r="B6541" s="2" t="s">
        <v>7164</v>
      </c>
      <c r="C6541" s="2">
        <v>19</v>
      </c>
      <c r="D6541" s="2" t="s">
        <v>625</v>
      </c>
      <c r="E6541" s="2"/>
      <c r="F6541" s="2"/>
      <c r="G6541" s="2"/>
      <c r="H6541" s="2"/>
    </row>
    <row r="6542" spans="2:8">
      <c r="B6542" s="2" t="s">
        <v>7165</v>
      </c>
      <c r="C6542" s="2">
        <v>29</v>
      </c>
      <c r="D6542" s="2" t="s">
        <v>625</v>
      </c>
      <c r="E6542" s="2"/>
      <c r="F6542" s="2"/>
      <c r="G6542" s="2"/>
      <c r="H6542" s="2"/>
    </row>
    <row r="6543" spans="2:8">
      <c r="B6543" s="2" t="s">
        <v>7166</v>
      </c>
      <c r="C6543" s="2">
        <v>33</v>
      </c>
      <c r="D6543" s="2" t="s">
        <v>625</v>
      </c>
      <c r="E6543" s="2"/>
      <c r="F6543" s="2"/>
      <c r="G6543" s="2"/>
      <c r="H6543" s="2"/>
    </row>
    <row r="6544" spans="2:8">
      <c r="B6544" s="2" t="s">
        <v>7167</v>
      </c>
      <c r="C6544" s="2">
        <v>24</v>
      </c>
      <c r="D6544" s="2" t="s">
        <v>625</v>
      </c>
      <c r="E6544" s="2"/>
      <c r="F6544" s="2"/>
      <c r="G6544" s="2"/>
      <c r="H6544" s="2"/>
    </row>
    <row r="6545" spans="2:8">
      <c r="B6545" s="2" t="s">
        <v>7168</v>
      </c>
      <c r="C6545" s="2">
        <v>24</v>
      </c>
      <c r="D6545" s="2" t="s">
        <v>625</v>
      </c>
      <c r="E6545" s="2"/>
      <c r="F6545" s="2"/>
      <c r="G6545" s="2"/>
      <c r="H6545" s="2"/>
    </row>
    <row r="6546" spans="2:8">
      <c r="B6546" s="2" t="s">
        <v>7169</v>
      </c>
      <c r="C6546" s="2">
        <v>25</v>
      </c>
      <c r="D6546" s="2" t="s">
        <v>625</v>
      </c>
      <c r="E6546" s="2"/>
      <c r="F6546" s="2"/>
      <c r="G6546" s="2"/>
      <c r="H6546" s="2"/>
    </row>
    <row r="6547" spans="2:8">
      <c r="B6547" s="2" t="s">
        <v>7170</v>
      </c>
      <c r="C6547" s="2">
        <v>25</v>
      </c>
      <c r="D6547" s="2" t="s">
        <v>625</v>
      </c>
      <c r="E6547" s="2"/>
      <c r="F6547" s="2"/>
      <c r="G6547" s="2"/>
      <c r="H6547" s="2"/>
    </row>
    <row r="6548" spans="2:8">
      <c r="B6548" s="2" t="s">
        <v>7171</v>
      </c>
      <c r="C6548" s="2">
        <v>28</v>
      </c>
      <c r="D6548" s="2" t="s">
        <v>625</v>
      </c>
      <c r="E6548" s="2"/>
      <c r="F6548" s="2"/>
      <c r="G6548" s="2"/>
      <c r="H6548" s="2"/>
    </row>
    <row r="6549" spans="2:8">
      <c r="B6549" s="2" t="s">
        <v>7172</v>
      </c>
      <c r="C6549" s="2">
        <v>27</v>
      </c>
      <c r="D6549" s="2" t="s">
        <v>625</v>
      </c>
      <c r="E6549" s="2"/>
      <c r="F6549" s="2"/>
      <c r="G6549" s="2"/>
      <c r="H6549" s="2"/>
    </row>
    <row r="6550" spans="2:8">
      <c r="B6550" s="2" t="s">
        <v>7173</v>
      </c>
      <c r="C6550" s="2">
        <v>11</v>
      </c>
      <c r="D6550" s="2" t="s">
        <v>625</v>
      </c>
      <c r="E6550" s="2"/>
      <c r="F6550" s="2"/>
      <c r="G6550" s="2"/>
      <c r="H6550" s="2"/>
    </row>
    <row r="6551" spans="2:8">
      <c r="B6551" s="2" t="s">
        <v>7174</v>
      </c>
      <c r="C6551" s="2">
        <v>7</v>
      </c>
      <c r="D6551" s="2" t="s">
        <v>625</v>
      </c>
      <c r="E6551" s="2"/>
      <c r="F6551" s="2"/>
      <c r="G6551" s="2"/>
      <c r="H6551" s="2"/>
    </row>
    <row r="6552" spans="2:8">
      <c r="B6552" s="2" t="s">
        <v>7175</v>
      </c>
      <c r="C6552" s="2">
        <v>6</v>
      </c>
      <c r="D6552" s="2" t="s">
        <v>625</v>
      </c>
      <c r="E6552" s="2"/>
      <c r="F6552" s="2"/>
      <c r="G6552" s="2"/>
      <c r="H6552" s="2"/>
    </row>
    <row r="6553" spans="2:8">
      <c r="B6553" s="2" t="s">
        <v>7176</v>
      </c>
      <c r="C6553" s="2">
        <v>9</v>
      </c>
      <c r="D6553" s="2" t="s">
        <v>625</v>
      </c>
      <c r="E6553" s="2"/>
      <c r="F6553" s="2"/>
      <c r="G6553" s="2"/>
      <c r="H6553" s="2"/>
    </row>
    <row r="6554" spans="2:8">
      <c r="B6554" s="2" t="s">
        <v>7177</v>
      </c>
      <c r="C6554" s="2">
        <v>12</v>
      </c>
      <c r="D6554" s="2" t="s">
        <v>625</v>
      </c>
      <c r="E6554" s="2"/>
      <c r="F6554" s="2"/>
      <c r="G6554" s="2"/>
      <c r="H6554" s="2"/>
    </row>
    <row r="6555" spans="2:8">
      <c r="B6555" s="2" t="s">
        <v>7178</v>
      </c>
      <c r="C6555" s="2">
        <v>12</v>
      </c>
      <c r="D6555" s="2" t="s">
        <v>625</v>
      </c>
      <c r="E6555" s="2"/>
      <c r="F6555" s="2"/>
      <c r="G6555" s="2"/>
      <c r="H6555" s="2"/>
    </row>
    <row r="6556" spans="2:8">
      <c r="B6556" s="2" t="s">
        <v>7179</v>
      </c>
      <c r="C6556" s="2">
        <v>17</v>
      </c>
      <c r="D6556" s="2" t="s">
        <v>625</v>
      </c>
      <c r="E6556" s="2"/>
      <c r="F6556" s="2"/>
      <c r="G6556" s="2"/>
      <c r="H6556" s="2"/>
    </row>
    <row r="6557" spans="2:8">
      <c r="B6557" s="2" t="s">
        <v>7180</v>
      </c>
      <c r="C6557" s="2">
        <v>16</v>
      </c>
      <c r="D6557" s="2" t="s">
        <v>625</v>
      </c>
      <c r="E6557" s="2"/>
      <c r="F6557" s="2"/>
      <c r="G6557" s="2"/>
      <c r="H6557" s="2"/>
    </row>
    <row r="6558" spans="2:8">
      <c r="B6558" s="2" t="s">
        <v>7181</v>
      </c>
      <c r="C6558" s="2">
        <v>18</v>
      </c>
      <c r="D6558" s="2" t="s">
        <v>625</v>
      </c>
      <c r="E6558" s="2"/>
      <c r="F6558" s="2"/>
      <c r="G6558" s="2"/>
      <c r="H6558" s="2"/>
    </row>
    <row r="6559" spans="2:8">
      <c r="B6559" s="2" t="s">
        <v>7182</v>
      </c>
      <c r="C6559" s="2">
        <v>16</v>
      </c>
      <c r="D6559" s="2" t="s">
        <v>625</v>
      </c>
      <c r="E6559" s="2"/>
      <c r="F6559" s="2"/>
      <c r="G6559" s="2"/>
      <c r="H6559" s="2"/>
    </row>
    <row r="6560" spans="2:8">
      <c r="B6560" s="2" t="s">
        <v>7183</v>
      </c>
      <c r="C6560" s="2">
        <v>12</v>
      </c>
      <c r="D6560" s="2" t="s">
        <v>625</v>
      </c>
      <c r="E6560" s="2"/>
      <c r="F6560" s="2"/>
      <c r="G6560" s="2"/>
      <c r="H6560" s="2"/>
    </row>
    <row r="6561" spans="2:8">
      <c r="B6561" s="2" t="s">
        <v>7184</v>
      </c>
      <c r="C6561" s="2">
        <v>9</v>
      </c>
      <c r="D6561" s="2" t="s">
        <v>625</v>
      </c>
      <c r="E6561" s="2"/>
      <c r="F6561" s="2"/>
      <c r="G6561" s="2"/>
      <c r="H6561" s="2"/>
    </row>
    <row r="6562" spans="2:8">
      <c r="B6562" s="2" t="s">
        <v>7185</v>
      </c>
      <c r="C6562" s="2">
        <v>10</v>
      </c>
      <c r="D6562" s="2" t="s">
        <v>625</v>
      </c>
      <c r="E6562" s="2"/>
      <c r="F6562" s="2"/>
      <c r="G6562" s="2"/>
      <c r="H6562" s="2"/>
    </row>
    <row r="6563" spans="2:8">
      <c r="B6563" s="2" t="s">
        <v>7186</v>
      </c>
      <c r="C6563" s="2">
        <v>13</v>
      </c>
      <c r="D6563" s="2" t="s">
        <v>625</v>
      </c>
      <c r="E6563" s="2"/>
      <c r="F6563" s="2"/>
      <c r="G6563" s="2"/>
      <c r="H6563" s="2"/>
    </row>
    <row r="6564" spans="2:8">
      <c r="B6564" s="2" t="s">
        <v>7187</v>
      </c>
      <c r="C6564" s="2">
        <v>16</v>
      </c>
      <c r="D6564" s="2" t="s">
        <v>625</v>
      </c>
      <c r="E6564" s="2"/>
      <c r="F6564" s="2"/>
      <c r="G6564" s="2"/>
      <c r="H6564" s="2"/>
    </row>
    <row r="6565" spans="2:8">
      <c r="B6565" s="2" t="s">
        <v>7188</v>
      </c>
      <c r="C6565" s="2">
        <v>13</v>
      </c>
      <c r="D6565" s="2" t="s">
        <v>625</v>
      </c>
      <c r="E6565" s="2"/>
      <c r="F6565" s="2"/>
      <c r="G6565" s="2"/>
      <c r="H6565" s="2"/>
    </row>
    <row r="6566" spans="2:8">
      <c r="B6566" s="2" t="s">
        <v>7189</v>
      </c>
      <c r="C6566" s="2">
        <v>10</v>
      </c>
      <c r="D6566" s="2" t="s">
        <v>625</v>
      </c>
      <c r="E6566" s="2"/>
      <c r="F6566" s="2"/>
      <c r="G6566" s="2"/>
      <c r="H6566" s="2"/>
    </row>
    <row r="6567" spans="2:8">
      <c r="B6567" s="2" t="s">
        <v>7190</v>
      </c>
      <c r="C6567" s="2">
        <v>17</v>
      </c>
      <c r="D6567" s="2" t="s">
        <v>625</v>
      </c>
      <c r="E6567" s="2"/>
      <c r="F6567" s="2"/>
      <c r="G6567" s="2"/>
      <c r="H6567" s="2"/>
    </row>
    <row r="6568" spans="2:8">
      <c r="B6568" s="2" t="s">
        <v>7191</v>
      </c>
      <c r="C6568" s="2">
        <v>24</v>
      </c>
      <c r="D6568" s="2" t="s">
        <v>625</v>
      </c>
      <c r="E6568" s="2"/>
      <c r="F6568" s="2"/>
      <c r="G6568" s="2"/>
      <c r="H6568" s="2"/>
    </row>
    <row r="6569" spans="2:8">
      <c r="B6569" s="2" t="s">
        <v>7192</v>
      </c>
      <c r="C6569" s="2">
        <v>29</v>
      </c>
      <c r="D6569" s="2" t="s">
        <v>625</v>
      </c>
      <c r="E6569" s="2"/>
      <c r="F6569" s="2"/>
      <c r="G6569" s="2"/>
      <c r="H6569" s="2"/>
    </row>
    <row r="6570" spans="2:8">
      <c r="B6570" s="2" t="s">
        <v>7193</v>
      </c>
      <c r="C6570" s="2">
        <v>8</v>
      </c>
      <c r="D6570" s="2" t="s">
        <v>625</v>
      </c>
      <c r="E6570" s="2"/>
      <c r="F6570" s="2"/>
      <c r="G6570" s="2"/>
      <c r="H6570" s="2"/>
    </row>
    <row r="6571" spans="2:8">
      <c r="B6571" s="2" t="s">
        <v>7194</v>
      </c>
      <c r="C6571" s="2">
        <v>6</v>
      </c>
      <c r="D6571" s="2" t="s">
        <v>625</v>
      </c>
      <c r="E6571" s="2"/>
      <c r="F6571" s="2"/>
      <c r="G6571" s="2"/>
      <c r="H6571" s="2"/>
    </row>
    <row r="6572" spans="2:8">
      <c r="B6572" s="2" t="s">
        <v>7195</v>
      </c>
      <c r="C6572" s="2">
        <v>7</v>
      </c>
      <c r="D6572" s="2" t="s">
        <v>625</v>
      </c>
      <c r="E6572" s="2"/>
      <c r="F6572" s="2"/>
      <c r="G6572" s="2"/>
      <c r="H6572" s="2"/>
    </row>
    <row r="6573" spans="2:8">
      <c r="B6573" s="2" t="s">
        <v>7196</v>
      </c>
      <c r="C6573" s="2">
        <v>7</v>
      </c>
      <c r="D6573" s="2" t="s">
        <v>625</v>
      </c>
      <c r="E6573" s="2"/>
      <c r="F6573" s="2"/>
      <c r="G6573" s="2"/>
      <c r="H6573" s="2"/>
    </row>
    <row r="6574" spans="2:8">
      <c r="B6574" s="2" t="s">
        <v>7197</v>
      </c>
      <c r="C6574" s="2">
        <v>6</v>
      </c>
      <c r="D6574" s="2" t="s">
        <v>625</v>
      </c>
      <c r="E6574" s="2"/>
      <c r="F6574" s="2"/>
      <c r="G6574" s="2"/>
      <c r="H6574" s="2"/>
    </row>
    <row r="6575" spans="2:8">
      <c r="B6575" s="2" t="s">
        <v>7198</v>
      </c>
      <c r="C6575" s="2">
        <v>6</v>
      </c>
      <c r="D6575" s="2" t="s">
        <v>625</v>
      </c>
      <c r="E6575" s="2"/>
      <c r="F6575" s="2"/>
      <c r="G6575" s="2"/>
      <c r="H6575" s="2"/>
    </row>
    <row r="6576" spans="2:8">
      <c r="B6576" s="2" t="s">
        <v>7199</v>
      </c>
      <c r="C6576" s="2">
        <v>7</v>
      </c>
      <c r="D6576" s="2" t="s">
        <v>625</v>
      </c>
      <c r="E6576" s="2"/>
      <c r="F6576" s="2"/>
      <c r="G6576" s="2"/>
      <c r="H6576" s="2"/>
    </row>
    <row r="6577" spans="2:8">
      <c r="B6577" s="2" t="s">
        <v>7200</v>
      </c>
      <c r="C6577" s="2">
        <v>11</v>
      </c>
      <c r="D6577" s="2" t="s">
        <v>625</v>
      </c>
      <c r="E6577" s="2"/>
      <c r="F6577" s="2"/>
      <c r="G6577" s="2"/>
      <c r="H6577" s="2"/>
    </row>
    <row r="6578" spans="2:8">
      <c r="B6578" s="2" t="s">
        <v>7201</v>
      </c>
      <c r="C6578" s="2">
        <v>16</v>
      </c>
      <c r="D6578" s="2" t="s">
        <v>625</v>
      </c>
      <c r="E6578" s="2"/>
      <c r="F6578" s="2"/>
      <c r="G6578" s="2"/>
      <c r="H6578" s="2"/>
    </row>
    <row r="6579" spans="2:8">
      <c r="B6579" s="2" t="s">
        <v>7202</v>
      </c>
      <c r="C6579" s="2">
        <v>18</v>
      </c>
      <c r="D6579" s="2" t="s">
        <v>625</v>
      </c>
      <c r="E6579" s="2"/>
      <c r="F6579" s="2"/>
      <c r="G6579" s="2"/>
      <c r="H6579" s="2"/>
    </row>
    <row r="6580" spans="2:8">
      <c r="B6580" s="2" t="s">
        <v>7203</v>
      </c>
      <c r="C6580" s="2">
        <v>14</v>
      </c>
      <c r="D6580" s="2" t="s">
        <v>625</v>
      </c>
      <c r="E6580" s="2"/>
      <c r="F6580" s="2"/>
      <c r="G6580" s="2"/>
      <c r="H6580" s="2"/>
    </row>
    <row r="6581" spans="2:8">
      <c r="B6581" s="2" t="s">
        <v>7204</v>
      </c>
      <c r="C6581" s="2">
        <v>16</v>
      </c>
      <c r="D6581" s="2" t="s">
        <v>625</v>
      </c>
      <c r="E6581" s="2"/>
      <c r="F6581" s="2"/>
      <c r="G6581" s="2"/>
      <c r="H6581" s="2"/>
    </row>
    <row r="6582" spans="2:8">
      <c r="B6582" s="2" t="s">
        <v>7205</v>
      </c>
      <c r="C6582" s="2">
        <v>17</v>
      </c>
      <c r="D6582" s="2" t="s">
        <v>625</v>
      </c>
      <c r="E6582" s="2"/>
      <c r="F6582" s="2"/>
      <c r="G6582" s="2"/>
      <c r="H6582" s="2"/>
    </row>
    <row r="6583" spans="2:8">
      <c r="B6583" s="2" t="s">
        <v>7206</v>
      </c>
      <c r="C6583" s="2">
        <v>11</v>
      </c>
      <c r="D6583" s="2" t="s">
        <v>625</v>
      </c>
      <c r="E6583" s="2"/>
      <c r="F6583" s="2"/>
      <c r="G6583" s="2"/>
      <c r="H6583" s="2"/>
    </row>
    <row r="6584" spans="2:8">
      <c r="B6584" s="2" t="s">
        <v>7207</v>
      </c>
      <c r="C6584" s="2">
        <v>7</v>
      </c>
      <c r="D6584" s="2" t="s">
        <v>625</v>
      </c>
      <c r="E6584" s="2"/>
      <c r="F6584" s="2"/>
      <c r="G6584" s="2"/>
      <c r="H6584" s="2"/>
    </row>
    <row r="6585" spans="2:8">
      <c r="B6585" s="2" t="s">
        <v>7208</v>
      </c>
      <c r="C6585" s="2">
        <v>5</v>
      </c>
      <c r="D6585" s="2" t="s">
        <v>625</v>
      </c>
      <c r="E6585" s="2"/>
      <c r="F6585" s="2"/>
      <c r="G6585" s="2"/>
      <c r="H6585" s="2"/>
    </row>
    <row r="6586" spans="2:8">
      <c r="B6586" s="2" t="s">
        <v>7209</v>
      </c>
      <c r="C6586" s="2">
        <v>8</v>
      </c>
      <c r="D6586" s="2" t="s">
        <v>625</v>
      </c>
      <c r="E6586" s="2"/>
      <c r="F6586" s="2"/>
      <c r="G6586" s="2"/>
      <c r="H6586" s="2"/>
    </row>
    <row r="6587" spans="2:8">
      <c r="B6587" s="2" t="s">
        <v>7210</v>
      </c>
      <c r="C6587" s="2">
        <v>10</v>
      </c>
      <c r="D6587" s="2" t="s">
        <v>625</v>
      </c>
      <c r="E6587" s="2"/>
      <c r="F6587" s="2"/>
      <c r="G6587" s="2"/>
      <c r="H6587" s="2"/>
    </row>
    <row r="6588" spans="2:8">
      <c r="B6588" s="2" t="s">
        <v>7211</v>
      </c>
      <c r="C6588" s="2">
        <v>12</v>
      </c>
      <c r="D6588" s="2" t="s">
        <v>625</v>
      </c>
      <c r="E6588" s="2"/>
      <c r="F6588" s="2"/>
      <c r="G6588" s="2"/>
      <c r="H6588" s="2"/>
    </row>
    <row r="6589" spans="2:8">
      <c r="B6589" s="2" t="s">
        <v>7212</v>
      </c>
      <c r="C6589" s="2">
        <v>16</v>
      </c>
      <c r="D6589" s="2" t="s">
        <v>625</v>
      </c>
      <c r="E6589" s="2"/>
      <c r="F6589" s="2"/>
      <c r="G6589" s="2"/>
      <c r="H6589" s="2"/>
    </row>
    <row r="6590" spans="2:8">
      <c r="B6590" s="2" t="s">
        <v>7213</v>
      </c>
      <c r="C6590" s="2">
        <v>15</v>
      </c>
      <c r="D6590" s="2" t="s">
        <v>625</v>
      </c>
      <c r="E6590" s="2"/>
      <c r="F6590" s="2"/>
      <c r="G6590" s="2"/>
      <c r="H6590" s="2"/>
    </row>
    <row r="6591" spans="2:8">
      <c r="B6591" s="2" t="s">
        <v>7214</v>
      </c>
      <c r="C6591" s="2">
        <v>15</v>
      </c>
      <c r="D6591" s="2" t="s">
        <v>625</v>
      </c>
      <c r="E6591" s="2"/>
      <c r="F6591" s="2"/>
      <c r="G6591" s="2"/>
      <c r="H6591" s="2"/>
    </row>
    <row r="6592" spans="2:8">
      <c r="B6592" s="2" t="s">
        <v>7215</v>
      </c>
      <c r="C6592" s="2">
        <v>15</v>
      </c>
      <c r="D6592" s="2" t="s">
        <v>625</v>
      </c>
      <c r="E6592" s="2"/>
      <c r="F6592" s="2"/>
      <c r="G6592" s="2"/>
      <c r="H6592" s="2"/>
    </row>
    <row r="6593" spans="2:8">
      <c r="B6593" s="2" t="s">
        <v>7216</v>
      </c>
      <c r="C6593" s="2">
        <v>15</v>
      </c>
      <c r="D6593" s="2" t="s">
        <v>625</v>
      </c>
      <c r="E6593" s="2"/>
      <c r="F6593" s="2"/>
      <c r="G6593" s="2"/>
      <c r="H6593" s="2"/>
    </row>
    <row r="6594" spans="2:8">
      <c r="B6594" s="2" t="s">
        <v>7217</v>
      </c>
      <c r="C6594" s="2">
        <v>31</v>
      </c>
      <c r="D6594" s="2" t="s">
        <v>625</v>
      </c>
      <c r="E6594" s="2"/>
      <c r="F6594" s="2"/>
      <c r="G6594" s="2"/>
      <c r="H6594" s="2"/>
    </row>
    <row r="6595" spans="2:8">
      <c r="B6595" s="2" t="s">
        <v>7218</v>
      </c>
      <c r="C6595" s="2">
        <v>31</v>
      </c>
      <c r="D6595" s="2" t="s">
        <v>625</v>
      </c>
      <c r="E6595" s="2"/>
      <c r="F6595" s="2"/>
      <c r="G6595" s="2"/>
      <c r="H6595" s="2"/>
    </row>
    <row r="6596" spans="2:8">
      <c r="B6596" s="2" t="s">
        <v>7219</v>
      </c>
      <c r="C6596" s="2">
        <v>23</v>
      </c>
      <c r="D6596" s="2" t="s">
        <v>625</v>
      </c>
      <c r="E6596" s="2"/>
      <c r="F6596" s="2"/>
      <c r="G6596" s="2"/>
      <c r="H6596" s="2"/>
    </row>
    <row r="6597" spans="2:8">
      <c r="B6597" s="2" t="s">
        <v>7220</v>
      </c>
      <c r="C6597" s="2">
        <v>22</v>
      </c>
      <c r="D6597" s="2" t="s">
        <v>625</v>
      </c>
      <c r="E6597" s="2"/>
      <c r="F6597" s="2"/>
      <c r="G6597" s="2"/>
      <c r="H6597" s="2"/>
    </row>
    <row r="6598" spans="2:8">
      <c r="B6598" s="2" t="s">
        <v>7221</v>
      </c>
      <c r="C6598" s="2">
        <v>21</v>
      </c>
      <c r="D6598" s="2" t="s">
        <v>625</v>
      </c>
      <c r="E6598" s="2"/>
      <c r="F6598" s="2"/>
      <c r="G6598" s="2"/>
      <c r="H6598" s="2"/>
    </row>
    <row r="6599" spans="2:8">
      <c r="B6599" s="2" t="s">
        <v>7222</v>
      </c>
      <c r="C6599" s="2">
        <v>20</v>
      </c>
      <c r="D6599" s="2" t="s">
        <v>625</v>
      </c>
      <c r="E6599" s="2"/>
      <c r="F6599" s="2"/>
      <c r="G6599" s="2"/>
      <c r="H6599" s="2"/>
    </row>
    <row r="6600" spans="2:8">
      <c r="B6600" s="2" t="s">
        <v>7223</v>
      </c>
      <c r="C6600" s="2">
        <v>22</v>
      </c>
      <c r="D6600" s="2" t="s">
        <v>625</v>
      </c>
      <c r="E6600" s="2"/>
      <c r="F6600" s="2"/>
      <c r="G6600" s="2"/>
      <c r="H6600" s="2"/>
    </row>
    <row r="6601" spans="2:8">
      <c r="B6601" s="2" t="s">
        <v>7224</v>
      </c>
      <c r="C6601" s="2">
        <v>18</v>
      </c>
      <c r="D6601" s="2" t="s">
        <v>625</v>
      </c>
      <c r="E6601" s="2"/>
      <c r="F6601" s="2"/>
      <c r="G6601" s="2"/>
      <c r="H6601" s="2"/>
    </row>
    <row r="6602" spans="2:8">
      <c r="B6602" s="2" t="s">
        <v>7225</v>
      </c>
      <c r="C6602" s="2">
        <v>24</v>
      </c>
      <c r="D6602" s="2" t="s">
        <v>625</v>
      </c>
      <c r="E6602" s="2"/>
      <c r="F6602" s="2"/>
      <c r="G6602" s="2"/>
      <c r="H6602" s="2"/>
    </row>
    <row r="6603" spans="2:8">
      <c r="B6603" s="2" t="s">
        <v>7226</v>
      </c>
      <c r="C6603" s="2">
        <v>33</v>
      </c>
      <c r="D6603" s="2" t="s">
        <v>638</v>
      </c>
      <c r="E6603" s="2"/>
      <c r="F6603" s="2"/>
      <c r="G6603" s="2"/>
      <c r="H6603" s="2"/>
    </row>
    <row r="6604" spans="2:8">
      <c r="B6604" s="2" t="s">
        <v>7227</v>
      </c>
      <c r="C6604" s="2">
        <v>25</v>
      </c>
      <c r="D6604" s="2" t="s">
        <v>625</v>
      </c>
      <c r="E6604" s="2"/>
      <c r="F6604" s="2"/>
      <c r="G6604" s="2"/>
      <c r="H6604" s="2"/>
    </row>
    <row r="6605" spans="2:8">
      <c r="B6605" s="2" t="s">
        <v>7228</v>
      </c>
      <c r="C6605" s="2">
        <v>24</v>
      </c>
      <c r="D6605" s="2" t="s">
        <v>625</v>
      </c>
      <c r="E6605" s="2"/>
      <c r="F6605" s="2"/>
      <c r="G6605" s="2"/>
      <c r="H6605" s="2"/>
    </row>
    <row r="6606" spans="2:8">
      <c r="B6606" s="2" t="s">
        <v>7229</v>
      </c>
      <c r="C6606" s="2">
        <v>24</v>
      </c>
      <c r="D6606" s="2" t="s">
        <v>625</v>
      </c>
      <c r="E6606" s="2"/>
      <c r="F6606" s="2"/>
      <c r="G6606" s="2"/>
      <c r="H6606" s="2"/>
    </row>
    <row r="6607" spans="2:8">
      <c r="B6607" s="2" t="s">
        <v>7230</v>
      </c>
      <c r="C6607" s="2">
        <v>32</v>
      </c>
      <c r="D6607" s="2" t="s">
        <v>625</v>
      </c>
      <c r="E6607" s="2"/>
      <c r="F6607" s="2"/>
      <c r="G6607" s="2"/>
      <c r="H6607" s="2"/>
    </row>
    <row r="6608" spans="2:8">
      <c r="B6608" s="2" t="s">
        <v>7231</v>
      </c>
      <c r="C6608" s="2">
        <v>34</v>
      </c>
      <c r="D6608" s="2" t="s">
        <v>625</v>
      </c>
      <c r="E6608" s="2"/>
      <c r="F6608" s="2"/>
      <c r="G6608" s="2"/>
      <c r="H6608" s="2"/>
    </row>
    <row r="6609" spans="2:8">
      <c r="B6609" s="2" t="s">
        <v>7232</v>
      </c>
      <c r="C6609" s="2">
        <v>20</v>
      </c>
      <c r="D6609" s="2" t="s">
        <v>625</v>
      </c>
      <c r="E6609" s="2"/>
      <c r="F6609" s="2"/>
      <c r="G6609" s="2"/>
      <c r="H6609" s="2"/>
    </row>
    <row r="6610" spans="2:8">
      <c r="B6610" s="2" t="s">
        <v>7233</v>
      </c>
      <c r="C6610" s="2">
        <v>20</v>
      </c>
      <c r="D6610" s="2" t="s">
        <v>625</v>
      </c>
      <c r="E6610" s="2"/>
      <c r="F6610" s="2"/>
      <c r="G6610" s="2"/>
      <c r="H6610" s="2"/>
    </row>
    <row r="6611" spans="2:8">
      <c r="B6611" s="2" t="s">
        <v>7234</v>
      </c>
      <c r="C6611" s="2">
        <v>19</v>
      </c>
      <c r="D6611" s="2" t="s">
        <v>625</v>
      </c>
      <c r="E6611" s="2"/>
      <c r="F6611" s="2"/>
      <c r="G6611" s="2"/>
      <c r="H6611" s="2"/>
    </row>
    <row r="6612" spans="2:8">
      <c r="B6612" s="2" t="s">
        <v>7235</v>
      </c>
      <c r="C6612" s="2">
        <v>20</v>
      </c>
      <c r="D6612" s="2" t="s">
        <v>625</v>
      </c>
      <c r="E6612" s="2"/>
      <c r="F6612" s="2"/>
      <c r="G6612" s="2"/>
      <c r="H6612" s="2"/>
    </row>
    <row r="6613" spans="2:8">
      <c r="B6613" s="2" t="s">
        <v>7236</v>
      </c>
      <c r="C6613" s="2">
        <v>21</v>
      </c>
      <c r="D6613" s="2" t="s">
        <v>625</v>
      </c>
      <c r="E6613" s="2"/>
      <c r="F6613" s="2"/>
      <c r="G6613" s="2"/>
      <c r="H6613" s="2"/>
    </row>
    <row r="6614" spans="2:8">
      <c r="B6614" s="2" t="s">
        <v>7237</v>
      </c>
      <c r="C6614" s="2">
        <v>21</v>
      </c>
      <c r="D6614" s="2" t="s">
        <v>625</v>
      </c>
      <c r="E6614" s="2"/>
      <c r="F6614" s="2"/>
      <c r="G6614" s="2"/>
      <c r="H6614" s="2"/>
    </row>
    <row r="6615" spans="2:8">
      <c r="B6615" s="2" t="s">
        <v>7238</v>
      </c>
      <c r="C6615" s="2">
        <v>22</v>
      </c>
      <c r="D6615" s="2" t="s">
        <v>625</v>
      </c>
      <c r="E6615" s="2"/>
      <c r="F6615" s="2"/>
      <c r="G6615" s="2"/>
      <c r="H6615" s="2"/>
    </row>
    <row r="6616" spans="2:8">
      <c r="B6616" s="2" t="s">
        <v>7239</v>
      </c>
      <c r="C6616" s="2">
        <v>26</v>
      </c>
      <c r="D6616" s="2" t="s">
        <v>625</v>
      </c>
      <c r="E6616" s="2"/>
      <c r="F6616" s="2"/>
      <c r="G6616" s="2"/>
      <c r="H6616" s="2"/>
    </row>
    <row r="6617" spans="2:8">
      <c r="B6617" s="2" t="s">
        <v>7240</v>
      </c>
      <c r="C6617" s="2">
        <v>27</v>
      </c>
      <c r="D6617" s="2" t="s">
        <v>625</v>
      </c>
      <c r="E6617" s="2"/>
      <c r="F6617" s="2"/>
      <c r="G6617" s="2"/>
      <c r="H6617" s="2"/>
    </row>
    <row r="6618" spans="2:8">
      <c r="B6618" s="2" t="s">
        <v>7241</v>
      </c>
      <c r="C6618" s="2">
        <v>27</v>
      </c>
      <c r="D6618" s="2" t="s">
        <v>625</v>
      </c>
      <c r="E6618" s="2"/>
      <c r="F6618" s="2"/>
      <c r="G6618" s="2"/>
      <c r="H6618" s="2"/>
    </row>
    <row r="6619" spans="2:8">
      <c r="B6619" s="2" t="s">
        <v>7242</v>
      </c>
      <c r="C6619" s="2">
        <v>26</v>
      </c>
      <c r="D6619" s="2" t="s">
        <v>625</v>
      </c>
      <c r="E6619" s="2"/>
      <c r="F6619" s="2"/>
      <c r="G6619" s="2"/>
      <c r="H6619" s="2"/>
    </row>
    <row r="6620" spans="2:8">
      <c r="B6620" s="2" t="s">
        <v>7243</v>
      </c>
      <c r="C6620" s="2">
        <v>25</v>
      </c>
      <c r="D6620" s="2" t="s">
        <v>625</v>
      </c>
      <c r="E6620" s="2"/>
      <c r="F6620" s="2"/>
      <c r="G6620" s="2"/>
      <c r="H6620" s="2"/>
    </row>
    <row r="6621" spans="2:8">
      <c r="B6621" s="2" t="s">
        <v>7244</v>
      </c>
      <c r="C6621" s="2">
        <v>25</v>
      </c>
      <c r="D6621" s="2" t="s">
        <v>625</v>
      </c>
      <c r="E6621" s="2"/>
      <c r="F6621" s="2"/>
      <c r="G6621" s="2"/>
      <c r="H6621" s="2"/>
    </row>
    <row r="6622" spans="2:8">
      <c r="B6622" s="2" t="s">
        <v>7245</v>
      </c>
      <c r="C6622" s="2">
        <v>22</v>
      </c>
      <c r="D6622" s="2" t="s">
        <v>625</v>
      </c>
      <c r="E6622" s="2"/>
      <c r="F6622" s="2"/>
      <c r="G6622" s="2"/>
      <c r="H6622" s="2"/>
    </row>
    <row r="6623" spans="2:8">
      <c r="B6623" s="2" t="s">
        <v>7246</v>
      </c>
      <c r="C6623" s="2">
        <v>23</v>
      </c>
      <c r="D6623" s="2" t="s">
        <v>625</v>
      </c>
      <c r="E6623" s="2"/>
      <c r="F6623" s="2"/>
      <c r="G6623" s="2"/>
      <c r="H6623" s="2"/>
    </row>
    <row r="6624" spans="2:8">
      <c r="B6624" s="2" t="s">
        <v>7247</v>
      </c>
      <c r="C6624" s="2">
        <v>22</v>
      </c>
      <c r="D6624" s="2" t="s">
        <v>625</v>
      </c>
      <c r="E6624" s="2"/>
      <c r="F6624" s="2"/>
      <c r="G6624" s="2"/>
      <c r="H6624" s="2"/>
    </row>
    <row r="6625" spans="2:8">
      <c r="B6625" s="2" t="s">
        <v>7248</v>
      </c>
      <c r="C6625" s="2">
        <v>22</v>
      </c>
      <c r="D6625" s="2" t="s">
        <v>625</v>
      </c>
      <c r="E6625" s="2"/>
      <c r="F6625" s="2"/>
      <c r="G6625" s="2"/>
      <c r="H6625" s="2"/>
    </row>
    <row r="6626" spans="2:8">
      <c r="B6626" s="2" t="s">
        <v>7249</v>
      </c>
      <c r="C6626" s="2">
        <v>24</v>
      </c>
      <c r="D6626" s="2" t="s">
        <v>625</v>
      </c>
      <c r="E6626" s="2"/>
      <c r="F6626" s="2"/>
      <c r="G6626" s="2"/>
      <c r="H6626" s="2"/>
    </row>
    <row r="6627" spans="2:8">
      <c r="B6627" s="2" t="s">
        <v>7250</v>
      </c>
      <c r="C6627" s="2">
        <v>23</v>
      </c>
      <c r="D6627" s="2" t="s">
        <v>625</v>
      </c>
      <c r="E6627" s="2"/>
      <c r="F6627" s="2"/>
      <c r="G6627" s="2"/>
      <c r="H6627" s="2"/>
    </row>
    <row r="6628" spans="2:8">
      <c r="B6628" s="2" t="s">
        <v>7251</v>
      </c>
      <c r="C6628" s="2">
        <v>23</v>
      </c>
      <c r="D6628" s="2" t="s">
        <v>625</v>
      </c>
      <c r="E6628" s="2"/>
      <c r="F6628" s="2"/>
      <c r="G6628" s="2"/>
      <c r="H6628" s="2"/>
    </row>
    <row r="6629" spans="2:8">
      <c r="B6629" s="2" t="s">
        <v>7252</v>
      </c>
      <c r="C6629" s="2">
        <v>22</v>
      </c>
      <c r="D6629" s="2" t="s">
        <v>625</v>
      </c>
      <c r="E6629" s="2"/>
      <c r="F6629" s="2"/>
      <c r="G6629" s="2"/>
      <c r="H6629" s="2"/>
    </row>
    <row r="6630" spans="2:8">
      <c r="B6630" s="2" t="s">
        <v>7253</v>
      </c>
      <c r="C6630" s="2">
        <v>5</v>
      </c>
      <c r="D6630" s="2" t="s">
        <v>638</v>
      </c>
      <c r="E6630" s="2"/>
      <c r="F6630" s="2"/>
      <c r="G6630" s="2"/>
      <c r="H6630" s="2"/>
    </row>
    <row r="6631" spans="2:8">
      <c r="B6631" s="2" t="s">
        <v>7254</v>
      </c>
      <c r="C6631" s="2">
        <v>20</v>
      </c>
      <c r="D6631" s="2" t="s">
        <v>625</v>
      </c>
      <c r="E6631" s="2"/>
      <c r="F6631" s="2"/>
      <c r="G6631" s="2"/>
      <c r="H6631" s="2"/>
    </row>
    <row r="6632" spans="2:8">
      <c r="B6632" s="2" t="s">
        <v>7255</v>
      </c>
      <c r="C6632" s="2">
        <v>18</v>
      </c>
      <c r="D6632" s="2" t="s">
        <v>625</v>
      </c>
      <c r="E6632" s="2"/>
      <c r="F6632" s="2"/>
      <c r="G6632" s="2"/>
      <c r="H6632" s="2"/>
    </row>
    <row r="6633" spans="2:8">
      <c r="B6633" s="2" t="s">
        <v>7256</v>
      </c>
      <c r="C6633" s="2">
        <v>18</v>
      </c>
      <c r="D6633" s="2" t="s">
        <v>625</v>
      </c>
      <c r="E6633" s="2"/>
      <c r="F6633" s="2"/>
      <c r="G6633" s="2"/>
      <c r="H6633" s="2"/>
    </row>
    <row r="6634" spans="2:8">
      <c r="B6634" s="2" t="s">
        <v>7257</v>
      </c>
      <c r="C6634" s="2">
        <v>20</v>
      </c>
      <c r="D6634" s="2" t="s">
        <v>625</v>
      </c>
      <c r="E6634" s="2"/>
      <c r="F6634" s="2"/>
      <c r="G6634" s="2"/>
      <c r="H6634" s="2"/>
    </row>
    <row r="6635" spans="2:8">
      <c r="B6635" s="2" t="s">
        <v>7258</v>
      </c>
      <c r="C6635" s="2">
        <v>16</v>
      </c>
      <c r="D6635" s="2" t="s">
        <v>625</v>
      </c>
      <c r="E6635" s="2"/>
      <c r="F6635" s="2"/>
      <c r="G6635" s="2"/>
      <c r="H6635" s="2"/>
    </row>
    <row r="6636" spans="2:8">
      <c r="B6636" s="2" t="s">
        <v>7259</v>
      </c>
      <c r="C6636" s="2">
        <v>15</v>
      </c>
      <c r="D6636" s="2" t="s">
        <v>625</v>
      </c>
      <c r="E6636" s="2"/>
      <c r="F6636" s="2"/>
      <c r="G6636" s="2"/>
      <c r="H6636" s="2"/>
    </row>
    <row r="6637" spans="2:8">
      <c r="B6637" s="2" t="s">
        <v>7260</v>
      </c>
      <c r="C6637" s="2">
        <v>15</v>
      </c>
      <c r="D6637" s="2" t="s">
        <v>625</v>
      </c>
      <c r="E6637" s="2"/>
      <c r="F6637" s="2"/>
      <c r="G6637" s="2"/>
      <c r="H6637" s="2"/>
    </row>
    <row r="6638" spans="2:8">
      <c r="B6638" s="2" t="s">
        <v>7261</v>
      </c>
      <c r="C6638" s="2">
        <v>16</v>
      </c>
      <c r="D6638" s="2" t="s">
        <v>625</v>
      </c>
      <c r="E6638" s="2"/>
      <c r="F6638" s="2"/>
      <c r="G6638" s="2"/>
      <c r="H6638" s="2"/>
    </row>
    <row r="6639" spans="2:8">
      <c r="B6639" s="2" t="s">
        <v>7262</v>
      </c>
      <c r="C6639" s="2">
        <v>9</v>
      </c>
      <c r="D6639" s="2" t="s">
        <v>625</v>
      </c>
      <c r="E6639" s="2"/>
      <c r="F6639" s="2"/>
      <c r="G6639" s="2"/>
      <c r="H6639" s="2"/>
    </row>
    <row r="6640" spans="2:8">
      <c r="B6640" s="2" t="s">
        <v>7263</v>
      </c>
      <c r="C6640" s="2">
        <v>6</v>
      </c>
      <c r="D6640" s="2" t="s">
        <v>625</v>
      </c>
      <c r="E6640" s="2"/>
      <c r="F6640" s="2"/>
      <c r="G6640" s="2"/>
      <c r="H6640" s="2"/>
    </row>
    <row r="6641" spans="2:8">
      <c r="B6641" s="2" t="s">
        <v>7264</v>
      </c>
      <c r="C6641" s="2">
        <v>15</v>
      </c>
      <c r="D6641" s="2" t="s">
        <v>625</v>
      </c>
      <c r="E6641" s="2"/>
      <c r="F6641" s="2"/>
      <c r="G6641" s="2"/>
      <c r="H6641" s="2"/>
    </row>
    <row r="6642" spans="2:8">
      <c r="B6642" s="2" t="s">
        <v>7265</v>
      </c>
      <c r="C6642" s="2">
        <v>10</v>
      </c>
      <c r="D6642" s="2" t="s">
        <v>625</v>
      </c>
      <c r="E6642" s="2"/>
      <c r="F6642" s="2"/>
      <c r="G6642" s="2"/>
      <c r="H6642" s="2"/>
    </row>
    <row r="6643" spans="2:8">
      <c r="B6643" s="2" t="s">
        <v>7266</v>
      </c>
      <c r="C6643" s="2">
        <v>7</v>
      </c>
      <c r="D6643" s="2" t="s">
        <v>625</v>
      </c>
      <c r="E6643" s="2"/>
      <c r="F6643" s="2"/>
      <c r="G6643" s="2"/>
      <c r="H6643" s="2"/>
    </row>
    <row r="6644" spans="2:8">
      <c r="B6644" s="2" t="s">
        <v>7267</v>
      </c>
      <c r="C6644" s="2">
        <v>10</v>
      </c>
      <c r="D6644" s="2" t="s">
        <v>625</v>
      </c>
      <c r="E6644" s="2"/>
      <c r="F6644" s="2"/>
      <c r="G6644" s="2"/>
      <c r="H6644" s="2"/>
    </row>
    <row r="6645" spans="2:8">
      <c r="B6645" s="2" t="s">
        <v>7268</v>
      </c>
      <c r="C6645" s="2">
        <v>13</v>
      </c>
      <c r="D6645" s="2" t="s">
        <v>625</v>
      </c>
      <c r="E6645" s="2"/>
      <c r="F6645" s="2"/>
      <c r="G6645" s="2"/>
      <c r="H6645" s="2"/>
    </row>
    <row r="6646" spans="2:8">
      <c r="B6646" s="2" t="s">
        <v>7269</v>
      </c>
      <c r="C6646" s="2">
        <v>12</v>
      </c>
      <c r="D6646" s="2" t="s">
        <v>625</v>
      </c>
      <c r="E6646" s="2"/>
      <c r="F6646" s="2"/>
      <c r="G6646" s="2"/>
      <c r="H6646" s="2"/>
    </row>
    <row r="6647" spans="2:8">
      <c r="B6647" s="2" t="s">
        <v>7270</v>
      </c>
      <c r="C6647" s="2">
        <v>25</v>
      </c>
      <c r="D6647" s="2" t="s">
        <v>625</v>
      </c>
      <c r="E6647" s="2"/>
      <c r="F6647" s="2"/>
      <c r="G6647" s="2"/>
      <c r="H6647" s="2"/>
    </row>
    <row r="6648" spans="2:8">
      <c r="B6648" s="2" t="s">
        <v>7271</v>
      </c>
      <c r="C6648" s="2">
        <v>26</v>
      </c>
      <c r="D6648" s="2" t="s">
        <v>625</v>
      </c>
      <c r="E6648" s="2"/>
      <c r="F6648" s="2"/>
      <c r="G6648" s="2"/>
      <c r="H6648" s="2"/>
    </row>
    <row r="6649" spans="2:8">
      <c r="B6649" s="2" t="s">
        <v>7272</v>
      </c>
      <c r="C6649" s="2">
        <v>26</v>
      </c>
      <c r="D6649" s="2" t="s">
        <v>625</v>
      </c>
      <c r="E6649" s="2"/>
      <c r="F6649" s="2"/>
      <c r="G6649" s="2"/>
      <c r="H6649" s="2"/>
    </row>
    <row r="6650" spans="2:8">
      <c r="B6650" s="2" t="s">
        <v>7273</v>
      </c>
      <c r="C6650" s="2">
        <v>18</v>
      </c>
      <c r="D6650" s="2" t="s">
        <v>625</v>
      </c>
      <c r="E6650" s="2"/>
      <c r="F6650" s="2"/>
      <c r="G6650" s="2"/>
      <c r="H6650" s="2"/>
    </row>
    <row r="6651" spans="2:8">
      <c r="B6651" s="2" t="s">
        <v>7274</v>
      </c>
      <c r="C6651" s="2">
        <v>21</v>
      </c>
      <c r="D6651" s="2" t="s">
        <v>625</v>
      </c>
      <c r="E6651" s="2"/>
      <c r="F6651" s="2"/>
      <c r="G6651" s="2"/>
      <c r="H6651" s="2"/>
    </row>
    <row r="6652" spans="2:8">
      <c r="B6652" s="2" t="s">
        <v>7275</v>
      </c>
      <c r="C6652" s="2">
        <v>22</v>
      </c>
      <c r="D6652" s="2" t="s">
        <v>625</v>
      </c>
      <c r="E6652" s="2"/>
      <c r="F6652" s="2"/>
      <c r="G6652" s="2"/>
      <c r="H6652" s="2"/>
    </row>
    <row r="6653" spans="2:8">
      <c r="B6653" s="2" t="s">
        <v>7276</v>
      </c>
      <c r="C6653" s="2">
        <v>18</v>
      </c>
      <c r="D6653" s="2" t="s">
        <v>625</v>
      </c>
      <c r="E6653" s="2"/>
      <c r="F6653" s="2"/>
      <c r="G6653" s="2"/>
      <c r="H6653" s="2"/>
    </row>
    <row r="6654" spans="2:8">
      <c r="B6654" s="2" t="s">
        <v>7277</v>
      </c>
      <c r="C6654" s="2">
        <v>19</v>
      </c>
      <c r="D6654" s="2" t="s">
        <v>625</v>
      </c>
      <c r="E6654" s="2"/>
      <c r="F6654" s="2"/>
      <c r="G6654" s="2"/>
      <c r="H6654" s="2"/>
    </row>
    <row r="6655" spans="2:8">
      <c r="B6655" s="2" t="s">
        <v>7278</v>
      </c>
      <c r="C6655" s="2">
        <v>19</v>
      </c>
      <c r="D6655" s="2" t="s">
        <v>625</v>
      </c>
      <c r="E6655" s="2"/>
      <c r="F6655" s="2"/>
      <c r="G6655" s="2"/>
      <c r="H6655" s="2"/>
    </row>
    <row r="6656" spans="2:8">
      <c r="B6656" s="2" t="s">
        <v>7279</v>
      </c>
      <c r="C6656" s="2">
        <v>23</v>
      </c>
      <c r="D6656" s="2" t="s">
        <v>625</v>
      </c>
      <c r="E6656" s="2"/>
      <c r="F6656" s="2"/>
      <c r="G6656" s="2"/>
      <c r="H6656" s="2"/>
    </row>
    <row r="6657" spans="2:8">
      <c r="B6657" s="2" t="s">
        <v>7280</v>
      </c>
      <c r="C6657" s="2">
        <v>22</v>
      </c>
      <c r="D6657" s="2" t="s">
        <v>625</v>
      </c>
      <c r="E6657" s="2"/>
      <c r="F6657" s="2"/>
      <c r="G6657" s="2"/>
      <c r="H6657" s="2"/>
    </row>
    <row r="6658" spans="2:8">
      <c r="B6658" s="2" t="s">
        <v>7281</v>
      </c>
      <c r="C6658" s="2">
        <v>21</v>
      </c>
      <c r="D6658" s="2" t="s">
        <v>625</v>
      </c>
      <c r="E6658" s="2"/>
      <c r="F6658" s="2"/>
      <c r="G6658" s="2"/>
      <c r="H6658" s="2"/>
    </row>
    <row r="6659" spans="2:8">
      <c r="B6659" s="2" t="s">
        <v>7282</v>
      </c>
      <c r="C6659" s="2">
        <v>20</v>
      </c>
      <c r="D6659" s="2" t="s">
        <v>625</v>
      </c>
      <c r="E6659" s="2"/>
      <c r="F6659" s="2"/>
      <c r="G6659" s="2"/>
      <c r="H6659" s="2"/>
    </row>
    <row r="6660" spans="2:8">
      <c r="B6660" s="2" t="s">
        <v>7283</v>
      </c>
      <c r="C6660" s="2">
        <v>20</v>
      </c>
      <c r="D6660" s="2" t="s">
        <v>625</v>
      </c>
      <c r="E6660" s="2"/>
      <c r="F6660" s="2"/>
      <c r="G6660" s="2"/>
      <c r="H6660" s="2"/>
    </row>
    <row r="6661" spans="2:8">
      <c r="B6661" s="2" t="s">
        <v>7284</v>
      </c>
      <c r="C6661" s="2">
        <v>19</v>
      </c>
      <c r="D6661" s="2" t="s">
        <v>625</v>
      </c>
      <c r="E6661" s="2"/>
      <c r="F6661" s="2"/>
      <c r="G6661" s="2"/>
      <c r="H6661" s="2"/>
    </row>
    <row r="6662" spans="2:8">
      <c r="B6662" s="2" t="s">
        <v>7285</v>
      </c>
      <c r="C6662" s="2">
        <v>19</v>
      </c>
      <c r="D6662" s="2" t="s">
        <v>625</v>
      </c>
      <c r="E6662" s="2"/>
      <c r="F6662" s="2"/>
      <c r="G6662" s="2"/>
      <c r="H6662" s="2"/>
    </row>
    <row r="6663" spans="2:8">
      <c r="B6663" s="2" t="s">
        <v>7286</v>
      </c>
      <c r="C6663" s="2">
        <v>20</v>
      </c>
      <c r="D6663" s="2" t="s">
        <v>638</v>
      </c>
      <c r="E6663" s="2"/>
      <c r="F6663" s="2"/>
      <c r="G6663" s="2"/>
      <c r="H6663" s="2"/>
    </row>
    <row r="6664" spans="2:8">
      <c r="B6664" s="2" t="s">
        <v>7287</v>
      </c>
      <c r="C6664" s="2">
        <v>27</v>
      </c>
      <c r="D6664" s="2" t="s">
        <v>625</v>
      </c>
      <c r="E6664" s="2"/>
      <c r="F6664" s="2"/>
      <c r="G6664" s="2"/>
      <c r="H6664" s="2"/>
    </row>
    <row r="6665" spans="2:8">
      <c r="B6665" s="2" t="s">
        <v>7288</v>
      </c>
      <c r="C6665" s="2">
        <v>27</v>
      </c>
      <c r="D6665" s="2" t="s">
        <v>625</v>
      </c>
      <c r="E6665" s="2"/>
      <c r="F6665" s="2"/>
      <c r="G6665" s="2"/>
      <c r="H6665" s="2"/>
    </row>
    <row r="6666" spans="2:8">
      <c r="B6666" s="2" t="s">
        <v>7289</v>
      </c>
      <c r="C6666" s="2">
        <v>26</v>
      </c>
      <c r="D6666" s="2" t="s">
        <v>625</v>
      </c>
      <c r="E6666" s="2"/>
      <c r="F6666" s="2"/>
      <c r="G6666" s="2"/>
      <c r="H6666" s="2"/>
    </row>
    <row r="6667" spans="2:8">
      <c r="B6667" s="2" t="s">
        <v>7290</v>
      </c>
      <c r="C6667" s="2">
        <v>27</v>
      </c>
      <c r="D6667" s="2" t="s">
        <v>625</v>
      </c>
      <c r="E6667" s="2"/>
      <c r="F6667" s="2"/>
      <c r="G6667" s="2"/>
      <c r="H6667" s="2"/>
    </row>
    <row r="6668" spans="2:8">
      <c r="B6668" s="2" t="s">
        <v>7291</v>
      </c>
      <c r="C6668" s="2">
        <v>29</v>
      </c>
      <c r="D6668" s="2" t="s">
        <v>625</v>
      </c>
      <c r="E6668" s="2"/>
      <c r="F6668" s="2"/>
      <c r="G6668" s="2"/>
      <c r="H6668" s="2"/>
    </row>
    <row r="6669" spans="2:8">
      <c r="B6669" s="2" t="s">
        <v>7292</v>
      </c>
      <c r="C6669" s="2">
        <v>26</v>
      </c>
      <c r="D6669" s="2" t="s">
        <v>625</v>
      </c>
      <c r="E6669" s="2"/>
      <c r="F6669" s="2"/>
      <c r="G6669" s="2"/>
      <c r="H6669" s="2"/>
    </row>
    <row r="6670" spans="2:8">
      <c r="B6670" s="2" t="s">
        <v>7293</v>
      </c>
      <c r="C6670" s="2">
        <v>24</v>
      </c>
      <c r="D6670" s="2" t="s">
        <v>625</v>
      </c>
      <c r="E6670" s="2"/>
      <c r="F6670" s="2"/>
      <c r="G6670" s="2"/>
      <c r="H6670" s="2"/>
    </row>
    <row r="6671" spans="2:8">
      <c r="B6671" s="2" t="s">
        <v>7294</v>
      </c>
      <c r="C6671" s="2">
        <v>28</v>
      </c>
      <c r="D6671" s="2" t="s">
        <v>625</v>
      </c>
      <c r="E6671" s="2"/>
      <c r="F6671" s="2"/>
      <c r="G6671" s="2"/>
      <c r="H6671" s="2"/>
    </row>
    <row r="6672" spans="2:8">
      <c r="B6672" s="2" t="s">
        <v>7295</v>
      </c>
      <c r="C6672" s="2">
        <v>27</v>
      </c>
      <c r="D6672" s="2" t="s">
        <v>625</v>
      </c>
      <c r="E6672" s="2"/>
      <c r="F6672" s="2"/>
      <c r="G6672" s="2"/>
      <c r="H6672" s="2"/>
    </row>
    <row r="6673" spans="2:8">
      <c r="B6673" s="2" t="s">
        <v>7296</v>
      </c>
      <c r="C6673" s="2">
        <v>27</v>
      </c>
      <c r="D6673" s="2" t="s">
        <v>625</v>
      </c>
      <c r="E6673" s="2"/>
      <c r="F6673" s="2"/>
      <c r="G6673" s="2"/>
      <c r="H6673" s="2"/>
    </row>
    <row r="6674" spans="2:8">
      <c r="B6674" s="2" t="s">
        <v>7297</v>
      </c>
      <c r="C6674" s="2">
        <v>21</v>
      </c>
      <c r="D6674" s="2" t="s">
        <v>625</v>
      </c>
      <c r="E6674" s="2"/>
      <c r="F6674" s="2"/>
      <c r="G6674" s="2"/>
      <c r="H6674" s="2"/>
    </row>
    <row r="6675" spans="2:8">
      <c r="B6675" s="2" t="s">
        <v>7298</v>
      </c>
      <c r="C6675" s="2">
        <v>21</v>
      </c>
      <c r="D6675" s="2" t="s">
        <v>625</v>
      </c>
      <c r="E6675" s="2"/>
      <c r="F6675" s="2"/>
      <c r="G6675" s="2"/>
      <c r="H6675" s="2"/>
    </row>
    <row r="6676" spans="2:8">
      <c r="B6676" s="2" t="s">
        <v>7299</v>
      </c>
      <c r="C6676" s="2">
        <v>22</v>
      </c>
      <c r="D6676" s="2" t="s">
        <v>625</v>
      </c>
      <c r="E6676" s="2"/>
      <c r="F6676" s="2"/>
      <c r="G6676" s="2"/>
      <c r="H6676" s="2"/>
    </row>
    <row r="6677" spans="2:8">
      <c r="B6677" s="2" t="s">
        <v>7300</v>
      </c>
      <c r="C6677" s="2">
        <v>21</v>
      </c>
      <c r="D6677" s="2" t="s">
        <v>625</v>
      </c>
      <c r="E6677" s="2"/>
      <c r="F6677" s="2"/>
      <c r="G6677" s="2"/>
      <c r="H6677" s="2"/>
    </row>
    <row r="6678" spans="2:8">
      <c r="B6678" s="2" t="s">
        <v>7301</v>
      </c>
      <c r="C6678" s="2">
        <v>21</v>
      </c>
      <c r="D6678" s="2" t="s">
        <v>625</v>
      </c>
      <c r="E6678" s="2"/>
      <c r="F6678" s="2"/>
      <c r="G6678" s="2"/>
      <c r="H6678" s="2"/>
    </row>
    <row r="6679" spans="2:8">
      <c r="B6679" s="2" t="s">
        <v>7302</v>
      </c>
      <c r="C6679" s="2">
        <v>22</v>
      </c>
      <c r="D6679" s="2" t="s">
        <v>625</v>
      </c>
      <c r="E6679" s="2"/>
      <c r="F6679" s="2"/>
      <c r="G6679" s="2"/>
      <c r="H6679" s="2"/>
    </row>
    <row r="6680" spans="2:8">
      <c r="B6680" s="2" t="s">
        <v>7303</v>
      </c>
      <c r="C6680" s="2">
        <v>29</v>
      </c>
      <c r="D6680" s="2" t="s">
        <v>625</v>
      </c>
      <c r="E6680" s="2"/>
      <c r="F6680" s="2"/>
      <c r="G6680" s="2"/>
      <c r="H6680" s="2"/>
    </row>
    <row r="6681" spans="2:8">
      <c r="B6681" s="2" t="s">
        <v>7304</v>
      </c>
      <c r="C6681" s="2">
        <v>28</v>
      </c>
      <c r="D6681" s="2" t="s">
        <v>625</v>
      </c>
      <c r="E6681" s="2"/>
      <c r="F6681" s="2"/>
      <c r="G6681" s="2"/>
      <c r="H6681" s="2"/>
    </row>
    <row r="6682" spans="2:8">
      <c r="B6682" s="2" t="s">
        <v>7305</v>
      </c>
      <c r="C6682" s="2">
        <v>26</v>
      </c>
      <c r="D6682" s="2" t="s">
        <v>625</v>
      </c>
      <c r="E6682" s="2"/>
      <c r="F6682" s="2"/>
      <c r="G6682" s="2"/>
      <c r="H6682" s="2"/>
    </row>
    <row r="6683" spans="2:8">
      <c r="B6683" s="2" t="s">
        <v>7306</v>
      </c>
      <c r="C6683" s="2">
        <v>21</v>
      </c>
      <c r="D6683" s="2" t="s">
        <v>625</v>
      </c>
      <c r="E6683" s="2"/>
      <c r="F6683" s="2"/>
      <c r="G6683" s="2"/>
      <c r="H6683" s="2"/>
    </row>
    <row r="6684" spans="2:8">
      <c r="B6684" s="2" t="s">
        <v>7307</v>
      </c>
      <c r="C6684" s="2">
        <v>22</v>
      </c>
      <c r="D6684" s="2" t="s">
        <v>625</v>
      </c>
      <c r="E6684" s="2"/>
      <c r="F6684" s="2"/>
      <c r="G6684" s="2"/>
      <c r="H6684" s="2"/>
    </row>
    <row r="6685" spans="2:8">
      <c r="B6685" s="2" t="s">
        <v>7308</v>
      </c>
      <c r="C6685" s="2">
        <v>23</v>
      </c>
      <c r="D6685" s="2" t="s">
        <v>625</v>
      </c>
      <c r="E6685" s="2"/>
      <c r="F6685" s="2"/>
      <c r="G6685" s="2"/>
      <c r="H6685" s="2"/>
    </row>
    <row r="6686" spans="2:8">
      <c r="B6686" s="2" t="s">
        <v>7309</v>
      </c>
      <c r="C6686" s="2">
        <v>32</v>
      </c>
      <c r="D6686" s="2" t="s">
        <v>625</v>
      </c>
      <c r="E6686" s="2"/>
      <c r="F6686" s="2"/>
      <c r="G6686" s="2"/>
      <c r="H6686" s="2"/>
    </row>
    <row r="6687" spans="2:8">
      <c r="B6687" s="2" t="s">
        <v>7310</v>
      </c>
      <c r="C6687" s="2">
        <v>37</v>
      </c>
      <c r="D6687" s="2" t="s">
        <v>625</v>
      </c>
      <c r="E6687" s="2"/>
      <c r="F6687" s="2"/>
      <c r="G6687" s="2"/>
      <c r="H6687" s="2"/>
    </row>
    <row r="6688" spans="2:8">
      <c r="B6688" s="2" t="s">
        <v>7311</v>
      </c>
      <c r="C6688" s="2">
        <v>20</v>
      </c>
      <c r="D6688" s="2" t="s">
        <v>625</v>
      </c>
      <c r="E6688" s="2"/>
      <c r="F6688" s="2"/>
      <c r="G6688" s="2"/>
      <c r="H6688" s="2"/>
    </row>
    <row r="6689" spans="2:8">
      <c r="B6689" s="2" t="s">
        <v>7312</v>
      </c>
      <c r="C6689" s="2">
        <v>19</v>
      </c>
      <c r="D6689" s="2" t="s">
        <v>625</v>
      </c>
      <c r="E6689" s="2"/>
      <c r="F6689" s="2"/>
      <c r="G6689" s="2"/>
      <c r="H6689" s="2"/>
    </row>
    <row r="6690" spans="2:8">
      <c r="B6690" s="2" t="s">
        <v>7313</v>
      </c>
      <c r="C6690" s="2">
        <v>19</v>
      </c>
      <c r="D6690" s="2" t="s">
        <v>625</v>
      </c>
      <c r="E6690" s="2"/>
      <c r="F6690" s="2"/>
      <c r="G6690" s="2"/>
      <c r="H6690" s="2"/>
    </row>
    <row r="6691" spans="2:8">
      <c r="B6691" s="2" t="s">
        <v>7314</v>
      </c>
      <c r="C6691" s="2">
        <v>23</v>
      </c>
      <c r="D6691" s="2" t="s">
        <v>625</v>
      </c>
      <c r="E6691" s="2"/>
      <c r="F6691" s="2"/>
      <c r="G6691" s="2"/>
      <c r="H6691" s="2"/>
    </row>
    <row r="6692" spans="2:8">
      <c r="B6692" s="2" t="s">
        <v>7315</v>
      </c>
      <c r="C6692" s="2">
        <v>22</v>
      </c>
      <c r="D6692" s="2" t="s">
        <v>625</v>
      </c>
      <c r="E6692" s="2"/>
      <c r="F6692" s="2"/>
      <c r="G6692" s="2"/>
      <c r="H6692" s="2"/>
    </row>
    <row r="6693" spans="2:8">
      <c r="B6693" s="2" t="s">
        <v>7316</v>
      </c>
      <c r="C6693" s="2">
        <v>21</v>
      </c>
      <c r="D6693" s="2" t="s">
        <v>625</v>
      </c>
      <c r="E6693" s="2"/>
      <c r="F6693" s="2"/>
      <c r="G6693" s="2"/>
      <c r="H6693" s="2"/>
    </row>
    <row r="6694" spans="2:8">
      <c r="B6694" s="2" t="s">
        <v>7317</v>
      </c>
      <c r="C6694" s="2">
        <v>22</v>
      </c>
      <c r="D6694" s="2" t="s">
        <v>625</v>
      </c>
      <c r="E6694" s="2"/>
      <c r="F6694" s="2"/>
      <c r="G6694" s="2"/>
      <c r="H6694" s="2"/>
    </row>
    <row r="6695" spans="2:8">
      <c r="B6695" s="2" t="s">
        <v>7318</v>
      </c>
      <c r="C6695" s="2">
        <v>10</v>
      </c>
      <c r="D6695" s="2" t="s">
        <v>625</v>
      </c>
      <c r="E6695" s="2"/>
      <c r="F6695" s="2"/>
      <c r="G6695" s="2"/>
      <c r="H6695" s="2"/>
    </row>
    <row r="6696" spans="2:8">
      <c r="B6696" s="2" t="s">
        <v>7319</v>
      </c>
      <c r="C6696" s="2">
        <v>10</v>
      </c>
      <c r="D6696" s="2" t="s">
        <v>625</v>
      </c>
      <c r="E6696" s="2"/>
      <c r="F6696" s="2"/>
      <c r="G6696" s="2"/>
      <c r="H6696" s="2"/>
    </row>
    <row r="6697" spans="2:8">
      <c r="B6697" s="2" t="s">
        <v>7320</v>
      </c>
      <c r="C6697" s="2">
        <v>9</v>
      </c>
      <c r="D6697" s="2" t="s">
        <v>625</v>
      </c>
      <c r="E6697" s="2"/>
      <c r="F6697" s="2"/>
      <c r="G6697" s="2"/>
      <c r="H6697" s="2"/>
    </row>
    <row r="6698" spans="2:8">
      <c r="B6698" s="2" t="s">
        <v>7321</v>
      </c>
      <c r="C6698" s="2">
        <v>9</v>
      </c>
      <c r="D6698" s="2" t="s">
        <v>625</v>
      </c>
      <c r="E6698" s="2"/>
      <c r="F6698" s="2"/>
      <c r="G6698" s="2"/>
      <c r="H6698" s="2"/>
    </row>
    <row r="6699" spans="2:8">
      <c r="B6699" s="2" t="s">
        <v>7322</v>
      </c>
      <c r="C6699" s="2">
        <v>9</v>
      </c>
      <c r="D6699" s="2" t="s">
        <v>625</v>
      </c>
      <c r="E6699" s="2"/>
      <c r="F6699" s="2"/>
      <c r="G6699" s="2"/>
      <c r="H6699" s="2"/>
    </row>
    <row r="6700" spans="2:8">
      <c r="B6700" s="2" t="s">
        <v>7323</v>
      </c>
      <c r="C6700" s="2">
        <v>10</v>
      </c>
      <c r="D6700" s="2" t="s">
        <v>625</v>
      </c>
      <c r="E6700" s="2"/>
      <c r="F6700" s="2"/>
      <c r="G6700" s="2"/>
      <c r="H6700" s="2"/>
    </row>
    <row r="6701" spans="2:8">
      <c r="B6701" s="2" t="s">
        <v>7324</v>
      </c>
      <c r="C6701" s="2">
        <v>10</v>
      </c>
      <c r="D6701" s="2" t="s">
        <v>625</v>
      </c>
      <c r="E6701" s="2"/>
      <c r="F6701" s="2"/>
      <c r="G6701" s="2"/>
      <c r="H6701" s="2"/>
    </row>
    <row r="6702" spans="2:8">
      <c r="B6702" s="2" t="s">
        <v>7325</v>
      </c>
      <c r="C6702" s="2">
        <v>26</v>
      </c>
      <c r="D6702" s="2" t="s">
        <v>625</v>
      </c>
      <c r="E6702" s="2"/>
      <c r="F6702" s="2"/>
      <c r="G6702" s="2"/>
      <c r="H6702" s="2"/>
    </row>
    <row r="6703" spans="2:8">
      <c r="B6703" s="2" t="s">
        <v>7326</v>
      </c>
      <c r="C6703" s="2">
        <v>22</v>
      </c>
      <c r="D6703" s="2" t="s">
        <v>625</v>
      </c>
      <c r="E6703" s="2"/>
      <c r="F6703" s="2"/>
      <c r="G6703" s="2"/>
      <c r="H6703" s="2"/>
    </row>
    <row r="6704" spans="2:8">
      <c r="B6704" s="2" t="s">
        <v>7327</v>
      </c>
      <c r="C6704" s="2">
        <v>23</v>
      </c>
      <c r="D6704" s="2" t="s">
        <v>625</v>
      </c>
      <c r="E6704" s="2"/>
      <c r="F6704" s="2"/>
      <c r="G6704" s="2"/>
      <c r="H6704" s="2"/>
    </row>
    <row r="6705" spans="2:8">
      <c r="B6705" s="2" t="s">
        <v>7328</v>
      </c>
      <c r="C6705" s="2">
        <v>19</v>
      </c>
      <c r="D6705" s="2" t="s">
        <v>625</v>
      </c>
      <c r="E6705" s="2"/>
      <c r="F6705" s="2"/>
      <c r="G6705" s="2"/>
      <c r="H6705" s="2"/>
    </row>
    <row r="6706" spans="2:8">
      <c r="B6706" s="2" t="s">
        <v>7329</v>
      </c>
      <c r="C6706" s="2">
        <v>14</v>
      </c>
      <c r="D6706" s="2" t="s">
        <v>625</v>
      </c>
      <c r="E6706" s="2"/>
      <c r="F6706" s="2"/>
      <c r="G6706" s="2"/>
      <c r="H6706" s="2"/>
    </row>
    <row r="6707" spans="2:8">
      <c r="B6707" s="2" t="s">
        <v>7330</v>
      </c>
      <c r="C6707" s="2">
        <v>6</v>
      </c>
      <c r="D6707" s="2" t="s">
        <v>625</v>
      </c>
      <c r="E6707" s="2"/>
      <c r="F6707" s="2"/>
      <c r="G6707" s="2"/>
      <c r="H6707" s="2"/>
    </row>
    <row r="6708" spans="2:8">
      <c r="B6708" s="2" t="s">
        <v>7331</v>
      </c>
      <c r="C6708" s="2">
        <v>5</v>
      </c>
      <c r="D6708" s="2" t="s">
        <v>625</v>
      </c>
      <c r="E6708" s="2"/>
      <c r="F6708" s="2"/>
      <c r="G6708" s="2"/>
      <c r="H6708" s="2"/>
    </row>
    <row r="6709" spans="2:8">
      <c r="B6709" s="2" t="s">
        <v>7332</v>
      </c>
      <c r="C6709" s="2">
        <v>5</v>
      </c>
      <c r="D6709" s="2" t="s">
        <v>625</v>
      </c>
      <c r="E6709" s="2"/>
      <c r="F6709" s="2"/>
      <c r="G6709" s="2"/>
      <c r="H6709" s="2"/>
    </row>
    <row r="6710" spans="2:8">
      <c r="B6710" s="2" t="s">
        <v>7333</v>
      </c>
      <c r="C6710" s="2">
        <v>18</v>
      </c>
      <c r="D6710" s="2" t="s">
        <v>625</v>
      </c>
      <c r="E6710" s="2"/>
      <c r="F6710" s="2"/>
      <c r="G6710" s="2"/>
      <c r="H6710" s="2"/>
    </row>
    <row r="6711" spans="2:8">
      <c r="B6711" s="2" t="s">
        <v>7334</v>
      </c>
      <c r="C6711" s="2">
        <v>19</v>
      </c>
      <c r="D6711" s="2" t="s">
        <v>625</v>
      </c>
      <c r="E6711" s="2"/>
      <c r="F6711" s="2"/>
      <c r="G6711" s="2"/>
      <c r="H6711" s="2"/>
    </row>
    <row r="6712" spans="2:8">
      <c r="B6712" s="2" t="s">
        <v>7335</v>
      </c>
      <c r="C6712" s="2">
        <v>20</v>
      </c>
      <c r="D6712" s="2" t="s">
        <v>625</v>
      </c>
      <c r="E6712" s="2"/>
      <c r="F6712" s="2"/>
      <c r="G6712" s="2"/>
      <c r="H6712" s="2"/>
    </row>
    <row r="6713" spans="2:8">
      <c r="B6713" s="2" t="s">
        <v>7336</v>
      </c>
      <c r="C6713" s="2">
        <v>28</v>
      </c>
      <c r="D6713" s="2" t="s">
        <v>625</v>
      </c>
      <c r="E6713" s="2"/>
      <c r="F6713" s="2"/>
      <c r="G6713" s="2"/>
      <c r="H6713" s="2"/>
    </row>
    <row r="6714" spans="2:8">
      <c r="B6714" s="2" t="s">
        <v>7337</v>
      </c>
      <c r="C6714" s="2">
        <v>28</v>
      </c>
      <c r="D6714" s="2" t="s">
        <v>625</v>
      </c>
      <c r="E6714" s="2"/>
      <c r="F6714" s="2"/>
      <c r="G6714" s="2"/>
      <c r="H6714" s="2"/>
    </row>
    <row r="6715" spans="2:8">
      <c r="B6715" s="2" t="s">
        <v>7338</v>
      </c>
      <c r="C6715" s="2">
        <v>24</v>
      </c>
      <c r="D6715" s="2" t="s">
        <v>625</v>
      </c>
      <c r="E6715" s="2"/>
      <c r="F6715" s="2"/>
      <c r="G6715" s="2"/>
      <c r="H6715" s="2"/>
    </row>
    <row r="6716" spans="2:8">
      <c r="B6716" s="2" t="s">
        <v>7339</v>
      </c>
      <c r="C6716" s="2">
        <v>5</v>
      </c>
      <c r="D6716" s="2" t="s">
        <v>638</v>
      </c>
      <c r="E6716" s="2"/>
      <c r="F6716" s="2"/>
      <c r="G6716" s="2"/>
      <c r="H6716" s="2"/>
    </row>
    <row r="6717" spans="2:8">
      <c r="B6717" s="2" t="s">
        <v>7340</v>
      </c>
      <c r="C6717" s="2">
        <v>20</v>
      </c>
      <c r="D6717" s="2" t="s">
        <v>625</v>
      </c>
      <c r="E6717" s="2"/>
      <c r="F6717" s="2"/>
      <c r="G6717" s="2"/>
      <c r="H6717" s="2"/>
    </row>
    <row r="6718" spans="2:8">
      <c r="B6718" s="2" t="s">
        <v>7341</v>
      </c>
      <c r="C6718" s="2">
        <v>22</v>
      </c>
      <c r="D6718" s="2" t="s">
        <v>625</v>
      </c>
      <c r="E6718" s="2"/>
      <c r="F6718" s="2"/>
      <c r="G6718" s="2"/>
      <c r="H6718" s="2"/>
    </row>
    <row r="6719" spans="2:8">
      <c r="B6719" s="2" t="s">
        <v>7342</v>
      </c>
      <c r="C6719" s="2">
        <v>22</v>
      </c>
      <c r="D6719" s="2" t="s">
        <v>625</v>
      </c>
      <c r="E6719" s="2"/>
      <c r="F6719" s="2"/>
      <c r="G6719" s="2"/>
      <c r="H6719" s="2"/>
    </row>
    <row r="6720" spans="2:8">
      <c r="B6720" s="2" t="s">
        <v>7343</v>
      </c>
      <c r="C6720" s="2">
        <v>23</v>
      </c>
      <c r="D6720" s="2" t="s">
        <v>625</v>
      </c>
      <c r="E6720" s="2"/>
      <c r="F6720" s="2"/>
      <c r="G6720" s="2"/>
      <c r="H6720" s="2"/>
    </row>
    <row r="6721" spans="2:8">
      <c r="B6721" s="2" t="s">
        <v>7344</v>
      </c>
      <c r="C6721" s="2">
        <v>25</v>
      </c>
      <c r="D6721" s="2" t="s">
        <v>625</v>
      </c>
      <c r="E6721" s="2"/>
      <c r="F6721" s="2"/>
      <c r="G6721" s="2"/>
      <c r="H6721" s="2"/>
    </row>
    <row r="6722" spans="2:8">
      <c r="B6722" s="2" t="s">
        <v>7345</v>
      </c>
      <c r="C6722" s="2">
        <v>27</v>
      </c>
      <c r="D6722" s="2" t="s">
        <v>625</v>
      </c>
      <c r="E6722" s="2"/>
      <c r="F6722" s="2"/>
      <c r="G6722" s="2"/>
      <c r="H6722" s="2"/>
    </row>
    <row r="6723" spans="2:8">
      <c r="B6723" s="2" t="s">
        <v>7346</v>
      </c>
      <c r="C6723" s="2">
        <v>26</v>
      </c>
      <c r="D6723" s="2" t="s">
        <v>625</v>
      </c>
      <c r="E6723" s="2"/>
      <c r="F6723" s="2"/>
      <c r="G6723" s="2"/>
      <c r="H6723" s="2"/>
    </row>
    <row r="6724" spans="2:8">
      <c r="B6724" s="2" t="s">
        <v>7347</v>
      </c>
      <c r="C6724" s="2">
        <v>24</v>
      </c>
      <c r="D6724" s="2" t="s">
        <v>625</v>
      </c>
      <c r="E6724" s="2"/>
      <c r="F6724" s="2"/>
      <c r="G6724" s="2"/>
      <c r="H6724" s="2"/>
    </row>
    <row r="6725" spans="2:8">
      <c r="B6725" s="2" t="s">
        <v>7348</v>
      </c>
      <c r="C6725" s="2">
        <v>6</v>
      </c>
      <c r="D6725" s="2" t="s">
        <v>638</v>
      </c>
      <c r="E6725" s="2"/>
      <c r="F6725" s="2"/>
      <c r="G6725" s="2"/>
      <c r="H6725" s="2"/>
    </row>
    <row r="6726" spans="2:8">
      <c r="B6726" s="2" t="s">
        <v>7349</v>
      </c>
      <c r="C6726" s="2">
        <v>13</v>
      </c>
      <c r="D6726" s="2" t="s">
        <v>625</v>
      </c>
      <c r="E6726" s="2"/>
      <c r="F6726" s="2"/>
      <c r="G6726" s="2"/>
      <c r="H6726" s="2"/>
    </row>
    <row r="6727" spans="2:8">
      <c r="B6727" s="2" t="s">
        <v>7350</v>
      </c>
      <c r="C6727" s="2">
        <v>15</v>
      </c>
      <c r="D6727" s="2" t="s">
        <v>625</v>
      </c>
      <c r="E6727" s="2"/>
      <c r="F6727" s="2"/>
      <c r="G6727" s="2"/>
      <c r="H6727" s="2"/>
    </row>
    <row r="6728" spans="2:8">
      <c r="B6728" s="2" t="s">
        <v>7351</v>
      </c>
      <c r="C6728" s="2">
        <v>18</v>
      </c>
      <c r="D6728" s="2" t="s">
        <v>625</v>
      </c>
      <c r="E6728" s="2"/>
      <c r="F6728" s="2"/>
      <c r="G6728" s="2"/>
      <c r="H6728" s="2"/>
    </row>
    <row r="6729" spans="2:8">
      <c r="B6729" s="2" t="s">
        <v>7352</v>
      </c>
      <c r="C6729" s="2">
        <v>19</v>
      </c>
      <c r="D6729" s="2" t="s">
        <v>625</v>
      </c>
      <c r="E6729" s="2"/>
      <c r="F6729" s="2"/>
      <c r="G6729" s="2"/>
      <c r="H6729" s="2"/>
    </row>
    <row r="6730" spans="2:8">
      <c r="B6730" s="2" t="s">
        <v>7353</v>
      </c>
      <c r="C6730" s="2">
        <v>22</v>
      </c>
      <c r="D6730" s="2" t="s">
        <v>625</v>
      </c>
      <c r="E6730" s="2"/>
      <c r="F6730" s="2"/>
      <c r="G6730" s="2"/>
      <c r="H6730" s="2"/>
    </row>
    <row r="6731" spans="2:8">
      <c r="B6731" s="2" t="s">
        <v>7354</v>
      </c>
      <c r="C6731" s="2">
        <v>23</v>
      </c>
      <c r="D6731" s="2" t="s">
        <v>625</v>
      </c>
      <c r="E6731" s="2"/>
      <c r="F6731" s="2"/>
      <c r="G6731" s="2"/>
      <c r="H6731" s="2"/>
    </row>
    <row r="6732" spans="2:8">
      <c r="B6732" s="2" t="s">
        <v>7355</v>
      </c>
      <c r="C6732" s="2">
        <v>22</v>
      </c>
      <c r="D6732" s="2" t="s">
        <v>625</v>
      </c>
      <c r="E6732" s="2"/>
      <c r="F6732" s="2"/>
      <c r="G6732" s="2"/>
      <c r="H6732" s="2"/>
    </row>
    <row r="6733" spans="2:8">
      <c r="B6733" s="2" t="s">
        <v>7356</v>
      </c>
      <c r="C6733" s="2">
        <v>25</v>
      </c>
      <c r="D6733" s="2" t="s">
        <v>625</v>
      </c>
      <c r="E6733" s="2"/>
      <c r="F6733" s="2"/>
      <c r="G6733" s="2"/>
      <c r="H6733" s="2"/>
    </row>
    <row r="6734" spans="2:8">
      <c r="B6734" s="2" t="s">
        <v>7357</v>
      </c>
      <c r="C6734" s="2">
        <v>27</v>
      </c>
      <c r="D6734" s="2" t="s">
        <v>625</v>
      </c>
      <c r="E6734" s="2"/>
      <c r="F6734" s="2"/>
      <c r="G6734" s="2"/>
      <c r="H6734" s="2"/>
    </row>
    <row r="6735" spans="2:8">
      <c r="B6735" s="2" t="s">
        <v>7358</v>
      </c>
      <c r="C6735" s="2">
        <v>26</v>
      </c>
      <c r="D6735" s="2" t="s">
        <v>625</v>
      </c>
      <c r="E6735" s="2"/>
      <c r="F6735" s="2"/>
      <c r="G6735" s="2"/>
      <c r="H6735" s="2"/>
    </row>
    <row r="6736" spans="2:8">
      <c r="B6736" s="2" t="s">
        <v>7359</v>
      </c>
      <c r="C6736" s="2">
        <v>21</v>
      </c>
      <c r="D6736" s="2" t="s">
        <v>625</v>
      </c>
      <c r="E6736" s="2"/>
      <c r="F6736" s="2"/>
      <c r="G6736" s="2"/>
      <c r="H6736" s="2"/>
    </row>
    <row r="6737" spans="2:8">
      <c r="B6737" s="2" t="s">
        <v>7360</v>
      </c>
      <c r="C6737" s="2">
        <v>22</v>
      </c>
      <c r="D6737" s="2" t="s">
        <v>625</v>
      </c>
      <c r="E6737" s="2"/>
      <c r="F6737" s="2"/>
      <c r="G6737" s="2"/>
      <c r="H6737" s="2"/>
    </row>
    <row r="6738" spans="2:8">
      <c r="B6738" s="2" t="s">
        <v>7361</v>
      </c>
      <c r="C6738" s="2">
        <v>21</v>
      </c>
      <c r="D6738" s="2" t="s">
        <v>625</v>
      </c>
      <c r="E6738" s="2"/>
      <c r="F6738" s="2"/>
      <c r="G6738" s="2"/>
      <c r="H6738" s="2"/>
    </row>
    <row r="6739" spans="2:8">
      <c r="B6739" s="2" t="s">
        <v>7362</v>
      </c>
      <c r="C6739" s="2">
        <v>23</v>
      </c>
      <c r="D6739" s="2" t="s">
        <v>625</v>
      </c>
      <c r="E6739" s="2"/>
      <c r="F6739" s="2"/>
      <c r="G6739" s="2"/>
      <c r="H6739" s="2"/>
    </row>
    <row r="6740" spans="2:8">
      <c r="B6740" s="2" t="s">
        <v>7363</v>
      </c>
      <c r="C6740" s="2">
        <v>23</v>
      </c>
      <c r="D6740" s="2" t="s">
        <v>625</v>
      </c>
      <c r="E6740" s="2"/>
      <c r="F6740" s="2"/>
      <c r="G6740" s="2"/>
      <c r="H6740" s="2"/>
    </row>
    <row r="6741" spans="2:8">
      <c r="B6741" s="2" t="s">
        <v>7364</v>
      </c>
      <c r="C6741" s="2">
        <v>5</v>
      </c>
      <c r="D6741" s="2" t="s">
        <v>638</v>
      </c>
      <c r="E6741" s="2"/>
      <c r="F6741" s="2"/>
      <c r="G6741" s="2"/>
      <c r="H6741" s="2"/>
    </row>
    <row r="6742" spans="2:8">
      <c r="B6742" s="2" t="s">
        <v>7365</v>
      </c>
      <c r="C6742" s="2">
        <v>5</v>
      </c>
      <c r="D6742" s="2" t="s">
        <v>638</v>
      </c>
      <c r="E6742" s="2"/>
      <c r="F6742" s="2"/>
      <c r="G6742" s="2"/>
      <c r="H6742" s="2"/>
    </row>
    <row r="6743" spans="2:8">
      <c r="B6743" s="2" t="s">
        <v>7366</v>
      </c>
      <c r="C6743" s="2">
        <v>5</v>
      </c>
      <c r="D6743" s="2" t="s">
        <v>638</v>
      </c>
      <c r="E6743" s="2"/>
      <c r="F6743" s="2"/>
      <c r="G6743" s="2"/>
      <c r="H6743" s="2"/>
    </row>
    <row r="6744" spans="2:8">
      <c r="B6744" s="2" t="s">
        <v>7367</v>
      </c>
      <c r="C6744" s="2">
        <v>10</v>
      </c>
      <c r="D6744" s="2" t="s">
        <v>625</v>
      </c>
      <c r="E6744" s="2"/>
      <c r="F6744" s="2"/>
      <c r="G6744" s="2"/>
      <c r="H6744" s="2"/>
    </row>
    <row r="6745" spans="2:8">
      <c r="B6745" s="2" t="s">
        <v>7368</v>
      </c>
      <c r="C6745" s="2">
        <v>8</v>
      </c>
      <c r="D6745" s="2" t="s">
        <v>625</v>
      </c>
      <c r="E6745" s="2"/>
      <c r="F6745" s="2"/>
      <c r="G6745" s="2"/>
      <c r="H6745" s="2"/>
    </row>
    <row r="6746" spans="2:8">
      <c r="B6746" s="2" t="s">
        <v>7369</v>
      </c>
      <c r="C6746" s="2">
        <v>6</v>
      </c>
      <c r="D6746" s="2" t="s">
        <v>625</v>
      </c>
      <c r="E6746" s="2"/>
      <c r="F6746" s="2"/>
      <c r="G6746" s="2"/>
      <c r="H6746" s="2"/>
    </row>
    <row r="6747" spans="2:8">
      <c r="B6747" s="2" t="s">
        <v>7370</v>
      </c>
      <c r="C6747" s="2">
        <v>7</v>
      </c>
      <c r="D6747" s="2" t="s">
        <v>625</v>
      </c>
      <c r="E6747" s="2"/>
      <c r="F6747" s="2"/>
      <c r="G6747" s="2"/>
      <c r="H6747" s="2"/>
    </row>
    <row r="6748" spans="2:8">
      <c r="B6748" s="2" t="s">
        <v>7371</v>
      </c>
      <c r="C6748" s="2">
        <v>5</v>
      </c>
      <c r="D6748" s="2" t="s">
        <v>625</v>
      </c>
      <c r="E6748" s="2"/>
      <c r="F6748" s="2"/>
      <c r="G6748" s="2"/>
      <c r="H6748" s="2"/>
    </row>
    <row r="6749" spans="2:8">
      <c r="B6749" s="2" t="s">
        <v>7372</v>
      </c>
      <c r="C6749" s="2">
        <v>5</v>
      </c>
      <c r="D6749" s="2" t="s">
        <v>625</v>
      </c>
      <c r="E6749" s="2"/>
      <c r="F6749" s="2"/>
      <c r="G6749" s="2"/>
      <c r="H6749" s="2"/>
    </row>
    <row r="6750" spans="2:8">
      <c r="B6750" s="2" t="s">
        <v>7373</v>
      </c>
      <c r="C6750" s="2">
        <v>6</v>
      </c>
      <c r="D6750" s="2" t="s">
        <v>625</v>
      </c>
      <c r="E6750" s="2"/>
      <c r="F6750" s="2"/>
      <c r="G6750" s="2"/>
      <c r="H6750" s="2"/>
    </row>
    <row r="6751" spans="2:8">
      <c r="B6751" s="2" t="s">
        <v>7374</v>
      </c>
      <c r="C6751" s="2">
        <v>5</v>
      </c>
      <c r="D6751" s="2" t="s">
        <v>625</v>
      </c>
      <c r="E6751" s="2"/>
      <c r="F6751" s="2"/>
      <c r="G6751" s="2"/>
      <c r="H6751" s="2"/>
    </row>
    <row r="6752" spans="2:8">
      <c r="B6752" s="2" t="s">
        <v>7375</v>
      </c>
      <c r="C6752" s="2">
        <v>16</v>
      </c>
      <c r="D6752" s="2" t="s">
        <v>625</v>
      </c>
      <c r="E6752" s="2"/>
      <c r="F6752" s="2"/>
      <c r="G6752" s="2"/>
      <c r="H6752" s="2"/>
    </row>
    <row r="6753" spans="2:8">
      <c r="B6753" s="2" t="s">
        <v>7376</v>
      </c>
      <c r="C6753" s="2">
        <v>16</v>
      </c>
      <c r="D6753" s="2" t="s">
        <v>625</v>
      </c>
      <c r="E6753" s="2"/>
      <c r="F6753" s="2"/>
      <c r="G6753" s="2"/>
      <c r="H6753" s="2"/>
    </row>
    <row r="6754" spans="2:8">
      <c r="B6754" s="2" t="s">
        <v>7377</v>
      </c>
      <c r="C6754" s="2">
        <v>15</v>
      </c>
      <c r="D6754" s="2" t="s">
        <v>625</v>
      </c>
      <c r="E6754" s="2"/>
      <c r="F6754" s="2"/>
      <c r="G6754" s="2"/>
      <c r="H6754" s="2"/>
    </row>
    <row r="6755" spans="2:8">
      <c r="B6755" s="2" t="s">
        <v>7378</v>
      </c>
      <c r="C6755" s="2">
        <v>17</v>
      </c>
      <c r="D6755" s="2" t="s">
        <v>625</v>
      </c>
      <c r="E6755" s="2"/>
      <c r="F6755" s="2"/>
      <c r="G6755" s="2"/>
      <c r="H6755" s="2"/>
    </row>
    <row r="6756" spans="2:8">
      <c r="B6756" s="2" t="s">
        <v>7379</v>
      </c>
      <c r="C6756" s="2">
        <v>15</v>
      </c>
      <c r="D6756" s="2" t="s">
        <v>625</v>
      </c>
      <c r="E6756" s="2"/>
      <c r="F6756" s="2"/>
      <c r="G6756" s="2"/>
      <c r="H6756" s="2"/>
    </row>
    <row r="6757" spans="2:8">
      <c r="B6757" s="2" t="s">
        <v>7380</v>
      </c>
      <c r="C6757" s="2">
        <v>25</v>
      </c>
      <c r="D6757" s="2" t="s">
        <v>625</v>
      </c>
      <c r="E6757" s="2"/>
      <c r="F6757" s="2"/>
      <c r="G6757" s="2"/>
      <c r="H6757" s="2"/>
    </row>
    <row r="6758" spans="2:8">
      <c r="B6758" s="2" t="s">
        <v>7381</v>
      </c>
      <c r="C6758" s="2">
        <v>24</v>
      </c>
      <c r="D6758" s="2" t="s">
        <v>625</v>
      </c>
      <c r="E6758" s="2"/>
      <c r="F6758" s="2"/>
      <c r="G6758" s="2"/>
      <c r="H6758" s="2"/>
    </row>
    <row r="6759" spans="2:8">
      <c r="B6759" s="2" t="s">
        <v>7382</v>
      </c>
      <c r="C6759" s="2">
        <v>22</v>
      </c>
      <c r="D6759" s="2" t="s">
        <v>625</v>
      </c>
      <c r="E6759" s="2"/>
      <c r="F6759" s="2"/>
      <c r="G6759" s="2"/>
      <c r="H6759" s="2"/>
    </row>
    <row r="6760" spans="2:8">
      <c r="B6760" s="2" t="s">
        <v>7383</v>
      </c>
      <c r="C6760" s="2">
        <v>25</v>
      </c>
      <c r="D6760" s="2" t="s">
        <v>625</v>
      </c>
      <c r="E6760" s="2"/>
      <c r="F6760" s="2"/>
      <c r="G6760" s="2"/>
      <c r="H6760" s="2"/>
    </row>
    <row r="6761" spans="2:8">
      <c r="B6761" s="2" t="s">
        <v>7384</v>
      </c>
      <c r="C6761" s="2">
        <v>25</v>
      </c>
      <c r="D6761" s="2" t="s">
        <v>625</v>
      </c>
      <c r="E6761" s="2"/>
      <c r="F6761" s="2"/>
      <c r="G6761" s="2"/>
      <c r="H6761" s="2"/>
    </row>
    <row r="6762" spans="2:8">
      <c r="B6762" s="2" t="s">
        <v>7385</v>
      </c>
      <c r="C6762" s="2">
        <v>22</v>
      </c>
      <c r="D6762" s="2" t="s">
        <v>625</v>
      </c>
      <c r="E6762" s="2"/>
      <c r="F6762" s="2"/>
      <c r="G6762" s="2"/>
      <c r="H6762" s="2"/>
    </row>
    <row r="6763" spans="2:8">
      <c r="B6763" s="2" t="s">
        <v>7386</v>
      </c>
      <c r="C6763" s="2">
        <v>15</v>
      </c>
      <c r="D6763" s="2" t="s">
        <v>625</v>
      </c>
      <c r="E6763" s="2"/>
      <c r="F6763" s="2"/>
      <c r="G6763" s="2"/>
      <c r="H6763" s="2"/>
    </row>
    <row r="6764" spans="2:8">
      <c r="B6764" s="2" t="s">
        <v>7387</v>
      </c>
      <c r="C6764" s="2">
        <v>10</v>
      </c>
      <c r="D6764" s="2" t="s">
        <v>625</v>
      </c>
      <c r="E6764" s="2"/>
      <c r="F6764" s="2"/>
      <c r="G6764" s="2"/>
      <c r="H6764" s="2"/>
    </row>
    <row r="6765" spans="2:8">
      <c r="B6765" s="2" t="s">
        <v>7388</v>
      </c>
      <c r="C6765" s="2">
        <v>9</v>
      </c>
      <c r="D6765" s="2" t="s">
        <v>625</v>
      </c>
      <c r="E6765" s="2"/>
      <c r="F6765" s="2"/>
      <c r="G6765" s="2"/>
      <c r="H6765" s="2"/>
    </row>
    <row r="6766" spans="2:8">
      <c r="B6766" s="2" t="s">
        <v>7389</v>
      </c>
      <c r="C6766" s="2">
        <v>13</v>
      </c>
      <c r="D6766" s="2" t="s">
        <v>625</v>
      </c>
      <c r="E6766" s="2"/>
      <c r="F6766" s="2"/>
      <c r="G6766" s="2"/>
      <c r="H6766" s="2"/>
    </row>
    <row r="6767" spans="2:8">
      <c r="B6767" s="2" t="s">
        <v>7390</v>
      </c>
      <c r="C6767" s="2">
        <v>17</v>
      </c>
      <c r="D6767" s="2" t="s">
        <v>625</v>
      </c>
      <c r="E6767" s="2"/>
      <c r="F6767" s="2"/>
      <c r="G6767" s="2"/>
      <c r="H6767" s="2"/>
    </row>
    <row r="6768" spans="2:8">
      <c r="B6768" s="2" t="s">
        <v>7391</v>
      </c>
      <c r="C6768" s="2">
        <v>29</v>
      </c>
      <c r="D6768" s="2" t="s">
        <v>625</v>
      </c>
      <c r="E6768" s="2"/>
      <c r="F6768" s="2"/>
      <c r="G6768" s="2"/>
      <c r="H6768" s="2"/>
    </row>
    <row r="6769" spans="2:8">
      <c r="B6769" s="2" t="s">
        <v>7392</v>
      </c>
      <c r="C6769" s="2">
        <v>25</v>
      </c>
      <c r="D6769" s="2" t="s">
        <v>625</v>
      </c>
      <c r="E6769" s="2"/>
      <c r="F6769" s="2"/>
      <c r="G6769" s="2"/>
      <c r="H6769" s="2"/>
    </row>
    <row r="6770" spans="2:8">
      <c r="B6770" s="2" t="s">
        <v>7393</v>
      </c>
      <c r="C6770" s="2">
        <v>25</v>
      </c>
      <c r="D6770" s="2" t="s">
        <v>625</v>
      </c>
      <c r="E6770" s="2"/>
      <c r="F6770" s="2"/>
      <c r="G6770" s="2"/>
      <c r="H6770" s="2"/>
    </row>
    <row r="6771" spans="2:8">
      <c r="B6771" s="2" t="s">
        <v>7394</v>
      </c>
      <c r="C6771" s="2">
        <v>22</v>
      </c>
      <c r="D6771" s="2" t="s">
        <v>625</v>
      </c>
      <c r="E6771" s="2"/>
      <c r="F6771" s="2"/>
      <c r="G6771" s="2"/>
      <c r="H6771" s="2"/>
    </row>
    <row r="6772" spans="2:8">
      <c r="B6772" s="2" t="s">
        <v>7395</v>
      </c>
      <c r="C6772" s="2">
        <v>21</v>
      </c>
      <c r="D6772" s="2" t="s">
        <v>625</v>
      </c>
      <c r="E6772" s="2"/>
      <c r="F6772" s="2"/>
      <c r="G6772" s="2"/>
      <c r="H6772" s="2"/>
    </row>
    <row r="6773" spans="2:8">
      <c r="B6773" s="2" t="s">
        <v>7396</v>
      </c>
      <c r="C6773" s="2">
        <v>20</v>
      </c>
      <c r="D6773" s="2" t="s">
        <v>625</v>
      </c>
      <c r="E6773" s="2"/>
      <c r="F6773" s="2"/>
      <c r="G6773" s="2"/>
      <c r="H6773" s="2"/>
    </row>
    <row r="6774" spans="2:8">
      <c r="B6774" s="2" t="s">
        <v>7397</v>
      </c>
      <c r="C6774" s="2">
        <v>23</v>
      </c>
      <c r="D6774" s="2" t="s">
        <v>625</v>
      </c>
      <c r="E6774" s="2"/>
      <c r="F6774" s="2"/>
      <c r="G6774" s="2"/>
      <c r="H6774" s="2"/>
    </row>
    <row r="6775" spans="2:8">
      <c r="B6775" s="2" t="s">
        <v>7398</v>
      </c>
      <c r="C6775" s="2">
        <v>23</v>
      </c>
      <c r="D6775" s="2" t="s">
        <v>625</v>
      </c>
      <c r="E6775" s="2"/>
      <c r="F6775" s="2"/>
      <c r="G6775" s="2"/>
      <c r="H6775" s="2"/>
    </row>
    <row r="6776" spans="2:8">
      <c r="B6776" s="2" t="s">
        <v>7399</v>
      </c>
      <c r="C6776" s="2">
        <v>23</v>
      </c>
      <c r="D6776" s="2" t="s">
        <v>625</v>
      </c>
      <c r="E6776" s="2"/>
      <c r="F6776" s="2"/>
      <c r="G6776" s="2"/>
      <c r="H6776" s="2"/>
    </row>
    <row r="6777" spans="2:8">
      <c r="B6777" s="2" t="s">
        <v>7400</v>
      </c>
      <c r="C6777" s="2">
        <v>19</v>
      </c>
      <c r="D6777" s="2" t="s">
        <v>625</v>
      </c>
      <c r="E6777" s="2"/>
      <c r="F6777" s="2"/>
      <c r="G6777" s="2"/>
      <c r="H6777" s="2"/>
    </row>
    <row r="6778" spans="2:8">
      <c r="B6778" s="2" t="s">
        <v>7401</v>
      </c>
      <c r="C6778" s="2">
        <v>17</v>
      </c>
      <c r="D6778" s="2" t="s">
        <v>625</v>
      </c>
      <c r="E6778" s="2"/>
      <c r="F6778" s="2"/>
      <c r="G6778" s="2"/>
      <c r="H6778" s="2"/>
    </row>
    <row r="6779" spans="2:8">
      <c r="B6779" s="2" t="s">
        <v>7402</v>
      </c>
      <c r="C6779" s="2">
        <v>17</v>
      </c>
      <c r="D6779" s="2" t="s">
        <v>625</v>
      </c>
      <c r="E6779" s="2"/>
      <c r="F6779" s="2"/>
      <c r="G6779" s="2"/>
      <c r="H6779" s="2"/>
    </row>
    <row r="6780" spans="2:8">
      <c r="B6780" s="2" t="s">
        <v>7403</v>
      </c>
      <c r="C6780" s="2">
        <v>21</v>
      </c>
      <c r="D6780" s="2" t="s">
        <v>625</v>
      </c>
      <c r="E6780" s="2"/>
      <c r="F6780" s="2"/>
      <c r="G6780" s="2"/>
      <c r="H6780" s="2"/>
    </row>
    <row r="6781" spans="2:8">
      <c r="B6781" s="2" t="s">
        <v>7404</v>
      </c>
      <c r="C6781" s="2">
        <v>13</v>
      </c>
      <c r="D6781" s="2" t="s">
        <v>625</v>
      </c>
      <c r="E6781" s="2"/>
      <c r="F6781" s="2"/>
      <c r="G6781" s="2"/>
      <c r="H6781" s="2"/>
    </row>
    <row r="6782" spans="2:8">
      <c r="B6782" s="2" t="s">
        <v>7405</v>
      </c>
      <c r="C6782" s="2">
        <v>12</v>
      </c>
      <c r="D6782" s="2" t="s">
        <v>625</v>
      </c>
      <c r="E6782" s="2"/>
      <c r="F6782" s="2"/>
      <c r="G6782" s="2"/>
      <c r="H6782" s="2"/>
    </row>
    <row r="6783" spans="2:8">
      <c r="B6783" s="2" t="s">
        <v>7406</v>
      </c>
      <c r="C6783" s="2">
        <v>12</v>
      </c>
      <c r="D6783" s="2" t="s">
        <v>625</v>
      </c>
      <c r="E6783" s="2"/>
      <c r="F6783" s="2"/>
      <c r="G6783" s="2"/>
      <c r="H6783" s="2"/>
    </row>
    <row r="6784" spans="2:8">
      <c r="B6784" s="2" t="s">
        <v>7407</v>
      </c>
      <c r="C6784" s="2">
        <v>11</v>
      </c>
      <c r="D6784" s="2" t="s">
        <v>625</v>
      </c>
      <c r="E6784" s="2"/>
      <c r="F6784" s="2"/>
      <c r="G6784" s="2"/>
      <c r="H6784" s="2"/>
    </row>
    <row r="6785" spans="2:8">
      <c r="B6785" s="2" t="s">
        <v>7408</v>
      </c>
      <c r="C6785" s="2">
        <v>12</v>
      </c>
      <c r="D6785" s="2" t="s">
        <v>625</v>
      </c>
      <c r="E6785" s="2"/>
      <c r="F6785" s="2"/>
      <c r="G6785" s="2"/>
      <c r="H6785" s="2"/>
    </row>
    <row r="6786" spans="2:8">
      <c r="B6786" s="2" t="s">
        <v>7409</v>
      </c>
      <c r="C6786" s="2">
        <v>13</v>
      </c>
      <c r="D6786" s="2" t="s">
        <v>625</v>
      </c>
      <c r="E6786" s="2"/>
      <c r="F6786" s="2"/>
      <c r="G6786" s="2"/>
      <c r="H6786" s="2"/>
    </row>
    <row r="6787" spans="2:8">
      <c r="B6787" s="2" t="s">
        <v>7410</v>
      </c>
      <c r="C6787" s="2">
        <v>19</v>
      </c>
      <c r="D6787" s="2" t="s">
        <v>625</v>
      </c>
      <c r="E6787" s="2"/>
      <c r="F6787" s="2"/>
      <c r="G6787" s="2"/>
      <c r="H6787" s="2"/>
    </row>
    <row r="6788" spans="2:8">
      <c r="B6788" s="2" t="s">
        <v>7411</v>
      </c>
      <c r="C6788" s="2">
        <v>16</v>
      </c>
      <c r="D6788" s="2" t="s">
        <v>625</v>
      </c>
      <c r="E6788" s="2"/>
      <c r="F6788" s="2"/>
      <c r="G6788" s="2"/>
      <c r="H6788" s="2"/>
    </row>
    <row r="6789" spans="2:8">
      <c r="B6789" s="2" t="s">
        <v>7412</v>
      </c>
      <c r="C6789" s="2">
        <v>19</v>
      </c>
      <c r="D6789" s="2" t="s">
        <v>625</v>
      </c>
      <c r="E6789" s="2"/>
      <c r="F6789" s="2"/>
      <c r="G6789" s="2"/>
      <c r="H6789" s="2"/>
    </row>
    <row r="6790" spans="2:8">
      <c r="B6790" s="2" t="s">
        <v>7413</v>
      </c>
      <c r="C6790" s="2">
        <v>17</v>
      </c>
      <c r="D6790" s="2" t="s">
        <v>625</v>
      </c>
      <c r="E6790" s="2"/>
      <c r="F6790" s="2"/>
      <c r="G6790" s="2"/>
      <c r="H6790" s="2"/>
    </row>
    <row r="6791" spans="2:8">
      <c r="B6791" s="2" t="s">
        <v>7414</v>
      </c>
      <c r="C6791" s="2">
        <v>15</v>
      </c>
      <c r="D6791" s="2" t="s">
        <v>625</v>
      </c>
      <c r="E6791" s="2"/>
      <c r="F6791" s="2"/>
      <c r="G6791" s="2"/>
      <c r="H6791" s="2"/>
    </row>
    <row r="6792" spans="2:8">
      <c r="B6792" s="2" t="s">
        <v>7415</v>
      </c>
      <c r="C6792" s="2">
        <v>25</v>
      </c>
      <c r="D6792" s="2" t="s">
        <v>625</v>
      </c>
      <c r="E6792" s="2"/>
      <c r="F6792" s="2"/>
      <c r="G6792" s="2"/>
      <c r="H6792" s="2"/>
    </row>
    <row r="6793" spans="2:8">
      <c r="B6793" s="2" t="s">
        <v>7416</v>
      </c>
      <c r="C6793" s="2">
        <v>24</v>
      </c>
      <c r="D6793" s="2" t="s">
        <v>625</v>
      </c>
      <c r="E6793" s="2"/>
      <c r="F6793" s="2"/>
      <c r="G6793" s="2"/>
      <c r="H6793" s="2"/>
    </row>
    <row r="6794" spans="2:8">
      <c r="B6794" s="2" t="s">
        <v>7417</v>
      </c>
      <c r="C6794" s="2">
        <v>21</v>
      </c>
      <c r="D6794" s="2" t="s">
        <v>625</v>
      </c>
      <c r="E6794" s="2"/>
      <c r="F6794" s="2"/>
      <c r="G6794" s="2"/>
      <c r="H6794" s="2"/>
    </row>
    <row r="6795" spans="2:8">
      <c r="B6795" s="2" t="s">
        <v>7418</v>
      </c>
      <c r="C6795" s="2">
        <v>20</v>
      </c>
      <c r="D6795" s="2" t="s">
        <v>625</v>
      </c>
      <c r="E6795" s="2"/>
      <c r="F6795" s="2"/>
      <c r="G6795" s="2"/>
      <c r="H6795" s="2"/>
    </row>
    <row r="6796" spans="2:8">
      <c r="B6796" s="2" t="s">
        <v>7419</v>
      </c>
      <c r="C6796" s="2">
        <v>19</v>
      </c>
      <c r="D6796" s="2" t="s">
        <v>625</v>
      </c>
      <c r="E6796" s="2"/>
      <c r="F6796" s="2"/>
      <c r="G6796" s="2"/>
      <c r="H6796" s="2"/>
    </row>
    <row r="6797" spans="2:8">
      <c r="B6797" s="2" t="s">
        <v>7420</v>
      </c>
      <c r="C6797" s="2">
        <v>19</v>
      </c>
      <c r="D6797" s="2" t="s">
        <v>625</v>
      </c>
      <c r="E6797" s="2"/>
      <c r="F6797" s="2"/>
      <c r="G6797" s="2"/>
      <c r="H6797" s="2"/>
    </row>
    <row r="6798" spans="2:8">
      <c r="B6798" s="2" t="s">
        <v>7421</v>
      </c>
      <c r="C6798" s="2">
        <v>18</v>
      </c>
      <c r="D6798" s="2" t="s">
        <v>625</v>
      </c>
      <c r="E6798" s="2"/>
      <c r="F6798" s="2"/>
      <c r="G6798" s="2"/>
      <c r="H6798" s="2"/>
    </row>
    <row r="6799" spans="2:8">
      <c r="B6799" s="2" t="s">
        <v>7422</v>
      </c>
      <c r="C6799" s="2">
        <v>19</v>
      </c>
      <c r="D6799" s="2" t="s">
        <v>625</v>
      </c>
      <c r="E6799" s="2"/>
      <c r="F6799" s="2"/>
      <c r="G6799" s="2"/>
      <c r="H6799" s="2"/>
    </row>
    <row r="6800" spans="2:8">
      <c r="B6800" s="2" t="s">
        <v>7423</v>
      </c>
      <c r="C6800" s="2">
        <v>17</v>
      </c>
      <c r="D6800" s="2" t="s">
        <v>625</v>
      </c>
      <c r="E6800" s="2"/>
      <c r="F6800" s="2"/>
      <c r="G6800" s="2"/>
      <c r="H6800" s="2"/>
    </row>
    <row r="6801" spans="2:8">
      <c r="B6801" s="2" t="s">
        <v>7424</v>
      </c>
      <c r="C6801" s="2">
        <v>16</v>
      </c>
      <c r="D6801" s="2" t="s">
        <v>625</v>
      </c>
      <c r="E6801" s="2"/>
      <c r="F6801" s="2"/>
      <c r="G6801" s="2"/>
      <c r="H6801" s="2"/>
    </row>
    <row r="6802" spans="2:8">
      <c r="B6802" s="2" t="s">
        <v>7425</v>
      </c>
      <c r="C6802" s="2">
        <v>14</v>
      </c>
      <c r="D6802" s="2" t="s">
        <v>625</v>
      </c>
      <c r="E6802" s="2"/>
      <c r="F6802" s="2"/>
      <c r="G6802" s="2"/>
      <c r="H6802" s="2"/>
    </row>
    <row r="6803" spans="2:8">
      <c r="B6803" s="2" t="s">
        <v>7426</v>
      </c>
      <c r="C6803" s="2">
        <v>27</v>
      </c>
      <c r="D6803" s="2" t="s">
        <v>625</v>
      </c>
      <c r="E6803" s="2"/>
      <c r="F6803" s="2"/>
      <c r="G6803" s="2"/>
      <c r="H6803" s="2"/>
    </row>
    <row r="6804" spans="2:8">
      <c r="B6804" s="2" t="s">
        <v>7427</v>
      </c>
      <c r="C6804" s="2">
        <v>28</v>
      </c>
      <c r="D6804" s="2" t="s">
        <v>625</v>
      </c>
      <c r="E6804" s="2"/>
      <c r="F6804" s="2"/>
      <c r="G6804" s="2"/>
      <c r="H6804" s="2"/>
    </row>
    <row r="6805" spans="2:8">
      <c r="B6805" s="2" t="s">
        <v>7428</v>
      </c>
      <c r="C6805" s="2">
        <v>28</v>
      </c>
      <c r="D6805" s="2" t="s">
        <v>625</v>
      </c>
      <c r="E6805" s="2"/>
      <c r="F6805" s="2"/>
      <c r="G6805" s="2"/>
      <c r="H6805" s="2"/>
    </row>
    <row r="6806" spans="2:8">
      <c r="B6806" s="2" t="s">
        <v>7429</v>
      </c>
      <c r="C6806" s="2">
        <v>27</v>
      </c>
      <c r="D6806" s="2" t="s">
        <v>625</v>
      </c>
      <c r="E6806" s="2"/>
      <c r="F6806" s="2"/>
      <c r="G6806" s="2"/>
      <c r="H6806" s="2"/>
    </row>
    <row r="6807" spans="2:8">
      <c r="B6807" s="2" t="s">
        <v>7430</v>
      </c>
      <c r="C6807" s="2">
        <v>27</v>
      </c>
      <c r="D6807" s="2" t="s">
        <v>625</v>
      </c>
      <c r="E6807" s="2"/>
      <c r="F6807" s="2"/>
      <c r="G6807" s="2"/>
      <c r="H6807" s="2"/>
    </row>
    <row r="6808" spans="2:8">
      <c r="B6808" s="2" t="s">
        <v>7431</v>
      </c>
      <c r="C6808" s="2">
        <v>27</v>
      </c>
      <c r="D6808" s="2" t="s">
        <v>625</v>
      </c>
      <c r="E6808" s="2"/>
      <c r="F6808" s="2"/>
      <c r="G6808" s="2"/>
      <c r="H6808" s="2"/>
    </row>
    <row r="6809" spans="2:8">
      <c r="B6809" s="2" t="s">
        <v>7432</v>
      </c>
      <c r="C6809" s="2">
        <v>26</v>
      </c>
      <c r="D6809" s="2" t="s">
        <v>625</v>
      </c>
      <c r="E6809" s="2"/>
      <c r="F6809" s="2"/>
      <c r="G6809" s="2"/>
      <c r="H6809" s="2"/>
    </row>
    <row r="6810" spans="2:8">
      <c r="B6810" s="2" t="s">
        <v>7433</v>
      </c>
      <c r="C6810" s="2">
        <v>28</v>
      </c>
      <c r="D6810" s="2" t="s">
        <v>625</v>
      </c>
      <c r="E6810" s="2"/>
      <c r="F6810" s="2"/>
      <c r="G6810" s="2"/>
      <c r="H6810" s="2"/>
    </row>
    <row r="6811" spans="2:8">
      <c r="B6811" s="2" t="s">
        <v>7434</v>
      </c>
      <c r="C6811" s="2">
        <v>26</v>
      </c>
      <c r="D6811" s="2" t="s">
        <v>625</v>
      </c>
      <c r="E6811" s="2"/>
      <c r="F6811" s="2"/>
      <c r="G6811" s="2"/>
      <c r="H6811" s="2"/>
    </row>
    <row r="6812" spans="2:8">
      <c r="B6812" s="2" t="s">
        <v>7435</v>
      </c>
      <c r="C6812" s="2">
        <v>31</v>
      </c>
      <c r="D6812" s="2" t="s">
        <v>625</v>
      </c>
      <c r="E6812" s="2"/>
      <c r="F6812" s="2"/>
      <c r="G6812" s="2"/>
      <c r="H6812" s="2"/>
    </row>
    <row r="6813" spans="2:8">
      <c r="B6813" s="2" t="s">
        <v>7436</v>
      </c>
      <c r="C6813" s="2">
        <v>31</v>
      </c>
      <c r="D6813" s="2" t="s">
        <v>625</v>
      </c>
      <c r="E6813" s="2"/>
      <c r="F6813" s="2"/>
      <c r="G6813" s="2"/>
      <c r="H6813" s="2"/>
    </row>
    <row r="6814" spans="2:8">
      <c r="B6814" s="2" t="s">
        <v>7437</v>
      </c>
      <c r="C6814" s="2">
        <v>29</v>
      </c>
      <c r="D6814" s="2" t="s">
        <v>625</v>
      </c>
      <c r="E6814" s="2"/>
      <c r="F6814" s="2"/>
      <c r="G6814" s="2"/>
      <c r="H6814" s="2"/>
    </row>
    <row r="6815" spans="2:8">
      <c r="B6815" s="2" t="s">
        <v>7438</v>
      </c>
      <c r="C6815" s="2">
        <v>29</v>
      </c>
      <c r="D6815" s="2" t="s">
        <v>625</v>
      </c>
      <c r="E6815" s="2"/>
      <c r="F6815" s="2"/>
      <c r="G6815" s="2"/>
      <c r="H6815" s="2"/>
    </row>
    <row r="6816" spans="2:8">
      <c r="B6816" s="2" t="s">
        <v>7439</v>
      </c>
      <c r="C6816" s="2">
        <v>28</v>
      </c>
      <c r="D6816" s="2" t="s">
        <v>625</v>
      </c>
      <c r="E6816" s="2"/>
      <c r="F6816" s="2"/>
      <c r="G6816" s="2"/>
      <c r="H6816" s="2"/>
    </row>
    <row r="6817" spans="2:8">
      <c r="B6817" s="2" t="s">
        <v>7440</v>
      </c>
      <c r="C6817" s="2">
        <v>30</v>
      </c>
      <c r="D6817" s="2" t="s">
        <v>625</v>
      </c>
      <c r="E6817" s="2"/>
      <c r="F6817" s="2"/>
      <c r="G6817" s="2"/>
      <c r="H6817" s="2"/>
    </row>
    <row r="6818" spans="2:8">
      <c r="B6818" s="2" t="s">
        <v>7441</v>
      </c>
      <c r="C6818" s="2">
        <v>32</v>
      </c>
      <c r="D6818" s="2" t="s">
        <v>625</v>
      </c>
      <c r="E6818" s="2"/>
      <c r="F6818" s="2"/>
      <c r="G6818" s="2"/>
      <c r="H6818" s="2"/>
    </row>
    <row r="6819" spans="2:8">
      <c r="B6819" s="2" t="s">
        <v>7442</v>
      </c>
      <c r="C6819" s="2">
        <v>23</v>
      </c>
      <c r="D6819" s="2" t="s">
        <v>625</v>
      </c>
      <c r="E6819" s="2"/>
      <c r="F6819" s="2"/>
      <c r="G6819" s="2"/>
      <c r="H6819" s="2"/>
    </row>
    <row r="6820" spans="2:8">
      <c r="B6820" s="2" t="s">
        <v>7443</v>
      </c>
      <c r="C6820" s="2">
        <v>26</v>
      </c>
      <c r="D6820" s="2" t="s">
        <v>625</v>
      </c>
      <c r="E6820" s="2"/>
      <c r="F6820" s="2"/>
      <c r="G6820" s="2"/>
      <c r="H6820" s="2"/>
    </row>
    <row r="6821" spans="2:8">
      <c r="B6821" s="2" t="s">
        <v>7444</v>
      </c>
      <c r="C6821" s="2">
        <v>26</v>
      </c>
      <c r="D6821" s="2" t="s">
        <v>625</v>
      </c>
      <c r="E6821" s="2"/>
      <c r="F6821" s="2"/>
      <c r="G6821" s="2"/>
      <c r="H6821" s="2"/>
    </row>
    <row r="6822" spans="2:8">
      <c r="B6822" s="2" t="s">
        <v>7445</v>
      </c>
      <c r="C6822" s="2">
        <v>6</v>
      </c>
      <c r="D6822" s="2" t="s">
        <v>625</v>
      </c>
      <c r="E6822" s="2"/>
      <c r="F6822" s="2"/>
      <c r="G6822" s="2"/>
      <c r="H6822" s="2"/>
    </row>
    <row r="6823" spans="2:8">
      <c r="B6823" s="2" t="s">
        <v>7446</v>
      </c>
      <c r="C6823" s="2">
        <v>30</v>
      </c>
      <c r="D6823" s="2" t="s">
        <v>625</v>
      </c>
      <c r="E6823" s="2"/>
      <c r="F6823" s="2"/>
      <c r="G6823" s="2"/>
      <c r="H6823" s="2"/>
    </row>
    <row r="6824" spans="2:8">
      <c r="B6824" s="2" t="s">
        <v>7447</v>
      </c>
      <c r="C6824" s="2">
        <v>22</v>
      </c>
      <c r="D6824" s="2" t="s">
        <v>625</v>
      </c>
      <c r="E6824" s="2"/>
      <c r="F6824" s="2"/>
      <c r="G6824" s="2"/>
      <c r="H6824" s="2"/>
    </row>
    <row r="6825" spans="2:8">
      <c r="B6825" s="2" t="s">
        <v>7448</v>
      </c>
      <c r="C6825" s="2">
        <v>17</v>
      </c>
      <c r="D6825" s="2" t="s">
        <v>625</v>
      </c>
      <c r="E6825" s="2"/>
      <c r="F6825" s="2"/>
      <c r="G6825" s="2"/>
      <c r="H6825" s="2"/>
    </row>
    <row r="6826" spans="2:8">
      <c r="B6826" s="2" t="s">
        <v>7449</v>
      </c>
      <c r="C6826" s="2">
        <v>26</v>
      </c>
      <c r="D6826" s="2" t="s">
        <v>625</v>
      </c>
      <c r="E6826" s="2"/>
      <c r="F6826" s="2"/>
      <c r="G6826" s="2"/>
      <c r="H6826" s="2"/>
    </row>
    <row r="6827" spans="2:8">
      <c r="B6827" s="2" t="s">
        <v>7450</v>
      </c>
      <c r="C6827" s="2">
        <v>26</v>
      </c>
      <c r="D6827" s="2" t="s">
        <v>625</v>
      </c>
      <c r="E6827" s="2"/>
      <c r="F6827" s="2"/>
      <c r="G6827" s="2"/>
      <c r="H6827" s="2"/>
    </row>
    <row r="6828" spans="2:8">
      <c r="B6828" s="2" t="s">
        <v>7451</v>
      </c>
      <c r="C6828" s="2">
        <v>26</v>
      </c>
      <c r="D6828" s="2" t="s">
        <v>625</v>
      </c>
      <c r="E6828" s="2"/>
      <c r="F6828" s="2"/>
      <c r="G6828" s="2"/>
      <c r="H6828" s="2"/>
    </row>
    <row r="6829" spans="2:8">
      <c r="B6829" s="2" t="s">
        <v>7452</v>
      </c>
      <c r="C6829" s="2">
        <v>27</v>
      </c>
      <c r="D6829" s="2" t="s">
        <v>625</v>
      </c>
      <c r="E6829" s="2"/>
      <c r="F6829" s="2"/>
      <c r="G6829" s="2"/>
      <c r="H6829" s="2"/>
    </row>
    <row r="6830" spans="2:8">
      <c r="B6830" s="2" t="s">
        <v>7453</v>
      </c>
      <c r="C6830" s="2">
        <v>26</v>
      </c>
      <c r="D6830" s="2" t="s">
        <v>625</v>
      </c>
      <c r="E6830" s="2"/>
      <c r="F6830" s="2"/>
      <c r="G6830" s="2"/>
      <c r="H6830" s="2"/>
    </row>
    <row r="6831" spans="2:8">
      <c r="B6831" s="2" t="s">
        <v>7454</v>
      </c>
      <c r="C6831" s="2">
        <v>23</v>
      </c>
      <c r="D6831" s="2" t="s">
        <v>625</v>
      </c>
      <c r="E6831" s="2"/>
      <c r="F6831" s="2"/>
      <c r="G6831" s="2"/>
      <c r="H6831" s="2"/>
    </row>
    <row r="6832" spans="2:8">
      <c r="B6832" s="2" t="s">
        <v>7455</v>
      </c>
      <c r="C6832" s="2">
        <v>22</v>
      </c>
      <c r="D6832" s="2" t="s">
        <v>625</v>
      </c>
      <c r="E6832" s="2"/>
      <c r="F6832" s="2"/>
      <c r="G6832" s="2"/>
      <c r="H6832" s="2"/>
    </row>
    <row r="6833" spans="2:8">
      <c r="B6833" s="2" t="s">
        <v>7456</v>
      </c>
      <c r="C6833" s="2">
        <v>21</v>
      </c>
      <c r="D6833" s="2" t="s">
        <v>625</v>
      </c>
      <c r="E6833" s="2"/>
      <c r="F6833" s="2"/>
      <c r="G6833" s="2"/>
      <c r="H6833" s="2"/>
    </row>
    <row r="6834" spans="2:8">
      <c r="B6834" s="2" t="s">
        <v>7457</v>
      </c>
      <c r="C6834" s="2">
        <v>23</v>
      </c>
      <c r="D6834" s="2" t="s">
        <v>625</v>
      </c>
      <c r="E6834" s="2"/>
      <c r="F6834" s="2"/>
      <c r="G6834" s="2"/>
      <c r="H6834" s="2"/>
    </row>
    <row r="6835" spans="2:8">
      <c r="B6835" s="2" t="s">
        <v>7458</v>
      </c>
      <c r="C6835" s="2">
        <v>28</v>
      </c>
      <c r="D6835" s="2" t="s">
        <v>625</v>
      </c>
      <c r="E6835" s="2"/>
      <c r="F6835" s="2"/>
      <c r="G6835" s="2"/>
      <c r="H6835" s="2"/>
    </row>
    <row r="6836" spans="2:8">
      <c r="B6836" s="2" t="s">
        <v>7459</v>
      </c>
      <c r="C6836" s="2">
        <v>26</v>
      </c>
      <c r="D6836" s="2" t="s">
        <v>625</v>
      </c>
      <c r="E6836" s="2"/>
      <c r="F6836" s="2"/>
      <c r="G6836" s="2"/>
      <c r="H6836" s="2"/>
    </row>
    <row r="6837" spans="2:8">
      <c r="B6837" s="2" t="s">
        <v>7460</v>
      </c>
      <c r="C6837" s="2">
        <v>16</v>
      </c>
      <c r="D6837" s="2" t="s">
        <v>625</v>
      </c>
      <c r="E6837" s="2"/>
      <c r="F6837" s="2"/>
      <c r="G6837" s="2"/>
      <c r="H6837" s="2"/>
    </row>
    <row r="6838" spans="2:8">
      <c r="B6838" s="2" t="s">
        <v>7461</v>
      </c>
      <c r="C6838" s="2">
        <v>12</v>
      </c>
      <c r="D6838" s="2" t="s">
        <v>625</v>
      </c>
      <c r="E6838" s="2"/>
      <c r="F6838" s="2"/>
      <c r="G6838" s="2"/>
      <c r="H6838" s="2"/>
    </row>
    <row r="6839" spans="2:8">
      <c r="B6839" s="2" t="s">
        <v>7462</v>
      </c>
      <c r="C6839" s="2">
        <v>8</v>
      </c>
      <c r="D6839" s="2" t="s">
        <v>638</v>
      </c>
      <c r="E6839" s="2"/>
      <c r="F6839" s="2"/>
      <c r="G6839" s="2"/>
      <c r="H6839" s="2"/>
    </row>
    <row r="6840" spans="2:8">
      <c r="B6840" s="2" t="s">
        <v>7463</v>
      </c>
      <c r="C6840" s="2">
        <v>10</v>
      </c>
      <c r="D6840" s="2" t="s">
        <v>638</v>
      </c>
      <c r="E6840" s="2"/>
      <c r="F6840" s="2"/>
      <c r="G6840" s="2"/>
      <c r="H6840" s="2"/>
    </row>
    <row r="6841" spans="2:8">
      <c r="B6841" s="2" t="s">
        <v>7464</v>
      </c>
      <c r="C6841" s="2">
        <v>10</v>
      </c>
      <c r="D6841" s="2" t="s">
        <v>638</v>
      </c>
      <c r="E6841" s="2"/>
      <c r="F6841" s="2"/>
      <c r="G6841" s="2"/>
      <c r="H6841" s="2"/>
    </row>
    <row r="6842" spans="2:8">
      <c r="B6842" s="2" t="s">
        <v>7465</v>
      </c>
      <c r="C6842" s="2">
        <v>12</v>
      </c>
      <c r="D6842" s="2" t="s">
        <v>625</v>
      </c>
      <c r="E6842" s="2"/>
      <c r="F6842" s="2"/>
      <c r="G6842" s="2"/>
      <c r="H6842" s="2"/>
    </row>
    <row r="6843" spans="2:8">
      <c r="B6843" s="2" t="s">
        <v>7466</v>
      </c>
      <c r="C6843" s="2">
        <v>13</v>
      </c>
      <c r="D6843" s="2" t="s">
        <v>625</v>
      </c>
      <c r="E6843" s="2"/>
      <c r="F6843" s="2"/>
      <c r="G6843" s="2"/>
      <c r="H6843" s="2"/>
    </row>
    <row r="6844" spans="2:8">
      <c r="B6844" s="2" t="s">
        <v>7467</v>
      </c>
      <c r="C6844" s="2">
        <v>17</v>
      </c>
      <c r="D6844" s="2" t="s">
        <v>625</v>
      </c>
      <c r="E6844" s="2"/>
      <c r="F6844" s="2"/>
      <c r="G6844" s="2"/>
      <c r="H6844" s="2"/>
    </row>
    <row r="6845" spans="2:8">
      <c r="B6845" s="2" t="s">
        <v>7468</v>
      </c>
      <c r="C6845" s="2">
        <v>6</v>
      </c>
      <c r="D6845" s="2" t="s">
        <v>625</v>
      </c>
      <c r="E6845" s="2"/>
      <c r="F6845" s="2"/>
      <c r="G6845" s="2"/>
      <c r="H6845" s="2"/>
    </row>
    <row r="6846" spans="2:8">
      <c r="B6846" s="2" t="s">
        <v>7469</v>
      </c>
      <c r="C6846" s="2">
        <v>5</v>
      </c>
      <c r="D6846" s="2" t="s">
        <v>625</v>
      </c>
      <c r="E6846" s="2"/>
      <c r="F6846" s="2"/>
      <c r="G6846" s="2"/>
      <c r="H6846" s="2"/>
    </row>
    <row r="6847" spans="2:8">
      <c r="B6847" s="2" t="s">
        <v>7470</v>
      </c>
      <c r="C6847" s="2">
        <v>21</v>
      </c>
      <c r="D6847" s="2" t="s">
        <v>625</v>
      </c>
      <c r="E6847" s="2"/>
      <c r="F6847" s="2"/>
      <c r="G6847" s="2"/>
      <c r="H6847" s="2"/>
    </row>
    <row r="6848" spans="2:8">
      <c r="B6848" s="2" t="s">
        <v>7471</v>
      </c>
      <c r="C6848" s="2">
        <v>22</v>
      </c>
      <c r="D6848" s="2" t="s">
        <v>625</v>
      </c>
      <c r="E6848" s="2"/>
      <c r="F6848" s="2"/>
      <c r="G6848" s="2"/>
      <c r="H6848" s="2"/>
    </row>
    <row r="6849" spans="2:8">
      <c r="B6849" s="2" t="s">
        <v>7472</v>
      </c>
      <c r="C6849" s="2">
        <v>24</v>
      </c>
      <c r="D6849" s="2" t="s">
        <v>625</v>
      </c>
      <c r="E6849" s="2"/>
      <c r="F6849" s="2"/>
      <c r="G6849" s="2"/>
      <c r="H6849" s="2"/>
    </row>
    <row r="6850" spans="2:8">
      <c r="B6850" s="2" t="s">
        <v>7473</v>
      </c>
      <c r="C6850" s="2">
        <v>33</v>
      </c>
      <c r="D6850" s="2" t="s">
        <v>625</v>
      </c>
      <c r="E6850" s="2"/>
      <c r="F6850" s="2"/>
      <c r="G6850" s="2"/>
      <c r="H6850" s="2"/>
    </row>
    <row r="6851" spans="2:8">
      <c r="B6851" s="2" t="s">
        <v>7474</v>
      </c>
      <c r="C6851" s="2">
        <v>32</v>
      </c>
      <c r="D6851" s="2" t="s">
        <v>625</v>
      </c>
      <c r="E6851" s="2"/>
      <c r="F6851" s="2"/>
      <c r="G6851" s="2"/>
      <c r="H6851" s="2"/>
    </row>
    <row r="6852" spans="2:8">
      <c r="B6852" s="2" t="s">
        <v>7475</v>
      </c>
      <c r="C6852" s="2">
        <v>29</v>
      </c>
      <c r="D6852" s="2" t="s">
        <v>625</v>
      </c>
      <c r="E6852" s="2"/>
      <c r="F6852" s="2"/>
      <c r="G6852" s="2"/>
      <c r="H6852" s="2"/>
    </row>
    <row r="6853" spans="2:8">
      <c r="B6853" s="2" t="s">
        <v>7476</v>
      </c>
      <c r="C6853" s="2">
        <v>19</v>
      </c>
      <c r="D6853" s="2" t="s">
        <v>625</v>
      </c>
      <c r="E6853" s="2"/>
      <c r="F6853" s="2"/>
      <c r="G6853" s="2"/>
      <c r="H6853" s="2"/>
    </row>
    <row r="6854" spans="2:8">
      <c r="B6854" s="2" t="s">
        <v>7477</v>
      </c>
      <c r="C6854" s="2">
        <v>20</v>
      </c>
      <c r="D6854" s="2" t="s">
        <v>625</v>
      </c>
      <c r="E6854" s="2"/>
      <c r="F6854" s="2"/>
      <c r="G6854" s="2"/>
      <c r="H6854" s="2"/>
    </row>
    <row r="6855" spans="2:8">
      <c r="B6855" s="2" t="s">
        <v>7478</v>
      </c>
      <c r="C6855" s="2">
        <v>22</v>
      </c>
      <c r="D6855" s="2" t="s">
        <v>625</v>
      </c>
      <c r="E6855" s="2"/>
      <c r="F6855" s="2"/>
      <c r="G6855" s="2"/>
      <c r="H6855" s="2"/>
    </row>
    <row r="6856" spans="2:8">
      <c r="B6856" s="2" t="s">
        <v>7479</v>
      </c>
      <c r="C6856" s="2">
        <v>23</v>
      </c>
      <c r="D6856" s="2" t="s">
        <v>625</v>
      </c>
      <c r="E6856" s="2"/>
      <c r="F6856" s="2"/>
      <c r="G6856" s="2"/>
      <c r="H6856" s="2"/>
    </row>
    <row r="6857" spans="2:8">
      <c r="B6857" s="2" t="s">
        <v>7480</v>
      </c>
      <c r="C6857" s="2">
        <v>9</v>
      </c>
      <c r="D6857" s="2" t="s">
        <v>625</v>
      </c>
      <c r="E6857" s="2"/>
      <c r="F6857" s="2"/>
      <c r="G6857" s="2"/>
      <c r="H6857" s="2"/>
    </row>
    <row r="6858" spans="2:8">
      <c r="B6858" s="2" t="s">
        <v>7481</v>
      </c>
      <c r="C6858" s="2">
        <v>13</v>
      </c>
      <c r="D6858" s="2" t="s">
        <v>625</v>
      </c>
      <c r="E6858" s="2"/>
      <c r="F6858" s="2"/>
      <c r="G6858" s="2"/>
      <c r="H6858" s="2"/>
    </row>
    <row r="6859" spans="2:8">
      <c r="B6859" s="2" t="s">
        <v>7482</v>
      </c>
      <c r="C6859" s="2">
        <v>15</v>
      </c>
      <c r="D6859" s="2" t="s">
        <v>625</v>
      </c>
      <c r="E6859" s="2"/>
      <c r="F6859" s="2"/>
      <c r="G6859" s="2"/>
      <c r="H6859" s="2"/>
    </row>
    <row r="6860" spans="2:8">
      <c r="B6860" s="2" t="s">
        <v>7483</v>
      </c>
      <c r="C6860" s="2">
        <v>21</v>
      </c>
      <c r="D6860" s="2" t="s">
        <v>625</v>
      </c>
      <c r="E6860" s="2"/>
      <c r="F6860" s="2"/>
      <c r="G6860" s="2"/>
      <c r="H6860" s="2"/>
    </row>
    <row r="6861" spans="2:8">
      <c r="B6861" s="2" t="s">
        <v>7484</v>
      </c>
      <c r="C6861" s="2">
        <v>22</v>
      </c>
      <c r="D6861" s="2" t="s">
        <v>625</v>
      </c>
      <c r="E6861" s="2"/>
      <c r="F6861" s="2"/>
      <c r="G6861" s="2"/>
      <c r="H6861" s="2"/>
    </row>
    <row r="6862" spans="2:8">
      <c r="B6862" s="2" t="s">
        <v>7485</v>
      </c>
      <c r="C6862" s="2">
        <v>18</v>
      </c>
      <c r="D6862" s="2" t="s">
        <v>625</v>
      </c>
      <c r="E6862" s="2"/>
      <c r="F6862" s="2"/>
      <c r="G6862" s="2"/>
      <c r="H6862" s="2"/>
    </row>
    <row r="6863" spans="2:8">
      <c r="B6863" s="2" t="s">
        <v>7486</v>
      </c>
      <c r="C6863" s="2">
        <v>18</v>
      </c>
      <c r="D6863" s="2" t="s">
        <v>625</v>
      </c>
      <c r="E6863" s="2"/>
      <c r="F6863" s="2"/>
      <c r="G6863" s="2"/>
      <c r="H6863" s="2"/>
    </row>
    <row r="6864" spans="2:8">
      <c r="B6864" s="2" t="s">
        <v>7487</v>
      </c>
      <c r="C6864" s="2">
        <v>18</v>
      </c>
      <c r="D6864" s="2" t="s">
        <v>625</v>
      </c>
      <c r="E6864" s="2"/>
      <c r="F6864" s="2"/>
      <c r="G6864" s="2"/>
      <c r="H6864" s="2"/>
    </row>
    <row r="6865" spans="2:8">
      <c r="B6865" s="2" t="s">
        <v>7488</v>
      </c>
      <c r="C6865" s="2">
        <v>17</v>
      </c>
      <c r="D6865" s="2" t="s">
        <v>625</v>
      </c>
      <c r="E6865" s="2"/>
      <c r="F6865" s="2"/>
      <c r="G6865" s="2"/>
      <c r="H6865" s="2"/>
    </row>
    <row r="6866" spans="2:8">
      <c r="B6866" s="2" t="s">
        <v>7489</v>
      </c>
      <c r="C6866" s="2">
        <v>8</v>
      </c>
      <c r="D6866" s="2" t="s">
        <v>638</v>
      </c>
      <c r="E6866" s="2"/>
      <c r="F6866" s="2"/>
      <c r="G6866" s="2"/>
      <c r="H6866" s="2"/>
    </row>
    <row r="6867" spans="2:8">
      <c r="B6867" s="2" t="s">
        <v>7490</v>
      </c>
      <c r="C6867" s="2">
        <v>24</v>
      </c>
      <c r="D6867" s="2" t="s">
        <v>625</v>
      </c>
      <c r="E6867" s="2"/>
      <c r="F6867" s="2"/>
      <c r="G6867" s="2"/>
      <c r="H6867" s="2"/>
    </row>
    <row r="6868" spans="2:8">
      <c r="B6868" s="2" t="s">
        <v>7491</v>
      </c>
      <c r="C6868" s="2">
        <v>22</v>
      </c>
      <c r="D6868" s="2" t="s">
        <v>625</v>
      </c>
      <c r="E6868" s="2"/>
      <c r="F6868" s="2"/>
      <c r="G6868" s="2"/>
      <c r="H6868" s="2"/>
    </row>
    <row r="6869" spans="2:8">
      <c r="B6869" s="2" t="s">
        <v>7492</v>
      </c>
      <c r="C6869" s="2">
        <v>20</v>
      </c>
      <c r="D6869" s="2" t="s">
        <v>625</v>
      </c>
      <c r="E6869" s="2"/>
      <c r="F6869" s="2"/>
      <c r="G6869" s="2"/>
      <c r="H6869" s="2"/>
    </row>
    <row r="6870" spans="2:8">
      <c r="B6870" s="2" t="s">
        <v>7493</v>
      </c>
      <c r="C6870" s="2">
        <v>23</v>
      </c>
      <c r="D6870" s="2" t="s">
        <v>625</v>
      </c>
      <c r="E6870" s="2"/>
      <c r="F6870" s="2"/>
      <c r="G6870" s="2"/>
      <c r="H6870" s="2"/>
    </row>
    <row r="6871" spans="2:8">
      <c r="B6871" s="2" t="s">
        <v>7494</v>
      </c>
      <c r="C6871" s="2">
        <v>20</v>
      </c>
      <c r="D6871" s="2" t="s">
        <v>625</v>
      </c>
      <c r="E6871" s="2"/>
      <c r="F6871" s="2"/>
      <c r="G6871" s="2"/>
      <c r="H6871" s="2"/>
    </row>
    <row r="6872" spans="2:8">
      <c r="B6872" s="2" t="s">
        <v>7495</v>
      </c>
      <c r="C6872" s="2">
        <v>18</v>
      </c>
      <c r="D6872" s="2" t="s">
        <v>625</v>
      </c>
      <c r="E6872" s="2"/>
      <c r="F6872" s="2"/>
      <c r="G6872" s="2"/>
      <c r="H6872" s="2"/>
    </row>
    <row r="6873" spans="2:8">
      <c r="B6873" s="2" t="s">
        <v>7496</v>
      </c>
      <c r="C6873" s="2">
        <v>16</v>
      </c>
      <c r="D6873" s="2" t="s">
        <v>625</v>
      </c>
      <c r="E6873" s="2"/>
      <c r="F6873" s="2"/>
      <c r="G6873" s="2"/>
      <c r="H6873" s="2"/>
    </row>
    <row r="6874" spans="2:8">
      <c r="B6874" s="2" t="s">
        <v>7497</v>
      </c>
      <c r="C6874" s="2">
        <v>20</v>
      </c>
      <c r="D6874" s="2" t="s">
        <v>625</v>
      </c>
      <c r="E6874" s="2"/>
      <c r="F6874" s="2"/>
      <c r="G6874" s="2"/>
      <c r="H6874" s="2"/>
    </row>
    <row r="6875" spans="2:8">
      <c r="B6875" s="2" t="s">
        <v>7498</v>
      </c>
      <c r="C6875" s="2">
        <v>20</v>
      </c>
      <c r="D6875" s="2" t="s">
        <v>625</v>
      </c>
      <c r="E6875" s="2"/>
      <c r="F6875" s="2"/>
      <c r="G6875" s="2"/>
      <c r="H6875" s="2"/>
    </row>
    <row r="6876" spans="2:8">
      <c r="B6876" s="2" t="s">
        <v>7499</v>
      </c>
      <c r="C6876" s="2">
        <v>19</v>
      </c>
      <c r="D6876" s="2" t="s">
        <v>625</v>
      </c>
      <c r="E6876" s="2"/>
      <c r="F6876" s="2"/>
      <c r="G6876" s="2"/>
      <c r="H6876" s="2"/>
    </row>
    <row r="6877" spans="2:8">
      <c r="B6877" s="2" t="s">
        <v>7500</v>
      </c>
      <c r="C6877" s="2">
        <v>16</v>
      </c>
      <c r="D6877" s="2" t="s">
        <v>625</v>
      </c>
      <c r="E6877" s="2"/>
      <c r="F6877" s="2"/>
      <c r="G6877" s="2"/>
      <c r="H6877" s="2"/>
    </row>
    <row r="6878" spans="2:8">
      <c r="B6878" s="2" t="s">
        <v>7501</v>
      </c>
      <c r="C6878" s="2">
        <v>19</v>
      </c>
      <c r="D6878" s="2" t="s">
        <v>625</v>
      </c>
      <c r="E6878" s="2"/>
      <c r="F6878" s="2"/>
      <c r="G6878" s="2"/>
      <c r="H6878" s="2"/>
    </row>
    <row r="6879" spans="2:8">
      <c r="B6879" s="2" t="s">
        <v>7502</v>
      </c>
      <c r="C6879" s="2">
        <v>20</v>
      </c>
      <c r="D6879" s="2" t="s">
        <v>625</v>
      </c>
      <c r="E6879" s="2"/>
      <c r="F6879" s="2"/>
      <c r="G6879" s="2"/>
      <c r="H6879" s="2"/>
    </row>
    <row r="6880" spans="2:8">
      <c r="B6880" s="2" t="s">
        <v>7503</v>
      </c>
      <c r="C6880" s="2">
        <v>20</v>
      </c>
      <c r="D6880" s="2" t="s">
        <v>625</v>
      </c>
      <c r="E6880" s="2"/>
      <c r="F6880" s="2"/>
      <c r="G6880" s="2"/>
      <c r="H6880" s="2"/>
    </row>
    <row r="6881" spans="2:8">
      <c r="B6881" s="2" t="s">
        <v>7504</v>
      </c>
      <c r="C6881" s="2">
        <v>28</v>
      </c>
      <c r="D6881" s="2" t="s">
        <v>625</v>
      </c>
      <c r="E6881" s="2"/>
      <c r="F6881" s="2"/>
      <c r="G6881" s="2"/>
      <c r="H6881" s="2"/>
    </row>
    <row r="6882" spans="2:8">
      <c r="B6882" s="2" t="s">
        <v>7505</v>
      </c>
      <c r="C6882" s="2">
        <v>29</v>
      </c>
      <c r="D6882" s="2" t="s">
        <v>625</v>
      </c>
      <c r="E6882" s="2"/>
      <c r="F6882" s="2"/>
      <c r="G6882" s="2"/>
      <c r="H6882" s="2"/>
    </row>
    <row r="6883" spans="2:8">
      <c r="B6883" s="2" t="s">
        <v>7506</v>
      </c>
      <c r="C6883" s="2">
        <v>30</v>
      </c>
      <c r="D6883" s="2" t="s">
        <v>625</v>
      </c>
      <c r="E6883" s="2"/>
      <c r="F6883" s="2"/>
      <c r="G6883" s="2"/>
      <c r="H6883" s="2"/>
    </row>
    <row r="6884" spans="2:8">
      <c r="B6884" s="2" t="s">
        <v>7507</v>
      </c>
      <c r="C6884" s="2">
        <v>14</v>
      </c>
      <c r="D6884" s="2" t="s">
        <v>625</v>
      </c>
      <c r="E6884" s="2"/>
      <c r="F6884" s="2"/>
      <c r="G6884" s="2"/>
      <c r="H6884" s="2"/>
    </row>
    <row r="6885" spans="2:8">
      <c r="B6885" s="2" t="s">
        <v>7508</v>
      </c>
      <c r="C6885" s="2">
        <v>14</v>
      </c>
      <c r="D6885" s="2" t="s">
        <v>625</v>
      </c>
      <c r="E6885" s="2"/>
      <c r="F6885" s="2"/>
      <c r="G6885" s="2"/>
      <c r="H6885" s="2"/>
    </row>
    <row r="6886" spans="2:8">
      <c r="B6886" s="2" t="s">
        <v>7509</v>
      </c>
      <c r="C6886" s="2">
        <v>13</v>
      </c>
      <c r="D6886" s="2" t="s">
        <v>625</v>
      </c>
      <c r="E6886" s="2"/>
      <c r="F6886" s="2"/>
      <c r="G6886" s="2"/>
      <c r="H6886" s="2"/>
    </row>
    <row r="6887" spans="2:8">
      <c r="B6887" s="2" t="s">
        <v>7510</v>
      </c>
      <c r="C6887" s="2">
        <v>12</v>
      </c>
      <c r="D6887" s="2" t="s">
        <v>625</v>
      </c>
      <c r="E6887" s="2"/>
      <c r="F6887" s="2"/>
      <c r="G6887" s="2"/>
      <c r="H6887" s="2"/>
    </row>
    <row r="6888" spans="2:8">
      <c r="B6888" s="2" t="s">
        <v>7511</v>
      </c>
      <c r="C6888" s="2">
        <v>7</v>
      </c>
      <c r="D6888" s="2" t="s">
        <v>625</v>
      </c>
      <c r="E6888" s="2"/>
      <c r="F6888" s="2"/>
      <c r="G6888" s="2"/>
      <c r="H6888" s="2"/>
    </row>
    <row r="6889" spans="2:8">
      <c r="B6889" s="2" t="s">
        <v>7512</v>
      </c>
      <c r="C6889" s="2">
        <v>16</v>
      </c>
      <c r="D6889" s="2" t="s">
        <v>625</v>
      </c>
      <c r="E6889" s="2"/>
      <c r="F6889" s="2"/>
      <c r="G6889" s="2"/>
      <c r="H6889" s="2"/>
    </row>
    <row r="6890" spans="2:8">
      <c r="B6890" s="2" t="s">
        <v>7513</v>
      </c>
      <c r="C6890" s="2">
        <v>16</v>
      </c>
      <c r="D6890" s="2" t="s">
        <v>625</v>
      </c>
      <c r="E6890" s="2"/>
      <c r="F6890" s="2"/>
      <c r="G6890" s="2"/>
      <c r="H6890" s="2"/>
    </row>
    <row r="6891" spans="2:8">
      <c r="B6891" s="2" t="s">
        <v>7514</v>
      </c>
      <c r="C6891" s="2">
        <v>15</v>
      </c>
      <c r="D6891" s="2" t="s">
        <v>625</v>
      </c>
      <c r="E6891" s="2"/>
      <c r="F6891" s="2"/>
      <c r="G6891" s="2"/>
      <c r="H6891" s="2"/>
    </row>
    <row r="6892" spans="2:8">
      <c r="B6892" s="2" t="s">
        <v>7515</v>
      </c>
      <c r="C6892" s="2">
        <v>14</v>
      </c>
      <c r="D6892" s="2" t="s">
        <v>625</v>
      </c>
      <c r="E6892" s="2"/>
      <c r="F6892" s="2"/>
      <c r="G6892" s="2"/>
      <c r="H6892" s="2"/>
    </row>
    <row r="6893" spans="2:8">
      <c r="B6893" s="2" t="s">
        <v>7516</v>
      </c>
      <c r="C6893" s="2">
        <v>51</v>
      </c>
      <c r="D6893" s="2" t="s">
        <v>625</v>
      </c>
      <c r="E6893" s="2"/>
      <c r="F6893" s="2"/>
      <c r="G6893" s="2"/>
      <c r="H6893" s="2"/>
    </row>
    <row r="6894" spans="2:8">
      <c r="B6894" s="2" t="s">
        <v>7517</v>
      </c>
      <c r="C6894" s="2">
        <v>24</v>
      </c>
      <c r="D6894" s="2" t="s">
        <v>625</v>
      </c>
      <c r="E6894" s="2"/>
      <c r="F6894" s="2"/>
      <c r="G6894" s="2"/>
      <c r="H6894" s="2"/>
    </row>
    <row r="6895" spans="2:8">
      <c r="B6895" s="2" t="s">
        <v>7518</v>
      </c>
      <c r="C6895" s="2">
        <v>24</v>
      </c>
      <c r="D6895" s="2" t="s">
        <v>625</v>
      </c>
      <c r="E6895" s="2"/>
      <c r="F6895" s="2"/>
      <c r="G6895" s="2"/>
      <c r="H6895" s="2"/>
    </row>
    <row r="6896" spans="2:8">
      <c r="B6896" s="2" t="s">
        <v>7519</v>
      </c>
      <c r="C6896" s="2">
        <v>20</v>
      </c>
      <c r="D6896" s="2" t="s">
        <v>625</v>
      </c>
      <c r="E6896" s="2"/>
      <c r="F6896" s="2"/>
      <c r="G6896" s="2"/>
      <c r="H6896" s="2"/>
    </row>
    <row r="6897" spans="2:8">
      <c r="B6897" s="2" t="s">
        <v>7520</v>
      </c>
      <c r="C6897" s="2">
        <v>20</v>
      </c>
      <c r="D6897" s="2" t="s">
        <v>625</v>
      </c>
      <c r="E6897" s="2"/>
      <c r="F6897" s="2"/>
      <c r="G6897" s="2"/>
      <c r="H6897" s="2"/>
    </row>
    <row r="6898" spans="2:8">
      <c r="B6898" s="2" t="s">
        <v>7521</v>
      </c>
      <c r="C6898" s="2">
        <v>20</v>
      </c>
      <c r="D6898" s="2" t="s">
        <v>625</v>
      </c>
      <c r="E6898" s="2"/>
      <c r="F6898" s="2"/>
      <c r="G6898" s="2"/>
      <c r="H6898" s="2"/>
    </row>
    <row r="6899" spans="2:8">
      <c r="B6899" s="2" t="s">
        <v>7522</v>
      </c>
      <c r="C6899" s="2">
        <v>19</v>
      </c>
      <c r="D6899" s="2" t="s">
        <v>625</v>
      </c>
      <c r="E6899" s="2"/>
      <c r="F6899" s="2"/>
      <c r="G6899" s="2"/>
      <c r="H6899" s="2"/>
    </row>
    <row r="6900" spans="2:8">
      <c r="B6900" s="2" t="s">
        <v>7523</v>
      </c>
      <c r="C6900" s="2">
        <v>21</v>
      </c>
      <c r="D6900" s="2" t="s">
        <v>625</v>
      </c>
      <c r="E6900" s="2"/>
      <c r="F6900" s="2"/>
      <c r="G6900" s="2"/>
      <c r="H6900" s="2"/>
    </row>
    <row r="6901" spans="2:8">
      <c r="B6901" s="2" t="s">
        <v>7524</v>
      </c>
      <c r="C6901" s="2">
        <v>21</v>
      </c>
      <c r="D6901" s="2" t="s">
        <v>625</v>
      </c>
      <c r="E6901" s="2"/>
      <c r="F6901" s="2"/>
      <c r="G6901" s="2"/>
      <c r="H6901" s="2"/>
    </row>
    <row r="6902" spans="2:8">
      <c r="B6902" s="2" t="s">
        <v>7525</v>
      </c>
      <c r="C6902" s="2">
        <v>20</v>
      </c>
      <c r="D6902" s="2" t="s">
        <v>625</v>
      </c>
      <c r="E6902" s="2"/>
      <c r="F6902" s="2"/>
      <c r="G6902" s="2"/>
      <c r="H6902" s="2"/>
    </row>
    <row r="6903" spans="2:8">
      <c r="B6903" s="2" t="s">
        <v>7526</v>
      </c>
      <c r="C6903" s="2">
        <v>23</v>
      </c>
      <c r="D6903" s="2" t="s">
        <v>625</v>
      </c>
      <c r="E6903" s="2"/>
      <c r="F6903" s="2"/>
      <c r="G6903" s="2"/>
      <c r="H6903" s="2"/>
    </row>
    <row r="6904" spans="2:8">
      <c r="B6904" s="2" t="s">
        <v>7527</v>
      </c>
      <c r="C6904" s="2">
        <v>20</v>
      </c>
      <c r="D6904" s="2" t="s">
        <v>625</v>
      </c>
      <c r="E6904" s="2"/>
      <c r="F6904" s="2"/>
      <c r="G6904" s="2"/>
      <c r="H6904" s="2"/>
    </row>
    <row r="6905" spans="2:8">
      <c r="B6905" s="2" t="s">
        <v>7528</v>
      </c>
      <c r="C6905" s="2">
        <v>25</v>
      </c>
      <c r="D6905" s="2" t="s">
        <v>625</v>
      </c>
      <c r="E6905" s="2"/>
      <c r="F6905" s="2"/>
      <c r="G6905" s="2"/>
      <c r="H6905" s="2"/>
    </row>
    <row r="6906" spans="2:8">
      <c r="B6906" s="2" t="s">
        <v>7529</v>
      </c>
      <c r="C6906" s="2">
        <v>19</v>
      </c>
      <c r="D6906" s="2" t="s">
        <v>625</v>
      </c>
      <c r="E6906" s="2"/>
      <c r="F6906" s="2"/>
      <c r="G6906" s="2"/>
      <c r="H6906" s="2"/>
    </row>
    <row r="6907" spans="2:8">
      <c r="B6907" s="2" t="s">
        <v>7530</v>
      </c>
      <c r="C6907" s="2">
        <v>28</v>
      </c>
      <c r="D6907" s="2" t="s">
        <v>625</v>
      </c>
      <c r="E6907" s="2"/>
      <c r="F6907" s="2"/>
      <c r="G6907" s="2"/>
      <c r="H6907" s="2"/>
    </row>
    <row r="6908" spans="2:8">
      <c r="B6908" s="2" t="s">
        <v>7531</v>
      </c>
      <c r="C6908" s="2">
        <v>28</v>
      </c>
      <c r="D6908" s="2" t="s">
        <v>625</v>
      </c>
      <c r="E6908" s="2"/>
      <c r="F6908" s="2"/>
      <c r="G6908" s="2"/>
      <c r="H6908" s="2"/>
    </row>
    <row r="6909" spans="2:8">
      <c r="B6909" s="2" t="s">
        <v>7532</v>
      </c>
      <c r="C6909" s="2">
        <v>27</v>
      </c>
      <c r="D6909" s="2" t="s">
        <v>625</v>
      </c>
      <c r="E6909" s="2"/>
      <c r="F6909" s="2"/>
      <c r="G6909" s="2"/>
      <c r="H6909" s="2"/>
    </row>
    <row r="6910" spans="2:8">
      <c r="B6910" s="2" t="s">
        <v>7533</v>
      </c>
      <c r="C6910" s="2">
        <v>27</v>
      </c>
      <c r="D6910" s="2" t="s">
        <v>625</v>
      </c>
      <c r="E6910" s="2"/>
      <c r="F6910" s="2"/>
      <c r="G6910" s="2"/>
      <c r="H6910" s="2"/>
    </row>
    <row r="6911" spans="2:8">
      <c r="B6911" s="2" t="s">
        <v>7534</v>
      </c>
      <c r="C6911" s="2">
        <v>27</v>
      </c>
      <c r="D6911" s="2" t="s">
        <v>625</v>
      </c>
      <c r="E6911" s="2"/>
      <c r="F6911" s="2"/>
      <c r="G6911" s="2"/>
      <c r="H6911" s="2"/>
    </row>
    <row r="6912" spans="2:8">
      <c r="B6912" s="2" t="s">
        <v>7535</v>
      </c>
      <c r="C6912" s="2">
        <v>30</v>
      </c>
      <c r="D6912" s="2" t="s">
        <v>625</v>
      </c>
      <c r="E6912" s="2"/>
      <c r="F6912" s="2"/>
      <c r="G6912" s="2"/>
      <c r="H6912" s="2"/>
    </row>
    <row r="6913" spans="2:8">
      <c r="B6913" s="2" t="s">
        <v>7536</v>
      </c>
      <c r="C6913" s="2">
        <v>30</v>
      </c>
      <c r="D6913" s="2" t="s">
        <v>625</v>
      </c>
      <c r="E6913" s="2"/>
      <c r="F6913" s="2"/>
      <c r="G6913" s="2"/>
      <c r="H6913" s="2"/>
    </row>
    <row r="6914" spans="2:8">
      <c r="B6914" s="2" t="s">
        <v>7537</v>
      </c>
      <c r="C6914" s="2">
        <v>28</v>
      </c>
      <c r="D6914" s="2" t="s">
        <v>625</v>
      </c>
      <c r="E6914" s="2"/>
      <c r="F6914" s="2"/>
      <c r="G6914" s="2"/>
      <c r="H6914" s="2"/>
    </row>
    <row r="6915" spans="2:8">
      <c r="B6915" s="2" t="s">
        <v>7538</v>
      </c>
      <c r="C6915" s="2">
        <v>18</v>
      </c>
      <c r="D6915" s="2" t="s">
        <v>625</v>
      </c>
      <c r="E6915" s="2"/>
      <c r="F6915" s="2"/>
      <c r="G6915" s="2"/>
      <c r="H6915" s="2"/>
    </row>
    <row r="6916" spans="2:8">
      <c r="B6916" s="2" t="s">
        <v>7539</v>
      </c>
      <c r="C6916" s="2">
        <v>20</v>
      </c>
      <c r="D6916" s="2" t="s">
        <v>625</v>
      </c>
      <c r="E6916" s="2"/>
      <c r="F6916" s="2"/>
      <c r="G6916" s="2"/>
      <c r="H6916" s="2"/>
    </row>
    <row r="6917" spans="2:8">
      <c r="B6917" s="2" t="s">
        <v>7540</v>
      </c>
      <c r="C6917" s="2">
        <v>22</v>
      </c>
      <c r="D6917" s="2" t="s">
        <v>625</v>
      </c>
      <c r="E6917" s="2"/>
      <c r="F6917" s="2"/>
      <c r="G6917" s="2"/>
      <c r="H6917" s="2"/>
    </row>
    <row r="6918" spans="2:8">
      <c r="B6918" s="2" t="s">
        <v>7541</v>
      </c>
      <c r="C6918" s="2">
        <v>22</v>
      </c>
      <c r="D6918" s="2" t="s">
        <v>625</v>
      </c>
      <c r="E6918" s="2"/>
      <c r="F6918" s="2"/>
      <c r="G6918" s="2"/>
      <c r="H6918" s="2"/>
    </row>
    <row r="6919" spans="2:8">
      <c r="B6919" s="2" t="s">
        <v>7542</v>
      </c>
      <c r="C6919" s="2">
        <v>23</v>
      </c>
      <c r="D6919" s="2" t="s">
        <v>625</v>
      </c>
      <c r="E6919" s="2"/>
      <c r="F6919" s="2"/>
      <c r="G6919" s="2"/>
      <c r="H6919" s="2"/>
    </row>
    <row r="6920" spans="2:8">
      <c r="B6920" s="2" t="s">
        <v>7543</v>
      </c>
      <c r="C6920" s="2">
        <v>22</v>
      </c>
      <c r="D6920" s="2" t="s">
        <v>625</v>
      </c>
      <c r="E6920" s="2"/>
      <c r="F6920" s="2"/>
      <c r="G6920" s="2"/>
      <c r="H6920" s="2"/>
    </row>
    <row r="6921" spans="2:8">
      <c r="B6921" s="2" t="s">
        <v>7544</v>
      </c>
      <c r="C6921" s="2">
        <v>10</v>
      </c>
      <c r="D6921" s="2" t="s">
        <v>625</v>
      </c>
      <c r="E6921" s="2"/>
      <c r="F6921" s="2"/>
      <c r="G6921" s="2"/>
      <c r="H6921" s="2"/>
    </row>
    <row r="6922" spans="2:8">
      <c r="B6922" s="2" t="s">
        <v>7545</v>
      </c>
      <c r="C6922" s="2">
        <v>19</v>
      </c>
      <c r="D6922" s="2" t="s">
        <v>625</v>
      </c>
      <c r="E6922" s="2"/>
      <c r="F6922" s="2"/>
      <c r="G6922" s="2"/>
      <c r="H6922" s="2"/>
    </row>
    <row r="6923" spans="2:8">
      <c r="B6923" s="2" t="s">
        <v>7546</v>
      </c>
      <c r="C6923" s="2">
        <v>18</v>
      </c>
      <c r="D6923" s="2" t="s">
        <v>625</v>
      </c>
      <c r="E6923" s="2"/>
      <c r="F6923" s="2"/>
      <c r="G6923" s="2"/>
      <c r="H6923" s="2"/>
    </row>
    <row r="6924" spans="2:8">
      <c r="B6924" s="2" t="s">
        <v>7547</v>
      </c>
      <c r="C6924" s="2">
        <v>15</v>
      </c>
      <c r="D6924" s="2" t="s">
        <v>625</v>
      </c>
      <c r="E6924" s="2"/>
      <c r="F6924" s="2"/>
      <c r="G6924" s="2"/>
      <c r="H6924" s="2"/>
    </row>
    <row r="6925" spans="2:8">
      <c r="B6925" s="2" t="s">
        <v>7548</v>
      </c>
      <c r="C6925" s="2">
        <v>18</v>
      </c>
      <c r="D6925" s="2" t="s">
        <v>625</v>
      </c>
      <c r="E6925" s="2"/>
      <c r="F6925" s="2"/>
      <c r="G6925" s="2"/>
      <c r="H6925" s="2"/>
    </row>
    <row r="6926" spans="2:8">
      <c r="B6926" s="2" t="s">
        <v>7549</v>
      </c>
      <c r="C6926" s="2">
        <v>24</v>
      </c>
      <c r="D6926" s="2" t="s">
        <v>625</v>
      </c>
      <c r="E6926" s="2"/>
      <c r="F6926" s="2"/>
      <c r="G6926" s="2"/>
      <c r="H6926" s="2"/>
    </row>
    <row r="6927" spans="2:8">
      <c r="B6927" s="2" t="s">
        <v>7550</v>
      </c>
      <c r="C6927" s="2">
        <v>25</v>
      </c>
      <c r="D6927" s="2" t="s">
        <v>625</v>
      </c>
      <c r="E6927" s="2"/>
      <c r="F6927" s="2"/>
      <c r="G6927" s="2"/>
      <c r="H6927" s="2"/>
    </row>
    <row r="6928" spans="2:8">
      <c r="B6928" s="2" t="s">
        <v>7551</v>
      </c>
      <c r="C6928" s="2">
        <v>21</v>
      </c>
      <c r="D6928" s="2" t="s">
        <v>625</v>
      </c>
      <c r="E6928" s="2"/>
      <c r="F6928" s="2"/>
      <c r="G6928" s="2"/>
      <c r="H6928" s="2"/>
    </row>
    <row r="6929" spans="2:8">
      <c r="B6929" s="2" t="s">
        <v>7552</v>
      </c>
      <c r="C6929" s="2">
        <v>21</v>
      </c>
      <c r="D6929" s="2" t="s">
        <v>625</v>
      </c>
      <c r="E6929" s="2"/>
      <c r="F6929" s="2"/>
      <c r="G6929" s="2"/>
      <c r="H6929" s="2"/>
    </row>
    <row r="6930" spans="2:8">
      <c r="B6930" s="2" t="s">
        <v>7553</v>
      </c>
      <c r="C6930" s="2">
        <v>23</v>
      </c>
      <c r="D6930" s="2" t="s">
        <v>625</v>
      </c>
      <c r="E6930" s="2"/>
      <c r="F6930" s="2"/>
      <c r="G6930" s="2"/>
      <c r="H6930" s="2"/>
    </row>
    <row r="6931" spans="2:8">
      <c r="B6931" s="2" t="s">
        <v>7554</v>
      </c>
      <c r="C6931" s="2">
        <v>24</v>
      </c>
      <c r="D6931" s="2" t="s">
        <v>625</v>
      </c>
      <c r="E6931" s="2"/>
      <c r="F6931" s="2"/>
      <c r="G6931" s="2"/>
      <c r="H6931" s="2"/>
    </row>
    <row r="6932" spans="2:8">
      <c r="B6932" s="2" t="s">
        <v>7555</v>
      </c>
      <c r="C6932" s="2">
        <v>22</v>
      </c>
      <c r="D6932" s="2" t="s">
        <v>625</v>
      </c>
      <c r="E6932" s="2"/>
      <c r="F6932" s="2"/>
      <c r="G6932" s="2"/>
      <c r="H6932" s="2"/>
    </row>
    <row r="6933" spans="2:8">
      <c r="B6933" s="2" t="s">
        <v>7556</v>
      </c>
      <c r="C6933" s="2">
        <v>23</v>
      </c>
      <c r="D6933" s="2" t="s">
        <v>625</v>
      </c>
      <c r="E6933" s="2"/>
      <c r="F6933" s="2"/>
      <c r="G6933" s="2"/>
      <c r="H6933" s="2"/>
    </row>
    <row r="6934" spans="2:8">
      <c r="B6934" s="2" t="s">
        <v>7557</v>
      </c>
      <c r="C6934" s="2">
        <v>22</v>
      </c>
      <c r="D6934" s="2" t="s">
        <v>625</v>
      </c>
      <c r="E6934" s="2"/>
      <c r="F6934" s="2"/>
      <c r="G6934" s="2"/>
      <c r="H6934" s="2"/>
    </row>
    <row r="6935" spans="2:8">
      <c r="B6935" s="2" t="s">
        <v>7558</v>
      </c>
      <c r="C6935" s="2">
        <v>28</v>
      </c>
      <c r="D6935" s="2" t="s">
        <v>625</v>
      </c>
      <c r="E6935" s="2"/>
      <c r="F6935" s="2"/>
      <c r="G6935" s="2"/>
      <c r="H6935" s="2"/>
    </row>
    <row r="6936" spans="2:8">
      <c r="B6936" s="2" t="s">
        <v>7559</v>
      </c>
      <c r="C6936" s="2">
        <v>32</v>
      </c>
      <c r="D6936" s="2" t="s">
        <v>625</v>
      </c>
      <c r="E6936" s="2"/>
      <c r="F6936" s="2"/>
      <c r="G6936" s="2"/>
      <c r="H6936" s="2"/>
    </row>
    <row r="6937" spans="2:8">
      <c r="B6937" s="2" t="s">
        <v>7560</v>
      </c>
      <c r="C6937" s="2">
        <v>33</v>
      </c>
      <c r="D6937" s="2" t="s">
        <v>625</v>
      </c>
      <c r="E6937" s="2"/>
      <c r="F6937" s="2"/>
      <c r="G6937" s="2"/>
      <c r="H6937" s="2"/>
    </row>
    <row r="6938" spans="2:8">
      <c r="B6938" s="2" t="s">
        <v>7561</v>
      </c>
      <c r="C6938" s="2">
        <v>15</v>
      </c>
      <c r="D6938" s="2" t="s">
        <v>625</v>
      </c>
      <c r="E6938" s="2"/>
      <c r="F6938" s="2"/>
      <c r="G6938" s="2"/>
      <c r="H6938" s="2"/>
    </row>
    <row r="6939" spans="2:8">
      <c r="B6939" s="2" t="s">
        <v>7562</v>
      </c>
      <c r="C6939" s="2">
        <v>16</v>
      </c>
      <c r="D6939" s="2" t="s">
        <v>625</v>
      </c>
      <c r="E6939" s="2"/>
      <c r="F6939" s="2"/>
      <c r="G6939" s="2"/>
      <c r="H6939" s="2"/>
    </row>
    <row r="6940" spans="2:8">
      <c r="B6940" s="2" t="s">
        <v>7563</v>
      </c>
      <c r="C6940" s="2">
        <v>17</v>
      </c>
      <c r="D6940" s="2" t="s">
        <v>625</v>
      </c>
      <c r="E6940" s="2"/>
      <c r="F6940" s="2"/>
      <c r="G6940" s="2"/>
      <c r="H6940" s="2"/>
    </row>
    <row r="6941" spans="2:8">
      <c r="B6941" s="2" t="s">
        <v>7564</v>
      </c>
      <c r="C6941" s="2">
        <v>18</v>
      </c>
      <c r="D6941" s="2" t="s">
        <v>625</v>
      </c>
      <c r="E6941" s="2"/>
      <c r="F6941" s="2"/>
      <c r="G6941" s="2"/>
      <c r="H6941" s="2"/>
    </row>
    <row r="6942" spans="2:8">
      <c r="B6942" s="2" t="s">
        <v>7565</v>
      </c>
      <c r="C6942" s="2">
        <v>25</v>
      </c>
      <c r="D6942" s="2" t="s">
        <v>625</v>
      </c>
      <c r="E6942" s="2"/>
      <c r="F6942" s="2"/>
      <c r="G6942" s="2"/>
      <c r="H6942" s="2"/>
    </row>
    <row r="6943" spans="2:8">
      <c r="B6943" s="2" t="s">
        <v>7566</v>
      </c>
      <c r="C6943" s="2">
        <v>26</v>
      </c>
      <c r="D6943" s="2" t="s">
        <v>625</v>
      </c>
      <c r="E6943" s="2"/>
      <c r="F6943" s="2"/>
      <c r="G6943" s="2"/>
      <c r="H6943" s="2"/>
    </row>
    <row r="6944" spans="2:8">
      <c r="B6944" s="2" t="s">
        <v>7567</v>
      </c>
      <c r="C6944" s="2">
        <v>26</v>
      </c>
      <c r="D6944" s="2" t="s">
        <v>625</v>
      </c>
      <c r="E6944" s="2"/>
      <c r="F6944" s="2"/>
      <c r="G6944" s="2"/>
      <c r="H6944" s="2"/>
    </row>
    <row r="6945" spans="2:8">
      <c r="B6945" s="2" t="s">
        <v>7568</v>
      </c>
      <c r="C6945" s="2">
        <v>25</v>
      </c>
      <c r="D6945" s="2" t="s">
        <v>625</v>
      </c>
      <c r="E6945" s="2"/>
      <c r="F6945" s="2"/>
      <c r="G6945" s="2"/>
      <c r="H6945" s="2"/>
    </row>
    <row r="6946" spans="2:8">
      <c r="B6946" s="2" t="s">
        <v>7569</v>
      </c>
      <c r="C6946" s="2">
        <v>23</v>
      </c>
      <c r="D6946" s="2" t="s">
        <v>625</v>
      </c>
      <c r="E6946" s="2"/>
      <c r="F6946" s="2"/>
      <c r="G6946" s="2"/>
      <c r="H6946" s="2"/>
    </row>
    <row r="6947" spans="2:8">
      <c r="B6947" s="2" t="s">
        <v>7570</v>
      </c>
      <c r="C6947" s="2">
        <v>20</v>
      </c>
      <c r="D6947" s="2" t="s">
        <v>625</v>
      </c>
      <c r="E6947" s="2"/>
      <c r="F6947" s="2"/>
      <c r="G6947" s="2"/>
      <c r="H6947" s="2"/>
    </row>
    <row r="6948" spans="2:8">
      <c r="B6948" s="2" t="s">
        <v>7571</v>
      </c>
      <c r="C6948" s="2">
        <v>17</v>
      </c>
      <c r="D6948" s="2" t="s">
        <v>625</v>
      </c>
      <c r="E6948" s="2"/>
      <c r="F6948" s="2"/>
      <c r="G6948" s="2"/>
      <c r="H6948" s="2"/>
    </row>
    <row r="6949" spans="2:8">
      <c r="B6949" s="2" t="s">
        <v>7572</v>
      </c>
      <c r="C6949" s="2">
        <v>22</v>
      </c>
      <c r="D6949" s="2" t="s">
        <v>625</v>
      </c>
      <c r="E6949" s="2"/>
      <c r="F6949" s="2"/>
      <c r="G6949" s="2"/>
      <c r="H6949" s="2"/>
    </row>
    <row r="6950" spans="2:8">
      <c r="B6950" s="2" t="s">
        <v>7573</v>
      </c>
      <c r="C6950" s="2">
        <v>16</v>
      </c>
      <c r="D6950" s="2" t="s">
        <v>625</v>
      </c>
      <c r="E6950" s="2"/>
      <c r="F6950" s="2"/>
      <c r="G6950" s="2"/>
      <c r="H6950" s="2"/>
    </row>
    <row r="6951" spans="2:8">
      <c r="B6951" s="2" t="s">
        <v>7574</v>
      </c>
      <c r="C6951" s="2">
        <v>11</v>
      </c>
      <c r="D6951" s="2" t="s">
        <v>625</v>
      </c>
      <c r="E6951" s="2"/>
      <c r="F6951" s="2"/>
      <c r="G6951" s="2"/>
      <c r="H6951" s="2"/>
    </row>
    <row r="6952" spans="2:8">
      <c r="B6952" s="2" t="s">
        <v>7575</v>
      </c>
      <c r="C6952" s="2">
        <v>7</v>
      </c>
      <c r="D6952" s="2" t="s">
        <v>625</v>
      </c>
      <c r="E6952" s="2"/>
      <c r="F6952" s="2"/>
      <c r="G6952" s="2"/>
      <c r="H6952" s="2"/>
    </row>
    <row r="6953" spans="2:8">
      <c r="B6953" s="2" t="s">
        <v>7576</v>
      </c>
      <c r="C6953" s="2">
        <v>6</v>
      </c>
      <c r="D6953" s="2" t="s">
        <v>625</v>
      </c>
      <c r="E6953" s="2"/>
      <c r="F6953" s="2"/>
      <c r="G6953" s="2"/>
      <c r="H6953" s="2"/>
    </row>
    <row r="6954" spans="2:8">
      <c r="B6954" s="2" t="s">
        <v>7577</v>
      </c>
      <c r="C6954" s="2">
        <v>17</v>
      </c>
      <c r="D6954" s="2" t="s">
        <v>625</v>
      </c>
      <c r="E6954" s="2"/>
      <c r="F6954" s="2"/>
      <c r="G6954" s="2"/>
      <c r="H6954" s="2"/>
    </row>
    <row r="6955" spans="2:8">
      <c r="B6955" s="2" t="s">
        <v>7578</v>
      </c>
      <c r="C6955" s="2">
        <v>12</v>
      </c>
      <c r="D6955" s="2" t="s">
        <v>625</v>
      </c>
      <c r="E6955" s="2"/>
      <c r="F6955" s="2"/>
      <c r="G6955" s="2"/>
      <c r="H6955" s="2"/>
    </row>
    <row r="6956" spans="2:8">
      <c r="B6956" s="2" t="s">
        <v>7579</v>
      </c>
      <c r="C6956" s="2">
        <v>7</v>
      </c>
      <c r="D6956" s="2" t="s">
        <v>625</v>
      </c>
      <c r="E6956" s="2"/>
      <c r="F6956" s="2"/>
      <c r="G6956" s="2"/>
      <c r="H6956" s="2"/>
    </row>
    <row r="6957" spans="2:8">
      <c r="B6957" s="2" t="s">
        <v>7580</v>
      </c>
      <c r="C6957" s="2">
        <v>6</v>
      </c>
      <c r="D6957" s="2" t="s">
        <v>625</v>
      </c>
      <c r="E6957" s="2"/>
      <c r="F6957" s="2"/>
      <c r="G6957" s="2"/>
      <c r="H6957" s="2"/>
    </row>
    <row r="6958" spans="2:8">
      <c r="B6958" s="2" t="s">
        <v>7581</v>
      </c>
      <c r="C6958" s="2">
        <v>27</v>
      </c>
      <c r="D6958" s="2" t="s">
        <v>625</v>
      </c>
      <c r="E6958" s="2"/>
      <c r="F6958" s="2"/>
      <c r="G6958" s="2"/>
      <c r="H6958" s="2"/>
    </row>
    <row r="6959" spans="2:8">
      <c r="B6959" s="2" t="s">
        <v>7582</v>
      </c>
      <c r="C6959" s="2">
        <v>27</v>
      </c>
      <c r="D6959" s="2" t="s">
        <v>625</v>
      </c>
      <c r="E6959" s="2"/>
      <c r="F6959" s="2"/>
      <c r="G6959" s="2"/>
      <c r="H6959" s="2"/>
    </row>
    <row r="6960" spans="2:8">
      <c r="B6960" s="2" t="s">
        <v>7583</v>
      </c>
      <c r="C6960" s="2">
        <v>26</v>
      </c>
      <c r="D6960" s="2" t="s">
        <v>625</v>
      </c>
      <c r="E6960" s="2"/>
      <c r="F6960" s="2"/>
      <c r="G6960" s="2"/>
      <c r="H6960" s="2"/>
    </row>
    <row r="6961" spans="2:8">
      <c r="B6961" s="2" t="s">
        <v>7584</v>
      </c>
      <c r="C6961" s="2">
        <v>28</v>
      </c>
      <c r="D6961" s="2" t="s">
        <v>625</v>
      </c>
      <c r="E6961" s="2"/>
      <c r="F6961" s="2"/>
      <c r="G6961" s="2"/>
      <c r="H6961" s="2"/>
    </row>
    <row r="6962" spans="2:8">
      <c r="B6962" s="2" t="s">
        <v>7585</v>
      </c>
      <c r="C6962" s="2">
        <v>29</v>
      </c>
      <c r="D6962" s="2" t="s">
        <v>625</v>
      </c>
      <c r="E6962" s="2"/>
      <c r="F6962" s="2"/>
      <c r="G6962" s="2"/>
      <c r="H6962" s="2"/>
    </row>
    <row r="6963" spans="2:8">
      <c r="B6963" s="2" t="s">
        <v>7586</v>
      </c>
      <c r="C6963" s="2">
        <v>29</v>
      </c>
      <c r="D6963" s="2" t="s">
        <v>625</v>
      </c>
      <c r="E6963" s="2"/>
      <c r="F6963" s="2"/>
      <c r="G6963" s="2"/>
      <c r="H6963" s="2"/>
    </row>
    <row r="6964" spans="2:8">
      <c r="B6964" s="2" t="s">
        <v>7587</v>
      </c>
      <c r="C6964" s="2">
        <v>16</v>
      </c>
      <c r="D6964" s="2" t="s">
        <v>625</v>
      </c>
      <c r="E6964" s="2"/>
      <c r="F6964" s="2"/>
      <c r="G6964" s="2"/>
      <c r="H6964" s="2"/>
    </row>
    <row r="6965" spans="2:8">
      <c r="B6965" s="2" t="s">
        <v>7588</v>
      </c>
      <c r="C6965" s="2">
        <v>21</v>
      </c>
      <c r="D6965" s="2" t="s">
        <v>625</v>
      </c>
      <c r="E6965" s="2"/>
      <c r="F6965" s="2"/>
      <c r="G6965" s="2"/>
      <c r="H6965" s="2"/>
    </row>
    <row r="6966" spans="2:8">
      <c r="B6966" s="2" t="s">
        <v>7589</v>
      </c>
      <c r="C6966" s="2">
        <v>25</v>
      </c>
      <c r="D6966" s="2" t="s">
        <v>625</v>
      </c>
      <c r="E6966" s="2"/>
      <c r="F6966" s="2"/>
      <c r="G6966" s="2"/>
      <c r="H6966" s="2"/>
    </row>
    <row r="6967" spans="2:8">
      <c r="B6967" s="2" t="s">
        <v>7590</v>
      </c>
      <c r="C6967" s="2">
        <v>25</v>
      </c>
      <c r="D6967" s="2" t="s">
        <v>625</v>
      </c>
      <c r="E6967" s="2"/>
      <c r="F6967" s="2"/>
      <c r="G6967" s="2"/>
      <c r="H6967" s="2"/>
    </row>
    <row r="6968" spans="2:8">
      <c r="B6968" s="2" t="s">
        <v>7591</v>
      </c>
      <c r="C6968" s="2">
        <v>21</v>
      </c>
      <c r="D6968" s="2" t="s">
        <v>625</v>
      </c>
      <c r="E6968" s="2"/>
      <c r="F6968" s="2"/>
      <c r="G6968" s="2"/>
      <c r="H6968" s="2"/>
    </row>
    <row r="6969" spans="2:8">
      <c r="B6969" s="2" t="s">
        <v>7592</v>
      </c>
      <c r="C6969" s="2">
        <v>21</v>
      </c>
      <c r="D6969" s="2" t="s">
        <v>625</v>
      </c>
      <c r="E6969" s="2"/>
      <c r="F6969" s="2"/>
      <c r="G6969" s="2"/>
      <c r="H6969" s="2"/>
    </row>
    <row r="6970" spans="2:8">
      <c r="B6970" s="2" t="s">
        <v>7593</v>
      </c>
      <c r="C6970" s="2">
        <v>22</v>
      </c>
      <c r="D6970" s="2" t="s">
        <v>625</v>
      </c>
      <c r="E6970" s="2"/>
      <c r="F6970" s="2"/>
      <c r="G6970" s="2"/>
      <c r="H6970" s="2"/>
    </row>
    <row r="6971" spans="2:8">
      <c r="B6971" s="2" t="s">
        <v>7594</v>
      </c>
      <c r="C6971" s="2">
        <v>20</v>
      </c>
      <c r="D6971" s="2" t="s">
        <v>625</v>
      </c>
      <c r="E6971" s="2"/>
      <c r="F6971" s="2"/>
      <c r="G6971" s="2"/>
      <c r="H6971" s="2"/>
    </row>
    <row r="6972" spans="2:8">
      <c r="B6972" s="2" t="s">
        <v>7595</v>
      </c>
      <c r="C6972" s="2">
        <v>39</v>
      </c>
      <c r="D6972" s="2" t="s">
        <v>625</v>
      </c>
      <c r="E6972" s="2"/>
      <c r="F6972" s="2"/>
      <c r="G6972" s="2"/>
      <c r="H6972" s="2"/>
    </row>
    <row r="6973" spans="2:8">
      <c r="B6973" s="2" t="s">
        <v>7596</v>
      </c>
      <c r="C6973" s="2">
        <v>21</v>
      </c>
      <c r="D6973" s="2" t="s">
        <v>625</v>
      </c>
      <c r="E6973" s="2"/>
      <c r="F6973" s="2"/>
      <c r="G6973" s="2"/>
      <c r="H6973" s="2"/>
    </row>
    <row r="6974" spans="2:8">
      <c r="B6974" s="2" t="s">
        <v>7597</v>
      </c>
      <c r="C6974" s="2">
        <v>20</v>
      </c>
      <c r="D6974" s="2" t="s">
        <v>625</v>
      </c>
      <c r="E6974" s="2"/>
      <c r="F6974" s="2"/>
      <c r="G6974" s="2"/>
      <c r="H6974" s="2"/>
    </row>
    <row r="6975" spans="2:8">
      <c r="B6975" s="2" t="s">
        <v>7598</v>
      </c>
      <c r="C6975" s="2">
        <v>15</v>
      </c>
      <c r="D6975" s="2" t="s">
        <v>625</v>
      </c>
      <c r="E6975" s="2"/>
      <c r="F6975" s="2"/>
      <c r="G6975" s="2"/>
      <c r="H6975" s="2"/>
    </row>
    <row r="6976" spans="2:8">
      <c r="B6976" s="2" t="s">
        <v>7599</v>
      </c>
      <c r="C6976" s="2">
        <v>14</v>
      </c>
      <c r="D6976" s="2" t="s">
        <v>625</v>
      </c>
      <c r="E6976" s="2"/>
      <c r="F6976" s="2"/>
      <c r="G6976" s="2"/>
      <c r="H6976" s="2"/>
    </row>
    <row r="6977" spans="2:8">
      <c r="B6977" s="2" t="s">
        <v>7600</v>
      </c>
      <c r="C6977" s="2">
        <v>13</v>
      </c>
      <c r="D6977" s="2" t="s">
        <v>625</v>
      </c>
      <c r="E6977" s="2"/>
      <c r="F6977" s="2"/>
      <c r="G6977" s="2"/>
      <c r="H6977" s="2"/>
    </row>
    <row r="6978" spans="2:8">
      <c r="B6978" s="2" t="s">
        <v>7601</v>
      </c>
      <c r="C6978" s="2">
        <v>28</v>
      </c>
      <c r="D6978" s="2" t="s">
        <v>625</v>
      </c>
      <c r="E6978" s="2"/>
      <c r="F6978" s="2"/>
      <c r="G6978" s="2"/>
      <c r="H6978" s="2"/>
    </row>
    <row r="6979" spans="2:8">
      <c r="B6979" s="2" t="s">
        <v>7602</v>
      </c>
      <c r="C6979" s="2">
        <v>31</v>
      </c>
      <c r="D6979" s="2" t="s">
        <v>625</v>
      </c>
      <c r="E6979" s="2"/>
      <c r="F6979" s="2"/>
      <c r="G6979" s="2"/>
      <c r="H6979" s="2"/>
    </row>
    <row r="6980" spans="2:8">
      <c r="B6980" s="2" t="s">
        <v>7603</v>
      </c>
      <c r="C6980" s="2">
        <v>19</v>
      </c>
      <c r="D6980" s="2" t="s">
        <v>625</v>
      </c>
      <c r="E6980" s="2"/>
      <c r="F6980" s="2"/>
      <c r="G6980" s="2"/>
      <c r="H6980" s="2"/>
    </row>
    <row r="6981" spans="2:8">
      <c r="B6981" s="2" t="s">
        <v>7604</v>
      </c>
      <c r="C6981" s="2">
        <v>21</v>
      </c>
      <c r="D6981" s="2" t="s">
        <v>625</v>
      </c>
      <c r="E6981" s="2"/>
      <c r="F6981" s="2"/>
      <c r="G6981" s="2"/>
      <c r="H6981" s="2"/>
    </row>
    <row r="6982" spans="2:8">
      <c r="B6982" s="2" t="s">
        <v>7605</v>
      </c>
      <c r="C6982" s="2">
        <v>22</v>
      </c>
      <c r="D6982" s="2" t="s">
        <v>625</v>
      </c>
      <c r="E6982" s="2"/>
      <c r="F6982" s="2"/>
      <c r="G6982" s="2"/>
      <c r="H6982" s="2"/>
    </row>
    <row r="6983" spans="2:8">
      <c r="B6983" s="2" t="s">
        <v>7606</v>
      </c>
      <c r="C6983" s="2">
        <v>16</v>
      </c>
      <c r="D6983" s="2" t="s">
        <v>625</v>
      </c>
      <c r="E6983" s="2"/>
      <c r="F6983" s="2"/>
      <c r="G6983" s="2"/>
      <c r="H6983" s="2"/>
    </row>
    <row r="6984" spans="2:8">
      <c r="B6984" s="2" t="s">
        <v>7607</v>
      </c>
      <c r="C6984" s="2">
        <v>16</v>
      </c>
      <c r="D6984" s="2" t="s">
        <v>625</v>
      </c>
      <c r="E6984" s="2"/>
      <c r="F6984" s="2"/>
      <c r="G6984" s="2"/>
      <c r="H6984" s="2"/>
    </row>
    <row r="6985" spans="2:8">
      <c r="B6985" s="2" t="s">
        <v>7608</v>
      </c>
      <c r="C6985" s="2">
        <v>18</v>
      </c>
      <c r="D6985" s="2" t="s">
        <v>625</v>
      </c>
      <c r="E6985" s="2"/>
      <c r="F6985" s="2"/>
      <c r="G6985" s="2"/>
      <c r="H6985" s="2"/>
    </row>
    <row r="6986" spans="2:8">
      <c r="B6986" s="2" t="s">
        <v>7609</v>
      </c>
      <c r="C6986" s="2">
        <v>24</v>
      </c>
      <c r="D6986" s="2" t="s">
        <v>625</v>
      </c>
      <c r="E6986" s="2"/>
      <c r="F6986" s="2"/>
      <c r="G6986" s="2"/>
      <c r="H6986" s="2"/>
    </row>
    <row r="6987" spans="2:8">
      <c r="B6987" s="2" t="s">
        <v>7610</v>
      </c>
      <c r="C6987" s="2">
        <v>28</v>
      </c>
      <c r="D6987" s="2" t="s">
        <v>638</v>
      </c>
      <c r="E6987" s="2"/>
      <c r="F6987" s="2"/>
      <c r="G6987" s="2"/>
      <c r="H6987" s="2"/>
    </row>
    <row r="6988" spans="2:8">
      <c r="B6988" s="2" t="s">
        <v>7611</v>
      </c>
      <c r="C6988" s="2">
        <v>27</v>
      </c>
      <c r="D6988" s="2" t="s">
        <v>625</v>
      </c>
      <c r="E6988" s="2"/>
      <c r="F6988" s="2"/>
      <c r="G6988" s="2"/>
      <c r="H6988" s="2"/>
    </row>
    <row r="6989" spans="2:8">
      <c r="B6989" s="2" t="s">
        <v>7612</v>
      </c>
      <c r="C6989" s="2">
        <v>25</v>
      </c>
      <c r="D6989" s="2" t="s">
        <v>625</v>
      </c>
      <c r="E6989" s="2"/>
      <c r="F6989" s="2"/>
      <c r="G6989" s="2"/>
      <c r="H6989" s="2"/>
    </row>
    <row r="6990" spans="2:8">
      <c r="B6990" s="2" t="s">
        <v>7613</v>
      </c>
      <c r="C6990" s="2">
        <v>28</v>
      </c>
      <c r="D6990" s="2" t="s">
        <v>625</v>
      </c>
      <c r="E6990" s="2"/>
      <c r="F6990" s="2"/>
      <c r="G6990" s="2"/>
      <c r="H6990" s="2"/>
    </row>
    <row r="6991" spans="2:8">
      <c r="B6991" s="2" t="s">
        <v>7614</v>
      </c>
      <c r="C6991" s="2">
        <v>29</v>
      </c>
      <c r="D6991" s="2" t="s">
        <v>625</v>
      </c>
      <c r="E6991" s="2"/>
      <c r="F6991" s="2"/>
      <c r="G6991" s="2"/>
      <c r="H6991" s="2"/>
    </row>
    <row r="6992" spans="2:8">
      <c r="B6992" s="2" t="s">
        <v>7615</v>
      </c>
      <c r="C6992" s="2">
        <v>32</v>
      </c>
      <c r="D6992" s="2" t="s">
        <v>625</v>
      </c>
      <c r="E6992" s="2"/>
      <c r="F6992" s="2"/>
      <c r="G6992" s="2"/>
      <c r="H6992" s="2"/>
    </row>
    <row r="6993" spans="2:8">
      <c r="B6993" s="2" t="s">
        <v>7616</v>
      </c>
      <c r="C6993" s="2">
        <v>36</v>
      </c>
      <c r="D6993" s="2" t="s">
        <v>625</v>
      </c>
      <c r="E6993" s="2"/>
      <c r="F6993" s="2"/>
      <c r="G6993" s="2"/>
      <c r="H6993" s="2"/>
    </row>
    <row r="6994" spans="2:8">
      <c r="B6994" s="2" t="s">
        <v>7617</v>
      </c>
      <c r="C6994" s="2">
        <v>8</v>
      </c>
      <c r="D6994" s="2" t="s">
        <v>625</v>
      </c>
      <c r="E6994" s="2"/>
      <c r="F6994" s="2"/>
      <c r="G6994" s="2"/>
      <c r="H6994" s="2"/>
    </row>
    <row r="6995" spans="2:8">
      <c r="B6995" s="2" t="s">
        <v>7618</v>
      </c>
      <c r="C6995" s="2">
        <v>14</v>
      </c>
      <c r="D6995" s="2" t="s">
        <v>625</v>
      </c>
      <c r="E6995" s="2"/>
      <c r="F6995" s="2"/>
      <c r="G6995" s="2"/>
      <c r="H6995" s="2"/>
    </row>
    <row r="6996" spans="2:8">
      <c r="B6996" s="2" t="s">
        <v>7619</v>
      </c>
      <c r="C6996" s="2">
        <v>15</v>
      </c>
      <c r="D6996" s="2" t="s">
        <v>625</v>
      </c>
      <c r="E6996" s="2"/>
      <c r="F6996" s="2"/>
      <c r="G6996" s="2"/>
      <c r="H6996" s="2"/>
    </row>
    <row r="6997" spans="2:8">
      <c r="B6997" s="2" t="s">
        <v>7620</v>
      </c>
      <c r="C6997" s="2">
        <v>20</v>
      </c>
      <c r="D6997" s="2" t="s">
        <v>625</v>
      </c>
      <c r="E6997" s="2"/>
      <c r="F6997" s="2"/>
      <c r="G6997" s="2"/>
      <c r="H6997" s="2"/>
    </row>
    <row r="6998" spans="2:8">
      <c r="B6998" s="2" t="s">
        <v>7621</v>
      </c>
      <c r="C6998" s="2">
        <v>26</v>
      </c>
      <c r="D6998" s="2" t="s">
        <v>625</v>
      </c>
      <c r="E6998" s="2"/>
      <c r="F6998" s="2"/>
      <c r="G6998" s="2"/>
      <c r="H6998" s="2"/>
    </row>
    <row r="6999" spans="2:8">
      <c r="B6999" s="2" t="s">
        <v>7622</v>
      </c>
      <c r="C6999" s="2">
        <v>24</v>
      </c>
      <c r="D6999" s="2" t="s">
        <v>625</v>
      </c>
      <c r="E6999" s="2"/>
      <c r="F6999" s="2"/>
      <c r="G6999" s="2"/>
      <c r="H6999" s="2"/>
    </row>
    <row r="7000" spans="2:8">
      <c r="B7000" s="2" t="s">
        <v>7623</v>
      </c>
      <c r="C7000" s="2">
        <v>25</v>
      </c>
      <c r="D7000" s="2" t="s">
        <v>625</v>
      </c>
      <c r="E7000" s="2"/>
      <c r="F7000" s="2"/>
      <c r="G7000" s="2"/>
      <c r="H7000" s="2"/>
    </row>
    <row r="7001" spans="2:8">
      <c r="B7001" s="2" t="s">
        <v>7624</v>
      </c>
      <c r="C7001" s="2">
        <v>29</v>
      </c>
      <c r="D7001" s="2" t="s">
        <v>625</v>
      </c>
      <c r="E7001" s="2"/>
      <c r="F7001" s="2"/>
      <c r="G7001" s="2"/>
      <c r="H7001" s="2"/>
    </row>
    <row r="7002" spans="2:8">
      <c r="B7002" s="2" t="s">
        <v>7625</v>
      </c>
      <c r="C7002" s="2">
        <v>29</v>
      </c>
      <c r="D7002" s="2" t="s">
        <v>625</v>
      </c>
      <c r="E7002" s="2"/>
      <c r="F7002" s="2"/>
      <c r="G7002" s="2"/>
      <c r="H7002" s="2"/>
    </row>
    <row r="7003" spans="2:8">
      <c r="B7003" s="2" t="s">
        <v>7626</v>
      </c>
      <c r="C7003" s="2">
        <v>34</v>
      </c>
      <c r="D7003" s="2" t="s">
        <v>625</v>
      </c>
      <c r="E7003" s="2"/>
      <c r="F7003" s="2"/>
      <c r="G7003" s="2"/>
      <c r="H7003" s="2"/>
    </row>
    <row r="7004" spans="2:8">
      <c r="B7004" s="2" t="s">
        <v>7627</v>
      </c>
      <c r="C7004" s="2">
        <v>36</v>
      </c>
      <c r="D7004" s="2" t="s">
        <v>625</v>
      </c>
      <c r="E7004" s="2"/>
      <c r="F7004" s="2"/>
      <c r="G7004" s="2"/>
      <c r="H7004" s="2"/>
    </row>
    <row r="7005" spans="2:8">
      <c r="B7005" s="2" t="s">
        <v>7628</v>
      </c>
      <c r="C7005" s="2">
        <v>22</v>
      </c>
      <c r="D7005" s="2" t="s">
        <v>625</v>
      </c>
      <c r="E7005" s="2"/>
      <c r="F7005" s="2"/>
      <c r="G7005" s="2"/>
      <c r="H7005" s="2"/>
    </row>
    <row r="7006" spans="2:8">
      <c r="B7006" s="2" t="s">
        <v>7629</v>
      </c>
      <c r="C7006" s="2">
        <v>22</v>
      </c>
      <c r="D7006" s="2" t="s">
        <v>625</v>
      </c>
      <c r="E7006" s="2"/>
      <c r="F7006" s="2"/>
      <c r="G7006" s="2"/>
      <c r="H7006" s="2"/>
    </row>
    <row r="7007" spans="2:8">
      <c r="B7007" s="2" t="s">
        <v>7630</v>
      </c>
      <c r="C7007" s="2">
        <v>27</v>
      </c>
      <c r="D7007" s="2" t="s">
        <v>625</v>
      </c>
      <c r="E7007" s="2"/>
      <c r="F7007" s="2"/>
      <c r="G7007" s="2"/>
      <c r="H7007" s="2"/>
    </row>
    <row r="7008" spans="2:8">
      <c r="B7008" s="2" t="s">
        <v>7631</v>
      </c>
      <c r="C7008" s="2">
        <v>21</v>
      </c>
      <c r="D7008" s="2" t="s">
        <v>625</v>
      </c>
      <c r="E7008" s="2"/>
      <c r="F7008" s="2"/>
      <c r="G7008" s="2"/>
      <c r="H7008" s="2"/>
    </row>
    <row r="7009" spans="2:8">
      <c r="B7009" s="2" t="s">
        <v>7632</v>
      </c>
      <c r="C7009" s="2">
        <v>20</v>
      </c>
      <c r="D7009" s="2" t="s">
        <v>625</v>
      </c>
      <c r="E7009" s="2"/>
      <c r="F7009" s="2"/>
      <c r="G7009" s="2"/>
      <c r="H7009" s="2"/>
    </row>
    <row r="7010" spans="2:8">
      <c r="B7010" s="2" t="s">
        <v>7633</v>
      </c>
      <c r="C7010" s="2">
        <v>21</v>
      </c>
      <c r="D7010" s="2" t="s">
        <v>625</v>
      </c>
      <c r="E7010" s="2"/>
      <c r="F7010" s="2"/>
      <c r="G7010" s="2"/>
      <c r="H7010" s="2"/>
    </row>
    <row r="7011" spans="2:8">
      <c r="B7011" s="2" t="s">
        <v>7634</v>
      </c>
      <c r="C7011" s="2">
        <v>22</v>
      </c>
      <c r="D7011" s="2" t="s">
        <v>625</v>
      </c>
      <c r="E7011" s="2"/>
      <c r="F7011" s="2"/>
      <c r="G7011" s="2"/>
      <c r="H7011" s="2"/>
    </row>
    <row r="7012" spans="2:8">
      <c r="B7012" s="2" t="s">
        <v>7635</v>
      </c>
      <c r="C7012" s="2">
        <v>30</v>
      </c>
      <c r="D7012" s="2" t="s">
        <v>625</v>
      </c>
      <c r="E7012" s="2"/>
      <c r="F7012" s="2"/>
      <c r="G7012" s="2"/>
      <c r="H7012" s="2"/>
    </row>
    <row r="7013" spans="2:8">
      <c r="B7013" s="2" t="s">
        <v>7636</v>
      </c>
      <c r="C7013" s="2">
        <v>28</v>
      </c>
      <c r="D7013" s="2" t="s">
        <v>625</v>
      </c>
      <c r="E7013" s="2"/>
      <c r="F7013" s="2"/>
      <c r="G7013" s="2"/>
      <c r="H7013" s="2"/>
    </row>
    <row r="7014" spans="2:8">
      <c r="B7014" s="2" t="s">
        <v>7637</v>
      </c>
      <c r="C7014" s="2">
        <v>29</v>
      </c>
      <c r="D7014" s="2" t="s">
        <v>625</v>
      </c>
      <c r="E7014" s="2"/>
      <c r="F7014" s="2"/>
      <c r="G7014" s="2"/>
      <c r="H7014" s="2"/>
    </row>
    <row r="7015" spans="2:8">
      <c r="B7015" s="2" t="s">
        <v>7638</v>
      </c>
      <c r="C7015" s="2">
        <v>26</v>
      </c>
      <c r="D7015" s="2" t="s">
        <v>625</v>
      </c>
      <c r="E7015" s="2"/>
      <c r="F7015" s="2"/>
      <c r="G7015" s="2"/>
      <c r="H7015" s="2"/>
    </row>
    <row r="7016" spans="2:8">
      <c r="B7016" s="2" t="s">
        <v>7639</v>
      </c>
      <c r="C7016" s="2">
        <v>27</v>
      </c>
      <c r="D7016" s="2" t="s">
        <v>625</v>
      </c>
      <c r="E7016" s="2"/>
      <c r="F7016" s="2"/>
      <c r="G7016" s="2"/>
      <c r="H7016" s="2"/>
    </row>
    <row r="7017" spans="2:8">
      <c r="B7017" s="2" t="s">
        <v>7640</v>
      </c>
      <c r="C7017" s="2">
        <v>26</v>
      </c>
      <c r="D7017" s="2" t="s">
        <v>625</v>
      </c>
      <c r="E7017" s="2"/>
      <c r="F7017" s="2"/>
      <c r="G7017" s="2"/>
      <c r="H7017" s="2"/>
    </row>
    <row r="7018" spans="2:8">
      <c r="B7018" s="2" t="s">
        <v>7641</v>
      </c>
      <c r="C7018" s="2">
        <v>17</v>
      </c>
      <c r="D7018" s="2" t="s">
        <v>625</v>
      </c>
      <c r="E7018" s="2"/>
      <c r="F7018" s="2"/>
      <c r="G7018" s="2"/>
      <c r="H7018" s="2"/>
    </row>
    <row r="7019" spans="2:8">
      <c r="B7019" s="2" t="s">
        <v>7642</v>
      </c>
      <c r="C7019" s="2">
        <v>16</v>
      </c>
      <c r="D7019" s="2" t="s">
        <v>625</v>
      </c>
      <c r="E7019" s="2"/>
      <c r="F7019" s="2"/>
      <c r="G7019" s="2"/>
      <c r="H7019" s="2"/>
    </row>
    <row r="7020" spans="2:8">
      <c r="B7020" s="2" t="s">
        <v>7643</v>
      </c>
      <c r="C7020" s="2">
        <v>17</v>
      </c>
      <c r="D7020" s="2" t="s">
        <v>625</v>
      </c>
      <c r="E7020" s="2"/>
      <c r="F7020" s="2"/>
      <c r="G7020" s="2"/>
      <c r="H7020" s="2"/>
    </row>
    <row r="7021" spans="2:8">
      <c r="B7021" s="2" t="s">
        <v>7644</v>
      </c>
      <c r="C7021" s="2">
        <v>17</v>
      </c>
      <c r="D7021" s="2" t="s">
        <v>625</v>
      </c>
      <c r="E7021" s="2"/>
      <c r="F7021" s="2"/>
      <c r="G7021" s="2"/>
      <c r="H7021" s="2"/>
    </row>
    <row r="7022" spans="2:8">
      <c r="B7022" s="2" t="s">
        <v>7645</v>
      </c>
      <c r="C7022" s="2">
        <v>22</v>
      </c>
      <c r="D7022" s="2" t="s">
        <v>625</v>
      </c>
      <c r="E7022" s="2"/>
      <c r="F7022" s="2"/>
      <c r="G7022" s="2"/>
      <c r="H7022" s="2"/>
    </row>
    <row r="7023" spans="2:8">
      <c r="B7023" s="2" t="s">
        <v>7646</v>
      </c>
      <c r="C7023" s="2">
        <v>22</v>
      </c>
      <c r="D7023" s="2" t="s">
        <v>625</v>
      </c>
      <c r="E7023" s="2"/>
      <c r="F7023" s="2"/>
      <c r="G7023" s="2"/>
      <c r="H7023" s="2"/>
    </row>
    <row r="7024" spans="2:8">
      <c r="B7024" s="2" t="s">
        <v>7647</v>
      </c>
      <c r="C7024" s="2">
        <v>21</v>
      </c>
      <c r="D7024" s="2" t="s">
        <v>625</v>
      </c>
      <c r="E7024" s="2"/>
      <c r="F7024" s="2"/>
      <c r="G7024" s="2"/>
      <c r="H7024" s="2"/>
    </row>
    <row r="7025" spans="2:8">
      <c r="B7025" s="2" t="s">
        <v>7648</v>
      </c>
      <c r="C7025" s="2">
        <v>24</v>
      </c>
      <c r="D7025" s="2" t="s">
        <v>625</v>
      </c>
      <c r="E7025" s="2"/>
      <c r="F7025" s="2"/>
      <c r="G7025" s="2"/>
      <c r="H7025" s="2"/>
    </row>
    <row r="7026" spans="2:8">
      <c r="B7026" s="2" t="s">
        <v>7649</v>
      </c>
      <c r="C7026" s="2">
        <v>22</v>
      </c>
      <c r="D7026" s="2" t="s">
        <v>625</v>
      </c>
      <c r="E7026" s="2"/>
      <c r="F7026" s="2"/>
      <c r="G7026" s="2"/>
      <c r="H7026" s="2"/>
    </row>
    <row r="7027" spans="2:8">
      <c r="B7027" s="2" t="s">
        <v>7650</v>
      </c>
      <c r="C7027" s="2">
        <v>23</v>
      </c>
      <c r="D7027" s="2" t="s">
        <v>625</v>
      </c>
      <c r="E7027" s="2"/>
      <c r="F7027" s="2"/>
      <c r="G7027" s="2"/>
      <c r="H7027" s="2"/>
    </row>
    <row r="7028" spans="2:8">
      <c r="B7028" s="2" t="s">
        <v>7651</v>
      </c>
      <c r="C7028" s="2">
        <v>21</v>
      </c>
      <c r="D7028" s="2" t="s">
        <v>625</v>
      </c>
      <c r="E7028" s="2"/>
      <c r="F7028" s="2"/>
      <c r="G7028" s="2"/>
      <c r="H7028" s="2"/>
    </row>
    <row r="7029" spans="2:8">
      <c r="B7029" s="2" t="s">
        <v>7652</v>
      </c>
      <c r="C7029" s="2">
        <v>20</v>
      </c>
      <c r="D7029" s="2" t="s">
        <v>625</v>
      </c>
      <c r="E7029" s="2"/>
      <c r="F7029" s="2"/>
      <c r="G7029" s="2"/>
      <c r="H7029" s="2"/>
    </row>
    <row r="7030" spans="2:8">
      <c r="B7030" s="2" t="s">
        <v>7653</v>
      </c>
      <c r="C7030" s="2">
        <v>20</v>
      </c>
      <c r="D7030" s="2" t="s">
        <v>625</v>
      </c>
      <c r="E7030" s="2"/>
      <c r="F7030" s="2"/>
      <c r="G7030" s="2"/>
      <c r="H7030" s="2"/>
    </row>
    <row r="7031" spans="2:8">
      <c r="B7031" s="2" t="s">
        <v>7654</v>
      </c>
      <c r="C7031" s="2">
        <v>20</v>
      </c>
      <c r="D7031" s="2" t="s">
        <v>625</v>
      </c>
      <c r="E7031" s="2"/>
      <c r="F7031" s="2"/>
      <c r="G7031" s="2"/>
      <c r="H7031" s="2"/>
    </row>
    <row r="7032" spans="2:8">
      <c r="B7032" s="2" t="s">
        <v>7655</v>
      </c>
      <c r="C7032" s="2">
        <v>22</v>
      </c>
      <c r="D7032" s="2" t="s">
        <v>625</v>
      </c>
      <c r="E7032" s="2"/>
      <c r="F7032" s="2"/>
      <c r="G7032" s="2"/>
      <c r="H7032" s="2"/>
    </row>
    <row r="7033" spans="2:8">
      <c r="B7033" s="2" t="s">
        <v>7656</v>
      </c>
      <c r="C7033" s="2">
        <v>24</v>
      </c>
      <c r="D7033" s="2" t="s">
        <v>625</v>
      </c>
      <c r="E7033" s="2"/>
      <c r="F7033" s="2"/>
      <c r="G7033" s="2"/>
      <c r="H7033" s="2"/>
    </row>
    <row r="7034" spans="2:8">
      <c r="B7034" s="2" t="s">
        <v>7657</v>
      </c>
      <c r="C7034" s="2">
        <v>24</v>
      </c>
      <c r="D7034" s="2" t="s">
        <v>625</v>
      </c>
      <c r="E7034" s="2"/>
      <c r="F7034" s="2"/>
      <c r="G7034" s="2"/>
      <c r="H7034" s="2"/>
    </row>
    <row r="7035" spans="2:8">
      <c r="B7035" s="2" t="s">
        <v>7658</v>
      </c>
      <c r="C7035" s="2">
        <v>28</v>
      </c>
      <c r="D7035" s="2" t="s">
        <v>625</v>
      </c>
      <c r="E7035" s="2"/>
      <c r="F7035" s="2"/>
      <c r="G7035" s="2"/>
      <c r="H7035" s="2"/>
    </row>
    <row r="7036" spans="2:8">
      <c r="B7036" s="2" t="s">
        <v>7659</v>
      </c>
      <c r="C7036" s="2">
        <v>28</v>
      </c>
      <c r="D7036" s="2" t="s">
        <v>625</v>
      </c>
      <c r="E7036" s="2"/>
      <c r="F7036" s="2"/>
      <c r="G7036" s="2"/>
      <c r="H7036" s="2"/>
    </row>
    <row r="7037" spans="2:8">
      <c r="B7037" s="2" t="s">
        <v>7660</v>
      </c>
      <c r="C7037" s="2">
        <v>22</v>
      </c>
      <c r="D7037" s="2" t="s">
        <v>625</v>
      </c>
      <c r="E7037" s="2"/>
      <c r="F7037" s="2"/>
      <c r="G7037" s="2"/>
      <c r="H7037" s="2"/>
    </row>
    <row r="7038" spans="2:8">
      <c r="B7038" s="2" t="s">
        <v>7661</v>
      </c>
      <c r="C7038" s="2">
        <v>13</v>
      </c>
      <c r="D7038" s="2" t="s">
        <v>638</v>
      </c>
      <c r="E7038" s="2"/>
      <c r="F7038" s="2"/>
      <c r="G7038" s="2"/>
      <c r="H7038" s="2"/>
    </row>
    <row r="7039" spans="2:8">
      <c r="B7039" s="2" t="s">
        <v>7662</v>
      </c>
      <c r="C7039" s="2">
        <v>14</v>
      </c>
      <c r="D7039" s="2" t="s">
        <v>638</v>
      </c>
      <c r="E7039" s="2"/>
      <c r="F7039" s="2"/>
      <c r="G7039" s="2"/>
      <c r="H7039" s="2"/>
    </row>
    <row r="7040" spans="2:8">
      <c r="B7040" s="2" t="s">
        <v>7663</v>
      </c>
      <c r="C7040" s="2">
        <v>14</v>
      </c>
      <c r="D7040" s="2" t="s">
        <v>638</v>
      </c>
      <c r="E7040" s="2"/>
      <c r="F7040" s="2"/>
      <c r="G7040" s="2"/>
      <c r="H7040" s="2"/>
    </row>
    <row r="7041" spans="2:8">
      <c r="B7041" s="2" t="s">
        <v>7664</v>
      </c>
      <c r="C7041" s="2">
        <v>27</v>
      </c>
      <c r="D7041" s="2" t="s">
        <v>625</v>
      </c>
      <c r="E7041" s="2"/>
      <c r="F7041" s="2"/>
      <c r="G7041" s="2"/>
      <c r="H7041" s="2"/>
    </row>
    <row r="7042" spans="2:8">
      <c r="B7042" s="2" t="s">
        <v>7665</v>
      </c>
      <c r="C7042" s="2">
        <v>25</v>
      </c>
      <c r="D7042" s="2" t="s">
        <v>625</v>
      </c>
      <c r="E7042" s="2"/>
      <c r="F7042" s="2"/>
      <c r="G7042" s="2"/>
      <c r="H7042" s="2"/>
    </row>
    <row r="7043" spans="2:8">
      <c r="B7043" s="2" t="s">
        <v>7666</v>
      </c>
      <c r="C7043" s="2">
        <v>28</v>
      </c>
      <c r="D7043" s="2" t="s">
        <v>625</v>
      </c>
      <c r="E7043" s="2"/>
      <c r="F7043" s="2"/>
      <c r="G7043" s="2"/>
      <c r="H7043" s="2"/>
    </row>
    <row r="7044" spans="2:8">
      <c r="B7044" s="2" t="s">
        <v>7667</v>
      </c>
      <c r="C7044" s="2">
        <v>19</v>
      </c>
      <c r="D7044" s="2" t="s">
        <v>625</v>
      </c>
      <c r="E7044" s="2"/>
      <c r="F7044" s="2"/>
      <c r="G7044" s="2"/>
      <c r="H7044" s="2"/>
    </row>
    <row r="7045" spans="2:8">
      <c r="B7045" s="2" t="s">
        <v>7668</v>
      </c>
      <c r="C7045" s="2">
        <v>19</v>
      </c>
      <c r="D7045" s="2" t="s">
        <v>625</v>
      </c>
      <c r="E7045" s="2"/>
      <c r="F7045" s="2"/>
      <c r="G7045" s="2"/>
      <c r="H7045" s="2"/>
    </row>
    <row r="7046" spans="2:8">
      <c r="B7046" s="2" t="s">
        <v>7669</v>
      </c>
      <c r="C7046" s="2">
        <v>26</v>
      </c>
      <c r="D7046" s="2" t="s">
        <v>625</v>
      </c>
      <c r="E7046" s="2"/>
      <c r="F7046" s="2"/>
      <c r="G7046" s="2"/>
      <c r="H7046" s="2"/>
    </row>
    <row r="7047" spans="2:8">
      <c r="B7047" s="2" t="s">
        <v>7670</v>
      </c>
      <c r="C7047" s="2">
        <v>29</v>
      </c>
      <c r="D7047" s="2" t="s">
        <v>625</v>
      </c>
      <c r="E7047" s="2"/>
      <c r="F7047" s="2"/>
      <c r="G7047" s="2"/>
      <c r="H7047" s="2"/>
    </row>
    <row r="7048" spans="2:8">
      <c r="B7048" s="2" t="s">
        <v>7671</v>
      </c>
      <c r="C7048" s="2">
        <v>21</v>
      </c>
      <c r="D7048" s="2" t="s">
        <v>625</v>
      </c>
      <c r="E7048" s="2"/>
      <c r="F7048" s="2"/>
      <c r="G7048" s="2"/>
      <c r="H7048" s="2"/>
    </row>
    <row r="7049" spans="2:8">
      <c r="B7049" s="2" t="s">
        <v>7672</v>
      </c>
      <c r="C7049" s="2">
        <v>21</v>
      </c>
      <c r="D7049" s="2" t="s">
        <v>625</v>
      </c>
      <c r="E7049" s="2"/>
      <c r="F7049" s="2"/>
      <c r="G7049" s="2"/>
      <c r="H7049" s="2"/>
    </row>
    <row r="7050" spans="2:8">
      <c r="B7050" s="2" t="s">
        <v>7673</v>
      </c>
      <c r="C7050" s="2">
        <v>21</v>
      </c>
      <c r="D7050" s="2" t="s">
        <v>625</v>
      </c>
      <c r="E7050" s="2"/>
      <c r="F7050" s="2"/>
      <c r="G7050" s="2"/>
      <c r="H7050" s="2"/>
    </row>
    <row r="7051" spans="2:8">
      <c r="B7051" s="2" t="s">
        <v>7674</v>
      </c>
      <c r="C7051" s="2">
        <v>22</v>
      </c>
      <c r="D7051" s="2" t="s">
        <v>625</v>
      </c>
      <c r="E7051" s="2"/>
      <c r="F7051" s="2"/>
      <c r="G7051" s="2"/>
      <c r="H7051" s="2"/>
    </row>
    <row r="7052" spans="2:8">
      <c r="B7052" s="2" t="s">
        <v>7675</v>
      </c>
      <c r="C7052" s="2">
        <v>22</v>
      </c>
      <c r="D7052" s="2" t="s">
        <v>625</v>
      </c>
      <c r="E7052" s="2"/>
      <c r="F7052" s="2"/>
      <c r="G7052" s="2"/>
      <c r="H7052" s="2"/>
    </row>
    <row r="7053" spans="2:8">
      <c r="B7053" s="2" t="s">
        <v>7676</v>
      </c>
      <c r="C7053" s="2">
        <v>13</v>
      </c>
      <c r="D7053" s="2" t="s">
        <v>625</v>
      </c>
      <c r="E7053" s="2"/>
      <c r="F7053" s="2"/>
      <c r="G7053" s="2"/>
      <c r="H7053" s="2"/>
    </row>
    <row r="7054" spans="2:8">
      <c r="B7054" s="2" t="s">
        <v>7677</v>
      </c>
      <c r="C7054" s="2">
        <v>14</v>
      </c>
      <c r="D7054" s="2" t="s">
        <v>625</v>
      </c>
      <c r="E7054" s="2"/>
      <c r="F7054" s="2"/>
      <c r="G7054" s="2"/>
      <c r="H7054" s="2"/>
    </row>
    <row r="7055" spans="2:8">
      <c r="B7055" s="2" t="s">
        <v>7678</v>
      </c>
      <c r="C7055" s="2">
        <v>16</v>
      </c>
      <c r="D7055" s="2" t="s">
        <v>625</v>
      </c>
      <c r="E7055" s="2"/>
      <c r="F7055" s="2"/>
      <c r="G7055" s="2"/>
      <c r="H7055" s="2"/>
    </row>
    <row r="7056" spans="2:8">
      <c r="B7056" s="2" t="s">
        <v>7679</v>
      </c>
      <c r="C7056" s="2">
        <v>18</v>
      </c>
      <c r="D7056" s="2" t="s">
        <v>625</v>
      </c>
      <c r="E7056" s="2"/>
      <c r="F7056" s="2"/>
      <c r="G7056" s="2"/>
      <c r="H7056" s="2"/>
    </row>
    <row r="7057" spans="2:8">
      <c r="B7057" s="2" t="s">
        <v>7680</v>
      </c>
      <c r="C7057" s="2">
        <v>18</v>
      </c>
      <c r="D7057" s="2" t="s">
        <v>625</v>
      </c>
      <c r="E7057" s="2"/>
      <c r="F7057" s="2"/>
      <c r="G7057" s="2"/>
      <c r="H7057" s="2"/>
    </row>
    <row r="7058" spans="2:8">
      <c r="B7058" s="2" t="s">
        <v>7681</v>
      </c>
      <c r="C7058" s="2">
        <v>14</v>
      </c>
      <c r="D7058" s="2" t="s">
        <v>625</v>
      </c>
      <c r="E7058" s="2"/>
      <c r="F7058" s="2"/>
      <c r="G7058" s="2"/>
      <c r="H7058" s="2"/>
    </row>
    <row r="7059" spans="2:8">
      <c r="B7059" s="2" t="s">
        <v>7682</v>
      </c>
      <c r="C7059" s="2">
        <v>17</v>
      </c>
      <c r="D7059" s="2" t="s">
        <v>625</v>
      </c>
      <c r="E7059" s="2"/>
      <c r="F7059" s="2"/>
      <c r="G7059" s="2"/>
      <c r="H7059" s="2"/>
    </row>
    <row r="7060" spans="2:8">
      <c r="B7060" s="2" t="s">
        <v>7683</v>
      </c>
      <c r="C7060" s="2">
        <v>19</v>
      </c>
      <c r="D7060" s="2" t="s">
        <v>625</v>
      </c>
      <c r="E7060" s="2"/>
      <c r="F7060" s="2"/>
      <c r="G7060" s="2"/>
      <c r="H7060" s="2"/>
    </row>
    <row r="7061" spans="2:8">
      <c r="B7061" s="2" t="s">
        <v>7684</v>
      </c>
      <c r="C7061" s="2">
        <v>21</v>
      </c>
      <c r="D7061" s="2" t="s">
        <v>625</v>
      </c>
      <c r="E7061" s="2"/>
      <c r="F7061" s="2"/>
      <c r="G7061" s="2"/>
      <c r="H7061" s="2"/>
    </row>
    <row r="7062" spans="2:8">
      <c r="B7062" s="2" t="s">
        <v>7685</v>
      </c>
      <c r="C7062" s="2">
        <v>22</v>
      </c>
      <c r="D7062" s="2" t="s">
        <v>625</v>
      </c>
      <c r="E7062" s="2"/>
      <c r="F7062" s="2"/>
      <c r="G7062" s="2"/>
      <c r="H7062" s="2"/>
    </row>
    <row r="7063" spans="2:8">
      <c r="B7063" s="2" t="s">
        <v>7686</v>
      </c>
      <c r="C7063" s="2">
        <v>25</v>
      </c>
      <c r="D7063" s="2" t="s">
        <v>625</v>
      </c>
      <c r="E7063" s="2"/>
      <c r="F7063" s="2"/>
      <c r="G7063" s="2"/>
      <c r="H7063" s="2"/>
    </row>
    <row r="7064" spans="2:8">
      <c r="B7064" s="2" t="s">
        <v>7687</v>
      </c>
      <c r="C7064" s="2">
        <v>26</v>
      </c>
      <c r="D7064" s="2" t="s">
        <v>625</v>
      </c>
      <c r="E7064" s="2"/>
      <c r="F7064" s="2"/>
      <c r="G7064" s="2"/>
      <c r="H7064" s="2"/>
    </row>
    <row r="7065" spans="2:8">
      <c r="B7065" s="2" t="s">
        <v>7688</v>
      </c>
      <c r="C7065" s="2">
        <v>27</v>
      </c>
      <c r="D7065" s="2" t="s">
        <v>625</v>
      </c>
      <c r="E7065" s="2"/>
      <c r="F7065" s="2"/>
      <c r="G7065" s="2"/>
      <c r="H7065" s="2"/>
    </row>
    <row r="7066" spans="2:8">
      <c r="B7066" s="2" t="s">
        <v>7689</v>
      </c>
      <c r="C7066" s="2">
        <v>23</v>
      </c>
      <c r="D7066" s="2" t="s">
        <v>625</v>
      </c>
      <c r="E7066" s="2"/>
      <c r="F7066" s="2"/>
      <c r="G7066" s="2"/>
      <c r="H7066" s="2"/>
    </row>
    <row r="7067" spans="2:8">
      <c r="B7067" s="2" t="s">
        <v>7690</v>
      </c>
      <c r="C7067" s="2">
        <v>23</v>
      </c>
      <c r="D7067" s="2" t="s">
        <v>625</v>
      </c>
      <c r="E7067" s="2"/>
      <c r="F7067" s="2"/>
      <c r="G7067" s="2"/>
      <c r="H7067" s="2"/>
    </row>
    <row r="7068" spans="2:8">
      <c r="B7068" s="2" t="s">
        <v>7691</v>
      </c>
      <c r="C7068" s="2">
        <v>23</v>
      </c>
      <c r="D7068" s="2" t="s">
        <v>625</v>
      </c>
      <c r="E7068" s="2"/>
      <c r="F7068" s="2"/>
      <c r="G7068" s="2"/>
      <c r="H7068" s="2"/>
    </row>
    <row r="7069" spans="2:8">
      <c r="B7069" s="2" t="s">
        <v>7692</v>
      </c>
      <c r="C7069" s="2">
        <v>20</v>
      </c>
      <c r="D7069" s="2" t="s">
        <v>625</v>
      </c>
      <c r="E7069" s="2"/>
      <c r="F7069" s="2"/>
      <c r="G7069" s="2"/>
      <c r="H7069" s="2"/>
    </row>
    <row r="7070" spans="2:8">
      <c r="B7070" s="2" t="s">
        <v>7693</v>
      </c>
      <c r="C7070" s="2">
        <v>24</v>
      </c>
      <c r="D7070" s="2" t="s">
        <v>625</v>
      </c>
      <c r="E7070" s="2"/>
      <c r="F7070" s="2"/>
      <c r="G7070" s="2"/>
      <c r="H7070" s="2"/>
    </row>
    <row r="7071" spans="2:8">
      <c r="B7071" s="2" t="s">
        <v>7694</v>
      </c>
      <c r="C7071" s="2">
        <v>21</v>
      </c>
      <c r="D7071" s="2" t="s">
        <v>625</v>
      </c>
      <c r="E7071" s="2"/>
      <c r="F7071" s="2"/>
      <c r="G7071" s="2"/>
      <c r="H7071" s="2"/>
    </row>
    <row r="7072" spans="2:8">
      <c r="B7072" s="2" t="s">
        <v>7695</v>
      </c>
      <c r="C7072" s="2">
        <v>20</v>
      </c>
      <c r="D7072" s="2" t="s">
        <v>625</v>
      </c>
      <c r="E7072" s="2"/>
      <c r="F7072" s="2"/>
      <c r="G7072" s="2"/>
      <c r="H7072" s="2"/>
    </row>
    <row r="7073" spans="2:8">
      <c r="B7073" s="2" t="s">
        <v>7696</v>
      </c>
      <c r="C7073" s="2">
        <v>19</v>
      </c>
      <c r="D7073" s="2" t="s">
        <v>625</v>
      </c>
      <c r="E7073" s="2"/>
      <c r="F7073" s="2"/>
      <c r="G7073" s="2"/>
      <c r="H7073" s="2"/>
    </row>
    <row r="7074" spans="2:8">
      <c r="B7074" s="2" t="s">
        <v>7697</v>
      </c>
      <c r="C7074" s="2">
        <v>27</v>
      </c>
      <c r="D7074" s="2" t="s">
        <v>625</v>
      </c>
      <c r="E7074" s="2"/>
      <c r="F7074" s="2"/>
      <c r="G7074" s="2"/>
      <c r="H7074" s="2"/>
    </row>
    <row r="7075" spans="2:8">
      <c r="B7075" s="2" t="s">
        <v>7698</v>
      </c>
      <c r="C7075" s="2">
        <v>27</v>
      </c>
      <c r="D7075" s="2" t="s">
        <v>625</v>
      </c>
      <c r="E7075" s="2"/>
      <c r="F7075" s="2"/>
      <c r="G7075" s="2"/>
      <c r="H7075" s="2"/>
    </row>
    <row r="7076" spans="2:8">
      <c r="B7076" s="2" t="s">
        <v>7699</v>
      </c>
      <c r="C7076" s="2">
        <v>25</v>
      </c>
      <c r="D7076" s="2" t="s">
        <v>625</v>
      </c>
      <c r="E7076" s="2"/>
      <c r="F7076" s="2"/>
      <c r="G7076" s="2"/>
      <c r="H7076" s="2"/>
    </row>
    <row r="7077" spans="2:8">
      <c r="B7077" s="2" t="s">
        <v>7700</v>
      </c>
      <c r="C7077" s="2">
        <v>19</v>
      </c>
      <c r="D7077" s="2" t="s">
        <v>625</v>
      </c>
      <c r="E7077" s="2"/>
      <c r="F7077" s="2"/>
      <c r="G7077" s="2"/>
      <c r="H7077" s="2"/>
    </row>
    <row r="7078" spans="2:8">
      <c r="B7078" s="2" t="s">
        <v>7701</v>
      </c>
      <c r="C7078" s="2">
        <v>23</v>
      </c>
      <c r="D7078" s="2" t="s">
        <v>625</v>
      </c>
      <c r="E7078" s="2"/>
      <c r="F7078" s="2"/>
      <c r="G7078" s="2"/>
      <c r="H7078" s="2"/>
    </row>
    <row r="7079" spans="2:8">
      <c r="B7079" s="2" t="s">
        <v>7702</v>
      </c>
      <c r="C7079" s="2">
        <v>22</v>
      </c>
      <c r="D7079" s="2" t="s">
        <v>625</v>
      </c>
      <c r="E7079" s="2"/>
      <c r="F7079" s="2"/>
      <c r="G7079" s="2"/>
      <c r="H7079" s="2"/>
    </row>
    <row r="7080" spans="2:8">
      <c r="B7080" s="2" t="s">
        <v>7703</v>
      </c>
      <c r="C7080" s="2">
        <v>23</v>
      </c>
      <c r="D7080" s="2" t="s">
        <v>625</v>
      </c>
      <c r="E7080" s="2"/>
      <c r="F7080" s="2"/>
      <c r="G7080" s="2"/>
      <c r="H7080" s="2"/>
    </row>
    <row r="7081" spans="2:8">
      <c r="B7081" s="2" t="s">
        <v>7704</v>
      </c>
      <c r="C7081" s="2">
        <v>27</v>
      </c>
      <c r="D7081" s="2" t="s">
        <v>625</v>
      </c>
      <c r="E7081" s="2"/>
      <c r="F7081" s="2"/>
      <c r="G7081" s="2"/>
      <c r="H7081" s="2"/>
    </row>
    <row r="7082" spans="2:8">
      <c r="B7082" s="2" t="s">
        <v>7705</v>
      </c>
      <c r="C7082" s="2">
        <v>31</v>
      </c>
      <c r="D7082" s="2" t="s">
        <v>625</v>
      </c>
      <c r="E7082" s="2"/>
      <c r="F7082" s="2"/>
      <c r="G7082" s="2"/>
      <c r="H7082" s="2"/>
    </row>
    <row r="7083" spans="2:8">
      <c r="B7083" s="2" t="s">
        <v>7706</v>
      </c>
      <c r="C7083" s="2">
        <v>31</v>
      </c>
      <c r="D7083" s="2" t="s">
        <v>625</v>
      </c>
      <c r="E7083" s="2"/>
      <c r="F7083" s="2"/>
      <c r="G7083" s="2"/>
      <c r="H7083" s="2"/>
    </row>
    <row r="7084" spans="2:8">
      <c r="B7084" s="2" t="s">
        <v>7707</v>
      </c>
      <c r="C7084" s="2">
        <v>26</v>
      </c>
      <c r="D7084" s="2" t="s">
        <v>625</v>
      </c>
      <c r="E7084" s="2"/>
      <c r="F7084" s="2"/>
      <c r="G7084" s="2"/>
      <c r="H7084" s="2"/>
    </row>
    <row r="7085" spans="2:8">
      <c r="B7085" s="2" t="s">
        <v>7708</v>
      </c>
      <c r="C7085" s="2">
        <v>26</v>
      </c>
      <c r="D7085" s="2" t="s">
        <v>625</v>
      </c>
      <c r="E7085" s="2"/>
      <c r="F7085" s="2"/>
      <c r="G7085" s="2"/>
      <c r="H7085" s="2"/>
    </row>
    <row r="7086" spans="2:8">
      <c r="B7086" s="2" t="s">
        <v>7709</v>
      </c>
      <c r="C7086" s="2">
        <v>24</v>
      </c>
      <c r="D7086" s="2" t="s">
        <v>625</v>
      </c>
      <c r="E7086" s="2"/>
      <c r="F7086" s="2"/>
      <c r="G7086" s="2"/>
      <c r="H7086" s="2"/>
    </row>
    <row r="7087" spans="2:8">
      <c r="B7087" s="2" t="s">
        <v>7710</v>
      </c>
      <c r="C7087" s="2">
        <v>11</v>
      </c>
      <c r="D7087" s="2" t="s">
        <v>625</v>
      </c>
      <c r="E7087" s="2"/>
      <c r="F7087" s="2"/>
      <c r="G7087" s="2"/>
      <c r="H7087" s="2"/>
    </row>
    <row r="7088" spans="2:8">
      <c r="B7088" s="2" t="s">
        <v>7711</v>
      </c>
      <c r="C7088" s="2">
        <v>13</v>
      </c>
      <c r="D7088" s="2" t="s">
        <v>625</v>
      </c>
      <c r="E7088" s="2"/>
      <c r="F7088" s="2"/>
      <c r="G7088" s="2"/>
      <c r="H7088" s="2"/>
    </row>
    <row r="7089" spans="2:8">
      <c r="B7089" s="2" t="s">
        <v>7712</v>
      </c>
      <c r="C7089" s="2">
        <v>27</v>
      </c>
      <c r="D7089" s="2" t="s">
        <v>625</v>
      </c>
      <c r="E7089" s="2"/>
      <c r="F7089" s="2"/>
      <c r="G7089" s="2"/>
      <c r="H7089" s="2"/>
    </row>
    <row r="7090" spans="2:8">
      <c r="B7090" s="2" t="s">
        <v>7713</v>
      </c>
      <c r="C7090" s="2">
        <v>21</v>
      </c>
      <c r="D7090" s="2" t="s">
        <v>625</v>
      </c>
      <c r="E7090" s="2"/>
      <c r="F7090" s="2"/>
      <c r="G7090" s="2"/>
      <c r="H7090" s="2"/>
    </row>
    <row r="7091" spans="2:8">
      <c r="B7091" s="2" t="s">
        <v>7714</v>
      </c>
      <c r="C7091" s="2">
        <v>17</v>
      </c>
      <c r="D7091" s="2" t="s">
        <v>625</v>
      </c>
      <c r="E7091" s="2"/>
      <c r="F7091" s="2"/>
      <c r="G7091" s="2"/>
      <c r="H7091" s="2"/>
    </row>
    <row r="7092" spans="2:8">
      <c r="B7092" s="2" t="s">
        <v>7715</v>
      </c>
      <c r="C7092" s="2">
        <v>20</v>
      </c>
      <c r="D7092" s="2" t="s">
        <v>625</v>
      </c>
      <c r="E7092" s="2"/>
      <c r="F7092" s="2"/>
      <c r="G7092" s="2"/>
      <c r="H7092" s="2"/>
    </row>
    <row r="7093" spans="2:8">
      <c r="B7093" s="2" t="s">
        <v>7716</v>
      </c>
      <c r="C7093" s="2">
        <v>21</v>
      </c>
      <c r="D7093" s="2" t="s">
        <v>625</v>
      </c>
      <c r="E7093" s="2"/>
      <c r="F7093" s="2"/>
      <c r="G7093" s="2"/>
      <c r="H7093" s="2"/>
    </row>
    <row r="7094" spans="2:8">
      <c r="B7094" s="2" t="s">
        <v>7717</v>
      </c>
      <c r="C7094" s="2">
        <v>21</v>
      </c>
      <c r="D7094" s="2" t="s">
        <v>625</v>
      </c>
      <c r="E7094" s="2"/>
      <c r="F7094" s="2"/>
      <c r="G7094" s="2"/>
      <c r="H7094" s="2"/>
    </row>
    <row r="7095" spans="2:8">
      <c r="B7095" s="2" t="s">
        <v>7718</v>
      </c>
      <c r="C7095" s="2">
        <v>21</v>
      </c>
      <c r="D7095" s="2" t="s">
        <v>625</v>
      </c>
      <c r="E7095" s="2"/>
      <c r="F7095" s="2"/>
      <c r="G7095" s="2"/>
      <c r="H7095" s="2"/>
    </row>
    <row r="7096" spans="2:8">
      <c r="B7096" s="2" t="s">
        <v>7719</v>
      </c>
      <c r="C7096" s="2">
        <v>21</v>
      </c>
      <c r="D7096" s="2" t="s">
        <v>625</v>
      </c>
      <c r="E7096" s="2"/>
      <c r="F7096" s="2"/>
      <c r="G7096" s="2"/>
      <c r="H7096" s="2"/>
    </row>
    <row r="7097" spans="2:8">
      <c r="B7097" s="2" t="s">
        <v>7720</v>
      </c>
      <c r="C7097" s="2">
        <v>22</v>
      </c>
      <c r="D7097" s="2" t="s">
        <v>625</v>
      </c>
      <c r="E7097" s="2"/>
      <c r="F7097" s="2"/>
      <c r="G7097" s="2"/>
      <c r="H7097" s="2"/>
    </row>
    <row r="7098" spans="2:8">
      <c r="B7098" s="2" t="s">
        <v>7721</v>
      </c>
      <c r="C7098" s="2">
        <v>22</v>
      </c>
      <c r="D7098" s="2" t="s">
        <v>625</v>
      </c>
      <c r="E7098" s="2"/>
      <c r="F7098" s="2"/>
      <c r="G7098" s="2"/>
      <c r="H7098" s="2"/>
    </row>
    <row r="7099" spans="2:8">
      <c r="B7099" s="2" t="s">
        <v>7722</v>
      </c>
      <c r="C7099" s="2">
        <v>23</v>
      </c>
      <c r="D7099" s="2" t="s">
        <v>625</v>
      </c>
      <c r="E7099" s="2"/>
      <c r="F7099" s="2"/>
      <c r="G7099" s="2"/>
      <c r="H7099" s="2"/>
    </row>
    <row r="7100" spans="2:8">
      <c r="B7100" s="2" t="s">
        <v>7723</v>
      </c>
      <c r="C7100" s="2">
        <v>25</v>
      </c>
      <c r="D7100" s="2" t="s">
        <v>625</v>
      </c>
      <c r="E7100" s="2"/>
      <c r="F7100" s="2"/>
      <c r="G7100" s="2"/>
      <c r="H7100" s="2"/>
    </row>
    <row r="7101" spans="2:8">
      <c r="B7101" s="2" t="s">
        <v>7724</v>
      </c>
      <c r="C7101" s="2">
        <v>23</v>
      </c>
      <c r="D7101" s="2" t="s">
        <v>625</v>
      </c>
      <c r="E7101" s="2"/>
      <c r="F7101" s="2"/>
      <c r="G7101" s="2"/>
      <c r="H7101" s="2"/>
    </row>
    <row r="7102" spans="2:8">
      <c r="B7102" s="2" t="s">
        <v>7725</v>
      </c>
      <c r="C7102" s="2">
        <v>25</v>
      </c>
      <c r="D7102" s="2" t="s">
        <v>625</v>
      </c>
      <c r="E7102" s="2"/>
      <c r="F7102" s="2"/>
      <c r="G7102" s="2"/>
      <c r="H7102" s="2"/>
    </row>
    <row r="7103" spans="2:8">
      <c r="B7103" s="2" t="s">
        <v>7726</v>
      </c>
      <c r="C7103" s="2">
        <v>25</v>
      </c>
      <c r="D7103" s="2" t="s">
        <v>625</v>
      </c>
      <c r="E7103" s="2"/>
      <c r="F7103" s="2"/>
      <c r="G7103" s="2"/>
      <c r="H7103" s="2"/>
    </row>
    <row r="7104" spans="2:8">
      <c r="B7104" s="2" t="s">
        <v>7727</v>
      </c>
      <c r="C7104" s="2">
        <v>26</v>
      </c>
      <c r="D7104" s="2" t="s">
        <v>625</v>
      </c>
      <c r="E7104" s="2"/>
      <c r="F7104" s="2"/>
      <c r="G7104" s="2"/>
      <c r="H7104" s="2"/>
    </row>
    <row r="7105" spans="2:8">
      <c r="B7105" s="2" t="s">
        <v>7728</v>
      </c>
      <c r="C7105" s="2">
        <v>21</v>
      </c>
      <c r="D7105" s="2" t="s">
        <v>625</v>
      </c>
      <c r="E7105" s="2"/>
      <c r="F7105" s="2"/>
      <c r="G7105" s="2"/>
      <c r="H7105" s="2"/>
    </row>
    <row r="7106" spans="2:8">
      <c r="B7106" s="2" t="s">
        <v>7729</v>
      </c>
      <c r="C7106" s="2">
        <v>21</v>
      </c>
      <c r="D7106" s="2" t="s">
        <v>625</v>
      </c>
      <c r="E7106" s="2"/>
      <c r="F7106" s="2"/>
      <c r="G7106" s="2"/>
      <c r="H7106" s="2"/>
    </row>
    <row r="7107" spans="2:8">
      <c r="B7107" s="2" t="s">
        <v>7730</v>
      </c>
      <c r="C7107" s="2">
        <v>22</v>
      </c>
      <c r="D7107" s="2" t="s">
        <v>625</v>
      </c>
      <c r="E7107" s="2"/>
      <c r="F7107" s="2"/>
      <c r="G7107" s="2"/>
      <c r="H7107" s="2"/>
    </row>
    <row r="7108" spans="2:8">
      <c r="B7108" s="2" t="s">
        <v>7731</v>
      </c>
      <c r="C7108" s="2">
        <v>24</v>
      </c>
      <c r="D7108" s="2" t="s">
        <v>625</v>
      </c>
      <c r="E7108" s="2"/>
      <c r="F7108" s="2"/>
      <c r="G7108" s="2"/>
      <c r="H7108" s="2"/>
    </row>
    <row r="7109" spans="2:8">
      <c r="B7109" s="2" t="s">
        <v>7732</v>
      </c>
      <c r="C7109" s="2">
        <v>25</v>
      </c>
      <c r="D7109" s="2" t="s">
        <v>638</v>
      </c>
      <c r="E7109" s="2"/>
      <c r="F7109" s="2"/>
      <c r="G7109" s="2"/>
      <c r="H7109" s="2"/>
    </row>
    <row r="7110" spans="2:8">
      <c r="B7110" s="2" t="s">
        <v>7733</v>
      </c>
      <c r="C7110" s="2">
        <v>21</v>
      </c>
      <c r="D7110" s="2" t="s">
        <v>625</v>
      </c>
      <c r="E7110" s="2"/>
      <c r="F7110" s="2"/>
      <c r="G7110" s="2"/>
      <c r="H7110" s="2"/>
    </row>
    <row r="7111" spans="2:8">
      <c r="B7111" s="2" t="s">
        <v>7734</v>
      </c>
      <c r="C7111" s="2">
        <v>21</v>
      </c>
      <c r="D7111" s="2" t="s">
        <v>625</v>
      </c>
      <c r="E7111" s="2"/>
      <c r="F7111" s="2"/>
      <c r="G7111" s="2"/>
      <c r="H7111" s="2"/>
    </row>
    <row r="7112" spans="2:8">
      <c r="B7112" s="2" t="s">
        <v>7735</v>
      </c>
      <c r="C7112" s="2">
        <v>20</v>
      </c>
      <c r="D7112" s="2" t="s">
        <v>625</v>
      </c>
      <c r="E7112" s="2"/>
      <c r="F7112" s="2"/>
      <c r="G7112" s="2"/>
      <c r="H7112" s="2"/>
    </row>
    <row r="7113" spans="2:8">
      <c r="B7113" s="2" t="s">
        <v>7736</v>
      </c>
      <c r="C7113" s="2">
        <v>23</v>
      </c>
      <c r="D7113" s="2" t="s">
        <v>625</v>
      </c>
      <c r="E7113" s="2"/>
      <c r="F7113" s="2"/>
      <c r="G7113" s="2"/>
      <c r="H7113" s="2"/>
    </row>
    <row r="7114" spans="2:8">
      <c r="B7114" s="2" t="s">
        <v>7737</v>
      </c>
      <c r="C7114" s="2">
        <v>23</v>
      </c>
      <c r="D7114" s="2" t="s">
        <v>625</v>
      </c>
      <c r="E7114" s="2"/>
      <c r="F7114" s="2"/>
      <c r="G7114" s="2"/>
      <c r="H7114" s="2"/>
    </row>
    <row r="7115" spans="2:8">
      <c r="B7115" s="2" t="s">
        <v>7738</v>
      </c>
      <c r="C7115" s="2">
        <v>22</v>
      </c>
      <c r="D7115" s="2" t="s">
        <v>625</v>
      </c>
      <c r="E7115" s="2"/>
      <c r="F7115" s="2"/>
      <c r="G7115" s="2"/>
      <c r="H7115" s="2"/>
    </row>
    <row r="7116" spans="2:8">
      <c r="B7116" s="2" t="s">
        <v>7739</v>
      </c>
      <c r="C7116" s="2">
        <v>7</v>
      </c>
      <c r="D7116" s="2" t="s">
        <v>638</v>
      </c>
      <c r="E7116" s="2"/>
      <c r="F7116" s="2"/>
      <c r="G7116" s="2"/>
      <c r="H7116" s="2"/>
    </row>
    <row r="7117" spans="2:8">
      <c r="B7117" s="2" t="s">
        <v>7740</v>
      </c>
      <c r="C7117" s="2">
        <v>15</v>
      </c>
      <c r="D7117" s="2" t="s">
        <v>625</v>
      </c>
      <c r="E7117" s="2"/>
      <c r="F7117" s="2"/>
      <c r="G7117" s="2"/>
      <c r="H7117" s="2"/>
    </row>
    <row r="7118" spans="2:8">
      <c r="B7118" s="2" t="s">
        <v>7741</v>
      </c>
      <c r="C7118" s="2">
        <v>14</v>
      </c>
      <c r="D7118" s="2" t="s">
        <v>625</v>
      </c>
      <c r="E7118" s="2"/>
      <c r="F7118" s="2"/>
      <c r="G7118" s="2"/>
      <c r="H7118" s="2"/>
    </row>
    <row r="7119" spans="2:8">
      <c r="B7119" s="2" t="s">
        <v>7742</v>
      </c>
      <c r="C7119" s="2">
        <v>14</v>
      </c>
      <c r="D7119" s="2" t="s">
        <v>625</v>
      </c>
      <c r="E7119" s="2"/>
      <c r="F7119" s="2"/>
      <c r="G7119" s="2"/>
      <c r="H7119" s="2"/>
    </row>
    <row r="7120" spans="2:8">
      <c r="B7120" s="2" t="s">
        <v>7743</v>
      </c>
      <c r="C7120" s="2">
        <v>24</v>
      </c>
      <c r="D7120" s="2" t="s">
        <v>625</v>
      </c>
      <c r="E7120" s="2"/>
      <c r="F7120" s="2"/>
      <c r="G7120" s="2"/>
      <c r="H7120" s="2"/>
    </row>
    <row r="7121" spans="2:8">
      <c r="B7121" s="2" t="s">
        <v>7744</v>
      </c>
      <c r="C7121" s="2">
        <v>12</v>
      </c>
      <c r="D7121" s="2" t="s">
        <v>625</v>
      </c>
      <c r="E7121" s="2"/>
      <c r="F7121" s="2"/>
      <c r="G7121" s="2"/>
      <c r="H7121" s="2"/>
    </row>
    <row r="7122" spans="2:8">
      <c r="B7122" s="2" t="s">
        <v>7745</v>
      </c>
      <c r="C7122" s="2">
        <v>11</v>
      </c>
      <c r="D7122" s="2" t="s">
        <v>625</v>
      </c>
      <c r="E7122" s="2"/>
      <c r="F7122" s="2"/>
      <c r="G7122" s="2"/>
      <c r="H7122" s="2"/>
    </row>
    <row r="7123" spans="2:8">
      <c r="B7123" s="2" t="s">
        <v>7746</v>
      </c>
      <c r="C7123" s="2">
        <v>13</v>
      </c>
      <c r="D7123" s="2" t="s">
        <v>625</v>
      </c>
      <c r="E7123" s="2"/>
      <c r="F7123" s="2"/>
      <c r="G7123" s="2"/>
      <c r="H7123" s="2"/>
    </row>
    <row r="7124" spans="2:8">
      <c r="B7124" s="2" t="s">
        <v>7747</v>
      </c>
      <c r="C7124" s="2">
        <v>25</v>
      </c>
      <c r="D7124" s="2" t="s">
        <v>625</v>
      </c>
      <c r="E7124" s="2"/>
      <c r="F7124" s="2"/>
      <c r="G7124" s="2"/>
      <c r="H7124" s="2"/>
    </row>
    <row r="7125" spans="2:8">
      <c r="B7125" s="2" t="s">
        <v>7748</v>
      </c>
      <c r="C7125" s="2">
        <v>24</v>
      </c>
      <c r="D7125" s="2" t="s">
        <v>625</v>
      </c>
      <c r="E7125" s="2"/>
      <c r="F7125" s="2"/>
      <c r="G7125" s="2"/>
      <c r="H7125" s="2"/>
    </row>
    <row r="7126" spans="2:8">
      <c r="B7126" s="2" t="s">
        <v>7749</v>
      </c>
      <c r="C7126" s="2">
        <v>25</v>
      </c>
      <c r="D7126" s="2" t="s">
        <v>625</v>
      </c>
      <c r="E7126" s="2"/>
      <c r="F7126" s="2"/>
      <c r="G7126" s="2"/>
      <c r="H7126" s="2"/>
    </row>
    <row r="7127" spans="2:8">
      <c r="B7127" s="2" t="s">
        <v>7750</v>
      </c>
      <c r="C7127" s="2">
        <v>30</v>
      </c>
      <c r="D7127" s="2" t="s">
        <v>625</v>
      </c>
      <c r="E7127" s="2"/>
      <c r="F7127" s="2"/>
      <c r="G7127" s="2"/>
      <c r="H7127" s="2"/>
    </row>
    <row r="7128" spans="2:8">
      <c r="B7128" s="2" t="s">
        <v>7751</v>
      </c>
      <c r="C7128" s="2">
        <v>38</v>
      </c>
      <c r="D7128" s="2" t="s">
        <v>625</v>
      </c>
      <c r="E7128" s="2"/>
      <c r="F7128" s="2"/>
      <c r="G7128" s="2"/>
      <c r="H7128" s="2"/>
    </row>
    <row r="7129" spans="2:8">
      <c r="B7129" s="2" t="s">
        <v>7752</v>
      </c>
      <c r="C7129" s="2">
        <v>28</v>
      </c>
      <c r="D7129" s="2" t="s">
        <v>625</v>
      </c>
      <c r="E7129" s="2"/>
      <c r="F7129" s="2"/>
      <c r="G7129" s="2"/>
      <c r="H7129" s="2"/>
    </row>
    <row r="7130" spans="2:8">
      <c r="B7130" s="2" t="s">
        <v>7753</v>
      </c>
      <c r="C7130" s="2">
        <v>28</v>
      </c>
      <c r="D7130" s="2" t="s">
        <v>625</v>
      </c>
      <c r="E7130" s="2"/>
      <c r="F7130" s="2"/>
      <c r="G7130" s="2"/>
      <c r="H7130" s="2"/>
    </row>
    <row r="7131" spans="2:8">
      <c r="B7131" s="2" t="s">
        <v>7754</v>
      </c>
      <c r="C7131" s="2">
        <v>28</v>
      </c>
      <c r="D7131" s="2" t="s">
        <v>625</v>
      </c>
      <c r="E7131" s="2"/>
      <c r="F7131" s="2"/>
      <c r="G7131" s="2"/>
      <c r="H7131" s="2"/>
    </row>
    <row r="7132" spans="2:8">
      <c r="B7132" s="2" t="s">
        <v>7755</v>
      </c>
      <c r="C7132" s="2">
        <v>24</v>
      </c>
      <c r="D7132" s="2" t="s">
        <v>625</v>
      </c>
      <c r="E7132" s="2"/>
      <c r="F7132" s="2"/>
      <c r="G7132" s="2"/>
      <c r="H7132" s="2"/>
    </row>
    <row r="7133" spans="2:8">
      <c r="B7133" s="2" t="s">
        <v>7756</v>
      </c>
      <c r="C7133" s="2">
        <v>24</v>
      </c>
      <c r="D7133" s="2" t="s">
        <v>625</v>
      </c>
      <c r="E7133" s="2"/>
      <c r="F7133" s="2"/>
      <c r="G7133" s="2"/>
      <c r="H7133" s="2"/>
    </row>
    <row r="7134" spans="2:8">
      <c r="B7134" s="2" t="s">
        <v>7757</v>
      </c>
      <c r="C7134" s="2">
        <v>28</v>
      </c>
      <c r="D7134" s="2" t="s">
        <v>625</v>
      </c>
      <c r="E7134" s="2"/>
      <c r="F7134" s="2"/>
      <c r="G7134" s="2"/>
      <c r="H7134" s="2"/>
    </row>
    <row r="7135" spans="2:8">
      <c r="B7135" s="2" t="s">
        <v>7758</v>
      </c>
      <c r="C7135" s="2">
        <v>21</v>
      </c>
      <c r="D7135" s="2" t="s">
        <v>625</v>
      </c>
      <c r="E7135" s="2"/>
      <c r="F7135" s="2"/>
      <c r="G7135" s="2"/>
      <c r="H7135" s="2"/>
    </row>
    <row r="7136" spans="2:8">
      <c r="B7136" s="2" t="s">
        <v>7759</v>
      </c>
      <c r="C7136" s="2">
        <v>23</v>
      </c>
      <c r="D7136" s="2" t="s">
        <v>625</v>
      </c>
      <c r="E7136" s="2"/>
      <c r="F7136" s="2"/>
      <c r="G7136" s="2"/>
      <c r="H7136" s="2"/>
    </row>
    <row r="7137" spans="2:8">
      <c r="B7137" s="2" t="s">
        <v>7760</v>
      </c>
      <c r="C7137" s="2">
        <v>25</v>
      </c>
      <c r="D7137" s="2" t="s">
        <v>625</v>
      </c>
      <c r="E7137" s="2"/>
      <c r="F7137" s="2"/>
      <c r="G7137" s="2"/>
      <c r="H7137" s="2"/>
    </row>
    <row r="7138" spans="2:8">
      <c r="B7138" s="2" t="s">
        <v>7761</v>
      </c>
      <c r="C7138" s="2">
        <v>20</v>
      </c>
      <c r="D7138" s="2" t="s">
        <v>625</v>
      </c>
      <c r="E7138" s="2"/>
      <c r="F7138" s="2"/>
      <c r="G7138" s="2"/>
      <c r="H7138" s="2"/>
    </row>
    <row r="7139" spans="2:8">
      <c r="B7139" s="2" t="s">
        <v>7762</v>
      </c>
      <c r="C7139" s="2">
        <v>19</v>
      </c>
      <c r="D7139" s="2" t="s">
        <v>625</v>
      </c>
      <c r="E7139" s="2"/>
      <c r="F7139" s="2"/>
      <c r="G7139" s="2"/>
      <c r="H7139" s="2"/>
    </row>
    <row r="7140" spans="2:8">
      <c r="B7140" s="2" t="s">
        <v>7763</v>
      </c>
      <c r="C7140" s="2">
        <v>19</v>
      </c>
      <c r="D7140" s="2" t="s">
        <v>625</v>
      </c>
      <c r="E7140" s="2"/>
      <c r="F7140" s="2"/>
      <c r="G7140" s="2"/>
      <c r="H7140" s="2"/>
    </row>
    <row r="7141" spans="2:8">
      <c r="B7141" s="2" t="s">
        <v>7764</v>
      </c>
      <c r="C7141" s="2">
        <v>14</v>
      </c>
      <c r="D7141" s="2" t="s">
        <v>625</v>
      </c>
      <c r="E7141" s="2"/>
      <c r="F7141" s="2"/>
      <c r="G7141" s="2"/>
      <c r="H7141" s="2"/>
    </row>
    <row r="7142" spans="2:8">
      <c r="B7142" s="2" t="s">
        <v>7765</v>
      </c>
      <c r="C7142" s="2">
        <v>16</v>
      </c>
      <c r="D7142" s="2" t="s">
        <v>625</v>
      </c>
      <c r="E7142" s="2"/>
      <c r="F7142" s="2"/>
      <c r="G7142" s="2"/>
      <c r="H7142" s="2"/>
    </row>
    <row r="7143" spans="2:8">
      <c r="B7143" s="2" t="s">
        <v>7766</v>
      </c>
      <c r="C7143" s="2">
        <v>15</v>
      </c>
      <c r="D7143" s="2" t="s">
        <v>625</v>
      </c>
      <c r="E7143" s="2"/>
      <c r="F7143" s="2"/>
      <c r="G7143" s="2"/>
      <c r="H7143" s="2"/>
    </row>
    <row r="7144" spans="2:8">
      <c r="B7144" s="2" t="s">
        <v>7767</v>
      </c>
      <c r="C7144" s="2">
        <v>14</v>
      </c>
      <c r="D7144" s="2" t="s">
        <v>625</v>
      </c>
      <c r="E7144" s="2"/>
      <c r="F7144" s="2"/>
      <c r="G7144" s="2"/>
      <c r="H7144" s="2"/>
    </row>
    <row r="7145" spans="2:8">
      <c r="B7145" s="2" t="s">
        <v>7768</v>
      </c>
      <c r="C7145" s="2">
        <v>8</v>
      </c>
      <c r="D7145" s="2" t="s">
        <v>625</v>
      </c>
      <c r="E7145" s="2"/>
      <c r="F7145" s="2"/>
      <c r="G7145" s="2"/>
      <c r="H7145" s="2"/>
    </row>
    <row r="7146" spans="2:8">
      <c r="B7146" s="2" t="s">
        <v>7769</v>
      </c>
      <c r="C7146" s="2">
        <v>13</v>
      </c>
      <c r="D7146" s="2" t="s">
        <v>625</v>
      </c>
      <c r="E7146" s="2"/>
      <c r="F7146" s="2"/>
      <c r="G7146" s="2"/>
      <c r="H7146" s="2"/>
    </row>
    <row r="7147" spans="2:8">
      <c r="B7147" s="2" t="s">
        <v>7770</v>
      </c>
      <c r="C7147" s="2">
        <v>15</v>
      </c>
      <c r="D7147" s="2" t="s">
        <v>625</v>
      </c>
      <c r="E7147" s="2"/>
      <c r="F7147" s="2"/>
      <c r="G7147" s="2"/>
      <c r="H7147" s="2"/>
    </row>
    <row r="7148" spans="2:8">
      <c r="B7148" s="2" t="s">
        <v>7771</v>
      </c>
      <c r="C7148" s="2">
        <v>16</v>
      </c>
      <c r="D7148" s="2" t="s">
        <v>625</v>
      </c>
      <c r="E7148" s="2"/>
      <c r="F7148" s="2"/>
      <c r="G7148" s="2"/>
      <c r="H7148" s="2"/>
    </row>
    <row r="7149" spans="2:8">
      <c r="B7149" s="2" t="s">
        <v>7772</v>
      </c>
      <c r="C7149" s="2">
        <v>16</v>
      </c>
      <c r="D7149" s="2" t="s">
        <v>625</v>
      </c>
      <c r="E7149" s="2"/>
      <c r="F7149" s="2"/>
      <c r="G7149" s="2"/>
      <c r="H7149" s="2"/>
    </row>
    <row r="7150" spans="2:8">
      <c r="B7150" s="2" t="s">
        <v>7773</v>
      </c>
      <c r="C7150" s="2">
        <v>13</v>
      </c>
      <c r="D7150" s="2" t="s">
        <v>625</v>
      </c>
      <c r="E7150" s="2"/>
      <c r="F7150" s="2"/>
      <c r="G7150" s="2"/>
      <c r="H7150" s="2"/>
    </row>
    <row r="7151" spans="2:8">
      <c r="B7151" s="2" t="s">
        <v>7774</v>
      </c>
      <c r="C7151" s="2">
        <v>23</v>
      </c>
      <c r="D7151" s="2" t="s">
        <v>625</v>
      </c>
      <c r="E7151" s="2"/>
      <c r="F7151" s="2"/>
      <c r="G7151" s="2"/>
      <c r="H7151" s="2"/>
    </row>
    <row r="7152" spans="2:8">
      <c r="B7152" s="2" t="s">
        <v>7775</v>
      </c>
      <c r="C7152" s="2">
        <v>23</v>
      </c>
      <c r="D7152" s="2" t="s">
        <v>625</v>
      </c>
      <c r="E7152" s="2"/>
      <c r="F7152" s="2"/>
      <c r="G7152" s="2"/>
      <c r="H7152" s="2"/>
    </row>
    <row r="7153" spans="2:8">
      <c r="B7153" s="2" t="s">
        <v>7776</v>
      </c>
      <c r="C7153" s="2">
        <v>20</v>
      </c>
      <c r="D7153" s="2" t="s">
        <v>625</v>
      </c>
      <c r="E7153" s="2"/>
      <c r="F7153" s="2"/>
      <c r="G7153" s="2"/>
      <c r="H7153" s="2"/>
    </row>
    <row r="7154" spans="2:8">
      <c r="B7154" s="2" t="s">
        <v>7777</v>
      </c>
      <c r="C7154" s="2">
        <v>19</v>
      </c>
      <c r="D7154" s="2" t="s">
        <v>638</v>
      </c>
      <c r="E7154" s="2"/>
      <c r="F7154" s="2"/>
      <c r="G7154" s="2"/>
      <c r="H7154" s="2"/>
    </row>
    <row r="7155" spans="2:8">
      <c r="B7155" s="2" t="s">
        <v>7778</v>
      </c>
      <c r="C7155" s="2">
        <v>27</v>
      </c>
      <c r="D7155" s="2" t="s">
        <v>625</v>
      </c>
      <c r="E7155" s="2"/>
      <c r="F7155" s="2"/>
      <c r="G7155" s="2"/>
      <c r="H7155" s="2"/>
    </row>
    <row r="7156" spans="2:8">
      <c r="B7156" s="2" t="s">
        <v>7779</v>
      </c>
      <c r="C7156" s="2">
        <v>28</v>
      </c>
      <c r="D7156" s="2" t="s">
        <v>625</v>
      </c>
      <c r="E7156" s="2"/>
      <c r="F7156" s="2"/>
      <c r="G7156" s="2"/>
      <c r="H7156" s="2"/>
    </row>
    <row r="7157" spans="2:8">
      <c r="B7157" s="2" t="s">
        <v>7780</v>
      </c>
      <c r="C7157" s="2">
        <v>27</v>
      </c>
      <c r="D7157" s="2" t="s">
        <v>625</v>
      </c>
      <c r="E7157" s="2"/>
      <c r="F7157" s="2"/>
      <c r="G7157" s="2"/>
      <c r="H7157" s="2"/>
    </row>
    <row r="7158" spans="2:8">
      <c r="B7158" s="2" t="s">
        <v>7781</v>
      </c>
      <c r="C7158" s="2">
        <v>27</v>
      </c>
      <c r="D7158" s="2" t="s">
        <v>625</v>
      </c>
      <c r="E7158" s="2"/>
      <c r="F7158" s="2"/>
      <c r="G7158" s="2"/>
      <c r="H7158" s="2"/>
    </row>
    <row r="7159" spans="2:8">
      <c r="B7159" s="2" t="s">
        <v>7782</v>
      </c>
      <c r="C7159" s="2">
        <v>26</v>
      </c>
      <c r="D7159" s="2" t="s">
        <v>625</v>
      </c>
      <c r="E7159" s="2"/>
      <c r="F7159" s="2"/>
      <c r="G7159" s="2"/>
      <c r="H7159" s="2"/>
    </row>
    <row r="7160" spans="2:8">
      <c r="B7160" s="2" t="s">
        <v>7783</v>
      </c>
      <c r="C7160" s="2">
        <v>35</v>
      </c>
      <c r="D7160" s="2" t="s">
        <v>625</v>
      </c>
      <c r="E7160" s="2"/>
      <c r="F7160" s="2"/>
      <c r="G7160" s="2"/>
      <c r="H7160" s="2"/>
    </row>
    <row r="7161" spans="2:8">
      <c r="B7161" s="2" t="s">
        <v>7784</v>
      </c>
      <c r="C7161" s="2">
        <v>38</v>
      </c>
      <c r="D7161" s="2" t="s">
        <v>625</v>
      </c>
      <c r="E7161" s="2"/>
      <c r="F7161" s="2"/>
      <c r="G7161" s="2"/>
      <c r="H7161" s="2"/>
    </row>
    <row r="7162" spans="2:8">
      <c r="B7162" s="2" t="s">
        <v>7785</v>
      </c>
      <c r="C7162" s="2">
        <v>28</v>
      </c>
      <c r="D7162" s="2" t="s">
        <v>625</v>
      </c>
      <c r="E7162" s="2"/>
      <c r="F7162" s="2"/>
      <c r="G7162" s="2"/>
      <c r="H7162" s="2"/>
    </row>
    <row r="7163" spans="2:8">
      <c r="B7163" s="2" t="s">
        <v>7786</v>
      </c>
      <c r="C7163" s="2">
        <v>29</v>
      </c>
      <c r="D7163" s="2" t="s">
        <v>625</v>
      </c>
      <c r="E7163" s="2"/>
      <c r="F7163" s="2"/>
      <c r="G7163" s="2"/>
      <c r="H7163" s="2"/>
    </row>
    <row r="7164" spans="2:8">
      <c r="B7164" s="2" t="s">
        <v>7787</v>
      </c>
      <c r="C7164" s="2">
        <v>26</v>
      </c>
      <c r="D7164" s="2" t="s">
        <v>625</v>
      </c>
      <c r="E7164" s="2"/>
      <c r="F7164" s="2"/>
      <c r="G7164" s="2"/>
      <c r="H7164" s="2"/>
    </row>
    <row r="7165" spans="2:8">
      <c r="B7165" s="2" t="s">
        <v>7788</v>
      </c>
      <c r="C7165" s="2">
        <v>32</v>
      </c>
      <c r="D7165" s="2" t="s">
        <v>625</v>
      </c>
      <c r="E7165" s="2"/>
      <c r="F7165" s="2"/>
      <c r="G7165" s="2"/>
      <c r="H7165" s="2"/>
    </row>
    <row r="7166" spans="2:8">
      <c r="B7166" s="2" t="s">
        <v>7789</v>
      </c>
      <c r="C7166" s="2">
        <v>33</v>
      </c>
      <c r="D7166" s="2" t="s">
        <v>625</v>
      </c>
      <c r="E7166" s="2"/>
      <c r="F7166" s="2"/>
      <c r="G7166" s="2"/>
      <c r="H7166" s="2"/>
    </row>
    <row r="7167" spans="2:8">
      <c r="B7167" s="2" t="s">
        <v>7790</v>
      </c>
      <c r="C7167" s="2">
        <v>25</v>
      </c>
      <c r="D7167" s="2" t="s">
        <v>625</v>
      </c>
      <c r="E7167" s="2"/>
      <c r="F7167" s="2"/>
      <c r="G7167" s="2"/>
      <c r="H7167" s="2"/>
    </row>
    <row r="7168" spans="2:8">
      <c r="B7168" s="2" t="s">
        <v>7791</v>
      </c>
      <c r="C7168" s="2">
        <v>25</v>
      </c>
      <c r="D7168" s="2" t="s">
        <v>625</v>
      </c>
      <c r="E7168" s="2"/>
      <c r="F7168" s="2"/>
      <c r="G7168" s="2"/>
      <c r="H7168" s="2"/>
    </row>
    <row r="7169" spans="2:8">
      <c r="B7169" s="2" t="s">
        <v>7792</v>
      </c>
      <c r="C7169" s="2">
        <v>25</v>
      </c>
      <c r="D7169" s="2" t="s">
        <v>625</v>
      </c>
      <c r="E7169" s="2"/>
      <c r="F7169" s="2"/>
      <c r="G7169" s="2"/>
      <c r="H7169" s="2"/>
    </row>
    <row r="7170" spans="2:8">
      <c r="B7170" s="2" t="s">
        <v>7793</v>
      </c>
      <c r="C7170" s="2">
        <v>22</v>
      </c>
      <c r="D7170" s="2" t="s">
        <v>625</v>
      </c>
      <c r="E7170" s="2"/>
      <c r="F7170" s="2"/>
      <c r="G7170" s="2"/>
      <c r="H7170" s="2"/>
    </row>
    <row r="7171" spans="2:8">
      <c r="B7171" s="2" t="s">
        <v>7794</v>
      </c>
      <c r="C7171" s="2">
        <v>22</v>
      </c>
      <c r="D7171" s="2" t="s">
        <v>625</v>
      </c>
      <c r="E7171" s="2"/>
      <c r="F7171" s="2"/>
      <c r="G7171" s="2"/>
      <c r="H7171" s="2"/>
    </row>
    <row r="7172" spans="2:8">
      <c r="B7172" s="2" t="s">
        <v>7795</v>
      </c>
      <c r="C7172" s="2">
        <v>22</v>
      </c>
      <c r="D7172" s="2" t="s">
        <v>625</v>
      </c>
      <c r="E7172" s="2"/>
      <c r="F7172" s="2"/>
      <c r="G7172" s="2"/>
      <c r="H7172" s="2"/>
    </row>
    <row r="7173" spans="2:8">
      <c r="B7173" s="2" t="s">
        <v>7796</v>
      </c>
      <c r="C7173" s="2">
        <v>25</v>
      </c>
      <c r="D7173" s="2" t="s">
        <v>625</v>
      </c>
      <c r="E7173" s="2"/>
      <c r="F7173" s="2"/>
      <c r="G7173" s="2"/>
      <c r="H7173" s="2"/>
    </row>
    <row r="7174" spans="2:8">
      <c r="B7174" s="2" t="s">
        <v>7797</v>
      </c>
      <c r="C7174" s="2">
        <v>23</v>
      </c>
      <c r="D7174" s="2" t="s">
        <v>625</v>
      </c>
      <c r="E7174" s="2"/>
      <c r="F7174" s="2"/>
      <c r="G7174" s="2"/>
      <c r="H7174" s="2"/>
    </row>
    <row r="7175" spans="2:8">
      <c r="B7175" s="2" t="s">
        <v>7798</v>
      </c>
      <c r="C7175" s="2">
        <v>21</v>
      </c>
      <c r="D7175" s="2" t="s">
        <v>625</v>
      </c>
      <c r="E7175" s="2"/>
      <c r="F7175" s="2"/>
      <c r="G7175" s="2"/>
      <c r="H7175" s="2"/>
    </row>
    <row r="7176" spans="2:8">
      <c r="B7176" s="2" t="s">
        <v>7799</v>
      </c>
      <c r="C7176" s="2">
        <v>22</v>
      </c>
      <c r="D7176" s="2" t="s">
        <v>625</v>
      </c>
      <c r="E7176" s="2"/>
      <c r="F7176" s="2"/>
      <c r="G7176" s="2"/>
      <c r="H7176" s="2"/>
    </row>
    <row r="7177" spans="2:8">
      <c r="B7177" s="2" t="s">
        <v>7800</v>
      </c>
      <c r="C7177" s="2">
        <v>23</v>
      </c>
      <c r="D7177" s="2" t="s">
        <v>638</v>
      </c>
      <c r="E7177" s="2"/>
      <c r="F7177" s="2"/>
      <c r="G7177" s="2"/>
      <c r="H7177" s="2"/>
    </row>
    <row r="7178" spans="2:8">
      <c r="B7178" s="2" t="s">
        <v>7801</v>
      </c>
      <c r="C7178" s="2">
        <v>25</v>
      </c>
      <c r="D7178" s="2" t="s">
        <v>638</v>
      </c>
      <c r="E7178" s="2"/>
      <c r="F7178" s="2"/>
      <c r="G7178" s="2"/>
      <c r="H7178" s="2"/>
    </row>
    <row r="7179" spans="2:8">
      <c r="B7179" s="2" t="s">
        <v>7802</v>
      </c>
      <c r="C7179" s="2">
        <v>33</v>
      </c>
      <c r="D7179" s="2" t="s">
        <v>625</v>
      </c>
      <c r="E7179" s="2"/>
      <c r="F7179" s="2"/>
      <c r="G7179" s="2"/>
      <c r="H7179" s="2"/>
    </row>
    <row r="7180" spans="2:8">
      <c r="B7180" s="2" t="s">
        <v>7803</v>
      </c>
      <c r="C7180" s="2">
        <v>33</v>
      </c>
      <c r="D7180" s="2" t="s">
        <v>625</v>
      </c>
      <c r="E7180" s="2"/>
      <c r="F7180" s="2"/>
      <c r="G7180" s="2"/>
      <c r="H7180" s="2"/>
    </row>
    <row r="7181" spans="2:8">
      <c r="B7181" s="2" t="s">
        <v>7804</v>
      </c>
      <c r="C7181" s="2">
        <v>34</v>
      </c>
      <c r="D7181" s="2" t="s">
        <v>625</v>
      </c>
      <c r="E7181" s="2"/>
      <c r="F7181" s="2"/>
      <c r="G7181" s="2"/>
      <c r="H7181" s="2"/>
    </row>
    <row r="7182" spans="2:8">
      <c r="B7182" s="2" t="s">
        <v>7805</v>
      </c>
      <c r="C7182" s="2">
        <v>24</v>
      </c>
      <c r="D7182" s="2" t="s">
        <v>625</v>
      </c>
      <c r="E7182" s="2"/>
      <c r="F7182" s="2"/>
      <c r="G7182" s="2"/>
      <c r="H7182" s="2"/>
    </row>
    <row r="7183" spans="2:8">
      <c r="B7183" s="2" t="s">
        <v>7806</v>
      </c>
      <c r="C7183" s="2">
        <v>24</v>
      </c>
      <c r="D7183" s="2" t="s">
        <v>625</v>
      </c>
      <c r="E7183" s="2"/>
      <c r="F7183" s="2"/>
      <c r="G7183" s="2"/>
      <c r="H7183" s="2"/>
    </row>
    <row r="7184" spans="2:8">
      <c r="B7184" s="2" t="s">
        <v>7807</v>
      </c>
      <c r="C7184" s="2">
        <v>23</v>
      </c>
      <c r="D7184" s="2" t="s">
        <v>625</v>
      </c>
      <c r="E7184" s="2"/>
      <c r="F7184" s="2"/>
      <c r="G7184" s="2"/>
      <c r="H7184" s="2"/>
    </row>
    <row r="7185" spans="2:8">
      <c r="B7185" s="2" t="s">
        <v>7808</v>
      </c>
      <c r="C7185" s="2">
        <v>24</v>
      </c>
      <c r="D7185" s="2" t="s">
        <v>625</v>
      </c>
      <c r="E7185" s="2"/>
      <c r="F7185" s="2"/>
      <c r="G7185" s="2"/>
      <c r="H7185" s="2"/>
    </row>
    <row r="7186" spans="2:8">
      <c r="B7186" s="2" t="s">
        <v>7809</v>
      </c>
      <c r="C7186" s="2">
        <v>24</v>
      </c>
      <c r="D7186" s="2" t="s">
        <v>625</v>
      </c>
      <c r="E7186" s="2"/>
      <c r="F7186" s="2"/>
      <c r="G7186" s="2"/>
      <c r="H7186" s="2"/>
    </row>
    <row r="7187" spans="2:8">
      <c r="B7187" s="2" t="s">
        <v>7810</v>
      </c>
      <c r="C7187" s="2">
        <v>26</v>
      </c>
      <c r="D7187" s="2" t="s">
        <v>625</v>
      </c>
      <c r="E7187" s="2"/>
      <c r="F7187" s="2"/>
      <c r="G7187" s="2"/>
      <c r="H7187" s="2"/>
    </row>
    <row r="7188" spans="2:8">
      <c r="B7188" s="2" t="s">
        <v>7811</v>
      </c>
      <c r="C7188" s="2">
        <v>25</v>
      </c>
      <c r="D7188" s="2" t="s">
        <v>625</v>
      </c>
      <c r="E7188" s="2"/>
      <c r="F7188" s="2"/>
      <c r="G7188" s="2"/>
      <c r="H7188" s="2"/>
    </row>
    <row r="7189" spans="2:8">
      <c r="B7189" s="2" t="s">
        <v>7812</v>
      </c>
      <c r="C7189" s="2">
        <v>34</v>
      </c>
      <c r="D7189" s="2" t="s">
        <v>625</v>
      </c>
      <c r="E7189" s="2"/>
      <c r="F7189" s="2"/>
      <c r="G7189" s="2"/>
      <c r="H7189" s="2"/>
    </row>
    <row r="7190" spans="2:8">
      <c r="B7190" s="2" t="s">
        <v>7813</v>
      </c>
      <c r="C7190" s="2">
        <v>33</v>
      </c>
      <c r="D7190" s="2" t="s">
        <v>625</v>
      </c>
      <c r="E7190" s="2"/>
      <c r="F7190" s="2"/>
      <c r="G7190" s="2"/>
      <c r="H7190" s="2"/>
    </row>
    <row r="7191" spans="2:8">
      <c r="B7191" s="2" t="s">
        <v>7814</v>
      </c>
      <c r="C7191" s="2">
        <v>28</v>
      </c>
      <c r="D7191" s="2" t="s">
        <v>638</v>
      </c>
      <c r="E7191" s="2"/>
      <c r="F7191" s="2"/>
      <c r="G7191" s="2"/>
      <c r="H7191" s="2"/>
    </row>
    <row r="7192" spans="2:8">
      <c r="B7192" s="2" t="s">
        <v>7815</v>
      </c>
      <c r="C7192" s="2">
        <v>23</v>
      </c>
      <c r="D7192" s="2" t="s">
        <v>625</v>
      </c>
      <c r="E7192" s="2"/>
      <c r="F7192" s="2"/>
      <c r="G7192" s="2"/>
      <c r="H7192" s="2"/>
    </row>
    <row r="7193" spans="2:8">
      <c r="B7193" s="2" t="s">
        <v>7816</v>
      </c>
      <c r="C7193" s="2">
        <v>22</v>
      </c>
      <c r="D7193" s="2" t="s">
        <v>625</v>
      </c>
      <c r="E7193" s="2"/>
      <c r="F7193" s="2"/>
      <c r="G7193" s="2"/>
      <c r="H7193" s="2"/>
    </row>
    <row r="7194" spans="2:8">
      <c r="B7194" s="2" t="s">
        <v>7817</v>
      </c>
      <c r="C7194" s="2">
        <v>21</v>
      </c>
      <c r="D7194" s="2" t="s">
        <v>625</v>
      </c>
      <c r="E7194" s="2"/>
      <c r="F7194" s="2"/>
      <c r="G7194" s="2"/>
      <c r="H7194" s="2"/>
    </row>
    <row r="7195" spans="2:8">
      <c r="B7195" s="2" t="s">
        <v>7818</v>
      </c>
      <c r="C7195" s="2">
        <v>27</v>
      </c>
      <c r="D7195" s="2" t="s">
        <v>625</v>
      </c>
      <c r="E7195" s="2"/>
      <c r="F7195" s="2"/>
      <c r="G7195" s="2"/>
      <c r="H7195" s="2"/>
    </row>
    <row r="7196" spans="2:8">
      <c r="B7196" s="2" t="s">
        <v>7819</v>
      </c>
      <c r="C7196" s="2">
        <v>25</v>
      </c>
      <c r="D7196" s="2" t="s">
        <v>625</v>
      </c>
      <c r="E7196" s="2"/>
      <c r="F7196" s="2"/>
      <c r="G7196" s="2"/>
      <c r="H7196" s="2"/>
    </row>
    <row r="7197" spans="2:8">
      <c r="B7197" s="2" t="s">
        <v>7820</v>
      </c>
      <c r="C7197" s="2">
        <v>24</v>
      </c>
      <c r="D7197" s="2" t="s">
        <v>625</v>
      </c>
      <c r="E7197" s="2"/>
      <c r="F7197" s="2"/>
      <c r="G7197" s="2"/>
      <c r="H7197" s="2"/>
    </row>
    <row r="7198" spans="2:8">
      <c r="B7198" s="2" t="s">
        <v>7821</v>
      </c>
      <c r="C7198" s="2">
        <v>27</v>
      </c>
      <c r="D7198" s="2" t="s">
        <v>625</v>
      </c>
      <c r="E7198" s="2"/>
      <c r="F7198" s="2"/>
      <c r="G7198" s="2"/>
      <c r="H7198" s="2"/>
    </row>
    <row r="7199" spans="2:8">
      <c r="B7199" s="2" t="s">
        <v>7822</v>
      </c>
      <c r="C7199" s="2">
        <v>28</v>
      </c>
      <c r="D7199" s="2" t="s">
        <v>625</v>
      </c>
      <c r="E7199" s="2"/>
      <c r="F7199" s="2"/>
      <c r="G7199" s="2"/>
      <c r="H7199" s="2"/>
    </row>
    <row r="7200" spans="2:8">
      <c r="B7200" s="2" t="s">
        <v>7823</v>
      </c>
      <c r="C7200" s="2">
        <v>29</v>
      </c>
      <c r="D7200" s="2" t="s">
        <v>625</v>
      </c>
      <c r="E7200" s="2"/>
      <c r="F7200" s="2"/>
      <c r="G7200" s="2"/>
      <c r="H7200" s="2"/>
    </row>
    <row r="7201" spans="2:8">
      <c r="B7201" s="2" t="s">
        <v>7824</v>
      </c>
      <c r="C7201" s="2">
        <v>20</v>
      </c>
      <c r="D7201" s="2" t="s">
        <v>625</v>
      </c>
      <c r="E7201" s="2"/>
      <c r="F7201" s="2"/>
      <c r="G7201" s="2"/>
      <c r="H7201" s="2"/>
    </row>
    <row r="7202" spans="2:8">
      <c r="B7202" s="2" t="s">
        <v>7825</v>
      </c>
      <c r="C7202" s="2">
        <v>21</v>
      </c>
      <c r="D7202" s="2" t="s">
        <v>625</v>
      </c>
      <c r="E7202" s="2"/>
      <c r="F7202" s="2"/>
      <c r="G7202" s="2"/>
      <c r="H7202" s="2"/>
    </row>
    <row r="7203" spans="2:8">
      <c r="B7203" s="2" t="s">
        <v>7826</v>
      </c>
      <c r="C7203" s="2">
        <v>21</v>
      </c>
      <c r="D7203" s="2" t="s">
        <v>625</v>
      </c>
      <c r="E7203" s="2"/>
      <c r="F7203" s="2"/>
      <c r="G7203" s="2"/>
      <c r="H7203" s="2"/>
    </row>
    <row r="7204" spans="2:8">
      <c r="B7204" s="2" t="s">
        <v>7827</v>
      </c>
      <c r="C7204" s="2">
        <v>15</v>
      </c>
      <c r="D7204" s="2" t="s">
        <v>625</v>
      </c>
      <c r="E7204" s="2"/>
      <c r="F7204" s="2"/>
      <c r="G7204" s="2"/>
      <c r="H7204" s="2"/>
    </row>
    <row r="7205" spans="2:8">
      <c r="B7205" s="2" t="s">
        <v>7828</v>
      </c>
      <c r="C7205" s="2">
        <v>16</v>
      </c>
      <c r="D7205" s="2" t="s">
        <v>625</v>
      </c>
      <c r="E7205" s="2"/>
      <c r="F7205" s="2"/>
      <c r="G7205" s="2"/>
      <c r="H7205" s="2"/>
    </row>
    <row r="7206" spans="2:8">
      <c r="B7206" s="2" t="s">
        <v>7829</v>
      </c>
      <c r="C7206" s="2">
        <v>19</v>
      </c>
      <c r="D7206" s="2" t="s">
        <v>625</v>
      </c>
      <c r="E7206" s="2"/>
      <c r="F7206" s="2"/>
      <c r="G7206" s="2"/>
      <c r="H7206" s="2"/>
    </row>
    <row r="7207" spans="2:8">
      <c r="B7207" s="2" t="s">
        <v>7830</v>
      </c>
      <c r="C7207" s="2">
        <v>19</v>
      </c>
      <c r="D7207" s="2" t="s">
        <v>625</v>
      </c>
      <c r="E7207" s="2"/>
      <c r="F7207" s="2"/>
      <c r="G7207" s="2"/>
      <c r="H7207" s="2"/>
    </row>
    <row r="7208" spans="2:8">
      <c r="B7208" s="2" t="s">
        <v>7831</v>
      </c>
      <c r="C7208" s="2">
        <v>20</v>
      </c>
      <c r="D7208" s="2" t="s">
        <v>625</v>
      </c>
      <c r="E7208" s="2"/>
      <c r="F7208" s="2"/>
      <c r="G7208" s="2"/>
      <c r="H7208" s="2"/>
    </row>
    <row r="7209" spans="2:8">
      <c r="B7209" s="2" t="s">
        <v>7832</v>
      </c>
      <c r="C7209" s="2">
        <v>20</v>
      </c>
      <c r="D7209" s="2" t="s">
        <v>625</v>
      </c>
      <c r="E7209" s="2"/>
      <c r="F7209" s="2"/>
      <c r="G7209" s="2"/>
      <c r="H7209" s="2"/>
    </row>
    <row r="7210" spans="2:8">
      <c r="B7210" s="2" t="s">
        <v>7833</v>
      </c>
      <c r="C7210" s="2">
        <v>19</v>
      </c>
      <c r="D7210" s="2" t="s">
        <v>625</v>
      </c>
      <c r="E7210" s="2"/>
      <c r="F7210" s="2"/>
      <c r="G7210" s="2"/>
      <c r="H7210" s="2"/>
    </row>
    <row r="7211" spans="2:8">
      <c r="B7211" s="2" t="s">
        <v>7834</v>
      </c>
      <c r="C7211" s="2">
        <v>19</v>
      </c>
      <c r="D7211" s="2" t="s">
        <v>625</v>
      </c>
      <c r="E7211" s="2"/>
      <c r="F7211" s="2"/>
      <c r="G7211" s="2"/>
      <c r="H7211" s="2"/>
    </row>
    <row r="7212" spans="2:8">
      <c r="B7212" s="2" t="s">
        <v>7835</v>
      </c>
      <c r="C7212" s="2">
        <v>18</v>
      </c>
      <c r="D7212" s="2" t="s">
        <v>625</v>
      </c>
      <c r="E7212" s="2"/>
      <c r="F7212" s="2"/>
      <c r="G7212" s="2"/>
      <c r="H7212" s="2"/>
    </row>
    <row r="7213" spans="2:8">
      <c r="B7213" s="2" t="s">
        <v>7836</v>
      </c>
      <c r="C7213" s="2">
        <v>7</v>
      </c>
      <c r="D7213" s="2" t="s">
        <v>638</v>
      </c>
      <c r="E7213" s="2"/>
      <c r="F7213" s="2"/>
      <c r="G7213" s="2"/>
      <c r="H7213" s="2"/>
    </row>
    <row r="7214" spans="2:8">
      <c r="B7214" s="2" t="s">
        <v>7837</v>
      </c>
      <c r="C7214" s="2">
        <v>31</v>
      </c>
      <c r="D7214" s="2" t="s">
        <v>625</v>
      </c>
      <c r="E7214" s="2"/>
      <c r="F7214" s="2"/>
      <c r="G7214" s="2"/>
      <c r="H7214" s="2"/>
    </row>
    <row r="7215" spans="2:8">
      <c r="B7215" s="2" t="s">
        <v>7838</v>
      </c>
      <c r="C7215" s="2">
        <v>32</v>
      </c>
      <c r="D7215" s="2" t="s">
        <v>625</v>
      </c>
      <c r="E7215" s="2"/>
      <c r="F7215" s="2"/>
      <c r="G7215" s="2"/>
      <c r="H7215" s="2"/>
    </row>
    <row r="7216" spans="2:8">
      <c r="B7216" s="2" t="s">
        <v>7839</v>
      </c>
      <c r="C7216" s="2">
        <v>29</v>
      </c>
      <c r="D7216" s="2" t="s">
        <v>625</v>
      </c>
      <c r="E7216" s="2"/>
      <c r="F7216" s="2"/>
      <c r="G7216" s="2"/>
      <c r="H7216" s="2"/>
    </row>
    <row r="7217" spans="2:8">
      <c r="B7217" s="2" t="s">
        <v>7840</v>
      </c>
      <c r="C7217" s="2">
        <v>31</v>
      </c>
      <c r="D7217" s="2" t="s">
        <v>625</v>
      </c>
      <c r="E7217" s="2"/>
      <c r="F7217" s="2"/>
      <c r="G7217" s="2"/>
      <c r="H7217" s="2"/>
    </row>
    <row r="7218" spans="2:8">
      <c r="B7218" s="2" t="s">
        <v>7841</v>
      </c>
      <c r="C7218" s="2">
        <v>31</v>
      </c>
      <c r="D7218" s="2" t="s">
        <v>625</v>
      </c>
      <c r="E7218" s="2"/>
      <c r="F7218" s="2"/>
      <c r="G7218" s="2"/>
      <c r="H7218" s="2"/>
    </row>
    <row r="7219" spans="2:8">
      <c r="B7219" s="2" t="s">
        <v>7842</v>
      </c>
      <c r="C7219" s="2">
        <v>8</v>
      </c>
      <c r="D7219" s="2" t="s">
        <v>625</v>
      </c>
      <c r="E7219" s="2"/>
      <c r="F7219" s="2"/>
      <c r="G7219" s="2"/>
      <c r="H7219" s="2"/>
    </row>
    <row r="7220" spans="2:8">
      <c r="B7220" s="2" t="s">
        <v>7843</v>
      </c>
      <c r="C7220" s="2">
        <v>13</v>
      </c>
      <c r="D7220" s="2" t="s">
        <v>625</v>
      </c>
      <c r="E7220" s="2"/>
      <c r="F7220" s="2"/>
      <c r="G7220" s="2"/>
      <c r="H7220" s="2"/>
    </row>
    <row r="7221" spans="2:8">
      <c r="B7221" s="2" t="s">
        <v>7844</v>
      </c>
      <c r="C7221" s="2">
        <v>8</v>
      </c>
      <c r="D7221" s="2" t="s">
        <v>625</v>
      </c>
      <c r="E7221" s="2"/>
      <c r="F7221" s="2"/>
      <c r="G7221" s="2"/>
      <c r="H7221" s="2"/>
    </row>
    <row r="7222" spans="2:8">
      <c r="B7222" s="2" t="s">
        <v>7845</v>
      </c>
      <c r="C7222" s="2">
        <v>6</v>
      </c>
      <c r="D7222" s="2" t="s">
        <v>625</v>
      </c>
      <c r="E7222" s="2"/>
      <c r="F7222" s="2"/>
      <c r="G7222" s="2"/>
      <c r="H7222" s="2"/>
    </row>
    <row r="7223" spans="2:8">
      <c r="B7223" s="2" t="s">
        <v>7846</v>
      </c>
      <c r="C7223" s="2">
        <v>8</v>
      </c>
      <c r="D7223" s="2" t="s">
        <v>638</v>
      </c>
      <c r="E7223" s="2"/>
      <c r="F7223" s="2"/>
      <c r="G7223" s="2"/>
      <c r="H7223" s="2"/>
    </row>
    <row r="7224" spans="2:8">
      <c r="B7224" s="2" t="s">
        <v>7847</v>
      </c>
      <c r="C7224" s="2">
        <v>28</v>
      </c>
      <c r="D7224" s="2" t="s">
        <v>625</v>
      </c>
      <c r="E7224" s="2"/>
      <c r="F7224" s="2"/>
      <c r="G7224" s="2"/>
      <c r="H7224" s="2"/>
    </row>
    <row r="7225" spans="2:8">
      <c r="B7225" s="2" t="s">
        <v>7848</v>
      </c>
      <c r="C7225" s="2">
        <v>29</v>
      </c>
      <c r="D7225" s="2" t="s">
        <v>625</v>
      </c>
      <c r="E7225" s="2"/>
      <c r="F7225" s="2"/>
      <c r="G7225" s="2"/>
      <c r="H7225" s="2"/>
    </row>
    <row r="7226" spans="2:8">
      <c r="B7226" s="2" t="s">
        <v>7849</v>
      </c>
      <c r="C7226" s="2">
        <v>30</v>
      </c>
      <c r="D7226" s="2" t="s">
        <v>625</v>
      </c>
      <c r="E7226" s="2"/>
      <c r="F7226" s="2"/>
      <c r="G7226" s="2"/>
      <c r="H7226" s="2"/>
    </row>
    <row r="7227" spans="2:8">
      <c r="B7227" s="2" t="s">
        <v>7850</v>
      </c>
      <c r="C7227" s="2">
        <v>23</v>
      </c>
      <c r="D7227" s="2" t="s">
        <v>625</v>
      </c>
      <c r="E7227" s="2"/>
      <c r="F7227" s="2"/>
      <c r="G7227" s="2"/>
      <c r="H7227" s="2"/>
    </row>
    <row r="7228" spans="2:8">
      <c r="B7228" s="2" t="s">
        <v>7851</v>
      </c>
      <c r="C7228" s="2">
        <v>24</v>
      </c>
      <c r="D7228" s="2" t="s">
        <v>625</v>
      </c>
      <c r="E7228" s="2"/>
      <c r="F7228" s="2"/>
      <c r="G7228" s="2"/>
      <c r="H7228" s="2"/>
    </row>
    <row r="7229" spans="2:8">
      <c r="B7229" s="2" t="s">
        <v>7852</v>
      </c>
      <c r="C7229" s="2">
        <v>24</v>
      </c>
      <c r="D7229" s="2" t="s">
        <v>625</v>
      </c>
      <c r="E7229" s="2"/>
      <c r="F7229" s="2"/>
      <c r="G7229" s="2"/>
      <c r="H7229" s="2"/>
    </row>
    <row r="7230" spans="2:8">
      <c r="B7230" s="2" t="s">
        <v>7853</v>
      </c>
      <c r="C7230" s="2">
        <v>21</v>
      </c>
      <c r="D7230" s="2" t="s">
        <v>625</v>
      </c>
      <c r="E7230" s="2"/>
      <c r="F7230" s="2"/>
      <c r="G7230" s="2"/>
      <c r="H7230" s="2"/>
    </row>
    <row r="7231" spans="2:8">
      <c r="B7231" s="2" t="s">
        <v>7854</v>
      </c>
      <c r="C7231" s="2">
        <v>21</v>
      </c>
      <c r="D7231" s="2" t="s">
        <v>625</v>
      </c>
      <c r="E7231" s="2"/>
      <c r="F7231" s="2"/>
      <c r="G7231" s="2"/>
      <c r="H7231" s="2"/>
    </row>
    <row r="7232" spans="2:8">
      <c r="B7232" s="2" t="s">
        <v>7855</v>
      </c>
      <c r="C7232" s="2">
        <v>22</v>
      </c>
      <c r="D7232" s="2" t="s">
        <v>625</v>
      </c>
      <c r="E7232" s="2"/>
      <c r="F7232" s="2"/>
      <c r="G7232" s="2"/>
      <c r="H7232" s="2"/>
    </row>
    <row r="7233" spans="2:8">
      <c r="B7233" s="2" t="s">
        <v>7856</v>
      </c>
      <c r="C7233" s="2">
        <v>22</v>
      </c>
      <c r="D7233" s="2" t="s">
        <v>625</v>
      </c>
      <c r="E7233" s="2"/>
      <c r="F7233" s="2"/>
      <c r="G7233" s="2"/>
      <c r="H7233" s="2"/>
    </row>
    <row r="7234" spans="2:8">
      <c r="B7234" s="2" t="s">
        <v>7857</v>
      </c>
      <c r="C7234" s="2">
        <v>20</v>
      </c>
      <c r="D7234" s="2" t="s">
        <v>625</v>
      </c>
      <c r="E7234" s="2"/>
      <c r="F7234" s="2"/>
      <c r="G7234" s="2"/>
      <c r="H7234" s="2"/>
    </row>
    <row r="7235" spans="2:8">
      <c r="B7235" s="2" t="s">
        <v>7858</v>
      </c>
      <c r="C7235" s="2">
        <v>21</v>
      </c>
      <c r="D7235" s="2" t="s">
        <v>625</v>
      </c>
      <c r="E7235" s="2"/>
      <c r="F7235" s="2"/>
      <c r="G7235" s="2"/>
      <c r="H7235" s="2"/>
    </row>
    <row r="7236" spans="2:8">
      <c r="B7236" s="2" t="s">
        <v>7859</v>
      </c>
      <c r="C7236" s="2">
        <v>22</v>
      </c>
      <c r="D7236" s="2" t="s">
        <v>625</v>
      </c>
      <c r="E7236" s="2"/>
      <c r="F7236" s="2"/>
      <c r="G7236" s="2"/>
      <c r="H7236" s="2"/>
    </row>
    <row r="7237" spans="2:8">
      <c r="B7237" s="2" t="s">
        <v>7860</v>
      </c>
      <c r="C7237" s="2">
        <v>23</v>
      </c>
      <c r="D7237" s="2" t="s">
        <v>625</v>
      </c>
      <c r="E7237" s="2"/>
      <c r="F7237" s="2"/>
      <c r="G7237" s="2"/>
      <c r="H7237" s="2"/>
    </row>
    <row r="7238" spans="2:8">
      <c r="B7238" s="2" t="s">
        <v>7861</v>
      </c>
      <c r="C7238" s="2">
        <v>20</v>
      </c>
      <c r="D7238" s="2" t="s">
        <v>625</v>
      </c>
      <c r="E7238" s="2"/>
      <c r="F7238" s="2"/>
      <c r="G7238" s="2"/>
      <c r="H7238" s="2"/>
    </row>
    <row r="7239" spans="2:8">
      <c r="B7239" s="2" t="s">
        <v>7862</v>
      </c>
      <c r="C7239" s="2">
        <v>21</v>
      </c>
      <c r="D7239" s="2" t="s">
        <v>625</v>
      </c>
      <c r="E7239" s="2"/>
      <c r="F7239" s="2"/>
      <c r="G7239" s="2"/>
      <c r="H7239" s="2"/>
    </row>
    <row r="7240" spans="2:8">
      <c r="B7240" s="2" t="s">
        <v>7863</v>
      </c>
      <c r="C7240" s="2">
        <v>21</v>
      </c>
      <c r="D7240" s="2" t="s">
        <v>625</v>
      </c>
      <c r="E7240" s="2"/>
      <c r="F7240" s="2"/>
      <c r="G7240" s="2"/>
      <c r="H7240" s="2"/>
    </row>
    <row r="7241" spans="2:8">
      <c r="B7241" s="2" t="s">
        <v>7864</v>
      </c>
      <c r="C7241" s="2">
        <v>34</v>
      </c>
      <c r="D7241" s="2" t="s">
        <v>625</v>
      </c>
      <c r="E7241" s="2"/>
      <c r="F7241" s="2"/>
      <c r="G7241" s="2"/>
      <c r="H7241" s="2"/>
    </row>
    <row r="7242" spans="2:8">
      <c r="B7242" s="2" t="s">
        <v>7865</v>
      </c>
      <c r="C7242" s="2">
        <v>36</v>
      </c>
      <c r="D7242" s="2" t="s">
        <v>625</v>
      </c>
      <c r="E7242" s="2"/>
      <c r="F7242" s="2"/>
      <c r="G7242" s="2"/>
      <c r="H7242" s="2"/>
    </row>
    <row r="7243" spans="2:8">
      <c r="B7243" s="2" t="s">
        <v>7866</v>
      </c>
      <c r="C7243" s="2">
        <v>27</v>
      </c>
      <c r="D7243" s="2" t="s">
        <v>625</v>
      </c>
      <c r="E7243" s="2"/>
      <c r="F7243" s="2"/>
      <c r="G7243" s="2"/>
      <c r="H7243" s="2"/>
    </row>
    <row r="7244" spans="2:8">
      <c r="B7244" s="2" t="s">
        <v>7867</v>
      </c>
      <c r="C7244" s="2">
        <v>30</v>
      </c>
      <c r="D7244" s="2" t="s">
        <v>625</v>
      </c>
      <c r="E7244" s="2"/>
      <c r="F7244" s="2"/>
      <c r="G7244" s="2"/>
      <c r="H7244" s="2"/>
    </row>
    <row r="7245" spans="2:8">
      <c r="B7245" s="2" t="s">
        <v>7868</v>
      </c>
      <c r="C7245" s="2">
        <v>31</v>
      </c>
      <c r="D7245" s="2" t="s">
        <v>625</v>
      </c>
      <c r="E7245" s="2"/>
      <c r="F7245" s="2"/>
      <c r="G7245" s="2"/>
      <c r="H7245" s="2"/>
    </row>
    <row r="7246" spans="2:8">
      <c r="B7246" s="2" t="s">
        <v>7869</v>
      </c>
      <c r="C7246" s="2">
        <v>20</v>
      </c>
      <c r="D7246" s="2" t="s">
        <v>625</v>
      </c>
      <c r="E7246" s="2"/>
      <c r="F7246" s="2"/>
      <c r="G7246" s="2"/>
      <c r="H7246" s="2"/>
    </row>
    <row r="7247" spans="2:8">
      <c r="B7247" s="2" t="s">
        <v>7870</v>
      </c>
      <c r="C7247" s="2">
        <v>21</v>
      </c>
      <c r="D7247" s="2" t="s">
        <v>625</v>
      </c>
      <c r="E7247" s="2"/>
      <c r="F7247" s="2"/>
      <c r="G7247" s="2"/>
      <c r="H7247" s="2"/>
    </row>
    <row r="7248" spans="2:8">
      <c r="B7248" s="2" t="s">
        <v>7871</v>
      </c>
      <c r="C7248" s="2">
        <v>21</v>
      </c>
      <c r="D7248" s="2" t="s">
        <v>625</v>
      </c>
      <c r="E7248" s="2"/>
      <c r="F7248" s="2"/>
      <c r="G7248" s="2"/>
      <c r="H7248" s="2"/>
    </row>
    <row r="7249" spans="2:8">
      <c r="B7249" s="2" t="s">
        <v>7872</v>
      </c>
      <c r="C7249" s="2">
        <v>27</v>
      </c>
      <c r="D7249" s="2" t="s">
        <v>625</v>
      </c>
      <c r="E7249" s="2"/>
      <c r="F7249" s="2"/>
      <c r="G7249" s="2"/>
      <c r="H7249" s="2"/>
    </row>
    <row r="7250" spans="2:8">
      <c r="B7250" s="2" t="s">
        <v>7873</v>
      </c>
      <c r="C7250" s="2">
        <v>26</v>
      </c>
      <c r="D7250" s="2" t="s">
        <v>625</v>
      </c>
      <c r="E7250" s="2"/>
      <c r="F7250" s="2"/>
      <c r="G7250" s="2"/>
      <c r="H7250" s="2"/>
    </row>
    <row r="7251" spans="2:8">
      <c r="B7251" s="2" t="s">
        <v>7874</v>
      </c>
      <c r="C7251" s="2">
        <v>21</v>
      </c>
      <c r="D7251" s="2" t="s">
        <v>625</v>
      </c>
      <c r="E7251" s="2"/>
      <c r="F7251" s="2"/>
      <c r="G7251" s="2"/>
      <c r="H7251" s="2"/>
    </row>
    <row r="7252" spans="2:8">
      <c r="B7252" s="2" t="s">
        <v>7875</v>
      </c>
      <c r="C7252" s="2">
        <v>21</v>
      </c>
      <c r="D7252" s="2" t="s">
        <v>625</v>
      </c>
      <c r="E7252" s="2"/>
      <c r="F7252" s="2"/>
      <c r="G7252" s="2"/>
      <c r="H7252" s="2"/>
    </row>
    <row r="7253" spans="2:8">
      <c r="B7253" s="2" t="s">
        <v>7876</v>
      </c>
      <c r="C7253" s="2">
        <v>21</v>
      </c>
      <c r="D7253" s="2" t="s">
        <v>625</v>
      </c>
      <c r="E7253" s="2"/>
      <c r="F7253" s="2"/>
      <c r="G7253" s="2"/>
      <c r="H7253" s="2"/>
    </row>
    <row r="7254" spans="2:8">
      <c r="B7254" s="2" t="s">
        <v>7877</v>
      </c>
      <c r="C7254" s="2">
        <v>21</v>
      </c>
      <c r="D7254" s="2" t="s">
        <v>625</v>
      </c>
      <c r="E7254" s="2"/>
      <c r="F7254" s="2"/>
      <c r="G7254" s="2"/>
      <c r="H7254" s="2"/>
    </row>
    <row r="7255" spans="2:8">
      <c r="B7255" s="2" t="s">
        <v>7878</v>
      </c>
      <c r="C7255" s="2">
        <v>27</v>
      </c>
      <c r="D7255" s="2" t="s">
        <v>625</v>
      </c>
      <c r="E7255" s="2"/>
      <c r="F7255" s="2"/>
      <c r="G7255" s="2"/>
      <c r="H7255" s="2"/>
    </row>
    <row r="7256" spans="2:8">
      <c r="B7256" s="2" t="s">
        <v>7879</v>
      </c>
      <c r="C7256" s="2">
        <v>24</v>
      </c>
      <c r="D7256" s="2" t="s">
        <v>625</v>
      </c>
      <c r="E7256" s="2"/>
      <c r="F7256" s="2"/>
      <c r="G7256" s="2"/>
      <c r="H7256" s="2"/>
    </row>
    <row r="7257" spans="2:8">
      <c r="B7257" s="2" t="s">
        <v>7880</v>
      </c>
      <c r="C7257" s="2">
        <v>25</v>
      </c>
      <c r="D7257" s="2" t="s">
        <v>625</v>
      </c>
      <c r="E7257" s="2"/>
      <c r="F7257" s="2"/>
      <c r="G7257" s="2"/>
      <c r="H7257" s="2"/>
    </row>
    <row r="7258" spans="2:8">
      <c r="B7258" s="2" t="s">
        <v>7881</v>
      </c>
      <c r="C7258" s="2">
        <v>26</v>
      </c>
      <c r="D7258" s="2" t="s">
        <v>625</v>
      </c>
      <c r="E7258" s="2"/>
      <c r="F7258" s="2"/>
      <c r="G7258" s="2"/>
      <c r="H7258" s="2"/>
    </row>
    <row r="7259" spans="2:8">
      <c r="B7259" s="2" t="s">
        <v>7882</v>
      </c>
      <c r="C7259" s="2">
        <v>25</v>
      </c>
      <c r="D7259" s="2" t="s">
        <v>625</v>
      </c>
      <c r="E7259" s="2"/>
      <c r="F7259" s="2"/>
      <c r="G7259" s="2"/>
      <c r="H7259" s="2"/>
    </row>
    <row r="7260" spans="2:8">
      <c r="B7260" s="2" t="s">
        <v>7883</v>
      </c>
      <c r="C7260" s="2">
        <v>25</v>
      </c>
      <c r="D7260" s="2" t="s">
        <v>625</v>
      </c>
      <c r="E7260" s="2"/>
      <c r="F7260" s="2"/>
      <c r="G7260" s="2"/>
      <c r="H7260" s="2"/>
    </row>
    <row r="7261" spans="2:8">
      <c r="B7261" s="2" t="s">
        <v>7884</v>
      </c>
      <c r="C7261" s="2">
        <v>26</v>
      </c>
      <c r="D7261" s="2" t="s">
        <v>638</v>
      </c>
      <c r="E7261" s="2"/>
      <c r="F7261" s="2"/>
      <c r="G7261" s="2"/>
      <c r="H7261" s="2"/>
    </row>
    <row r="7262" spans="2:8">
      <c r="B7262" s="2" t="s">
        <v>7885</v>
      </c>
      <c r="C7262" s="2">
        <v>15</v>
      </c>
      <c r="D7262" s="2" t="s">
        <v>625</v>
      </c>
      <c r="E7262" s="2"/>
      <c r="F7262" s="2"/>
      <c r="G7262" s="2"/>
      <c r="H7262" s="2"/>
    </row>
    <row r="7263" spans="2:8">
      <c r="B7263" s="2" t="s">
        <v>7886</v>
      </c>
      <c r="C7263" s="2">
        <v>21</v>
      </c>
      <c r="D7263" s="2" t="s">
        <v>625</v>
      </c>
      <c r="E7263" s="2"/>
      <c r="F7263" s="2"/>
      <c r="G7263" s="2"/>
      <c r="H7263" s="2"/>
    </row>
    <row r="7264" spans="2:8">
      <c r="B7264" s="2" t="s">
        <v>7887</v>
      </c>
      <c r="C7264" s="2">
        <v>24</v>
      </c>
      <c r="D7264" s="2" t="s">
        <v>625</v>
      </c>
      <c r="E7264" s="2"/>
      <c r="F7264" s="2"/>
      <c r="G7264" s="2"/>
      <c r="H7264" s="2"/>
    </row>
    <row r="7265" spans="2:8">
      <c r="B7265" s="2" t="s">
        <v>7888</v>
      </c>
      <c r="C7265" s="2">
        <v>25</v>
      </c>
      <c r="D7265" s="2" t="s">
        <v>625</v>
      </c>
      <c r="E7265" s="2"/>
      <c r="F7265" s="2"/>
      <c r="G7265" s="2"/>
      <c r="H7265" s="2"/>
    </row>
    <row r="7266" spans="2:8">
      <c r="B7266" s="2" t="s">
        <v>7889</v>
      </c>
      <c r="C7266" s="2">
        <v>23</v>
      </c>
      <c r="D7266" s="2" t="s">
        <v>625</v>
      </c>
      <c r="E7266" s="2"/>
      <c r="F7266" s="2"/>
      <c r="G7266" s="2"/>
      <c r="H7266" s="2"/>
    </row>
    <row r="7267" spans="2:8">
      <c r="B7267" s="2" t="s">
        <v>7890</v>
      </c>
      <c r="C7267" s="2">
        <v>24</v>
      </c>
      <c r="D7267" s="2" t="s">
        <v>625</v>
      </c>
      <c r="E7267" s="2"/>
      <c r="F7267" s="2"/>
      <c r="G7267" s="2"/>
      <c r="H7267" s="2"/>
    </row>
    <row r="7268" spans="2:8">
      <c r="B7268" s="2" t="s">
        <v>7891</v>
      </c>
      <c r="C7268" s="2">
        <v>24</v>
      </c>
      <c r="D7268" s="2" t="s">
        <v>625</v>
      </c>
      <c r="E7268" s="2"/>
      <c r="F7268" s="2"/>
      <c r="G7268" s="2"/>
      <c r="H7268" s="2"/>
    </row>
    <row r="7269" spans="2:8">
      <c r="B7269" s="2" t="s">
        <v>7892</v>
      </c>
      <c r="C7269" s="2">
        <v>37</v>
      </c>
      <c r="D7269" s="2" t="s">
        <v>625</v>
      </c>
      <c r="E7269" s="2"/>
      <c r="F7269" s="2"/>
      <c r="G7269" s="2"/>
      <c r="H7269" s="2"/>
    </row>
    <row r="7270" spans="2:8">
      <c r="B7270" s="2" t="s">
        <v>7893</v>
      </c>
      <c r="C7270" s="2">
        <v>38</v>
      </c>
      <c r="D7270" s="2" t="s">
        <v>625</v>
      </c>
      <c r="E7270" s="2"/>
      <c r="F7270" s="2"/>
      <c r="G7270" s="2"/>
      <c r="H7270" s="2"/>
    </row>
    <row r="7271" spans="2:8">
      <c r="B7271" s="2" t="s">
        <v>7894</v>
      </c>
      <c r="C7271" s="2">
        <v>8</v>
      </c>
      <c r="D7271" s="2" t="s">
        <v>625</v>
      </c>
      <c r="E7271" s="2"/>
      <c r="F7271" s="2"/>
      <c r="G7271" s="2"/>
      <c r="H7271" s="2"/>
    </row>
    <row r="7272" spans="2:8">
      <c r="B7272" s="2" t="s">
        <v>7895</v>
      </c>
      <c r="C7272" s="2">
        <v>12</v>
      </c>
      <c r="D7272" s="2" t="s">
        <v>625</v>
      </c>
      <c r="E7272" s="2"/>
      <c r="F7272" s="2"/>
      <c r="G7272" s="2"/>
      <c r="H7272" s="2"/>
    </row>
    <row r="7273" spans="2:8">
      <c r="B7273" s="2" t="s">
        <v>7896</v>
      </c>
      <c r="C7273" s="2">
        <v>13</v>
      </c>
      <c r="D7273" s="2" t="s">
        <v>625</v>
      </c>
      <c r="E7273" s="2"/>
      <c r="F7273" s="2"/>
      <c r="G7273" s="2"/>
      <c r="H7273" s="2"/>
    </row>
    <row r="7274" spans="2:8">
      <c r="B7274" s="2" t="s">
        <v>7897</v>
      </c>
      <c r="C7274" s="2">
        <v>12</v>
      </c>
      <c r="D7274" s="2" t="s">
        <v>625</v>
      </c>
      <c r="E7274" s="2"/>
      <c r="F7274" s="2"/>
      <c r="G7274" s="2"/>
      <c r="H7274" s="2"/>
    </row>
    <row r="7275" spans="2:8">
      <c r="B7275" s="2" t="s">
        <v>7898</v>
      </c>
      <c r="C7275" s="2">
        <v>13</v>
      </c>
      <c r="D7275" s="2" t="s">
        <v>625</v>
      </c>
      <c r="E7275" s="2"/>
      <c r="F7275" s="2"/>
      <c r="G7275" s="2"/>
      <c r="H7275" s="2"/>
    </row>
    <row r="7276" spans="2:8">
      <c r="B7276" s="2" t="s">
        <v>7899</v>
      </c>
      <c r="C7276" s="2">
        <v>12</v>
      </c>
      <c r="D7276" s="2" t="s">
        <v>625</v>
      </c>
      <c r="E7276" s="2"/>
      <c r="F7276" s="2"/>
      <c r="G7276" s="2"/>
      <c r="H7276" s="2"/>
    </row>
    <row r="7277" spans="2:8">
      <c r="B7277" s="2" t="s">
        <v>7900</v>
      </c>
      <c r="C7277" s="2">
        <v>5</v>
      </c>
      <c r="D7277" s="2" t="s">
        <v>638</v>
      </c>
      <c r="E7277" s="2"/>
      <c r="F7277" s="2"/>
      <c r="G7277" s="2"/>
      <c r="H7277" s="2"/>
    </row>
    <row r="7278" spans="2:8">
      <c r="B7278" s="2" t="s">
        <v>7901</v>
      </c>
      <c r="C7278" s="2">
        <v>18</v>
      </c>
      <c r="D7278" s="2" t="s">
        <v>625</v>
      </c>
      <c r="E7278" s="2"/>
      <c r="F7278" s="2"/>
      <c r="G7278" s="2"/>
      <c r="H7278" s="2"/>
    </row>
    <row r="7279" spans="2:8">
      <c r="B7279" s="2" t="s">
        <v>7902</v>
      </c>
      <c r="C7279" s="2">
        <v>19</v>
      </c>
      <c r="D7279" s="2" t="s">
        <v>625</v>
      </c>
      <c r="E7279" s="2"/>
      <c r="F7279" s="2"/>
      <c r="G7279" s="2"/>
      <c r="H7279" s="2"/>
    </row>
    <row r="7280" spans="2:8">
      <c r="B7280" s="2" t="s">
        <v>7903</v>
      </c>
      <c r="C7280" s="2">
        <v>19</v>
      </c>
      <c r="D7280" s="2" t="s">
        <v>625</v>
      </c>
      <c r="E7280" s="2"/>
      <c r="F7280" s="2"/>
      <c r="G7280" s="2"/>
      <c r="H7280" s="2"/>
    </row>
    <row r="7281" spans="2:8">
      <c r="B7281" s="2" t="s">
        <v>7904</v>
      </c>
      <c r="C7281" s="2">
        <v>18</v>
      </c>
      <c r="D7281" s="2" t="s">
        <v>625</v>
      </c>
      <c r="E7281" s="2"/>
      <c r="F7281" s="2"/>
      <c r="G7281" s="2"/>
      <c r="H7281" s="2"/>
    </row>
    <row r="7282" spans="2:8">
      <c r="B7282" s="2" t="s">
        <v>7905</v>
      </c>
      <c r="C7282" s="2">
        <v>18</v>
      </c>
      <c r="D7282" s="2" t="s">
        <v>625</v>
      </c>
      <c r="E7282" s="2"/>
      <c r="F7282" s="2"/>
      <c r="G7282" s="2"/>
      <c r="H7282" s="2"/>
    </row>
    <row r="7283" spans="2:8">
      <c r="B7283" s="2" t="s">
        <v>7906</v>
      </c>
      <c r="C7283" s="2">
        <v>26</v>
      </c>
      <c r="D7283" s="2" t="s">
        <v>625</v>
      </c>
      <c r="E7283" s="2"/>
      <c r="F7283" s="2"/>
      <c r="G7283" s="2"/>
      <c r="H7283" s="2"/>
    </row>
    <row r="7284" spans="2:8">
      <c r="B7284" s="2" t="s">
        <v>7907</v>
      </c>
      <c r="C7284" s="2">
        <v>26</v>
      </c>
      <c r="D7284" s="2" t="s">
        <v>625</v>
      </c>
      <c r="E7284" s="2"/>
      <c r="F7284" s="2"/>
      <c r="G7284" s="2"/>
      <c r="H7284" s="2"/>
    </row>
    <row r="7285" spans="2:8">
      <c r="B7285" s="2" t="s">
        <v>7908</v>
      </c>
      <c r="C7285" s="2">
        <v>28</v>
      </c>
      <c r="D7285" s="2" t="s">
        <v>625</v>
      </c>
      <c r="E7285" s="2"/>
      <c r="F7285" s="2"/>
      <c r="G7285" s="2"/>
      <c r="H7285" s="2"/>
    </row>
    <row r="7286" spans="2:8">
      <c r="B7286" s="2" t="s">
        <v>7909</v>
      </c>
      <c r="C7286" s="2">
        <v>37</v>
      </c>
      <c r="D7286" s="2" t="s">
        <v>625</v>
      </c>
      <c r="E7286" s="2"/>
      <c r="F7286" s="2"/>
      <c r="G7286" s="2"/>
      <c r="H7286" s="2"/>
    </row>
    <row r="7287" spans="2:8">
      <c r="B7287" s="2" t="s">
        <v>7910</v>
      </c>
      <c r="C7287" s="2">
        <v>36</v>
      </c>
      <c r="D7287" s="2" t="s">
        <v>625</v>
      </c>
      <c r="E7287" s="2"/>
      <c r="F7287" s="2"/>
      <c r="G7287" s="2"/>
      <c r="H7287" s="2"/>
    </row>
    <row r="7288" spans="2:8">
      <c r="B7288" s="2" t="s">
        <v>7911</v>
      </c>
      <c r="C7288" s="2">
        <v>18</v>
      </c>
      <c r="D7288" s="2" t="s">
        <v>638</v>
      </c>
      <c r="E7288" s="2"/>
      <c r="F7288" s="2"/>
      <c r="G7288" s="2"/>
      <c r="H7288" s="2"/>
    </row>
    <row r="7289" spans="2:8">
      <c r="B7289" s="2" t="s">
        <v>7912</v>
      </c>
      <c r="C7289" s="2">
        <v>18</v>
      </c>
      <c r="D7289" s="2" t="s">
        <v>638</v>
      </c>
      <c r="E7289" s="2"/>
      <c r="F7289" s="2"/>
      <c r="G7289" s="2"/>
      <c r="H7289" s="2"/>
    </row>
    <row r="7290" spans="2:8">
      <c r="B7290" s="2" t="s">
        <v>7913</v>
      </c>
      <c r="C7290" s="2">
        <v>18</v>
      </c>
      <c r="D7290" s="2" t="s">
        <v>638</v>
      </c>
      <c r="E7290" s="2"/>
      <c r="F7290" s="2"/>
      <c r="G7290" s="2"/>
      <c r="H7290" s="2"/>
    </row>
    <row r="7291" spans="2:8">
      <c r="B7291" s="2" t="s">
        <v>7914</v>
      </c>
      <c r="C7291" s="2">
        <v>21</v>
      </c>
      <c r="D7291" s="2" t="s">
        <v>625</v>
      </c>
      <c r="E7291" s="2"/>
      <c r="F7291" s="2"/>
      <c r="G7291" s="2"/>
      <c r="H7291" s="2"/>
    </row>
    <row r="7292" spans="2:8">
      <c r="B7292" s="2" t="s">
        <v>7915</v>
      </c>
      <c r="C7292" s="2">
        <v>22</v>
      </c>
      <c r="D7292" s="2" t="s">
        <v>625</v>
      </c>
      <c r="E7292" s="2"/>
      <c r="F7292" s="2"/>
      <c r="G7292" s="2"/>
      <c r="H7292" s="2"/>
    </row>
    <row r="7293" spans="2:8">
      <c r="B7293" s="2" t="s">
        <v>7916</v>
      </c>
      <c r="C7293" s="2">
        <v>22</v>
      </c>
      <c r="D7293" s="2" t="s">
        <v>625</v>
      </c>
      <c r="E7293" s="2"/>
      <c r="F7293" s="2"/>
      <c r="G7293" s="2"/>
      <c r="H7293" s="2"/>
    </row>
    <row r="7294" spans="2:8">
      <c r="B7294" s="2" t="s">
        <v>7917</v>
      </c>
      <c r="C7294" s="2">
        <v>27</v>
      </c>
      <c r="D7294" s="2" t="s">
        <v>625</v>
      </c>
      <c r="E7294" s="2"/>
      <c r="F7294" s="2"/>
      <c r="G7294" s="2"/>
      <c r="H7294" s="2"/>
    </row>
    <row r="7295" spans="2:8">
      <c r="B7295" s="2" t="s">
        <v>7918</v>
      </c>
      <c r="C7295" s="2">
        <v>28</v>
      </c>
      <c r="D7295" s="2" t="s">
        <v>625</v>
      </c>
      <c r="E7295" s="2"/>
      <c r="F7295" s="2"/>
      <c r="G7295" s="2"/>
      <c r="H7295" s="2"/>
    </row>
    <row r="7296" spans="2:8">
      <c r="B7296" s="2" t="s">
        <v>7919</v>
      </c>
      <c r="C7296" s="2">
        <v>28</v>
      </c>
      <c r="D7296" s="2" t="s">
        <v>625</v>
      </c>
      <c r="E7296" s="2"/>
      <c r="F7296" s="2"/>
      <c r="G7296" s="2"/>
      <c r="H7296" s="2"/>
    </row>
    <row r="7297" spans="2:8">
      <c r="B7297" s="2" t="s">
        <v>7920</v>
      </c>
      <c r="C7297" s="2">
        <v>19</v>
      </c>
      <c r="D7297" s="2" t="s">
        <v>625</v>
      </c>
      <c r="E7297" s="2"/>
      <c r="F7297" s="2"/>
      <c r="G7297" s="2"/>
      <c r="H7297" s="2"/>
    </row>
    <row r="7298" spans="2:8">
      <c r="B7298" s="2" t="s">
        <v>7921</v>
      </c>
      <c r="C7298" s="2">
        <v>19</v>
      </c>
      <c r="D7298" s="2" t="s">
        <v>625</v>
      </c>
      <c r="E7298" s="2"/>
      <c r="F7298" s="2"/>
      <c r="G7298" s="2"/>
      <c r="H7298" s="2"/>
    </row>
    <row r="7299" spans="2:8">
      <c r="B7299" s="2" t="s">
        <v>7922</v>
      </c>
      <c r="C7299" s="2">
        <v>20</v>
      </c>
      <c r="D7299" s="2" t="s">
        <v>625</v>
      </c>
      <c r="E7299" s="2"/>
      <c r="F7299" s="2"/>
      <c r="G7299" s="2"/>
      <c r="H7299" s="2"/>
    </row>
    <row r="7300" spans="2:8">
      <c r="B7300" s="2" t="s">
        <v>7923</v>
      </c>
      <c r="C7300" s="2">
        <v>21</v>
      </c>
      <c r="D7300" s="2" t="s">
        <v>625</v>
      </c>
      <c r="E7300" s="2"/>
      <c r="F7300" s="2"/>
      <c r="G7300" s="2"/>
      <c r="H7300" s="2"/>
    </row>
    <row r="7301" spans="2:8">
      <c r="B7301" s="2" t="s">
        <v>7924</v>
      </c>
      <c r="C7301" s="2">
        <v>21</v>
      </c>
      <c r="D7301" s="2" t="s">
        <v>625</v>
      </c>
      <c r="E7301" s="2"/>
      <c r="F7301" s="2"/>
      <c r="G7301" s="2"/>
      <c r="H7301" s="2"/>
    </row>
    <row r="7302" spans="2:8">
      <c r="B7302" s="2" t="s">
        <v>7925</v>
      </c>
      <c r="C7302" s="2">
        <v>21</v>
      </c>
      <c r="D7302" s="2" t="s">
        <v>625</v>
      </c>
      <c r="E7302" s="2"/>
      <c r="F7302" s="2"/>
      <c r="G7302" s="2"/>
      <c r="H7302" s="2"/>
    </row>
    <row r="7303" spans="2:8">
      <c r="B7303" s="2" t="s">
        <v>7926</v>
      </c>
      <c r="C7303" s="2">
        <v>21</v>
      </c>
      <c r="D7303" s="2" t="s">
        <v>625</v>
      </c>
      <c r="E7303" s="2"/>
      <c r="F7303" s="2"/>
      <c r="G7303" s="2"/>
      <c r="H7303" s="2"/>
    </row>
    <row r="7304" spans="2:8">
      <c r="B7304" s="2" t="s">
        <v>7927</v>
      </c>
      <c r="C7304" s="2">
        <v>20</v>
      </c>
      <c r="D7304" s="2" t="s">
        <v>625</v>
      </c>
      <c r="E7304" s="2"/>
      <c r="F7304" s="2"/>
      <c r="G7304" s="2"/>
      <c r="H7304" s="2"/>
    </row>
    <row r="7305" spans="2:8">
      <c r="B7305" s="2" t="s">
        <v>7928</v>
      </c>
      <c r="C7305" s="2">
        <v>21</v>
      </c>
      <c r="D7305" s="2" t="s">
        <v>625</v>
      </c>
      <c r="E7305" s="2"/>
      <c r="F7305" s="2"/>
      <c r="G7305" s="2"/>
      <c r="H7305" s="2"/>
    </row>
    <row r="7306" spans="2:8">
      <c r="B7306" s="2" t="s">
        <v>7929</v>
      </c>
      <c r="C7306" s="2">
        <v>21</v>
      </c>
      <c r="D7306" s="2" t="s">
        <v>625</v>
      </c>
      <c r="E7306" s="2"/>
      <c r="F7306" s="2"/>
      <c r="G7306" s="2"/>
      <c r="H7306" s="2"/>
    </row>
    <row r="7307" spans="2:8">
      <c r="B7307" s="2" t="s">
        <v>7930</v>
      </c>
      <c r="C7307" s="2">
        <v>21</v>
      </c>
      <c r="D7307" s="2" t="s">
        <v>625</v>
      </c>
      <c r="E7307" s="2"/>
      <c r="F7307" s="2"/>
      <c r="G7307" s="2"/>
      <c r="H7307" s="2"/>
    </row>
    <row r="7308" spans="2:8">
      <c r="B7308" s="2" t="s">
        <v>7931</v>
      </c>
      <c r="C7308" s="2">
        <v>26</v>
      </c>
      <c r="D7308" s="2" t="s">
        <v>625</v>
      </c>
      <c r="E7308" s="2"/>
      <c r="F7308" s="2"/>
      <c r="G7308" s="2"/>
      <c r="H7308" s="2"/>
    </row>
    <row r="7309" spans="2:8">
      <c r="B7309" s="2" t="s">
        <v>7932</v>
      </c>
      <c r="C7309" s="2">
        <v>25</v>
      </c>
      <c r="D7309" s="2" t="s">
        <v>625</v>
      </c>
      <c r="E7309" s="2"/>
      <c r="F7309" s="2"/>
      <c r="G7309" s="2"/>
      <c r="H7309" s="2"/>
    </row>
    <row r="7310" spans="2:8">
      <c r="B7310" s="2" t="s">
        <v>7933</v>
      </c>
      <c r="C7310" s="2">
        <v>24</v>
      </c>
      <c r="D7310" s="2" t="s">
        <v>625</v>
      </c>
      <c r="E7310" s="2"/>
      <c r="F7310" s="2"/>
      <c r="G7310" s="2"/>
      <c r="H7310" s="2"/>
    </row>
    <row r="7311" spans="2:8">
      <c r="B7311" s="2" t="s">
        <v>7934</v>
      </c>
      <c r="C7311" s="2">
        <v>21</v>
      </c>
      <c r="D7311" s="2" t="s">
        <v>625</v>
      </c>
      <c r="E7311" s="2"/>
      <c r="F7311" s="2"/>
      <c r="G7311" s="2"/>
      <c r="H7311" s="2"/>
    </row>
    <row r="7312" spans="2:8">
      <c r="B7312" s="2" t="s">
        <v>7935</v>
      </c>
      <c r="C7312" s="2">
        <v>22</v>
      </c>
      <c r="D7312" s="2" t="s">
        <v>625</v>
      </c>
      <c r="E7312" s="2"/>
      <c r="F7312" s="2"/>
      <c r="G7312" s="2"/>
      <c r="H7312" s="2"/>
    </row>
    <row r="7313" spans="2:8">
      <c r="B7313" s="2" t="s">
        <v>7936</v>
      </c>
      <c r="C7313" s="2">
        <v>23</v>
      </c>
      <c r="D7313" s="2" t="s">
        <v>625</v>
      </c>
      <c r="E7313" s="2"/>
      <c r="F7313" s="2"/>
      <c r="G7313" s="2"/>
      <c r="H7313" s="2"/>
    </row>
    <row r="7314" spans="2:8">
      <c r="B7314" s="2" t="s">
        <v>7937</v>
      </c>
      <c r="C7314" s="2">
        <v>15</v>
      </c>
      <c r="D7314" s="2" t="s">
        <v>625</v>
      </c>
      <c r="E7314" s="2"/>
      <c r="F7314" s="2"/>
      <c r="G7314" s="2"/>
      <c r="H7314" s="2"/>
    </row>
    <row r="7315" spans="2:8">
      <c r="B7315" s="2" t="s">
        <v>7938</v>
      </c>
      <c r="C7315" s="2">
        <v>16</v>
      </c>
      <c r="D7315" s="2" t="s">
        <v>625</v>
      </c>
      <c r="E7315" s="2"/>
      <c r="F7315" s="2"/>
      <c r="G7315" s="2"/>
      <c r="H7315" s="2"/>
    </row>
    <row r="7316" spans="2:8">
      <c r="B7316" s="2" t="s">
        <v>7939</v>
      </c>
      <c r="C7316" s="2">
        <v>15</v>
      </c>
      <c r="D7316" s="2" t="s">
        <v>625</v>
      </c>
      <c r="E7316" s="2"/>
      <c r="F7316" s="2"/>
      <c r="G7316" s="2"/>
      <c r="H7316" s="2"/>
    </row>
    <row r="7317" spans="2:8">
      <c r="B7317" s="2" t="s">
        <v>7940</v>
      </c>
      <c r="C7317" s="2">
        <v>14</v>
      </c>
      <c r="D7317" s="2" t="s">
        <v>625</v>
      </c>
      <c r="E7317" s="2"/>
      <c r="F7317" s="2"/>
      <c r="G7317" s="2"/>
      <c r="H7317" s="2"/>
    </row>
    <row r="7318" spans="2:8">
      <c r="B7318" s="2" t="s">
        <v>7941</v>
      </c>
      <c r="C7318" s="2">
        <v>28</v>
      </c>
      <c r="D7318" s="2" t="s">
        <v>625</v>
      </c>
      <c r="E7318" s="2"/>
      <c r="F7318" s="2"/>
      <c r="G7318" s="2"/>
      <c r="H7318" s="2"/>
    </row>
    <row r="7319" spans="2:8">
      <c r="B7319" s="2" t="s">
        <v>7942</v>
      </c>
      <c r="C7319" s="2">
        <v>28</v>
      </c>
      <c r="D7319" s="2" t="s">
        <v>625</v>
      </c>
      <c r="E7319" s="2"/>
      <c r="F7319" s="2"/>
      <c r="G7319" s="2"/>
      <c r="H7319" s="2"/>
    </row>
    <row r="7320" spans="2:8">
      <c r="B7320" s="2" t="s">
        <v>7943</v>
      </c>
      <c r="C7320" s="2">
        <v>27</v>
      </c>
      <c r="D7320" s="2" t="s">
        <v>625</v>
      </c>
      <c r="E7320" s="2"/>
      <c r="F7320" s="2"/>
      <c r="G7320" s="2"/>
      <c r="H7320" s="2"/>
    </row>
    <row r="7321" spans="2:8">
      <c r="B7321" s="2" t="s">
        <v>7944</v>
      </c>
      <c r="C7321" s="2">
        <v>20</v>
      </c>
      <c r="D7321" s="2" t="s">
        <v>625</v>
      </c>
      <c r="E7321" s="2"/>
      <c r="F7321" s="2"/>
      <c r="G7321" s="2"/>
      <c r="H7321" s="2"/>
    </row>
    <row r="7322" spans="2:8">
      <c r="B7322" s="2" t="s">
        <v>7945</v>
      </c>
      <c r="C7322" s="2">
        <v>19</v>
      </c>
      <c r="D7322" s="2" t="s">
        <v>625</v>
      </c>
      <c r="E7322" s="2"/>
      <c r="F7322" s="2"/>
      <c r="G7322" s="2"/>
      <c r="H7322" s="2"/>
    </row>
    <row r="7323" spans="2:8">
      <c r="B7323" s="2" t="s">
        <v>7946</v>
      </c>
      <c r="C7323" s="2">
        <v>19</v>
      </c>
      <c r="D7323" s="2" t="s">
        <v>625</v>
      </c>
      <c r="E7323" s="2"/>
      <c r="F7323" s="2"/>
      <c r="G7323" s="2"/>
      <c r="H7323" s="2"/>
    </row>
    <row r="7324" spans="2:8">
      <c r="B7324" s="2" t="s">
        <v>7947</v>
      </c>
      <c r="C7324" s="2">
        <v>19</v>
      </c>
      <c r="D7324" s="2" t="s">
        <v>625</v>
      </c>
      <c r="E7324" s="2"/>
      <c r="F7324" s="2"/>
      <c r="G7324" s="2"/>
      <c r="H7324" s="2"/>
    </row>
    <row r="7325" spans="2:8">
      <c r="B7325" s="2" t="s">
        <v>7948</v>
      </c>
      <c r="C7325" s="2">
        <v>22</v>
      </c>
      <c r="D7325" s="2" t="s">
        <v>625</v>
      </c>
      <c r="E7325" s="2"/>
      <c r="F7325" s="2"/>
      <c r="G7325" s="2"/>
      <c r="H7325" s="2"/>
    </row>
    <row r="7326" spans="2:8">
      <c r="B7326" s="2" t="s">
        <v>7949</v>
      </c>
      <c r="C7326" s="2">
        <v>23</v>
      </c>
      <c r="D7326" s="2" t="s">
        <v>625</v>
      </c>
      <c r="E7326" s="2"/>
      <c r="F7326" s="2"/>
      <c r="G7326" s="2"/>
      <c r="H7326" s="2"/>
    </row>
    <row r="7327" spans="2:8">
      <c r="B7327" s="2" t="s">
        <v>7950</v>
      </c>
      <c r="C7327" s="2">
        <v>31</v>
      </c>
      <c r="D7327" s="2" t="s">
        <v>625</v>
      </c>
      <c r="E7327" s="2"/>
      <c r="F7327" s="2"/>
      <c r="G7327" s="2"/>
      <c r="H7327" s="2"/>
    </row>
    <row r="7328" spans="2:8">
      <c r="B7328" s="2" t="s">
        <v>7951</v>
      </c>
      <c r="C7328" s="2">
        <v>27</v>
      </c>
      <c r="D7328" s="2" t="s">
        <v>625</v>
      </c>
      <c r="E7328" s="2"/>
      <c r="F7328" s="2"/>
      <c r="G7328" s="2"/>
      <c r="H7328" s="2"/>
    </row>
    <row r="7329" spans="2:8">
      <c r="B7329" s="2" t="s">
        <v>7952</v>
      </c>
      <c r="C7329" s="2">
        <v>25</v>
      </c>
      <c r="D7329" s="2" t="s">
        <v>625</v>
      </c>
      <c r="E7329" s="2"/>
      <c r="F7329" s="2"/>
      <c r="G7329" s="2"/>
      <c r="H7329" s="2"/>
    </row>
    <row r="7330" spans="2:8">
      <c r="B7330" s="2" t="s">
        <v>7953</v>
      </c>
      <c r="C7330" s="2">
        <v>18</v>
      </c>
      <c r="D7330" s="2" t="s">
        <v>625</v>
      </c>
      <c r="E7330" s="2"/>
      <c r="F7330" s="2"/>
      <c r="G7330" s="2"/>
      <c r="H7330" s="2"/>
    </row>
    <row r="7331" spans="2:8">
      <c r="B7331" s="2" t="s">
        <v>7954</v>
      </c>
      <c r="C7331" s="2">
        <v>19</v>
      </c>
      <c r="D7331" s="2" t="s">
        <v>625</v>
      </c>
      <c r="E7331" s="2"/>
      <c r="F7331" s="2"/>
      <c r="G7331" s="2"/>
      <c r="H7331" s="2"/>
    </row>
    <row r="7332" spans="2:8">
      <c r="B7332" s="2" t="s">
        <v>7955</v>
      </c>
      <c r="C7332" s="2">
        <v>18</v>
      </c>
      <c r="D7332" s="2" t="s">
        <v>625</v>
      </c>
      <c r="E7332" s="2"/>
      <c r="F7332" s="2"/>
      <c r="G7332" s="2"/>
      <c r="H7332" s="2"/>
    </row>
    <row r="7333" spans="2:8">
      <c r="B7333" s="2" t="s">
        <v>7956</v>
      </c>
      <c r="C7333" s="2">
        <v>19</v>
      </c>
      <c r="D7333" s="2" t="s">
        <v>625</v>
      </c>
      <c r="E7333" s="2"/>
      <c r="F7333" s="2"/>
      <c r="G7333" s="2"/>
      <c r="H7333" s="2"/>
    </row>
    <row r="7334" spans="2:8">
      <c r="B7334" s="2" t="s">
        <v>7957</v>
      </c>
      <c r="C7334" s="2">
        <v>19</v>
      </c>
      <c r="D7334" s="2" t="s">
        <v>625</v>
      </c>
      <c r="E7334" s="2"/>
      <c r="F7334" s="2"/>
      <c r="G7334" s="2"/>
      <c r="H7334" s="2"/>
    </row>
    <row r="7335" spans="2:8">
      <c r="B7335" s="2" t="s">
        <v>7958</v>
      </c>
      <c r="C7335" s="2">
        <v>26</v>
      </c>
      <c r="D7335" s="2" t="s">
        <v>625</v>
      </c>
      <c r="E7335" s="2"/>
      <c r="F7335" s="2"/>
      <c r="G7335" s="2"/>
      <c r="H7335" s="2"/>
    </row>
    <row r="7336" spans="2:8">
      <c r="B7336" s="2" t="s">
        <v>7959</v>
      </c>
      <c r="C7336" s="2">
        <v>22</v>
      </c>
      <c r="D7336" s="2" t="s">
        <v>625</v>
      </c>
      <c r="E7336" s="2"/>
      <c r="F7336" s="2"/>
      <c r="G7336" s="2"/>
      <c r="H7336" s="2"/>
    </row>
    <row r="7337" spans="2:8">
      <c r="B7337" s="2" t="s">
        <v>7960</v>
      </c>
      <c r="C7337" s="2">
        <v>22</v>
      </c>
      <c r="D7337" s="2" t="s">
        <v>625</v>
      </c>
      <c r="E7337" s="2"/>
      <c r="F7337" s="2"/>
      <c r="G7337" s="2"/>
      <c r="H7337" s="2"/>
    </row>
    <row r="7338" spans="2:8">
      <c r="B7338" s="2" t="s">
        <v>7961</v>
      </c>
      <c r="C7338" s="2">
        <v>21</v>
      </c>
      <c r="D7338" s="2" t="s">
        <v>625</v>
      </c>
      <c r="E7338" s="2"/>
      <c r="F7338" s="2"/>
      <c r="G7338" s="2"/>
      <c r="H7338" s="2"/>
    </row>
    <row r="7339" spans="2:8">
      <c r="B7339" s="2" t="s">
        <v>7962</v>
      </c>
      <c r="C7339" s="2">
        <v>21</v>
      </c>
      <c r="D7339" s="2" t="s">
        <v>638</v>
      </c>
      <c r="E7339" s="2"/>
      <c r="F7339" s="2"/>
      <c r="G7339" s="2"/>
      <c r="H7339" s="2"/>
    </row>
    <row r="7340" spans="2:8">
      <c r="B7340" s="2" t="s">
        <v>7963</v>
      </c>
      <c r="C7340" s="2">
        <v>22</v>
      </c>
      <c r="D7340" s="2" t="s">
        <v>625</v>
      </c>
      <c r="E7340" s="2"/>
      <c r="F7340" s="2"/>
      <c r="G7340" s="2"/>
      <c r="H7340" s="2"/>
    </row>
    <row r="7341" spans="2:8">
      <c r="B7341" s="2" t="s">
        <v>7964</v>
      </c>
      <c r="C7341" s="2">
        <v>25</v>
      </c>
      <c r="D7341" s="2" t="s">
        <v>625</v>
      </c>
      <c r="E7341" s="2"/>
      <c r="F7341" s="2"/>
      <c r="G7341" s="2"/>
      <c r="H7341" s="2"/>
    </row>
    <row r="7342" spans="2:8">
      <c r="B7342" s="2" t="s">
        <v>7965</v>
      </c>
      <c r="C7342" s="2">
        <v>27</v>
      </c>
      <c r="D7342" s="2" t="s">
        <v>625</v>
      </c>
      <c r="E7342" s="2"/>
      <c r="F7342" s="2"/>
      <c r="G7342" s="2"/>
      <c r="H7342" s="2"/>
    </row>
    <row r="7343" spans="2:8">
      <c r="B7343" s="2" t="s">
        <v>7966</v>
      </c>
      <c r="C7343" s="2">
        <v>23</v>
      </c>
      <c r="D7343" s="2" t="s">
        <v>625</v>
      </c>
      <c r="E7343" s="2"/>
      <c r="F7343" s="2"/>
      <c r="G7343" s="2"/>
      <c r="H7343" s="2"/>
    </row>
    <row r="7344" spans="2:8">
      <c r="B7344" s="2" t="s">
        <v>7967</v>
      </c>
      <c r="C7344" s="2">
        <v>23</v>
      </c>
      <c r="D7344" s="2" t="s">
        <v>625</v>
      </c>
      <c r="E7344" s="2"/>
      <c r="F7344" s="2"/>
      <c r="G7344" s="2"/>
      <c r="H7344" s="2"/>
    </row>
    <row r="7345" spans="2:8">
      <c r="B7345" s="2" t="s">
        <v>7968</v>
      </c>
      <c r="C7345" s="2">
        <v>24</v>
      </c>
      <c r="D7345" s="2" t="s">
        <v>625</v>
      </c>
      <c r="E7345" s="2"/>
      <c r="F7345" s="2"/>
      <c r="G7345" s="2"/>
      <c r="H7345" s="2"/>
    </row>
    <row r="7346" spans="2:8">
      <c r="B7346" s="2" t="s">
        <v>7969</v>
      </c>
      <c r="C7346" s="2">
        <v>32</v>
      </c>
      <c r="D7346" s="2" t="s">
        <v>625</v>
      </c>
      <c r="E7346" s="2"/>
      <c r="F7346" s="2"/>
      <c r="G7346" s="2"/>
      <c r="H7346" s="2"/>
    </row>
    <row r="7347" spans="2:8">
      <c r="B7347" s="2" t="s">
        <v>7970</v>
      </c>
      <c r="C7347" s="2">
        <v>31</v>
      </c>
      <c r="D7347" s="2" t="s">
        <v>625</v>
      </c>
      <c r="E7347" s="2"/>
      <c r="F7347" s="2"/>
      <c r="G7347" s="2"/>
      <c r="H7347" s="2"/>
    </row>
    <row r="7348" spans="2:8">
      <c r="B7348" s="2" t="s">
        <v>7971</v>
      </c>
      <c r="C7348" s="2">
        <v>24</v>
      </c>
      <c r="D7348" s="2" t="s">
        <v>625</v>
      </c>
      <c r="E7348" s="2"/>
      <c r="F7348" s="2"/>
      <c r="G7348" s="2"/>
      <c r="H7348" s="2"/>
    </row>
    <row r="7349" spans="2:8">
      <c r="B7349" s="2" t="s">
        <v>7972</v>
      </c>
      <c r="C7349" s="2">
        <v>25</v>
      </c>
      <c r="D7349" s="2" t="s">
        <v>625</v>
      </c>
      <c r="E7349" s="2"/>
      <c r="F7349" s="2"/>
      <c r="G7349" s="2"/>
      <c r="H7349" s="2"/>
    </row>
    <row r="7350" spans="2:8">
      <c r="B7350" s="2" t="s">
        <v>7973</v>
      </c>
      <c r="C7350" s="2">
        <v>25</v>
      </c>
      <c r="D7350" s="2" t="s">
        <v>625</v>
      </c>
      <c r="E7350" s="2"/>
      <c r="F7350" s="2"/>
      <c r="G7350" s="2"/>
      <c r="H7350" s="2"/>
    </row>
    <row r="7351" spans="2:8">
      <c r="B7351" s="2" t="s">
        <v>7974</v>
      </c>
      <c r="C7351" s="2">
        <v>23</v>
      </c>
      <c r="D7351" s="2" t="s">
        <v>625</v>
      </c>
      <c r="E7351" s="2"/>
      <c r="F7351" s="2"/>
      <c r="G7351" s="2"/>
      <c r="H7351" s="2"/>
    </row>
    <row r="7352" spans="2:8">
      <c r="B7352" s="2" t="s">
        <v>7975</v>
      </c>
      <c r="C7352" s="2">
        <v>23</v>
      </c>
      <c r="D7352" s="2" t="s">
        <v>625</v>
      </c>
      <c r="E7352" s="2"/>
      <c r="F7352" s="2"/>
      <c r="G7352" s="2"/>
      <c r="H7352" s="2"/>
    </row>
    <row r="7353" spans="2:8">
      <c r="B7353" s="2" t="s">
        <v>7976</v>
      </c>
      <c r="C7353" s="2">
        <v>25</v>
      </c>
      <c r="D7353" s="2" t="s">
        <v>625</v>
      </c>
      <c r="E7353" s="2"/>
      <c r="F7353" s="2"/>
      <c r="G7353" s="2"/>
      <c r="H7353" s="2"/>
    </row>
    <row r="7354" spans="2:8">
      <c r="B7354" s="2" t="s">
        <v>7977</v>
      </c>
      <c r="C7354" s="2">
        <v>26</v>
      </c>
      <c r="D7354" s="2" t="s">
        <v>625</v>
      </c>
      <c r="E7354" s="2"/>
      <c r="F7354" s="2"/>
      <c r="G7354" s="2"/>
      <c r="H7354" s="2"/>
    </row>
    <row r="7355" spans="2:8">
      <c r="B7355" s="2" t="s">
        <v>7978</v>
      </c>
      <c r="C7355" s="2">
        <v>27</v>
      </c>
      <c r="D7355" s="2" t="s">
        <v>638</v>
      </c>
      <c r="E7355" s="2"/>
      <c r="F7355" s="2"/>
      <c r="G7355" s="2"/>
      <c r="H7355" s="2"/>
    </row>
    <row r="7356" spans="2:8">
      <c r="B7356" s="2" t="s">
        <v>7979</v>
      </c>
      <c r="C7356" s="2">
        <v>30</v>
      </c>
      <c r="D7356" s="2" t="s">
        <v>625</v>
      </c>
      <c r="E7356" s="2"/>
      <c r="F7356" s="2"/>
      <c r="G7356" s="2"/>
      <c r="H7356" s="2"/>
    </row>
    <row r="7357" spans="2:8">
      <c r="B7357" s="2" t="s">
        <v>7980</v>
      </c>
      <c r="C7357" s="2">
        <v>30</v>
      </c>
      <c r="D7357" s="2" t="s">
        <v>625</v>
      </c>
      <c r="E7357" s="2"/>
      <c r="F7357" s="2"/>
      <c r="G7357" s="2"/>
      <c r="H7357" s="2"/>
    </row>
    <row r="7358" spans="2:8">
      <c r="B7358" s="2" t="s">
        <v>7981</v>
      </c>
      <c r="C7358" s="2">
        <v>30</v>
      </c>
      <c r="D7358" s="2" t="s">
        <v>625</v>
      </c>
      <c r="E7358" s="2"/>
      <c r="F7358" s="2"/>
      <c r="G7358" s="2"/>
      <c r="H7358" s="2"/>
    </row>
    <row r="7359" spans="2:8">
      <c r="B7359" s="2" t="s">
        <v>7982</v>
      </c>
      <c r="C7359" s="2">
        <v>30</v>
      </c>
      <c r="D7359" s="2" t="s">
        <v>625</v>
      </c>
      <c r="E7359" s="2"/>
      <c r="F7359" s="2"/>
      <c r="G7359" s="2"/>
      <c r="H7359" s="2"/>
    </row>
    <row r="7360" spans="2:8">
      <c r="B7360" s="2" t="s">
        <v>7983</v>
      </c>
      <c r="C7360" s="2">
        <v>29</v>
      </c>
      <c r="D7360" s="2" t="s">
        <v>625</v>
      </c>
      <c r="E7360" s="2"/>
      <c r="F7360" s="2"/>
      <c r="G7360" s="2"/>
      <c r="H7360" s="2"/>
    </row>
    <row r="7361" spans="2:8">
      <c r="B7361" s="2" t="s">
        <v>7984</v>
      </c>
      <c r="C7361" s="2">
        <v>15</v>
      </c>
      <c r="D7361" s="2" t="s">
        <v>625</v>
      </c>
      <c r="E7361" s="2"/>
      <c r="F7361" s="2"/>
      <c r="G7361" s="2"/>
      <c r="H7361" s="2"/>
    </row>
    <row r="7362" spans="2:8">
      <c r="B7362" s="2" t="s">
        <v>7985</v>
      </c>
      <c r="C7362" s="2">
        <v>19</v>
      </c>
      <c r="D7362" s="2" t="s">
        <v>625</v>
      </c>
      <c r="E7362" s="2"/>
      <c r="F7362" s="2"/>
      <c r="G7362" s="2"/>
      <c r="H7362" s="2"/>
    </row>
    <row r="7363" spans="2:8">
      <c r="B7363" s="2" t="s">
        <v>7986</v>
      </c>
      <c r="C7363" s="2">
        <v>20</v>
      </c>
      <c r="D7363" s="2" t="s">
        <v>625</v>
      </c>
      <c r="E7363" s="2"/>
      <c r="F7363" s="2"/>
      <c r="G7363" s="2"/>
      <c r="H7363" s="2"/>
    </row>
    <row r="7364" spans="2:8">
      <c r="B7364" s="2" t="s">
        <v>7987</v>
      </c>
      <c r="C7364" s="2">
        <v>18</v>
      </c>
      <c r="D7364" s="2" t="s">
        <v>625</v>
      </c>
      <c r="E7364" s="2"/>
      <c r="F7364" s="2"/>
      <c r="G7364" s="2"/>
      <c r="H7364" s="2"/>
    </row>
    <row r="7365" spans="2:8">
      <c r="B7365" s="2" t="s">
        <v>7988</v>
      </c>
      <c r="C7365" s="2">
        <v>21</v>
      </c>
      <c r="D7365" s="2" t="s">
        <v>625</v>
      </c>
      <c r="E7365" s="2"/>
      <c r="F7365" s="2"/>
      <c r="G7365" s="2"/>
      <c r="H7365" s="2"/>
    </row>
    <row r="7366" spans="2:8">
      <c r="B7366" s="2" t="s">
        <v>7989</v>
      </c>
      <c r="C7366" s="2">
        <v>21</v>
      </c>
      <c r="D7366" s="2" t="s">
        <v>625</v>
      </c>
      <c r="E7366" s="2"/>
      <c r="F7366" s="2"/>
      <c r="G7366" s="2"/>
      <c r="H7366" s="2"/>
    </row>
    <row r="7367" spans="2:8">
      <c r="B7367" s="2" t="s">
        <v>7990</v>
      </c>
      <c r="C7367" s="2">
        <v>20</v>
      </c>
      <c r="D7367" s="2" t="s">
        <v>625</v>
      </c>
      <c r="E7367" s="2"/>
      <c r="F7367" s="2"/>
      <c r="G7367" s="2"/>
      <c r="H7367" s="2"/>
    </row>
    <row r="7368" spans="2:8">
      <c r="B7368" s="2" t="s">
        <v>7991</v>
      </c>
      <c r="C7368" s="2">
        <v>28</v>
      </c>
      <c r="D7368" s="2" t="s">
        <v>625</v>
      </c>
      <c r="E7368" s="2"/>
      <c r="F7368" s="2"/>
      <c r="G7368" s="2"/>
      <c r="H7368" s="2"/>
    </row>
    <row r="7369" spans="2:8">
      <c r="B7369" s="2" t="s">
        <v>7992</v>
      </c>
      <c r="C7369" s="2">
        <v>30</v>
      </c>
      <c r="D7369" s="2" t="s">
        <v>625</v>
      </c>
      <c r="E7369" s="2"/>
      <c r="F7369" s="2"/>
      <c r="G7369" s="2"/>
      <c r="H7369" s="2"/>
    </row>
    <row r="7370" spans="2:8">
      <c r="B7370" s="2" t="s">
        <v>7993</v>
      </c>
      <c r="C7370" s="2">
        <v>21</v>
      </c>
      <c r="D7370" s="2" t="s">
        <v>625</v>
      </c>
      <c r="E7370" s="2"/>
      <c r="F7370" s="2"/>
      <c r="G7370" s="2"/>
      <c r="H7370" s="2"/>
    </row>
    <row r="7371" spans="2:8">
      <c r="B7371" s="2" t="s">
        <v>7994</v>
      </c>
      <c r="C7371" s="2">
        <v>22</v>
      </c>
      <c r="D7371" s="2" t="s">
        <v>625</v>
      </c>
      <c r="E7371" s="2"/>
      <c r="F7371" s="2"/>
      <c r="G7371" s="2"/>
      <c r="H7371" s="2"/>
    </row>
    <row r="7372" spans="2:8">
      <c r="B7372" s="2" t="s">
        <v>7995</v>
      </c>
      <c r="C7372" s="2">
        <v>23</v>
      </c>
      <c r="D7372" s="2" t="s">
        <v>625</v>
      </c>
      <c r="E7372" s="2"/>
      <c r="F7372" s="2"/>
      <c r="G7372" s="2"/>
      <c r="H7372" s="2"/>
    </row>
    <row r="7373" spans="2:8">
      <c r="B7373" s="2" t="s">
        <v>7996</v>
      </c>
      <c r="C7373" s="2">
        <v>25</v>
      </c>
      <c r="D7373" s="2" t="s">
        <v>625</v>
      </c>
      <c r="E7373" s="2"/>
      <c r="F7373" s="2"/>
      <c r="G7373" s="2"/>
      <c r="H7373" s="2"/>
    </row>
    <row r="7374" spans="2:8">
      <c r="B7374" s="2" t="s">
        <v>7997</v>
      </c>
      <c r="C7374" s="2">
        <v>26</v>
      </c>
      <c r="D7374" s="2" t="s">
        <v>625</v>
      </c>
      <c r="E7374" s="2"/>
      <c r="F7374" s="2"/>
      <c r="G7374" s="2"/>
      <c r="H7374" s="2"/>
    </row>
    <row r="7375" spans="2:8">
      <c r="B7375" s="2" t="s">
        <v>7998</v>
      </c>
      <c r="C7375" s="2">
        <v>29</v>
      </c>
      <c r="D7375" s="2" t="s">
        <v>625</v>
      </c>
      <c r="E7375" s="2"/>
      <c r="F7375" s="2"/>
      <c r="G7375" s="2"/>
      <c r="H7375" s="2"/>
    </row>
    <row r="7376" spans="2:8">
      <c r="B7376" s="2" t="s">
        <v>7999</v>
      </c>
      <c r="C7376" s="2">
        <v>13</v>
      </c>
      <c r="D7376" s="2" t="s">
        <v>625</v>
      </c>
      <c r="E7376" s="2"/>
      <c r="F7376" s="2"/>
      <c r="G7376" s="2"/>
      <c r="H7376" s="2"/>
    </row>
    <row r="7377" spans="2:8">
      <c r="B7377" s="2" t="s">
        <v>8000</v>
      </c>
      <c r="C7377" s="2">
        <v>14</v>
      </c>
      <c r="D7377" s="2" t="s">
        <v>625</v>
      </c>
      <c r="E7377" s="2"/>
      <c r="F7377" s="2"/>
      <c r="G7377" s="2"/>
      <c r="H7377" s="2"/>
    </row>
    <row r="7378" spans="2:8">
      <c r="B7378" s="2" t="s">
        <v>8001</v>
      </c>
      <c r="C7378" s="2">
        <v>22</v>
      </c>
      <c r="D7378" s="2" t="s">
        <v>625</v>
      </c>
      <c r="E7378" s="2"/>
      <c r="F7378" s="2"/>
      <c r="G7378" s="2"/>
      <c r="H7378" s="2"/>
    </row>
    <row r="7379" spans="2:8">
      <c r="B7379" s="2" t="s">
        <v>8002</v>
      </c>
      <c r="C7379" s="2">
        <v>23</v>
      </c>
      <c r="D7379" s="2" t="s">
        <v>625</v>
      </c>
      <c r="E7379" s="2"/>
      <c r="F7379" s="2"/>
      <c r="G7379" s="2"/>
      <c r="H7379" s="2"/>
    </row>
    <row r="7380" spans="2:8">
      <c r="B7380" s="2" t="s">
        <v>8003</v>
      </c>
      <c r="C7380" s="2">
        <v>23</v>
      </c>
      <c r="D7380" s="2" t="s">
        <v>625</v>
      </c>
      <c r="E7380" s="2"/>
      <c r="F7380" s="2"/>
      <c r="G7380" s="2"/>
      <c r="H7380" s="2"/>
    </row>
    <row r="7381" spans="2:8">
      <c r="B7381" s="2" t="s">
        <v>8004</v>
      </c>
      <c r="C7381" s="2">
        <v>27</v>
      </c>
      <c r="D7381" s="2" t="s">
        <v>625</v>
      </c>
      <c r="E7381" s="2"/>
      <c r="F7381" s="2"/>
      <c r="G7381" s="2"/>
      <c r="H7381" s="2"/>
    </row>
    <row r="7382" spans="2:8">
      <c r="B7382" s="2" t="s">
        <v>8005</v>
      </c>
      <c r="C7382" s="2">
        <v>29</v>
      </c>
      <c r="D7382" s="2" t="s">
        <v>625</v>
      </c>
      <c r="E7382" s="2"/>
      <c r="F7382" s="2"/>
      <c r="G7382" s="2"/>
      <c r="H7382" s="2"/>
    </row>
    <row r="7383" spans="2:8">
      <c r="B7383" s="2" t="s">
        <v>8006</v>
      </c>
      <c r="C7383" s="2">
        <v>29</v>
      </c>
      <c r="D7383" s="2" t="s">
        <v>625</v>
      </c>
      <c r="E7383" s="2"/>
      <c r="F7383" s="2"/>
      <c r="G7383" s="2"/>
      <c r="H7383" s="2"/>
    </row>
    <row r="7384" spans="2:8">
      <c r="B7384" s="2" t="s">
        <v>8007</v>
      </c>
      <c r="C7384" s="2">
        <v>26</v>
      </c>
      <c r="D7384" s="2" t="s">
        <v>625</v>
      </c>
      <c r="E7384" s="2"/>
      <c r="F7384" s="2"/>
      <c r="G7384" s="2"/>
      <c r="H7384" s="2"/>
    </row>
    <row r="7385" spans="2:8">
      <c r="B7385" s="2" t="s">
        <v>8008</v>
      </c>
      <c r="C7385" s="2">
        <v>26</v>
      </c>
      <c r="D7385" s="2" t="s">
        <v>625</v>
      </c>
      <c r="E7385" s="2"/>
      <c r="F7385" s="2"/>
      <c r="G7385" s="2"/>
      <c r="H7385" s="2"/>
    </row>
    <row r="7386" spans="2:8">
      <c r="B7386" s="2" t="s">
        <v>8009</v>
      </c>
      <c r="C7386" s="2">
        <v>27</v>
      </c>
      <c r="D7386" s="2" t="s">
        <v>625</v>
      </c>
      <c r="E7386" s="2"/>
      <c r="F7386" s="2"/>
      <c r="G7386" s="2"/>
      <c r="H7386" s="2"/>
    </row>
    <row r="7387" spans="2:8">
      <c r="B7387" s="2" t="s">
        <v>8010</v>
      </c>
      <c r="C7387" s="2">
        <v>27</v>
      </c>
      <c r="D7387" s="2" t="s">
        <v>625</v>
      </c>
      <c r="E7387" s="2"/>
      <c r="F7387" s="2"/>
      <c r="G7387" s="2"/>
      <c r="H7387" s="2"/>
    </row>
    <row r="7388" spans="2:8">
      <c r="B7388" s="2" t="s">
        <v>8011</v>
      </c>
      <c r="C7388" s="2">
        <v>28</v>
      </c>
      <c r="D7388" s="2" t="s">
        <v>625</v>
      </c>
      <c r="E7388" s="2"/>
      <c r="F7388" s="2"/>
      <c r="G7388" s="2"/>
      <c r="H7388" s="2"/>
    </row>
    <row r="7389" spans="2:8">
      <c r="B7389" s="2" t="s">
        <v>8012</v>
      </c>
      <c r="C7389" s="2">
        <v>27</v>
      </c>
      <c r="D7389" s="2" t="s">
        <v>625</v>
      </c>
      <c r="E7389" s="2"/>
      <c r="F7389" s="2"/>
      <c r="G7389" s="2"/>
      <c r="H7389" s="2"/>
    </row>
    <row r="7390" spans="2:8">
      <c r="B7390" s="2" t="s">
        <v>8013</v>
      </c>
      <c r="C7390" s="2">
        <v>5</v>
      </c>
      <c r="D7390" s="2" t="s">
        <v>638</v>
      </c>
      <c r="E7390" s="2"/>
      <c r="F7390" s="2"/>
      <c r="G7390" s="2"/>
      <c r="H7390" s="2"/>
    </row>
    <row r="7391" spans="2:8">
      <c r="B7391" s="2" t="s">
        <v>8014</v>
      </c>
      <c r="C7391" s="2">
        <v>5</v>
      </c>
      <c r="D7391" s="2" t="s">
        <v>638</v>
      </c>
      <c r="E7391" s="2"/>
      <c r="F7391" s="2"/>
      <c r="G7391" s="2"/>
      <c r="H7391" s="2"/>
    </row>
    <row r="7392" spans="2:8">
      <c r="B7392" s="2" t="s">
        <v>8015</v>
      </c>
      <c r="C7392" s="2">
        <v>17</v>
      </c>
      <c r="D7392" s="2" t="s">
        <v>625</v>
      </c>
      <c r="E7392" s="2"/>
      <c r="F7392" s="2"/>
      <c r="G7392" s="2"/>
      <c r="H7392" s="2"/>
    </row>
    <row r="7393" spans="2:8">
      <c r="B7393" s="2" t="s">
        <v>8016</v>
      </c>
      <c r="C7393" s="2">
        <v>17</v>
      </c>
      <c r="D7393" s="2" t="s">
        <v>625</v>
      </c>
      <c r="E7393" s="2"/>
      <c r="F7393" s="2"/>
      <c r="G7393" s="2"/>
      <c r="H7393" s="2"/>
    </row>
    <row r="7394" spans="2:8">
      <c r="B7394" s="2" t="s">
        <v>8017</v>
      </c>
      <c r="C7394" s="2">
        <v>18</v>
      </c>
      <c r="D7394" s="2" t="s">
        <v>625</v>
      </c>
      <c r="E7394" s="2"/>
      <c r="F7394" s="2"/>
      <c r="G7394" s="2"/>
      <c r="H7394" s="2"/>
    </row>
    <row r="7395" spans="2:8">
      <c r="B7395" s="2" t="s">
        <v>8018</v>
      </c>
      <c r="C7395" s="2">
        <v>18</v>
      </c>
      <c r="D7395" s="2" t="s">
        <v>625</v>
      </c>
      <c r="E7395" s="2"/>
      <c r="F7395" s="2"/>
      <c r="G7395" s="2"/>
      <c r="H7395" s="2"/>
    </row>
    <row r="7396" spans="2:8">
      <c r="B7396" s="2" t="s">
        <v>8019</v>
      </c>
      <c r="C7396" s="2">
        <v>17</v>
      </c>
      <c r="D7396" s="2" t="s">
        <v>625</v>
      </c>
      <c r="E7396" s="2"/>
      <c r="F7396" s="2"/>
      <c r="G7396" s="2"/>
      <c r="H7396" s="2"/>
    </row>
    <row r="7397" spans="2:8">
      <c r="B7397" s="2" t="s">
        <v>8020</v>
      </c>
      <c r="C7397" s="2">
        <v>9</v>
      </c>
      <c r="D7397" s="2" t="s">
        <v>625</v>
      </c>
      <c r="E7397" s="2"/>
      <c r="F7397" s="2"/>
      <c r="G7397" s="2"/>
      <c r="H7397" s="2"/>
    </row>
    <row r="7398" spans="2:8">
      <c r="B7398" s="2" t="s">
        <v>8021</v>
      </c>
      <c r="C7398" s="2">
        <v>10</v>
      </c>
      <c r="D7398" s="2" t="s">
        <v>625</v>
      </c>
      <c r="E7398" s="2"/>
      <c r="F7398" s="2"/>
      <c r="G7398" s="2"/>
      <c r="H7398" s="2"/>
    </row>
    <row r="7399" spans="2:8">
      <c r="B7399" s="2" t="s">
        <v>8022</v>
      </c>
      <c r="C7399" s="2">
        <v>10</v>
      </c>
      <c r="D7399" s="2" t="s">
        <v>625</v>
      </c>
      <c r="E7399" s="2"/>
      <c r="F7399" s="2"/>
      <c r="G7399" s="2"/>
      <c r="H7399" s="2"/>
    </row>
    <row r="7400" spans="2:8">
      <c r="B7400" s="2" t="s">
        <v>8023</v>
      </c>
      <c r="C7400" s="2">
        <v>11</v>
      </c>
      <c r="D7400" s="2" t="s">
        <v>625</v>
      </c>
      <c r="E7400" s="2"/>
      <c r="F7400" s="2"/>
      <c r="G7400" s="2"/>
      <c r="H7400" s="2"/>
    </row>
    <row r="7401" spans="2:8">
      <c r="B7401" s="2" t="s">
        <v>8024</v>
      </c>
      <c r="C7401" s="2">
        <v>11</v>
      </c>
      <c r="D7401" s="2" t="s">
        <v>625</v>
      </c>
      <c r="E7401" s="2"/>
      <c r="F7401" s="2"/>
      <c r="G7401" s="2"/>
      <c r="H7401" s="2"/>
    </row>
    <row r="7402" spans="2:8">
      <c r="B7402" s="2" t="s">
        <v>8025</v>
      </c>
      <c r="C7402" s="2">
        <v>27</v>
      </c>
      <c r="D7402" s="2" t="s">
        <v>625</v>
      </c>
      <c r="E7402" s="2"/>
      <c r="F7402" s="2"/>
      <c r="G7402" s="2"/>
      <c r="H7402" s="2"/>
    </row>
    <row r="7403" spans="2:8">
      <c r="B7403" s="2" t="s">
        <v>8026</v>
      </c>
      <c r="C7403" s="2">
        <v>28</v>
      </c>
      <c r="D7403" s="2" t="s">
        <v>625</v>
      </c>
      <c r="E7403" s="2"/>
      <c r="F7403" s="2"/>
      <c r="G7403" s="2"/>
      <c r="H7403" s="2"/>
    </row>
    <row r="7404" spans="2:8">
      <c r="B7404" s="2" t="s">
        <v>8027</v>
      </c>
      <c r="C7404" s="2">
        <v>27</v>
      </c>
      <c r="D7404" s="2" t="s">
        <v>625</v>
      </c>
      <c r="E7404" s="2"/>
      <c r="F7404" s="2"/>
      <c r="G7404" s="2"/>
      <c r="H7404" s="2"/>
    </row>
    <row r="7405" spans="2:8">
      <c r="B7405" s="2" t="s">
        <v>8028</v>
      </c>
      <c r="C7405" s="2">
        <v>24</v>
      </c>
      <c r="D7405" s="2" t="s">
        <v>625</v>
      </c>
      <c r="E7405" s="2"/>
      <c r="F7405" s="2"/>
      <c r="G7405" s="2"/>
      <c r="H7405" s="2"/>
    </row>
    <row r="7406" spans="2:8">
      <c r="B7406" s="2" t="s">
        <v>8029</v>
      </c>
      <c r="C7406" s="2">
        <v>27</v>
      </c>
      <c r="D7406" s="2" t="s">
        <v>625</v>
      </c>
      <c r="E7406" s="2"/>
      <c r="F7406" s="2"/>
      <c r="G7406" s="2"/>
      <c r="H7406" s="2"/>
    </row>
    <row r="7407" spans="2:8">
      <c r="B7407" s="2" t="s">
        <v>8030</v>
      </c>
      <c r="C7407" s="2">
        <v>27</v>
      </c>
      <c r="D7407" s="2" t="s">
        <v>625</v>
      </c>
      <c r="E7407" s="2"/>
      <c r="F7407" s="2"/>
      <c r="G7407" s="2"/>
      <c r="H7407" s="2"/>
    </row>
    <row r="7408" spans="2:8">
      <c r="B7408" s="2" t="s">
        <v>8031</v>
      </c>
      <c r="C7408" s="2">
        <v>20</v>
      </c>
      <c r="D7408" s="2" t="s">
        <v>625</v>
      </c>
      <c r="E7408" s="2"/>
      <c r="F7408" s="2"/>
      <c r="G7408" s="2"/>
      <c r="H7408" s="2"/>
    </row>
    <row r="7409" spans="2:8">
      <c r="B7409" s="2" t="s">
        <v>8032</v>
      </c>
      <c r="C7409" s="2">
        <v>19</v>
      </c>
      <c r="D7409" s="2" t="s">
        <v>625</v>
      </c>
      <c r="E7409" s="2"/>
      <c r="F7409" s="2"/>
      <c r="G7409" s="2"/>
      <c r="H7409" s="2"/>
    </row>
    <row r="7410" spans="2:8">
      <c r="B7410" s="2" t="s">
        <v>8033</v>
      </c>
      <c r="C7410" s="2">
        <v>19</v>
      </c>
      <c r="D7410" s="2" t="s">
        <v>625</v>
      </c>
      <c r="E7410" s="2"/>
      <c r="F7410" s="2"/>
      <c r="G7410" s="2"/>
      <c r="H7410" s="2"/>
    </row>
    <row r="7411" spans="2:8">
      <c r="B7411" s="2" t="s">
        <v>8034</v>
      </c>
      <c r="C7411" s="2">
        <v>19</v>
      </c>
      <c r="D7411" s="2" t="s">
        <v>625</v>
      </c>
      <c r="E7411" s="2"/>
      <c r="F7411" s="2"/>
      <c r="G7411" s="2"/>
      <c r="H7411" s="2"/>
    </row>
    <row r="7412" spans="2:8">
      <c r="B7412" s="2" t="s">
        <v>8035</v>
      </c>
      <c r="C7412" s="2">
        <v>31</v>
      </c>
      <c r="D7412" s="2" t="s">
        <v>625</v>
      </c>
      <c r="E7412" s="2"/>
      <c r="F7412" s="2"/>
      <c r="G7412" s="2"/>
      <c r="H7412" s="2"/>
    </row>
    <row r="7413" spans="2:8">
      <c r="B7413" s="2" t="s">
        <v>8036</v>
      </c>
      <c r="C7413" s="2">
        <v>30</v>
      </c>
      <c r="D7413" s="2" t="s">
        <v>625</v>
      </c>
      <c r="E7413" s="2"/>
      <c r="F7413" s="2"/>
      <c r="G7413" s="2"/>
      <c r="H7413" s="2"/>
    </row>
    <row r="7414" spans="2:8">
      <c r="B7414" s="2" t="s">
        <v>8037</v>
      </c>
      <c r="C7414" s="2">
        <v>5</v>
      </c>
      <c r="D7414" s="2" t="s">
        <v>638</v>
      </c>
      <c r="E7414" s="2"/>
      <c r="F7414" s="2"/>
      <c r="G7414" s="2"/>
      <c r="H7414" s="2"/>
    </row>
    <row r="7415" spans="2:8">
      <c r="B7415" s="2" t="s">
        <v>8038</v>
      </c>
      <c r="C7415" s="2">
        <v>31</v>
      </c>
      <c r="D7415" s="2" t="s">
        <v>625</v>
      </c>
      <c r="E7415" s="2"/>
      <c r="F7415" s="2"/>
      <c r="G7415" s="2"/>
      <c r="H7415" s="2"/>
    </row>
    <row r="7416" spans="2:8">
      <c r="B7416" s="2" t="s">
        <v>8039</v>
      </c>
      <c r="C7416" s="2">
        <v>32</v>
      </c>
      <c r="D7416" s="2" t="s">
        <v>625</v>
      </c>
      <c r="E7416" s="2"/>
      <c r="F7416" s="2"/>
      <c r="G7416" s="2"/>
      <c r="H7416" s="2"/>
    </row>
    <row r="7417" spans="2:8">
      <c r="B7417" s="2" t="s">
        <v>8040</v>
      </c>
      <c r="C7417" s="2">
        <v>28</v>
      </c>
      <c r="D7417" s="2" t="s">
        <v>625</v>
      </c>
      <c r="E7417" s="2"/>
      <c r="F7417" s="2"/>
      <c r="G7417" s="2"/>
      <c r="H7417" s="2"/>
    </row>
    <row r="7418" spans="2:8">
      <c r="B7418" s="2" t="s">
        <v>8041</v>
      </c>
      <c r="C7418" s="2">
        <v>28</v>
      </c>
      <c r="D7418" s="2" t="s">
        <v>625</v>
      </c>
      <c r="E7418" s="2"/>
      <c r="F7418" s="2"/>
      <c r="G7418" s="2"/>
      <c r="H7418" s="2"/>
    </row>
    <row r="7419" spans="2:8">
      <c r="B7419" s="2" t="s">
        <v>8042</v>
      </c>
      <c r="C7419" s="2">
        <v>28</v>
      </c>
      <c r="D7419" s="2" t="s">
        <v>625</v>
      </c>
      <c r="E7419" s="2"/>
      <c r="F7419" s="2"/>
      <c r="G7419" s="2"/>
      <c r="H7419" s="2"/>
    </row>
    <row r="7420" spans="2:8">
      <c r="B7420" s="2" t="s">
        <v>8043</v>
      </c>
      <c r="C7420" s="2">
        <v>28</v>
      </c>
      <c r="D7420" s="2" t="s">
        <v>625</v>
      </c>
      <c r="E7420" s="2"/>
      <c r="F7420" s="2"/>
      <c r="G7420" s="2"/>
      <c r="H7420" s="2"/>
    </row>
    <row r="7421" spans="2:8">
      <c r="B7421" s="2" t="s">
        <v>8044</v>
      </c>
      <c r="C7421" s="2">
        <v>32</v>
      </c>
      <c r="D7421" s="2" t="s">
        <v>625</v>
      </c>
      <c r="E7421" s="2"/>
      <c r="F7421" s="2"/>
      <c r="G7421" s="2"/>
      <c r="H7421" s="2"/>
    </row>
    <row r="7422" spans="2:8">
      <c r="B7422" s="2" t="s">
        <v>8045</v>
      </c>
      <c r="C7422" s="2">
        <v>25</v>
      </c>
      <c r="D7422" s="2" t="s">
        <v>625</v>
      </c>
      <c r="E7422" s="2"/>
      <c r="F7422" s="2"/>
      <c r="G7422" s="2"/>
      <c r="H7422" s="2"/>
    </row>
    <row r="7423" spans="2:8">
      <c r="B7423" s="2" t="s">
        <v>8046</v>
      </c>
      <c r="C7423" s="2">
        <v>26</v>
      </c>
      <c r="D7423" s="2" t="s">
        <v>625</v>
      </c>
      <c r="E7423" s="2"/>
      <c r="F7423" s="2"/>
      <c r="G7423" s="2"/>
      <c r="H7423" s="2"/>
    </row>
    <row r="7424" spans="2:8">
      <c r="B7424" s="2" t="s">
        <v>8047</v>
      </c>
      <c r="C7424" s="2">
        <v>28</v>
      </c>
      <c r="D7424" s="2" t="s">
        <v>625</v>
      </c>
      <c r="E7424" s="2"/>
      <c r="F7424" s="2"/>
      <c r="G7424" s="2"/>
      <c r="H7424" s="2"/>
    </row>
    <row r="7425" spans="2:8">
      <c r="B7425" s="2" t="s">
        <v>8048</v>
      </c>
      <c r="C7425" s="2">
        <v>23</v>
      </c>
      <c r="D7425" s="2" t="s">
        <v>625</v>
      </c>
      <c r="E7425" s="2"/>
      <c r="F7425" s="2"/>
      <c r="G7425" s="2"/>
      <c r="H7425" s="2"/>
    </row>
    <row r="7426" spans="2:8">
      <c r="B7426" s="2" t="s">
        <v>8049</v>
      </c>
      <c r="C7426" s="2">
        <v>23</v>
      </c>
      <c r="D7426" s="2" t="s">
        <v>625</v>
      </c>
      <c r="E7426" s="2"/>
      <c r="F7426" s="2"/>
      <c r="G7426" s="2"/>
      <c r="H7426" s="2"/>
    </row>
    <row r="7427" spans="2:8">
      <c r="B7427" s="2" t="s">
        <v>8050</v>
      </c>
      <c r="C7427" s="2">
        <v>22</v>
      </c>
      <c r="D7427" s="2" t="s">
        <v>625</v>
      </c>
      <c r="E7427" s="2"/>
      <c r="F7427" s="2"/>
      <c r="G7427" s="2"/>
      <c r="H7427" s="2"/>
    </row>
    <row r="7428" spans="2:8">
      <c r="B7428" s="2" t="s">
        <v>8051</v>
      </c>
      <c r="C7428" s="2">
        <v>24</v>
      </c>
      <c r="D7428" s="2" t="s">
        <v>625</v>
      </c>
      <c r="E7428" s="2"/>
      <c r="F7428" s="2"/>
      <c r="G7428" s="2"/>
      <c r="H7428" s="2"/>
    </row>
    <row r="7429" spans="2:8">
      <c r="B7429" s="2" t="s">
        <v>8052</v>
      </c>
      <c r="C7429" s="2">
        <v>20</v>
      </c>
      <c r="D7429" s="2" t="s">
        <v>625</v>
      </c>
      <c r="E7429" s="2"/>
      <c r="F7429" s="2"/>
      <c r="G7429" s="2"/>
      <c r="H7429" s="2"/>
    </row>
    <row r="7430" spans="2:8">
      <c r="B7430" s="2" t="s">
        <v>8053</v>
      </c>
      <c r="C7430" s="2">
        <v>18</v>
      </c>
      <c r="D7430" s="2" t="s">
        <v>625</v>
      </c>
      <c r="E7430" s="2"/>
      <c r="F7430" s="2"/>
      <c r="G7430" s="2"/>
      <c r="H7430" s="2"/>
    </row>
    <row r="7431" spans="2:8">
      <c r="B7431" s="2" t="s">
        <v>8054</v>
      </c>
      <c r="C7431" s="2">
        <v>5</v>
      </c>
      <c r="D7431" s="2" t="s">
        <v>625</v>
      </c>
      <c r="E7431" s="2"/>
      <c r="F7431" s="2"/>
      <c r="G7431" s="2"/>
      <c r="H7431" s="2"/>
    </row>
    <row r="7432" spans="2:8">
      <c r="B7432" s="2" t="s">
        <v>8055</v>
      </c>
      <c r="C7432" s="2">
        <v>28</v>
      </c>
      <c r="D7432" s="2" t="s">
        <v>625</v>
      </c>
      <c r="E7432" s="2"/>
      <c r="F7432" s="2"/>
      <c r="G7432" s="2"/>
      <c r="H7432" s="2"/>
    </row>
    <row r="7433" spans="2:8">
      <c r="B7433" s="2" t="s">
        <v>8056</v>
      </c>
      <c r="C7433" s="2">
        <v>27</v>
      </c>
      <c r="D7433" s="2" t="s">
        <v>625</v>
      </c>
      <c r="E7433" s="2"/>
      <c r="F7433" s="2"/>
      <c r="G7433" s="2"/>
      <c r="H7433" s="2"/>
    </row>
    <row r="7434" spans="2:8">
      <c r="B7434" s="2" t="s">
        <v>8057</v>
      </c>
      <c r="C7434" s="2">
        <v>13</v>
      </c>
      <c r="D7434" s="2" t="s">
        <v>625</v>
      </c>
      <c r="E7434" s="2"/>
      <c r="F7434" s="2"/>
      <c r="G7434" s="2"/>
      <c r="H7434" s="2"/>
    </row>
    <row r="7435" spans="2:8">
      <c r="B7435" s="2" t="s">
        <v>8058</v>
      </c>
      <c r="C7435" s="2">
        <v>13</v>
      </c>
      <c r="D7435" s="2" t="s">
        <v>625</v>
      </c>
      <c r="E7435" s="2"/>
      <c r="F7435" s="2"/>
      <c r="G7435" s="2"/>
      <c r="H7435" s="2"/>
    </row>
    <row r="7436" spans="2:8">
      <c r="B7436" s="2" t="s">
        <v>8059</v>
      </c>
      <c r="C7436" s="2">
        <v>14</v>
      </c>
      <c r="D7436" s="2" t="s">
        <v>625</v>
      </c>
      <c r="E7436" s="2"/>
      <c r="F7436" s="2"/>
      <c r="G7436" s="2"/>
      <c r="H7436" s="2"/>
    </row>
    <row r="7437" spans="2:8">
      <c r="B7437" s="2" t="s">
        <v>8060</v>
      </c>
      <c r="C7437" s="2">
        <v>24</v>
      </c>
      <c r="D7437" s="2" t="s">
        <v>625</v>
      </c>
      <c r="E7437" s="2"/>
      <c r="F7437" s="2"/>
      <c r="G7437" s="2"/>
      <c r="H7437" s="2"/>
    </row>
    <row r="7438" spans="2:8">
      <c r="B7438" s="2" t="s">
        <v>8061</v>
      </c>
      <c r="C7438" s="2">
        <v>26</v>
      </c>
      <c r="D7438" s="2" t="s">
        <v>625</v>
      </c>
      <c r="E7438" s="2"/>
      <c r="F7438" s="2"/>
      <c r="G7438" s="2"/>
      <c r="H7438" s="2"/>
    </row>
    <row r="7439" spans="2:8">
      <c r="B7439" s="2" t="s">
        <v>8062</v>
      </c>
      <c r="C7439" s="2">
        <v>25</v>
      </c>
      <c r="D7439" s="2" t="s">
        <v>625</v>
      </c>
      <c r="E7439" s="2"/>
      <c r="F7439" s="2"/>
      <c r="G7439" s="2"/>
      <c r="H7439" s="2"/>
    </row>
    <row r="7440" spans="2:8">
      <c r="B7440" s="2" t="s">
        <v>8063</v>
      </c>
      <c r="C7440" s="2">
        <v>22</v>
      </c>
      <c r="D7440" s="2" t="s">
        <v>625</v>
      </c>
      <c r="E7440" s="2"/>
      <c r="F7440" s="2"/>
      <c r="G7440" s="2"/>
      <c r="H7440" s="2"/>
    </row>
    <row r="7441" spans="2:8">
      <c r="B7441" s="2" t="s">
        <v>8064</v>
      </c>
      <c r="C7441" s="2">
        <v>27</v>
      </c>
      <c r="D7441" s="2" t="s">
        <v>625</v>
      </c>
      <c r="E7441" s="2"/>
      <c r="F7441" s="2"/>
      <c r="G7441" s="2"/>
      <c r="H7441" s="2"/>
    </row>
    <row r="7442" spans="2:8">
      <c r="B7442" s="2" t="s">
        <v>8065</v>
      </c>
      <c r="C7442" s="2">
        <v>29</v>
      </c>
      <c r="D7442" s="2" t="s">
        <v>625</v>
      </c>
      <c r="E7442" s="2"/>
      <c r="F7442" s="2"/>
      <c r="G7442" s="2"/>
      <c r="H7442" s="2"/>
    </row>
    <row r="7443" spans="2:8">
      <c r="B7443" s="2" t="s">
        <v>8066</v>
      </c>
      <c r="C7443" s="2">
        <v>31</v>
      </c>
      <c r="D7443" s="2" t="s">
        <v>625</v>
      </c>
      <c r="E7443" s="2"/>
      <c r="F7443" s="2"/>
      <c r="G7443" s="2"/>
      <c r="H7443" s="2"/>
    </row>
    <row r="7444" spans="2:8">
      <c r="B7444" s="2" t="s">
        <v>8067</v>
      </c>
      <c r="C7444" s="2">
        <v>30</v>
      </c>
      <c r="D7444" s="2" t="s">
        <v>625</v>
      </c>
      <c r="E7444" s="2"/>
      <c r="F7444" s="2"/>
      <c r="G7444" s="2"/>
      <c r="H7444" s="2"/>
    </row>
    <row r="7445" spans="2:8">
      <c r="B7445" s="2" t="s">
        <v>8068</v>
      </c>
      <c r="C7445" s="2">
        <v>34</v>
      </c>
      <c r="D7445" s="2" t="s">
        <v>625</v>
      </c>
      <c r="E7445" s="2"/>
      <c r="F7445" s="2"/>
      <c r="G7445" s="2"/>
      <c r="H7445" s="2"/>
    </row>
    <row r="7446" spans="2:8">
      <c r="B7446" s="2" t="s">
        <v>8069</v>
      </c>
      <c r="C7446" s="2">
        <v>33</v>
      </c>
      <c r="D7446" s="2" t="s">
        <v>625</v>
      </c>
      <c r="E7446" s="2"/>
      <c r="F7446" s="2"/>
      <c r="G7446" s="2"/>
      <c r="H7446" s="2"/>
    </row>
    <row r="7447" spans="2:8">
      <c r="B7447" s="2" t="s">
        <v>8070</v>
      </c>
      <c r="C7447" s="2">
        <v>32</v>
      </c>
      <c r="D7447" s="2" t="s">
        <v>625</v>
      </c>
      <c r="E7447" s="2"/>
      <c r="F7447" s="2"/>
      <c r="G7447" s="2"/>
      <c r="H7447" s="2"/>
    </row>
    <row r="7448" spans="2:8">
      <c r="B7448" s="2" t="s">
        <v>8071</v>
      </c>
      <c r="C7448" s="2">
        <v>33</v>
      </c>
      <c r="D7448" s="2" t="s">
        <v>625</v>
      </c>
      <c r="E7448" s="2"/>
      <c r="F7448" s="2"/>
      <c r="G7448" s="2"/>
      <c r="H7448" s="2"/>
    </row>
    <row r="7449" spans="2:8">
      <c r="B7449" s="2" t="s">
        <v>8072</v>
      </c>
      <c r="C7449" s="2">
        <v>25</v>
      </c>
      <c r="D7449" s="2" t="s">
        <v>625</v>
      </c>
      <c r="E7449" s="2"/>
      <c r="F7449" s="2"/>
      <c r="G7449" s="2"/>
      <c r="H7449" s="2"/>
    </row>
    <row r="7450" spans="2:8">
      <c r="B7450" s="2" t="s">
        <v>8073</v>
      </c>
      <c r="C7450" s="2">
        <v>27</v>
      </c>
      <c r="D7450" s="2" t="s">
        <v>625</v>
      </c>
      <c r="E7450" s="2"/>
      <c r="F7450" s="2"/>
      <c r="G7450" s="2"/>
      <c r="H7450" s="2"/>
    </row>
    <row r="7451" spans="2:8">
      <c r="B7451" s="2" t="s">
        <v>8074</v>
      </c>
      <c r="C7451" s="2">
        <v>26</v>
      </c>
      <c r="D7451" s="2" t="s">
        <v>625</v>
      </c>
      <c r="E7451" s="2"/>
      <c r="F7451" s="2"/>
      <c r="G7451" s="2"/>
      <c r="H7451" s="2"/>
    </row>
    <row r="7452" spans="2:8">
      <c r="B7452" s="2" t="s">
        <v>8075</v>
      </c>
      <c r="C7452" s="2">
        <v>21</v>
      </c>
      <c r="D7452" s="2" t="s">
        <v>625</v>
      </c>
      <c r="E7452" s="2"/>
      <c r="F7452" s="2"/>
      <c r="G7452" s="2"/>
      <c r="H7452" s="2"/>
    </row>
    <row r="7453" spans="2:8">
      <c r="B7453" s="2" t="s">
        <v>8076</v>
      </c>
      <c r="C7453" s="2">
        <v>24</v>
      </c>
      <c r="D7453" s="2" t="s">
        <v>625</v>
      </c>
      <c r="E7453" s="2"/>
      <c r="F7453" s="2"/>
      <c r="G7453" s="2"/>
      <c r="H7453" s="2"/>
    </row>
    <row r="7454" spans="2:8">
      <c r="B7454" s="2" t="s">
        <v>8077</v>
      </c>
      <c r="C7454" s="2">
        <v>26</v>
      </c>
      <c r="D7454" s="2" t="s">
        <v>625</v>
      </c>
      <c r="E7454" s="2"/>
      <c r="F7454" s="2"/>
      <c r="G7454" s="2"/>
      <c r="H7454" s="2"/>
    </row>
    <row r="7455" spans="2:8">
      <c r="B7455" s="2" t="s">
        <v>8078</v>
      </c>
      <c r="C7455" s="2">
        <v>26</v>
      </c>
      <c r="D7455" s="2" t="s">
        <v>625</v>
      </c>
      <c r="E7455" s="2"/>
      <c r="F7455" s="2"/>
      <c r="G7455" s="2"/>
      <c r="H7455" s="2"/>
    </row>
    <row r="7456" spans="2:8">
      <c r="B7456" s="2" t="s">
        <v>8079</v>
      </c>
      <c r="C7456" s="2">
        <v>5</v>
      </c>
      <c r="D7456" s="2" t="s">
        <v>625</v>
      </c>
      <c r="E7456" s="2"/>
      <c r="F7456" s="2"/>
      <c r="G7456" s="2"/>
      <c r="H7456" s="2"/>
    </row>
    <row r="7457" spans="2:8">
      <c r="B7457" s="2" t="s">
        <v>8080</v>
      </c>
      <c r="C7457" s="2">
        <v>5</v>
      </c>
      <c r="D7457" s="2" t="s">
        <v>625</v>
      </c>
      <c r="E7457" s="2"/>
      <c r="F7457" s="2"/>
      <c r="G7457" s="2"/>
      <c r="H7457" s="2"/>
    </row>
    <row r="7458" spans="2:8">
      <c r="B7458" s="2" t="s">
        <v>8081</v>
      </c>
      <c r="C7458" s="2">
        <v>19</v>
      </c>
      <c r="D7458" s="2" t="s">
        <v>625</v>
      </c>
      <c r="E7458" s="2"/>
      <c r="F7458" s="2"/>
      <c r="G7458" s="2"/>
      <c r="H7458" s="2"/>
    </row>
    <row r="7459" spans="2:8">
      <c r="B7459" s="2" t="s">
        <v>8082</v>
      </c>
      <c r="C7459" s="2">
        <v>21</v>
      </c>
      <c r="D7459" s="2" t="s">
        <v>625</v>
      </c>
      <c r="E7459" s="2"/>
      <c r="F7459" s="2"/>
      <c r="G7459" s="2"/>
      <c r="H7459" s="2"/>
    </row>
    <row r="7460" spans="2:8">
      <c r="B7460" s="2" t="s">
        <v>8083</v>
      </c>
      <c r="C7460" s="2">
        <v>21</v>
      </c>
      <c r="D7460" s="2" t="s">
        <v>625</v>
      </c>
      <c r="E7460" s="2"/>
      <c r="F7460" s="2"/>
      <c r="G7460" s="2"/>
      <c r="H7460" s="2"/>
    </row>
    <row r="7461" spans="2:8">
      <c r="B7461" s="2" t="s">
        <v>8084</v>
      </c>
      <c r="C7461" s="2">
        <v>21</v>
      </c>
      <c r="D7461" s="2" t="s">
        <v>625</v>
      </c>
      <c r="E7461" s="2"/>
      <c r="F7461" s="2"/>
      <c r="G7461" s="2"/>
      <c r="H7461" s="2"/>
    </row>
    <row r="7462" spans="2:8">
      <c r="B7462" s="2" t="s">
        <v>8085</v>
      </c>
      <c r="C7462" s="2">
        <v>18</v>
      </c>
      <c r="D7462" s="2" t="s">
        <v>625</v>
      </c>
      <c r="E7462" s="2"/>
      <c r="F7462" s="2"/>
      <c r="G7462" s="2"/>
      <c r="H7462" s="2"/>
    </row>
    <row r="7463" spans="2:8">
      <c r="B7463" s="2" t="s">
        <v>8086</v>
      </c>
      <c r="C7463" s="2">
        <v>17</v>
      </c>
      <c r="D7463" s="2" t="s">
        <v>625</v>
      </c>
      <c r="E7463" s="2"/>
      <c r="F7463" s="2"/>
      <c r="G7463" s="2"/>
      <c r="H7463" s="2"/>
    </row>
    <row r="7464" spans="2:8">
      <c r="B7464" s="2" t="s">
        <v>8087</v>
      </c>
      <c r="C7464" s="2">
        <v>15</v>
      </c>
      <c r="D7464" s="2" t="s">
        <v>625</v>
      </c>
      <c r="E7464" s="2"/>
      <c r="F7464" s="2"/>
      <c r="G7464" s="2"/>
      <c r="H7464" s="2"/>
    </row>
    <row r="7465" spans="2:8">
      <c r="B7465" s="2" t="s">
        <v>8088</v>
      </c>
      <c r="C7465" s="2">
        <v>9</v>
      </c>
      <c r="D7465" s="2" t="s">
        <v>625</v>
      </c>
      <c r="E7465" s="2"/>
      <c r="F7465" s="2"/>
      <c r="G7465" s="2"/>
      <c r="H7465" s="2"/>
    </row>
    <row r="7466" spans="2:8">
      <c r="B7466" s="2" t="s">
        <v>8089</v>
      </c>
      <c r="C7466" s="2">
        <v>15</v>
      </c>
      <c r="D7466" s="2" t="s">
        <v>625</v>
      </c>
      <c r="E7466" s="2"/>
      <c r="F7466" s="2"/>
      <c r="G7466" s="2"/>
      <c r="H7466" s="2"/>
    </row>
    <row r="7467" spans="2:8">
      <c r="B7467" s="2" t="s">
        <v>8090</v>
      </c>
      <c r="C7467" s="2">
        <v>16</v>
      </c>
      <c r="D7467" s="2" t="s">
        <v>625</v>
      </c>
      <c r="E7467" s="2"/>
      <c r="F7467" s="2"/>
      <c r="G7467" s="2"/>
      <c r="H7467" s="2"/>
    </row>
    <row r="7468" spans="2:8">
      <c r="B7468" s="2" t="s">
        <v>8091</v>
      </c>
      <c r="C7468" s="2">
        <v>15</v>
      </c>
      <c r="D7468" s="2" t="s">
        <v>625</v>
      </c>
      <c r="E7468" s="2"/>
      <c r="F7468" s="2"/>
      <c r="G7468" s="2"/>
      <c r="H7468" s="2"/>
    </row>
    <row r="7469" spans="2:8">
      <c r="B7469" s="2" t="s">
        <v>8092</v>
      </c>
      <c r="C7469" s="2">
        <v>12</v>
      </c>
      <c r="D7469" s="2" t="s">
        <v>625</v>
      </c>
      <c r="E7469" s="2"/>
      <c r="F7469" s="2"/>
      <c r="G7469" s="2"/>
      <c r="H7469" s="2"/>
    </row>
    <row r="7470" spans="2:8">
      <c r="B7470" s="2" t="s">
        <v>8093</v>
      </c>
      <c r="C7470" s="2">
        <v>13</v>
      </c>
      <c r="D7470" s="2" t="s">
        <v>625</v>
      </c>
      <c r="E7470" s="2"/>
      <c r="F7470" s="2"/>
      <c r="G7470" s="2"/>
      <c r="H7470" s="2"/>
    </row>
    <row r="7471" spans="2:8">
      <c r="B7471" s="2" t="s">
        <v>8094</v>
      </c>
      <c r="C7471" s="2">
        <v>13</v>
      </c>
      <c r="D7471" s="2" t="s">
        <v>625</v>
      </c>
      <c r="E7471" s="2"/>
      <c r="F7471" s="2"/>
      <c r="G7471" s="2"/>
      <c r="H7471" s="2"/>
    </row>
    <row r="7472" spans="2:8">
      <c r="B7472" s="2" t="s">
        <v>8095</v>
      </c>
      <c r="C7472" s="2">
        <v>25</v>
      </c>
      <c r="D7472" s="2" t="s">
        <v>625</v>
      </c>
      <c r="E7472" s="2"/>
      <c r="F7472" s="2"/>
      <c r="G7472" s="2"/>
      <c r="H7472" s="2"/>
    </row>
    <row r="7473" spans="2:8">
      <c r="B7473" s="2" t="s">
        <v>8096</v>
      </c>
      <c r="C7473" s="2">
        <v>24</v>
      </c>
      <c r="D7473" s="2" t="s">
        <v>625</v>
      </c>
      <c r="E7473" s="2"/>
      <c r="F7473" s="2"/>
      <c r="G7473" s="2"/>
      <c r="H7473" s="2"/>
    </row>
    <row r="7474" spans="2:8">
      <c r="B7474" s="2" t="s">
        <v>8097</v>
      </c>
      <c r="C7474" s="2">
        <v>24</v>
      </c>
      <c r="D7474" s="2" t="s">
        <v>625</v>
      </c>
      <c r="E7474" s="2"/>
      <c r="F7474" s="2"/>
      <c r="G7474" s="2"/>
      <c r="H7474" s="2"/>
    </row>
    <row r="7475" spans="2:8">
      <c r="B7475" s="2" t="s">
        <v>8098</v>
      </c>
      <c r="C7475" s="2">
        <v>22</v>
      </c>
      <c r="D7475" s="2" t="s">
        <v>625</v>
      </c>
      <c r="E7475" s="2"/>
      <c r="F7475" s="2"/>
      <c r="G7475" s="2"/>
      <c r="H7475" s="2"/>
    </row>
    <row r="7476" spans="2:8">
      <c r="B7476" s="2" t="s">
        <v>8099</v>
      </c>
      <c r="C7476" s="2">
        <v>23</v>
      </c>
      <c r="D7476" s="2" t="s">
        <v>625</v>
      </c>
      <c r="E7476" s="2"/>
      <c r="F7476" s="2"/>
      <c r="G7476" s="2"/>
      <c r="H7476" s="2"/>
    </row>
    <row r="7477" spans="2:8">
      <c r="B7477" s="2" t="s">
        <v>8100</v>
      </c>
      <c r="C7477" s="2">
        <v>23</v>
      </c>
      <c r="D7477" s="2" t="s">
        <v>625</v>
      </c>
      <c r="E7477" s="2"/>
      <c r="F7477" s="2"/>
      <c r="G7477" s="2"/>
      <c r="H7477" s="2"/>
    </row>
    <row r="7478" spans="2:8">
      <c r="B7478" s="2" t="s">
        <v>8101</v>
      </c>
      <c r="C7478" s="2">
        <v>13</v>
      </c>
      <c r="D7478" s="2" t="s">
        <v>625</v>
      </c>
      <c r="E7478" s="2"/>
      <c r="F7478" s="2"/>
      <c r="G7478" s="2"/>
      <c r="H7478" s="2"/>
    </row>
    <row r="7479" spans="2:8">
      <c r="B7479" s="2" t="s">
        <v>8102</v>
      </c>
      <c r="C7479" s="2">
        <v>13</v>
      </c>
      <c r="D7479" s="2" t="s">
        <v>625</v>
      </c>
      <c r="E7479" s="2"/>
      <c r="F7479" s="2"/>
      <c r="G7479" s="2"/>
      <c r="H7479" s="2"/>
    </row>
    <row r="7480" spans="2:8">
      <c r="B7480" s="2" t="s">
        <v>8103</v>
      </c>
      <c r="C7480" s="2">
        <v>14</v>
      </c>
      <c r="D7480" s="2" t="s">
        <v>625</v>
      </c>
      <c r="E7480" s="2"/>
      <c r="F7480" s="2"/>
      <c r="G7480" s="2"/>
      <c r="H7480" s="2"/>
    </row>
    <row r="7481" spans="2:8">
      <c r="B7481" s="2" t="s">
        <v>8104</v>
      </c>
      <c r="C7481" s="2">
        <v>14</v>
      </c>
      <c r="D7481" s="2" t="s">
        <v>625</v>
      </c>
      <c r="E7481" s="2"/>
      <c r="F7481" s="2"/>
      <c r="G7481" s="2"/>
      <c r="H7481" s="2"/>
    </row>
    <row r="7482" spans="2:8">
      <c r="B7482" s="2" t="s">
        <v>8105</v>
      </c>
      <c r="C7482" s="2">
        <v>13</v>
      </c>
      <c r="D7482" s="2" t="s">
        <v>625</v>
      </c>
      <c r="E7482" s="2"/>
      <c r="F7482" s="2"/>
      <c r="G7482" s="2"/>
      <c r="H7482" s="2"/>
    </row>
    <row r="7483" spans="2:8">
      <c r="B7483" s="2" t="s">
        <v>8106</v>
      </c>
      <c r="C7483" s="2">
        <v>12</v>
      </c>
      <c r="D7483" s="2" t="s">
        <v>625</v>
      </c>
      <c r="E7483" s="2"/>
      <c r="F7483" s="2"/>
      <c r="G7483" s="2"/>
      <c r="H7483" s="2"/>
    </row>
    <row r="7484" spans="2:8">
      <c r="B7484" s="2" t="s">
        <v>8107</v>
      </c>
      <c r="C7484" s="2">
        <v>15</v>
      </c>
      <c r="D7484" s="2" t="s">
        <v>625</v>
      </c>
      <c r="E7484" s="2"/>
      <c r="F7484" s="2"/>
      <c r="G7484" s="2"/>
      <c r="H7484" s="2"/>
    </row>
    <row r="7485" spans="2:8">
      <c r="B7485" s="2" t="s">
        <v>8108</v>
      </c>
      <c r="C7485" s="2">
        <v>27</v>
      </c>
      <c r="D7485" s="2" t="s">
        <v>625</v>
      </c>
      <c r="E7485" s="2"/>
      <c r="F7485" s="2"/>
      <c r="G7485" s="2"/>
      <c r="H7485" s="2"/>
    </row>
    <row r="7486" spans="2:8">
      <c r="B7486" s="2" t="s">
        <v>8109</v>
      </c>
      <c r="C7486" s="2">
        <v>28</v>
      </c>
      <c r="D7486" s="2" t="s">
        <v>625</v>
      </c>
      <c r="E7486" s="2"/>
      <c r="F7486" s="2"/>
      <c r="G7486" s="2"/>
      <c r="H7486" s="2"/>
    </row>
    <row r="7487" spans="2:8">
      <c r="B7487" s="2" t="s">
        <v>8110</v>
      </c>
      <c r="C7487" s="2">
        <v>28</v>
      </c>
      <c r="D7487" s="2" t="s">
        <v>625</v>
      </c>
      <c r="E7487" s="2"/>
      <c r="F7487" s="2"/>
      <c r="G7487" s="2"/>
      <c r="H7487" s="2"/>
    </row>
    <row r="7488" spans="2:8">
      <c r="B7488" s="2" t="s">
        <v>8111</v>
      </c>
      <c r="C7488" s="2">
        <v>29</v>
      </c>
      <c r="D7488" s="2" t="s">
        <v>625</v>
      </c>
      <c r="E7488" s="2"/>
      <c r="F7488" s="2"/>
      <c r="G7488" s="2"/>
      <c r="H7488" s="2"/>
    </row>
    <row r="7489" spans="2:8">
      <c r="B7489" s="2" t="s">
        <v>8112</v>
      </c>
      <c r="C7489" s="2">
        <v>22</v>
      </c>
      <c r="D7489" s="2" t="s">
        <v>625</v>
      </c>
      <c r="E7489" s="2"/>
      <c r="F7489" s="2"/>
      <c r="G7489" s="2"/>
      <c r="H7489" s="2"/>
    </row>
    <row r="7490" spans="2:8">
      <c r="B7490" s="2" t="s">
        <v>8113</v>
      </c>
      <c r="C7490" s="2">
        <v>21</v>
      </c>
      <c r="D7490" s="2" t="s">
        <v>625</v>
      </c>
      <c r="E7490" s="2"/>
      <c r="F7490" s="2"/>
      <c r="G7490" s="2"/>
      <c r="H7490" s="2"/>
    </row>
    <row r="7491" spans="2:8">
      <c r="B7491" s="2" t="s">
        <v>8114</v>
      </c>
      <c r="C7491" s="2">
        <v>22</v>
      </c>
      <c r="D7491" s="2" t="s">
        <v>625</v>
      </c>
      <c r="E7491" s="2"/>
      <c r="F7491" s="2"/>
      <c r="G7491" s="2"/>
      <c r="H7491" s="2"/>
    </row>
    <row r="7492" spans="2:8">
      <c r="B7492" s="2" t="s">
        <v>8115</v>
      </c>
      <c r="C7492" s="2">
        <v>21</v>
      </c>
      <c r="D7492" s="2" t="s">
        <v>625</v>
      </c>
      <c r="E7492" s="2"/>
      <c r="F7492" s="2"/>
      <c r="G7492" s="2"/>
      <c r="H7492" s="2"/>
    </row>
    <row r="7493" spans="2:8">
      <c r="B7493" s="2" t="s">
        <v>8116</v>
      </c>
      <c r="C7493" s="2">
        <v>19</v>
      </c>
      <c r="D7493" s="2" t="s">
        <v>625</v>
      </c>
      <c r="E7493" s="2"/>
      <c r="F7493" s="2"/>
      <c r="G7493" s="2"/>
      <c r="H7493" s="2"/>
    </row>
    <row r="7494" spans="2:8">
      <c r="B7494" s="2" t="s">
        <v>8117</v>
      </c>
      <c r="C7494" s="2">
        <v>19</v>
      </c>
      <c r="D7494" s="2" t="s">
        <v>625</v>
      </c>
      <c r="E7494" s="2"/>
      <c r="F7494" s="2"/>
      <c r="G7494" s="2"/>
      <c r="H7494" s="2"/>
    </row>
    <row r="7495" spans="2:8">
      <c r="B7495" s="2" t="s">
        <v>8118</v>
      </c>
      <c r="C7495" s="2">
        <v>19</v>
      </c>
      <c r="D7495" s="2" t="s">
        <v>625</v>
      </c>
      <c r="E7495" s="2"/>
      <c r="F7495" s="2"/>
      <c r="G7495" s="2"/>
      <c r="H7495" s="2"/>
    </row>
    <row r="7496" spans="2:8">
      <c r="B7496" s="2" t="s">
        <v>8119</v>
      </c>
      <c r="C7496" s="2">
        <v>18</v>
      </c>
      <c r="D7496" s="2" t="s">
        <v>625</v>
      </c>
      <c r="E7496" s="2"/>
      <c r="F7496" s="2"/>
      <c r="G7496" s="2"/>
      <c r="H7496" s="2"/>
    </row>
    <row r="7497" spans="2:8">
      <c r="B7497" s="2" t="s">
        <v>8120</v>
      </c>
      <c r="C7497" s="2">
        <v>16</v>
      </c>
      <c r="D7497" s="2" t="s">
        <v>625</v>
      </c>
      <c r="E7497" s="2"/>
      <c r="F7497" s="2"/>
      <c r="G7497" s="2"/>
      <c r="H7497" s="2"/>
    </row>
    <row r="7498" spans="2:8">
      <c r="B7498" s="2" t="s">
        <v>8121</v>
      </c>
      <c r="C7498" s="2">
        <v>23</v>
      </c>
      <c r="D7498" s="2" t="s">
        <v>625</v>
      </c>
      <c r="E7498" s="2"/>
      <c r="F7498" s="2"/>
      <c r="G7498" s="2"/>
      <c r="H7498" s="2"/>
    </row>
    <row r="7499" spans="2:8">
      <c r="B7499" s="2" t="s">
        <v>8122</v>
      </c>
      <c r="C7499" s="2">
        <v>20</v>
      </c>
      <c r="D7499" s="2" t="s">
        <v>625</v>
      </c>
      <c r="E7499" s="2"/>
      <c r="F7499" s="2"/>
      <c r="G7499" s="2"/>
      <c r="H7499" s="2"/>
    </row>
    <row r="7500" spans="2:8">
      <c r="B7500" s="2" t="s">
        <v>8123</v>
      </c>
      <c r="C7500" s="2">
        <v>20</v>
      </c>
      <c r="D7500" s="2" t="s">
        <v>625</v>
      </c>
      <c r="E7500" s="2"/>
      <c r="F7500" s="2"/>
      <c r="G7500" s="2"/>
      <c r="H7500" s="2"/>
    </row>
    <row r="7501" spans="2:8">
      <c r="B7501" s="2" t="s">
        <v>8124</v>
      </c>
      <c r="C7501" s="2">
        <v>19</v>
      </c>
      <c r="D7501" s="2" t="s">
        <v>625</v>
      </c>
      <c r="E7501" s="2"/>
      <c r="F7501" s="2"/>
      <c r="G7501" s="2"/>
      <c r="H7501" s="2"/>
    </row>
    <row r="7502" spans="2:8">
      <c r="B7502" s="2" t="s">
        <v>8125</v>
      </c>
      <c r="C7502" s="2">
        <v>17</v>
      </c>
      <c r="D7502" s="2" t="s">
        <v>625</v>
      </c>
      <c r="E7502" s="2"/>
      <c r="F7502" s="2"/>
      <c r="G7502" s="2"/>
      <c r="H7502" s="2"/>
    </row>
    <row r="7503" spans="2:8">
      <c r="B7503" s="2" t="s">
        <v>8126</v>
      </c>
      <c r="C7503" s="2">
        <v>18</v>
      </c>
      <c r="D7503" s="2" t="s">
        <v>625</v>
      </c>
      <c r="E7503" s="2"/>
      <c r="F7503" s="2"/>
      <c r="G7503" s="2"/>
      <c r="H7503" s="2"/>
    </row>
    <row r="7504" spans="2:8">
      <c r="B7504" s="2" t="s">
        <v>8127</v>
      </c>
      <c r="C7504" s="2">
        <v>18</v>
      </c>
      <c r="D7504" s="2" t="s">
        <v>625</v>
      </c>
      <c r="E7504" s="2"/>
      <c r="F7504" s="2"/>
      <c r="G7504" s="2"/>
      <c r="H7504" s="2"/>
    </row>
    <row r="7505" spans="2:8">
      <c r="B7505" s="2" t="s">
        <v>8128</v>
      </c>
      <c r="C7505" s="2">
        <v>17</v>
      </c>
      <c r="D7505" s="2" t="s">
        <v>625</v>
      </c>
      <c r="E7505" s="2"/>
      <c r="F7505" s="2"/>
      <c r="G7505" s="2"/>
      <c r="H7505" s="2"/>
    </row>
    <row r="7506" spans="2:8">
      <c r="B7506" s="2" t="s">
        <v>8129</v>
      </c>
      <c r="C7506" s="2">
        <v>18</v>
      </c>
      <c r="D7506" s="2" t="s">
        <v>625</v>
      </c>
      <c r="E7506" s="2"/>
      <c r="F7506" s="2"/>
      <c r="G7506" s="2"/>
      <c r="H7506" s="2"/>
    </row>
    <row r="7507" spans="2:8">
      <c r="B7507" s="2" t="s">
        <v>8130</v>
      </c>
      <c r="C7507" s="2">
        <v>19</v>
      </c>
      <c r="D7507" s="2" t="s">
        <v>625</v>
      </c>
      <c r="E7507" s="2"/>
      <c r="F7507" s="2"/>
      <c r="G7507" s="2"/>
      <c r="H7507" s="2"/>
    </row>
    <row r="7508" spans="2:8">
      <c r="B7508" s="2" t="s">
        <v>8131</v>
      </c>
      <c r="C7508" s="2">
        <v>12</v>
      </c>
      <c r="D7508" s="2" t="s">
        <v>625</v>
      </c>
      <c r="E7508" s="2"/>
      <c r="F7508" s="2"/>
      <c r="G7508" s="2"/>
      <c r="H7508" s="2"/>
    </row>
    <row r="7509" spans="2:8">
      <c r="B7509" s="2" t="s">
        <v>8132</v>
      </c>
      <c r="C7509" s="2">
        <v>18</v>
      </c>
      <c r="D7509" s="2" t="s">
        <v>625</v>
      </c>
      <c r="E7509" s="2"/>
      <c r="F7509" s="2"/>
      <c r="G7509" s="2"/>
      <c r="H7509" s="2"/>
    </row>
    <row r="7510" spans="2:8">
      <c r="B7510" s="2" t="s">
        <v>8133</v>
      </c>
      <c r="C7510" s="2">
        <v>19</v>
      </c>
      <c r="D7510" s="2" t="s">
        <v>625</v>
      </c>
      <c r="E7510" s="2"/>
      <c r="F7510" s="2"/>
      <c r="G7510" s="2"/>
      <c r="H7510" s="2"/>
    </row>
    <row r="7511" spans="2:8">
      <c r="B7511" s="2" t="s">
        <v>8134</v>
      </c>
      <c r="C7511" s="2">
        <v>22</v>
      </c>
      <c r="D7511" s="2" t="s">
        <v>625</v>
      </c>
      <c r="E7511" s="2"/>
      <c r="F7511" s="2"/>
      <c r="G7511" s="2"/>
      <c r="H7511" s="2"/>
    </row>
    <row r="7512" spans="2:8">
      <c r="B7512" s="2" t="s">
        <v>8135</v>
      </c>
      <c r="C7512" s="2">
        <v>24</v>
      </c>
      <c r="D7512" s="2" t="s">
        <v>625</v>
      </c>
      <c r="E7512" s="2"/>
      <c r="F7512" s="2"/>
      <c r="G7512" s="2"/>
      <c r="H7512" s="2"/>
    </row>
    <row r="7513" spans="2:8">
      <c r="B7513" s="2" t="s">
        <v>8136</v>
      </c>
      <c r="C7513" s="2">
        <v>24</v>
      </c>
      <c r="D7513" s="2" t="s">
        <v>625</v>
      </c>
      <c r="E7513" s="2"/>
      <c r="F7513" s="2"/>
      <c r="G7513" s="2"/>
      <c r="H7513" s="2"/>
    </row>
    <row r="7514" spans="2:8">
      <c r="B7514" s="2" t="s">
        <v>8137</v>
      </c>
      <c r="C7514" s="2">
        <v>28</v>
      </c>
      <c r="D7514" s="2" t="s">
        <v>625</v>
      </c>
      <c r="E7514" s="2"/>
      <c r="F7514" s="2"/>
      <c r="G7514" s="2"/>
      <c r="H7514" s="2"/>
    </row>
    <row r="7515" spans="2:8">
      <c r="B7515" s="2" t="s">
        <v>8138</v>
      </c>
      <c r="C7515" s="2">
        <v>28</v>
      </c>
      <c r="D7515" s="2" t="s">
        <v>625</v>
      </c>
      <c r="E7515" s="2"/>
      <c r="F7515" s="2"/>
      <c r="G7515" s="2"/>
      <c r="H7515" s="2"/>
    </row>
    <row r="7516" spans="2:8">
      <c r="B7516" s="2" t="s">
        <v>8139</v>
      </c>
      <c r="C7516" s="2">
        <v>30</v>
      </c>
      <c r="D7516" s="2" t="s">
        <v>625</v>
      </c>
      <c r="E7516" s="2"/>
      <c r="F7516" s="2"/>
      <c r="G7516" s="2"/>
      <c r="H7516" s="2"/>
    </row>
    <row r="7517" spans="2:8">
      <c r="B7517" s="2" t="s">
        <v>8140</v>
      </c>
      <c r="C7517" s="2">
        <v>31</v>
      </c>
      <c r="D7517" s="2" t="s">
        <v>625</v>
      </c>
      <c r="E7517" s="2"/>
      <c r="F7517" s="2"/>
      <c r="G7517" s="2"/>
      <c r="H7517" s="2"/>
    </row>
    <row r="7518" spans="2:8">
      <c r="B7518" s="2" t="s">
        <v>8141</v>
      </c>
      <c r="C7518" s="2">
        <v>27</v>
      </c>
      <c r="D7518" s="2" t="s">
        <v>625</v>
      </c>
      <c r="E7518" s="2"/>
      <c r="F7518" s="2"/>
      <c r="G7518" s="2"/>
      <c r="H7518" s="2"/>
    </row>
    <row r="7519" spans="2:8">
      <c r="B7519" s="2" t="s">
        <v>8142</v>
      </c>
      <c r="C7519" s="2">
        <v>20</v>
      </c>
      <c r="D7519" s="2" t="s">
        <v>625</v>
      </c>
      <c r="E7519" s="2"/>
      <c r="F7519" s="2"/>
      <c r="G7519" s="2"/>
      <c r="H7519" s="2"/>
    </row>
    <row r="7520" spans="2:8">
      <c r="B7520" s="2" t="s">
        <v>8143</v>
      </c>
      <c r="C7520" s="2">
        <v>20</v>
      </c>
      <c r="D7520" s="2" t="s">
        <v>625</v>
      </c>
      <c r="E7520" s="2"/>
      <c r="F7520" s="2"/>
      <c r="G7520" s="2"/>
      <c r="H7520" s="2"/>
    </row>
    <row r="7521" spans="2:8">
      <c r="B7521" s="2" t="s">
        <v>8144</v>
      </c>
      <c r="C7521" s="2">
        <v>19</v>
      </c>
      <c r="D7521" s="2" t="s">
        <v>625</v>
      </c>
      <c r="E7521" s="2"/>
      <c r="F7521" s="2"/>
      <c r="G7521" s="2"/>
      <c r="H7521" s="2"/>
    </row>
    <row r="7522" spans="2:8">
      <c r="B7522" s="2" t="s">
        <v>8145</v>
      </c>
      <c r="C7522" s="2">
        <v>19</v>
      </c>
      <c r="D7522" s="2" t="s">
        <v>625</v>
      </c>
      <c r="E7522" s="2"/>
      <c r="F7522" s="2"/>
      <c r="G7522" s="2"/>
      <c r="H7522" s="2"/>
    </row>
    <row r="7523" spans="2:8">
      <c r="B7523" s="2" t="s">
        <v>8146</v>
      </c>
      <c r="C7523" s="2">
        <v>30</v>
      </c>
      <c r="D7523" s="2" t="s">
        <v>625</v>
      </c>
      <c r="E7523" s="2"/>
      <c r="F7523" s="2"/>
      <c r="G7523" s="2"/>
      <c r="H7523" s="2"/>
    </row>
    <row r="7524" spans="2:8">
      <c r="B7524" s="2" t="s">
        <v>8147</v>
      </c>
      <c r="C7524" s="2">
        <v>29</v>
      </c>
      <c r="D7524" s="2" t="s">
        <v>625</v>
      </c>
      <c r="E7524" s="2"/>
      <c r="F7524" s="2"/>
      <c r="G7524" s="2"/>
      <c r="H7524" s="2"/>
    </row>
    <row r="7525" spans="2:8">
      <c r="B7525" s="2" t="s">
        <v>8148</v>
      </c>
      <c r="C7525" s="2">
        <v>30</v>
      </c>
      <c r="D7525" s="2" t="s">
        <v>625</v>
      </c>
      <c r="E7525" s="2"/>
      <c r="F7525" s="2"/>
      <c r="G7525" s="2"/>
      <c r="H7525" s="2"/>
    </row>
    <row r="7526" spans="2:8">
      <c r="B7526" s="2" t="s">
        <v>8149</v>
      </c>
      <c r="C7526" s="2">
        <v>26</v>
      </c>
      <c r="D7526" s="2" t="s">
        <v>638</v>
      </c>
      <c r="E7526" s="2"/>
      <c r="F7526" s="2"/>
      <c r="G7526" s="2"/>
      <c r="H7526" s="2"/>
    </row>
    <row r="7527" spans="2:8">
      <c r="B7527" s="2" t="s">
        <v>8150</v>
      </c>
      <c r="C7527" s="2">
        <v>16</v>
      </c>
      <c r="D7527" s="2" t="s">
        <v>638</v>
      </c>
      <c r="E7527" s="2"/>
      <c r="F7527" s="2"/>
      <c r="G7527" s="2"/>
      <c r="H7527" s="2"/>
    </row>
    <row r="7528" spans="2:8">
      <c r="B7528" s="2" t="s">
        <v>8151</v>
      </c>
      <c r="C7528" s="2">
        <v>16</v>
      </c>
      <c r="D7528" s="2" t="s">
        <v>638</v>
      </c>
      <c r="E7528" s="2"/>
      <c r="F7528" s="2"/>
      <c r="G7528" s="2"/>
      <c r="H7528" s="2"/>
    </row>
    <row r="7529" spans="2:8">
      <c r="B7529" s="2" t="s">
        <v>8152</v>
      </c>
      <c r="C7529" s="2">
        <v>19</v>
      </c>
      <c r="D7529" s="2" t="s">
        <v>625</v>
      </c>
      <c r="E7529" s="2"/>
      <c r="F7529" s="2"/>
      <c r="G7529" s="2"/>
      <c r="H7529" s="2"/>
    </row>
    <row r="7530" spans="2:8">
      <c r="B7530" s="2" t="s">
        <v>8153</v>
      </c>
      <c r="C7530" s="2">
        <v>21</v>
      </c>
      <c r="D7530" s="2" t="s">
        <v>625</v>
      </c>
      <c r="E7530" s="2"/>
      <c r="F7530" s="2"/>
      <c r="G7530" s="2"/>
      <c r="H7530" s="2"/>
    </row>
    <row r="7531" spans="2:8">
      <c r="B7531" s="2" t="s">
        <v>8154</v>
      </c>
      <c r="C7531" s="2">
        <v>22</v>
      </c>
      <c r="D7531" s="2" t="s">
        <v>625</v>
      </c>
      <c r="E7531" s="2"/>
      <c r="F7531" s="2"/>
      <c r="G7531" s="2"/>
      <c r="H7531" s="2"/>
    </row>
    <row r="7532" spans="2:8">
      <c r="B7532" s="2" t="s">
        <v>8155</v>
      </c>
      <c r="C7532" s="2">
        <v>23</v>
      </c>
      <c r="D7532" s="2" t="s">
        <v>625</v>
      </c>
      <c r="E7532" s="2"/>
      <c r="F7532" s="2"/>
      <c r="G7532" s="2"/>
      <c r="H7532" s="2"/>
    </row>
    <row r="7533" spans="2:8">
      <c r="B7533" s="2" t="s">
        <v>8156</v>
      </c>
      <c r="C7533" s="2">
        <v>14</v>
      </c>
      <c r="D7533" s="2" t="s">
        <v>625</v>
      </c>
      <c r="E7533" s="2"/>
      <c r="F7533" s="2"/>
      <c r="G7533" s="2"/>
      <c r="H7533" s="2"/>
    </row>
    <row r="7534" spans="2:8">
      <c r="B7534" s="2" t="s">
        <v>8157</v>
      </c>
      <c r="C7534" s="2">
        <v>15</v>
      </c>
      <c r="D7534" s="2" t="s">
        <v>625</v>
      </c>
      <c r="E7534" s="2"/>
      <c r="F7534" s="2"/>
      <c r="G7534" s="2"/>
      <c r="H7534" s="2"/>
    </row>
    <row r="7535" spans="2:8">
      <c r="B7535" s="2" t="s">
        <v>8158</v>
      </c>
      <c r="C7535" s="2">
        <v>15</v>
      </c>
      <c r="D7535" s="2" t="s">
        <v>625</v>
      </c>
      <c r="E7535" s="2"/>
      <c r="F7535" s="2"/>
      <c r="G7535" s="2"/>
      <c r="H7535" s="2"/>
    </row>
    <row r="7536" spans="2:8">
      <c r="B7536" s="2" t="s">
        <v>8159</v>
      </c>
      <c r="C7536" s="2">
        <v>14</v>
      </c>
      <c r="D7536" s="2" t="s">
        <v>625</v>
      </c>
      <c r="E7536" s="2"/>
      <c r="F7536" s="2"/>
      <c r="G7536" s="2"/>
      <c r="H7536" s="2"/>
    </row>
    <row r="7537" spans="2:8">
      <c r="B7537" s="2" t="s">
        <v>8160</v>
      </c>
      <c r="C7537" s="2">
        <v>14</v>
      </c>
      <c r="D7537" s="2" t="s">
        <v>625</v>
      </c>
      <c r="E7537" s="2"/>
      <c r="F7537" s="2"/>
      <c r="G7537" s="2"/>
      <c r="H7537" s="2"/>
    </row>
    <row r="7538" spans="2:8">
      <c r="B7538" s="2" t="s">
        <v>8161</v>
      </c>
      <c r="C7538" s="2">
        <v>19</v>
      </c>
      <c r="D7538" s="2" t="s">
        <v>625</v>
      </c>
      <c r="E7538" s="2"/>
      <c r="F7538" s="2"/>
      <c r="G7538" s="2"/>
      <c r="H7538" s="2"/>
    </row>
    <row r="7539" spans="2:8">
      <c r="B7539" s="2" t="s">
        <v>8162</v>
      </c>
      <c r="C7539" s="2">
        <v>19</v>
      </c>
      <c r="D7539" s="2" t="s">
        <v>625</v>
      </c>
      <c r="E7539" s="2"/>
      <c r="F7539" s="2"/>
      <c r="G7539" s="2"/>
      <c r="H7539" s="2"/>
    </row>
    <row r="7540" spans="2:8">
      <c r="B7540" s="2" t="s">
        <v>8163</v>
      </c>
      <c r="C7540" s="2">
        <v>19</v>
      </c>
      <c r="D7540" s="2" t="s">
        <v>625</v>
      </c>
      <c r="E7540" s="2"/>
      <c r="F7540" s="2"/>
      <c r="G7540" s="2"/>
      <c r="H7540" s="2"/>
    </row>
    <row r="7541" spans="2:8">
      <c r="B7541" s="2" t="s">
        <v>8164</v>
      </c>
      <c r="C7541" s="2">
        <v>19</v>
      </c>
      <c r="D7541" s="2" t="s">
        <v>625</v>
      </c>
      <c r="E7541" s="2"/>
      <c r="F7541" s="2"/>
      <c r="G7541" s="2"/>
      <c r="H7541" s="2"/>
    </row>
    <row r="7542" spans="2:8">
      <c r="B7542" s="2" t="s">
        <v>8165</v>
      </c>
      <c r="C7542" s="2">
        <v>19</v>
      </c>
      <c r="D7542" s="2" t="s">
        <v>625</v>
      </c>
      <c r="E7542" s="2"/>
      <c r="F7542" s="2"/>
      <c r="G7542" s="2"/>
      <c r="H7542" s="2"/>
    </row>
    <row r="7543" spans="2:8">
      <c r="B7543" s="2" t="s">
        <v>8166</v>
      </c>
      <c r="C7543" s="2">
        <v>19</v>
      </c>
      <c r="D7543" s="2" t="s">
        <v>625</v>
      </c>
      <c r="E7543" s="2"/>
      <c r="F7543" s="2"/>
      <c r="G7543" s="2"/>
      <c r="H7543" s="2"/>
    </row>
    <row r="7544" spans="2:8">
      <c r="B7544" s="2" t="s">
        <v>8167</v>
      </c>
      <c r="C7544" s="2">
        <v>20</v>
      </c>
      <c r="D7544" s="2" t="s">
        <v>625</v>
      </c>
      <c r="E7544" s="2"/>
      <c r="F7544" s="2"/>
      <c r="G7544" s="2"/>
      <c r="H7544" s="2"/>
    </row>
    <row r="7545" spans="2:8">
      <c r="B7545" s="2" t="s">
        <v>8168</v>
      </c>
      <c r="C7545" s="2">
        <v>21</v>
      </c>
      <c r="D7545" s="2" t="s">
        <v>625</v>
      </c>
      <c r="E7545" s="2"/>
      <c r="F7545" s="2"/>
      <c r="G7545" s="2"/>
      <c r="H7545" s="2"/>
    </row>
    <row r="7546" spans="2:8">
      <c r="B7546" s="2" t="s">
        <v>8169</v>
      </c>
      <c r="C7546" s="2">
        <v>23</v>
      </c>
      <c r="D7546" s="2" t="s">
        <v>625</v>
      </c>
      <c r="E7546" s="2"/>
      <c r="F7546" s="2"/>
      <c r="G7546" s="2"/>
      <c r="H7546" s="2"/>
    </row>
    <row r="7547" spans="2:8">
      <c r="B7547" s="2" t="s">
        <v>8170</v>
      </c>
      <c r="C7547" s="2">
        <v>21</v>
      </c>
      <c r="D7547" s="2" t="s">
        <v>625</v>
      </c>
      <c r="E7547" s="2"/>
      <c r="F7547" s="2"/>
      <c r="G7547" s="2"/>
      <c r="H7547" s="2"/>
    </row>
    <row r="7548" spans="2:8">
      <c r="B7548" s="2" t="s">
        <v>8171</v>
      </c>
      <c r="C7548" s="2">
        <v>22</v>
      </c>
      <c r="D7548" s="2" t="s">
        <v>625</v>
      </c>
      <c r="E7548" s="2"/>
      <c r="F7548" s="2"/>
      <c r="G7548" s="2"/>
      <c r="H7548" s="2"/>
    </row>
    <row r="7549" spans="2:8">
      <c r="B7549" s="2" t="s">
        <v>8172</v>
      </c>
      <c r="C7549" s="2">
        <v>21</v>
      </c>
      <c r="D7549" s="2" t="s">
        <v>625</v>
      </c>
      <c r="E7549" s="2"/>
      <c r="F7549" s="2"/>
      <c r="G7549" s="2"/>
      <c r="H7549" s="2"/>
    </row>
    <row r="7550" spans="2:8">
      <c r="B7550" s="2" t="s">
        <v>8173</v>
      </c>
      <c r="C7550" s="2">
        <v>19</v>
      </c>
      <c r="D7550" s="2" t="s">
        <v>625</v>
      </c>
      <c r="E7550" s="2"/>
      <c r="F7550" s="2"/>
      <c r="G7550" s="2"/>
      <c r="H7550" s="2"/>
    </row>
    <row r="7551" spans="2:8">
      <c r="B7551" s="2" t="s">
        <v>8174</v>
      </c>
      <c r="C7551" s="2">
        <v>25</v>
      </c>
      <c r="D7551" s="2" t="s">
        <v>625</v>
      </c>
      <c r="E7551" s="2"/>
      <c r="F7551" s="2"/>
      <c r="G7551" s="2"/>
      <c r="H7551" s="2"/>
    </row>
    <row r="7552" spans="2:8">
      <c r="B7552" s="2" t="s">
        <v>8175</v>
      </c>
      <c r="C7552" s="2">
        <v>25</v>
      </c>
      <c r="D7552" s="2" t="s">
        <v>625</v>
      </c>
      <c r="E7552" s="2"/>
      <c r="F7552" s="2"/>
      <c r="G7552" s="2"/>
      <c r="H7552" s="2"/>
    </row>
    <row r="7553" spans="2:8">
      <c r="B7553" s="2" t="s">
        <v>8176</v>
      </c>
      <c r="C7553" s="2">
        <v>25</v>
      </c>
      <c r="D7553" s="2" t="s">
        <v>625</v>
      </c>
      <c r="E7553" s="2"/>
      <c r="F7553" s="2"/>
      <c r="G7553" s="2"/>
      <c r="H7553" s="2"/>
    </row>
    <row r="7554" spans="2:8">
      <c r="B7554" s="2" t="s">
        <v>8177</v>
      </c>
      <c r="C7554" s="2">
        <v>26</v>
      </c>
      <c r="D7554" s="2" t="s">
        <v>625</v>
      </c>
      <c r="E7554" s="2"/>
      <c r="F7554" s="2"/>
      <c r="G7554" s="2"/>
      <c r="H7554" s="2"/>
    </row>
    <row r="7555" spans="2:8">
      <c r="B7555" s="2" t="s">
        <v>8178</v>
      </c>
      <c r="C7555" s="2">
        <v>29</v>
      </c>
      <c r="D7555" s="2" t="s">
        <v>625</v>
      </c>
      <c r="E7555" s="2"/>
      <c r="F7555" s="2"/>
      <c r="G7555" s="2"/>
      <c r="H7555" s="2"/>
    </row>
    <row r="7556" spans="2:8">
      <c r="B7556" s="2" t="s">
        <v>8179</v>
      </c>
      <c r="C7556" s="2">
        <v>30</v>
      </c>
      <c r="D7556" s="2" t="s">
        <v>625</v>
      </c>
      <c r="E7556" s="2"/>
      <c r="F7556" s="2"/>
      <c r="G7556" s="2"/>
      <c r="H7556" s="2"/>
    </row>
    <row r="7557" spans="2:8">
      <c r="B7557" s="2" t="s">
        <v>8180</v>
      </c>
      <c r="C7557" s="2">
        <v>22</v>
      </c>
      <c r="D7557" s="2" t="s">
        <v>625</v>
      </c>
      <c r="E7557" s="2"/>
      <c r="F7557" s="2"/>
      <c r="G7557" s="2"/>
      <c r="H7557" s="2"/>
    </row>
    <row r="7558" spans="2:8">
      <c r="B7558" s="2" t="s">
        <v>8181</v>
      </c>
      <c r="C7558" s="2">
        <v>23</v>
      </c>
      <c r="D7558" s="2" t="s">
        <v>625</v>
      </c>
      <c r="E7558" s="2"/>
      <c r="F7558" s="2"/>
      <c r="G7558" s="2"/>
      <c r="H7558" s="2"/>
    </row>
    <row r="7559" spans="2:8">
      <c r="B7559" s="2" t="s">
        <v>8182</v>
      </c>
      <c r="C7559" s="2">
        <v>23</v>
      </c>
      <c r="D7559" s="2" t="s">
        <v>625</v>
      </c>
      <c r="E7559" s="2"/>
      <c r="F7559" s="2"/>
      <c r="G7559" s="2"/>
      <c r="H7559" s="2"/>
    </row>
    <row r="7560" spans="2:8">
      <c r="B7560" s="2" t="s">
        <v>8183</v>
      </c>
      <c r="C7560" s="2">
        <v>25</v>
      </c>
      <c r="D7560" s="2" t="s">
        <v>625</v>
      </c>
      <c r="E7560" s="2"/>
      <c r="F7560" s="2"/>
      <c r="G7560" s="2"/>
      <c r="H7560" s="2"/>
    </row>
    <row r="7561" spans="2:8">
      <c r="B7561" s="2" t="s">
        <v>8184</v>
      </c>
      <c r="C7561" s="2">
        <v>26</v>
      </c>
      <c r="D7561" s="2" t="s">
        <v>625</v>
      </c>
      <c r="E7561" s="2"/>
      <c r="F7561" s="2"/>
      <c r="G7561" s="2"/>
      <c r="H7561" s="2"/>
    </row>
    <row r="7562" spans="2:8">
      <c r="B7562" s="2" t="s">
        <v>8185</v>
      </c>
      <c r="C7562" s="2">
        <v>24</v>
      </c>
      <c r="D7562" s="2" t="s">
        <v>625</v>
      </c>
      <c r="E7562" s="2"/>
      <c r="F7562" s="2"/>
      <c r="G7562" s="2"/>
      <c r="H7562" s="2"/>
    </row>
    <row r="7563" spans="2:8">
      <c r="B7563" s="2" t="s">
        <v>8186</v>
      </c>
      <c r="C7563" s="2">
        <v>19</v>
      </c>
      <c r="D7563" s="2" t="s">
        <v>625</v>
      </c>
      <c r="E7563" s="2"/>
      <c r="F7563" s="2"/>
      <c r="G7563" s="2"/>
      <c r="H7563" s="2"/>
    </row>
    <row r="7564" spans="2:8">
      <c r="B7564" s="2" t="s">
        <v>8187</v>
      </c>
      <c r="C7564" s="2">
        <v>18</v>
      </c>
      <c r="D7564" s="2" t="s">
        <v>625</v>
      </c>
      <c r="E7564" s="2"/>
      <c r="F7564" s="2"/>
      <c r="G7564" s="2"/>
      <c r="H7564" s="2"/>
    </row>
    <row r="7565" spans="2:8">
      <c r="B7565" s="2" t="s">
        <v>8188</v>
      </c>
      <c r="C7565" s="2">
        <v>17</v>
      </c>
      <c r="D7565" s="2" t="s">
        <v>625</v>
      </c>
      <c r="E7565" s="2"/>
      <c r="F7565" s="2"/>
      <c r="G7565" s="2"/>
      <c r="H7565" s="2"/>
    </row>
    <row r="7566" spans="2:8">
      <c r="B7566" s="2" t="s">
        <v>8189</v>
      </c>
      <c r="C7566" s="2">
        <v>16</v>
      </c>
      <c r="D7566" s="2" t="s">
        <v>625</v>
      </c>
      <c r="E7566" s="2"/>
      <c r="F7566" s="2"/>
      <c r="G7566" s="2"/>
      <c r="H7566" s="2"/>
    </row>
    <row r="7567" spans="2:8">
      <c r="B7567" s="2" t="s">
        <v>8190</v>
      </c>
      <c r="C7567" s="2">
        <v>13</v>
      </c>
      <c r="D7567" s="2" t="s">
        <v>625</v>
      </c>
      <c r="E7567" s="2"/>
      <c r="F7567" s="2"/>
      <c r="G7567" s="2"/>
      <c r="H7567" s="2"/>
    </row>
    <row r="7568" spans="2:8">
      <c r="B7568" s="2" t="s">
        <v>8191</v>
      </c>
      <c r="C7568" s="2">
        <v>20</v>
      </c>
      <c r="D7568" s="2" t="s">
        <v>625</v>
      </c>
      <c r="E7568" s="2"/>
      <c r="F7568" s="2"/>
      <c r="G7568" s="2"/>
      <c r="H7568" s="2"/>
    </row>
    <row r="7569" spans="2:8">
      <c r="B7569" s="2" t="s">
        <v>8192</v>
      </c>
      <c r="C7569" s="2">
        <v>23</v>
      </c>
      <c r="D7569" s="2" t="s">
        <v>625</v>
      </c>
      <c r="E7569" s="2"/>
      <c r="F7569" s="2"/>
      <c r="G7569" s="2"/>
      <c r="H7569" s="2"/>
    </row>
    <row r="7570" spans="2:8">
      <c r="B7570" s="2" t="s">
        <v>8193</v>
      </c>
      <c r="C7570" s="2">
        <v>25</v>
      </c>
      <c r="D7570" s="2" t="s">
        <v>625</v>
      </c>
      <c r="E7570" s="2"/>
      <c r="F7570" s="2"/>
      <c r="G7570" s="2"/>
      <c r="H7570" s="2"/>
    </row>
    <row r="7571" spans="2:8">
      <c r="B7571" s="2" t="s">
        <v>8194</v>
      </c>
      <c r="C7571" s="2">
        <v>26</v>
      </c>
      <c r="D7571" s="2" t="s">
        <v>625</v>
      </c>
      <c r="E7571" s="2"/>
      <c r="F7571" s="2"/>
      <c r="G7571" s="2"/>
      <c r="H7571" s="2"/>
    </row>
    <row r="7572" spans="2:8">
      <c r="B7572" s="2" t="s">
        <v>8195</v>
      </c>
      <c r="C7572" s="2">
        <v>28</v>
      </c>
      <c r="D7572" s="2" t="s">
        <v>625</v>
      </c>
      <c r="E7572" s="2"/>
      <c r="F7572" s="2"/>
      <c r="G7572" s="2"/>
      <c r="H7572" s="2"/>
    </row>
    <row r="7573" spans="2:8">
      <c r="B7573" s="2" t="s">
        <v>8196</v>
      </c>
      <c r="C7573" s="2">
        <v>29</v>
      </c>
      <c r="D7573" s="2" t="s">
        <v>625</v>
      </c>
      <c r="E7573" s="2"/>
      <c r="F7573" s="2"/>
      <c r="G7573" s="2"/>
      <c r="H7573" s="2"/>
    </row>
    <row r="7574" spans="2:8">
      <c r="B7574" s="2" t="s">
        <v>8197</v>
      </c>
      <c r="C7574" s="2">
        <v>29</v>
      </c>
      <c r="D7574" s="2" t="s">
        <v>625</v>
      </c>
      <c r="E7574" s="2"/>
      <c r="F7574" s="2"/>
      <c r="G7574" s="2"/>
      <c r="H7574" s="2"/>
    </row>
    <row r="7575" spans="2:8">
      <c r="B7575" s="2" t="s">
        <v>8198</v>
      </c>
      <c r="C7575" s="2">
        <v>23</v>
      </c>
      <c r="D7575" s="2" t="s">
        <v>625</v>
      </c>
      <c r="E7575" s="2"/>
      <c r="F7575" s="2"/>
      <c r="G7575" s="2"/>
      <c r="H7575" s="2"/>
    </row>
    <row r="7576" spans="2:8">
      <c r="B7576" s="2" t="s">
        <v>8199</v>
      </c>
      <c r="C7576" s="2">
        <v>24</v>
      </c>
      <c r="D7576" s="2" t="s">
        <v>625</v>
      </c>
      <c r="E7576" s="2"/>
      <c r="F7576" s="2"/>
      <c r="G7576" s="2"/>
      <c r="H7576" s="2"/>
    </row>
    <row r="7577" spans="2:8">
      <c r="B7577" s="2" t="s">
        <v>8200</v>
      </c>
      <c r="C7577" s="2">
        <v>25</v>
      </c>
      <c r="D7577" s="2" t="s">
        <v>625</v>
      </c>
      <c r="E7577" s="2"/>
      <c r="F7577" s="2"/>
      <c r="G7577" s="2"/>
      <c r="H7577" s="2"/>
    </row>
    <row r="7578" spans="2:8">
      <c r="B7578" s="2" t="s">
        <v>8201</v>
      </c>
      <c r="C7578" s="2">
        <v>21</v>
      </c>
      <c r="D7578" s="2" t="s">
        <v>625</v>
      </c>
      <c r="E7578" s="2"/>
      <c r="F7578" s="2"/>
      <c r="G7578" s="2"/>
      <c r="H7578" s="2"/>
    </row>
    <row r="7579" spans="2:8">
      <c r="B7579" s="2" t="s">
        <v>8202</v>
      </c>
      <c r="C7579" s="2">
        <v>21</v>
      </c>
      <c r="D7579" s="2" t="s">
        <v>625</v>
      </c>
      <c r="E7579" s="2"/>
      <c r="F7579" s="2"/>
      <c r="G7579" s="2"/>
      <c r="H7579" s="2"/>
    </row>
    <row r="7580" spans="2:8">
      <c r="B7580" s="2" t="s">
        <v>8203</v>
      </c>
      <c r="C7580" s="2">
        <v>20</v>
      </c>
      <c r="D7580" s="2" t="s">
        <v>625</v>
      </c>
      <c r="E7580" s="2"/>
      <c r="F7580" s="2"/>
      <c r="G7580" s="2"/>
      <c r="H7580" s="2"/>
    </row>
    <row r="7581" spans="2:8">
      <c r="B7581" s="2" t="s">
        <v>8204</v>
      </c>
      <c r="C7581" s="2">
        <v>20</v>
      </c>
      <c r="D7581" s="2" t="s">
        <v>625</v>
      </c>
      <c r="E7581" s="2"/>
      <c r="F7581" s="2"/>
      <c r="G7581" s="2"/>
      <c r="H7581" s="2"/>
    </row>
    <row r="7582" spans="2:8">
      <c r="B7582" s="2" t="s">
        <v>8205</v>
      </c>
      <c r="C7582" s="2">
        <v>19</v>
      </c>
      <c r="D7582" s="2" t="s">
        <v>625</v>
      </c>
      <c r="E7582" s="2"/>
      <c r="F7582" s="2"/>
      <c r="G7582" s="2"/>
      <c r="H7582" s="2"/>
    </row>
    <row r="7583" spans="2:8">
      <c r="B7583" s="2" t="s">
        <v>8206</v>
      </c>
      <c r="C7583" s="2">
        <v>18</v>
      </c>
      <c r="D7583" s="2" t="s">
        <v>625</v>
      </c>
      <c r="E7583" s="2"/>
      <c r="F7583" s="2"/>
      <c r="G7583" s="2"/>
      <c r="H7583" s="2"/>
    </row>
    <row r="7584" spans="2:8">
      <c r="B7584" s="2" t="s">
        <v>8207</v>
      </c>
      <c r="C7584" s="2">
        <v>18</v>
      </c>
      <c r="D7584" s="2" t="s">
        <v>625</v>
      </c>
      <c r="E7584" s="2"/>
      <c r="F7584" s="2"/>
      <c r="G7584" s="2"/>
      <c r="H7584" s="2"/>
    </row>
    <row r="7585" spans="2:8">
      <c r="B7585" s="2" t="s">
        <v>8208</v>
      </c>
      <c r="C7585" s="2">
        <v>21</v>
      </c>
      <c r="D7585" s="2" t="s">
        <v>625</v>
      </c>
      <c r="E7585" s="2"/>
      <c r="F7585" s="2"/>
      <c r="G7585" s="2"/>
      <c r="H7585" s="2"/>
    </row>
    <row r="7586" spans="2:8">
      <c r="B7586" s="2" t="s">
        <v>8209</v>
      </c>
      <c r="C7586" s="2">
        <v>34</v>
      </c>
      <c r="D7586" s="2" t="s">
        <v>625</v>
      </c>
      <c r="E7586" s="2"/>
      <c r="F7586" s="2"/>
      <c r="G7586" s="2"/>
      <c r="H7586" s="2"/>
    </row>
    <row r="7587" spans="2:8">
      <c r="B7587" s="2" t="s">
        <v>8210</v>
      </c>
      <c r="C7587" s="2">
        <v>41</v>
      </c>
      <c r="D7587" s="2" t="s">
        <v>625</v>
      </c>
      <c r="E7587" s="2"/>
      <c r="F7587" s="2"/>
      <c r="G7587" s="2"/>
      <c r="H7587" s="2"/>
    </row>
    <row r="7588" spans="2:8">
      <c r="B7588" s="2" t="s">
        <v>8211</v>
      </c>
      <c r="C7588" s="2">
        <v>43</v>
      </c>
      <c r="D7588" s="2" t="s">
        <v>625</v>
      </c>
      <c r="E7588" s="2"/>
      <c r="F7588" s="2"/>
      <c r="G7588" s="2"/>
      <c r="H7588" s="2"/>
    </row>
    <row r="7589" spans="2:8">
      <c r="B7589" s="2" t="s">
        <v>8212</v>
      </c>
      <c r="C7589" s="2">
        <v>24</v>
      </c>
      <c r="D7589" s="2" t="s">
        <v>625</v>
      </c>
      <c r="E7589" s="2"/>
      <c r="F7589" s="2"/>
      <c r="G7589" s="2"/>
      <c r="H7589" s="2"/>
    </row>
    <row r="7590" spans="2:8">
      <c r="B7590" s="2" t="s">
        <v>8213</v>
      </c>
      <c r="C7590" s="2">
        <v>26</v>
      </c>
      <c r="D7590" s="2" t="s">
        <v>625</v>
      </c>
      <c r="E7590" s="2"/>
      <c r="F7590" s="2"/>
      <c r="G7590" s="2"/>
      <c r="H7590" s="2"/>
    </row>
    <row r="7591" spans="2:8">
      <c r="B7591" s="2" t="s">
        <v>8214</v>
      </c>
      <c r="C7591" s="2">
        <v>27</v>
      </c>
      <c r="D7591" s="2" t="s">
        <v>625</v>
      </c>
      <c r="E7591" s="2"/>
      <c r="F7591" s="2"/>
      <c r="G7591" s="2"/>
      <c r="H7591" s="2"/>
    </row>
    <row r="7592" spans="2:8">
      <c r="B7592" s="2" t="s">
        <v>8215</v>
      </c>
      <c r="C7592" s="2">
        <v>23</v>
      </c>
      <c r="D7592" s="2" t="s">
        <v>625</v>
      </c>
      <c r="E7592" s="2"/>
      <c r="F7592" s="2"/>
      <c r="G7592" s="2"/>
      <c r="H7592" s="2"/>
    </row>
    <row r="7593" spans="2:8">
      <c r="B7593" s="2" t="s">
        <v>8216</v>
      </c>
      <c r="C7593" s="2">
        <v>22</v>
      </c>
      <c r="D7593" s="2" t="s">
        <v>625</v>
      </c>
      <c r="E7593" s="2"/>
      <c r="F7593" s="2"/>
      <c r="G7593" s="2"/>
      <c r="H7593" s="2"/>
    </row>
    <row r="7594" spans="2:8">
      <c r="B7594" s="2" t="s">
        <v>8217</v>
      </c>
      <c r="C7594" s="2">
        <v>24</v>
      </c>
      <c r="D7594" s="2" t="s">
        <v>625</v>
      </c>
      <c r="E7594" s="2"/>
      <c r="F7594" s="2"/>
      <c r="G7594" s="2"/>
      <c r="H7594" s="2"/>
    </row>
    <row r="7595" spans="2:8">
      <c r="B7595" s="2" t="s">
        <v>8218</v>
      </c>
      <c r="C7595" s="2">
        <v>19</v>
      </c>
      <c r="D7595" s="2" t="s">
        <v>625</v>
      </c>
      <c r="E7595" s="2"/>
      <c r="F7595" s="2"/>
      <c r="G7595" s="2"/>
      <c r="H7595" s="2"/>
    </row>
    <row r="7596" spans="2:8">
      <c r="B7596" s="2" t="s">
        <v>8219</v>
      </c>
      <c r="C7596" s="2">
        <v>17</v>
      </c>
      <c r="D7596" s="2" t="s">
        <v>625</v>
      </c>
      <c r="E7596" s="2"/>
      <c r="F7596" s="2"/>
      <c r="G7596" s="2"/>
      <c r="H7596" s="2"/>
    </row>
    <row r="7597" spans="2:8">
      <c r="B7597" s="2" t="s">
        <v>8220</v>
      </c>
      <c r="C7597" s="2">
        <v>17</v>
      </c>
      <c r="D7597" s="2" t="s">
        <v>625</v>
      </c>
      <c r="E7597" s="2"/>
      <c r="F7597" s="2"/>
      <c r="G7597" s="2"/>
      <c r="H7597" s="2"/>
    </row>
    <row r="7598" spans="2:8">
      <c r="B7598" s="2" t="s">
        <v>8221</v>
      </c>
      <c r="C7598" s="2">
        <v>18</v>
      </c>
      <c r="D7598" s="2" t="s">
        <v>625</v>
      </c>
      <c r="E7598" s="2"/>
      <c r="F7598" s="2"/>
      <c r="G7598" s="2"/>
      <c r="H7598" s="2"/>
    </row>
    <row r="7599" spans="2:8">
      <c r="B7599" s="2" t="s">
        <v>8222</v>
      </c>
      <c r="C7599" s="2">
        <v>17</v>
      </c>
      <c r="D7599" s="2" t="s">
        <v>625</v>
      </c>
      <c r="E7599" s="2"/>
      <c r="F7599" s="2"/>
      <c r="G7599" s="2"/>
      <c r="H7599" s="2"/>
    </row>
    <row r="7600" spans="2:8">
      <c r="B7600" s="2" t="s">
        <v>8223</v>
      </c>
      <c r="C7600" s="2">
        <v>16</v>
      </c>
      <c r="D7600" s="2" t="s">
        <v>625</v>
      </c>
      <c r="E7600" s="2"/>
      <c r="F7600" s="2"/>
      <c r="G7600" s="2"/>
      <c r="H7600" s="2"/>
    </row>
    <row r="7601" spans="2:8">
      <c r="B7601" s="2" t="s">
        <v>8224</v>
      </c>
      <c r="C7601" s="2">
        <v>24</v>
      </c>
      <c r="D7601" s="2" t="s">
        <v>625</v>
      </c>
      <c r="E7601" s="2"/>
      <c r="F7601" s="2"/>
      <c r="G7601" s="2"/>
      <c r="H7601" s="2"/>
    </row>
    <row r="7602" spans="2:8">
      <c r="B7602" s="2" t="s">
        <v>8225</v>
      </c>
      <c r="C7602" s="2">
        <v>26</v>
      </c>
      <c r="D7602" s="2" t="s">
        <v>625</v>
      </c>
      <c r="E7602" s="2"/>
      <c r="F7602" s="2"/>
      <c r="G7602" s="2"/>
      <c r="H7602" s="2"/>
    </row>
    <row r="7603" spans="2:8">
      <c r="B7603" s="2" t="s">
        <v>8226</v>
      </c>
      <c r="C7603" s="2">
        <v>28</v>
      </c>
      <c r="D7603" s="2" t="s">
        <v>625</v>
      </c>
      <c r="E7603" s="2"/>
      <c r="F7603" s="2"/>
      <c r="G7603" s="2"/>
      <c r="H7603" s="2"/>
    </row>
    <row r="7604" spans="2:8">
      <c r="B7604" s="2" t="s">
        <v>8227</v>
      </c>
      <c r="C7604" s="2">
        <v>6</v>
      </c>
      <c r="D7604" s="2" t="s">
        <v>625</v>
      </c>
      <c r="E7604" s="2"/>
      <c r="F7604" s="2"/>
      <c r="G7604" s="2"/>
      <c r="H7604" s="2"/>
    </row>
    <row r="7605" spans="2:8">
      <c r="B7605" s="2" t="s">
        <v>8228</v>
      </c>
      <c r="C7605" s="2">
        <v>13</v>
      </c>
      <c r="D7605" s="2" t="s">
        <v>625</v>
      </c>
      <c r="E7605" s="2"/>
      <c r="F7605" s="2"/>
      <c r="G7605" s="2"/>
      <c r="H7605" s="2"/>
    </row>
    <row r="7606" spans="2:8">
      <c r="B7606" s="2" t="s">
        <v>8229</v>
      </c>
      <c r="C7606" s="2">
        <v>21</v>
      </c>
      <c r="D7606" s="2" t="s">
        <v>625</v>
      </c>
      <c r="E7606" s="2"/>
      <c r="F7606" s="2"/>
      <c r="G7606" s="2"/>
      <c r="H7606" s="2"/>
    </row>
    <row r="7607" spans="2:8">
      <c r="B7607" s="2" t="s">
        <v>8230</v>
      </c>
      <c r="C7607" s="2">
        <v>26</v>
      </c>
      <c r="D7607" s="2" t="s">
        <v>625</v>
      </c>
      <c r="E7607" s="2"/>
      <c r="F7607" s="2"/>
      <c r="G7607" s="2"/>
      <c r="H7607" s="2"/>
    </row>
    <row r="7608" spans="2:8">
      <c r="B7608" s="2" t="s">
        <v>8231</v>
      </c>
      <c r="C7608" s="2">
        <v>5</v>
      </c>
      <c r="D7608" s="2" t="s">
        <v>625</v>
      </c>
      <c r="E7608" s="2"/>
      <c r="F7608" s="2"/>
      <c r="G7608" s="2"/>
      <c r="H7608" s="2"/>
    </row>
    <row r="7609" spans="2:8">
      <c r="B7609" s="2" t="s">
        <v>8232</v>
      </c>
      <c r="C7609" s="2">
        <v>10</v>
      </c>
      <c r="D7609" s="2" t="s">
        <v>625</v>
      </c>
      <c r="E7609" s="2"/>
      <c r="F7609" s="2"/>
      <c r="G7609" s="2"/>
      <c r="H7609" s="2"/>
    </row>
    <row r="7610" spans="2:8">
      <c r="B7610" s="2" t="s">
        <v>8233</v>
      </c>
      <c r="C7610" s="2">
        <v>12</v>
      </c>
      <c r="D7610" s="2" t="s">
        <v>625</v>
      </c>
      <c r="E7610" s="2"/>
      <c r="F7610" s="2"/>
      <c r="G7610" s="2"/>
      <c r="H7610" s="2"/>
    </row>
    <row r="7611" spans="2:8">
      <c r="B7611" s="2" t="s">
        <v>8234</v>
      </c>
      <c r="C7611" s="2">
        <v>17</v>
      </c>
      <c r="D7611" s="2" t="s">
        <v>625</v>
      </c>
      <c r="E7611" s="2"/>
      <c r="F7611" s="2"/>
      <c r="G7611" s="2"/>
      <c r="H7611" s="2"/>
    </row>
    <row r="7612" spans="2:8">
      <c r="B7612" s="2" t="s">
        <v>8235</v>
      </c>
      <c r="C7612" s="2">
        <v>22</v>
      </c>
      <c r="D7612" s="2" t="s">
        <v>625</v>
      </c>
      <c r="E7612" s="2"/>
      <c r="F7612" s="2"/>
      <c r="G7612" s="2"/>
      <c r="H7612" s="2"/>
    </row>
    <row r="7613" spans="2:8">
      <c r="B7613" s="2" t="s">
        <v>8236</v>
      </c>
      <c r="C7613" s="2">
        <v>26</v>
      </c>
      <c r="D7613" s="2" t="s">
        <v>625</v>
      </c>
      <c r="E7613" s="2"/>
      <c r="F7613" s="2"/>
      <c r="G7613" s="2"/>
      <c r="H7613" s="2"/>
    </row>
    <row r="7614" spans="2:8">
      <c r="B7614" s="2" t="s">
        <v>8237</v>
      </c>
      <c r="C7614" s="2">
        <v>22</v>
      </c>
      <c r="D7614" s="2" t="s">
        <v>625</v>
      </c>
      <c r="E7614" s="2"/>
      <c r="F7614" s="2"/>
      <c r="G7614" s="2"/>
      <c r="H7614" s="2"/>
    </row>
    <row r="7615" spans="2:8">
      <c r="B7615" s="2" t="s">
        <v>8238</v>
      </c>
      <c r="C7615" s="2">
        <v>23</v>
      </c>
      <c r="D7615" s="2" t="s">
        <v>625</v>
      </c>
      <c r="E7615" s="2"/>
      <c r="F7615" s="2"/>
      <c r="G7615" s="2"/>
      <c r="H7615" s="2"/>
    </row>
    <row r="7616" spans="2:8">
      <c r="B7616" s="2" t="s">
        <v>8239</v>
      </c>
      <c r="C7616" s="2">
        <v>26</v>
      </c>
      <c r="D7616" s="2" t="s">
        <v>625</v>
      </c>
      <c r="E7616" s="2"/>
      <c r="F7616" s="2"/>
      <c r="G7616" s="2"/>
      <c r="H7616" s="2"/>
    </row>
    <row r="7617" spans="2:8">
      <c r="B7617" s="2" t="s">
        <v>8240</v>
      </c>
      <c r="C7617" s="2">
        <v>28</v>
      </c>
      <c r="D7617" s="2" t="s">
        <v>625</v>
      </c>
      <c r="E7617" s="2"/>
      <c r="F7617" s="2"/>
      <c r="G7617" s="2"/>
      <c r="H7617" s="2"/>
    </row>
    <row r="7618" spans="2:8">
      <c r="B7618" s="2" t="s">
        <v>8241</v>
      </c>
      <c r="C7618" s="2">
        <v>17</v>
      </c>
      <c r="D7618" s="2" t="s">
        <v>625</v>
      </c>
      <c r="E7618" s="2"/>
      <c r="F7618" s="2"/>
      <c r="G7618" s="2"/>
      <c r="H7618" s="2"/>
    </row>
    <row r="7619" spans="2:8">
      <c r="B7619" s="2" t="s">
        <v>8242</v>
      </c>
      <c r="C7619" s="2">
        <v>17</v>
      </c>
      <c r="D7619" s="2" t="s">
        <v>625</v>
      </c>
      <c r="E7619" s="2"/>
      <c r="F7619" s="2"/>
      <c r="G7619" s="2"/>
      <c r="H7619" s="2"/>
    </row>
    <row r="7620" spans="2:8">
      <c r="B7620" s="2" t="s">
        <v>8243</v>
      </c>
      <c r="C7620" s="2">
        <v>17</v>
      </c>
      <c r="D7620" s="2" t="s">
        <v>625</v>
      </c>
      <c r="E7620" s="2"/>
      <c r="F7620" s="2"/>
      <c r="G7620" s="2"/>
      <c r="H7620" s="2"/>
    </row>
    <row r="7621" spans="2:8">
      <c r="B7621" s="2" t="s">
        <v>8244</v>
      </c>
      <c r="C7621" s="2">
        <v>19</v>
      </c>
      <c r="D7621" s="2" t="s">
        <v>625</v>
      </c>
      <c r="E7621" s="2"/>
      <c r="F7621" s="2"/>
      <c r="G7621" s="2"/>
      <c r="H7621" s="2"/>
    </row>
    <row r="7622" spans="2:8">
      <c r="B7622" s="2" t="s">
        <v>8245</v>
      </c>
      <c r="C7622" s="2">
        <v>15</v>
      </c>
      <c r="D7622" s="2" t="s">
        <v>625</v>
      </c>
      <c r="E7622" s="2"/>
      <c r="F7622" s="2"/>
      <c r="G7622" s="2"/>
      <c r="H7622" s="2"/>
    </row>
    <row r="7623" spans="2:8">
      <c r="B7623" s="2" t="s">
        <v>8246</v>
      </c>
      <c r="C7623" s="2">
        <v>8</v>
      </c>
      <c r="D7623" s="2" t="s">
        <v>625</v>
      </c>
      <c r="E7623" s="2"/>
      <c r="F7623" s="2"/>
      <c r="G7623" s="2"/>
      <c r="H7623" s="2"/>
    </row>
    <row r="7624" spans="2:8">
      <c r="B7624" s="2" t="s">
        <v>8247</v>
      </c>
      <c r="C7624" s="2">
        <v>27</v>
      </c>
      <c r="D7624" s="2" t="s">
        <v>625</v>
      </c>
      <c r="E7624" s="2"/>
      <c r="F7624" s="2"/>
      <c r="G7624" s="2"/>
      <c r="H7624" s="2"/>
    </row>
    <row r="7625" spans="2:8">
      <c r="B7625" s="2" t="s">
        <v>8248</v>
      </c>
      <c r="C7625" s="2">
        <v>28</v>
      </c>
      <c r="D7625" s="2" t="s">
        <v>625</v>
      </c>
      <c r="E7625" s="2"/>
      <c r="F7625" s="2"/>
      <c r="G7625" s="2"/>
      <c r="H7625" s="2"/>
    </row>
    <row r="7626" spans="2:8">
      <c r="B7626" s="2" t="s">
        <v>8249</v>
      </c>
      <c r="C7626" s="2">
        <v>30</v>
      </c>
      <c r="D7626" s="2" t="s">
        <v>625</v>
      </c>
      <c r="E7626" s="2"/>
      <c r="F7626" s="2"/>
      <c r="G7626" s="2"/>
      <c r="H7626" s="2"/>
    </row>
    <row r="7627" spans="2:8">
      <c r="B7627" s="2" t="s">
        <v>8250</v>
      </c>
      <c r="C7627" s="2">
        <v>24</v>
      </c>
      <c r="D7627" s="2" t="s">
        <v>625</v>
      </c>
      <c r="E7627" s="2"/>
      <c r="F7627" s="2"/>
      <c r="G7627" s="2"/>
      <c r="H7627" s="2"/>
    </row>
    <row r="7628" spans="2:8">
      <c r="B7628" s="2" t="s">
        <v>8251</v>
      </c>
      <c r="C7628" s="2">
        <v>24</v>
      </c>
      <c r="D7628" s="2" t="s">
        <v>625</v>
      </c>
      <c r="E7628" s="2"/>
      <c r="F7628" s="2"/>
      <c r="G7628" s="2"/>
      <c r="H7628" s="2"/>
    </row>
    <row r="7629" spans="2:8">
      <c r="B7629" s="2" t="s">
        <v>8252</v>
      </c>
      <c r="C7629" s="2">
        <v>24</v>
      </c>
      <c r="D7629" s="2" t="s">
        <v>625</v>
      </c>
      <c r="E7629" s="2"/>
      <c r="F7629" s="2"/>
      <c r="G7629" s="2"/>
      <c r="H7629" s="2"/>
    </row>
    <row r="7630" spans="2:8">
      <c r="B7630" s="2" t="s">
        <v>8253</v>
      </c>
      <c r="C7630" s="2">
        <v>20</v>
      </c>
      <c r="D7630" s="2" t="s">
        <v>625</v>
      </c>
      <c r="E7630" s="2"/>
      <c r="F7630" s="2"/>
      <c r="G7630" s="2"/>
      <c r="H7630" s="2"/>
    </row>
    <row r="7631" spans="2:8">
      <c r="B7631" s="2" t="s">
        <v>8254</v>
      </c>
      <c r="C7631" s="2">
        <v>20</v>
      </c>
      <c r="D7631" s="2" t="s">
        <v>625</v>
      </c>
      <c r="E7631" s="2"/>
      <c r="F7631" s="2"/>
      <c r="G7631" s="2"/>
      <c r="H7631" s="2"/>
    </row>
    <row r="7632" spans="2:8">
      <c r="B7632" s="2" t="s">
        <v>8255</v>
      </c>
      <c r="C7632" s="2">
        <v>20</v>
      </c>
      <c r="D7632" s="2" t="s">
        <v>625</v>
      </c>
      <c r="E7632" s="2"/>
      <c r="F7632" s="2"/>
      <c r="G7632" s="2"/>
      <c r="H7632" s="2"/>
    </row>
    <row r="7633" spans="2:8">
      <c r="B7633" s="2" t="s">
        <v>8256</v>
      </c>
      <c r="C7633" s="2">
        <v>20</v>
      </c>
      <c r="D7633" s="2" t="s">
        <v>625</v>
      </c>
      <c r="E7633" s="2"/>
      <c r="F7633" s="2"/>
      <c r="G7633" s="2"/>
      <c r="H7633" s="2"/>
    </row>
    <row r="7634" spans="2:8">
      <c r="B7634" s="2" t="s">
        <v>8257</v>
      </c>
      <c r="C7634" s="2">
        <v>23</v>
      </c>
      <c r="D7634" s="2" t="s">
        <v>625</v>
      </c>
      <c r="E7634" s="2"/>
      <c r="F7634" s="2"/>
      <c r="G7634" s="2"/>
      <c r="H7634" s="2"/>
    </row>
    <row r="7635" spans="2:8">
      <c r="B7635" s="2" t="s">
        <v>8258</v>
      </c>
      <c r="C7635" s="2">
        <v>22</v>
      </c>
      <c r="D7635" s="2" t="s">
        <v>625</v>
      </c>
      <c r="E7635" s="2"/>
      <c r="F7635" s="2"/>
      <c r="G7635" s="2"/>
      <c r="H7635" s="2"/>
    </row>
    <row r="7636" spans="2:8">
      <c r="B7636" s="2" t="s">
        <v>8259</v>
      </c>
      <c r="C7636" s="2">
        <v>24</v>
      </c>
      <c r="D7636" s="2" t="s">
        <v>625</v>
      </c>
      <c r="E7636" s="2"/>
      <c r="F7636" s="2"/>
      <c r="G7636" s="2"/>
      <c r="H7636" s="2"/>
    </row>
    <row r="7637" spans="2:8">
      <c r="B7637" s="2" t="s">
        <v>8260</v>
      </c>
      <c r="C7637" s="2">
        <v>25</v>
      </c>
      <c r="D7637" s="2" t="s">
        <v>625</v>
      </c>
      <c r="E7637" s="2"/>
      <c r="F7637" s="2"/>
      <c r="G7637" s="2"/>
      <c r="H7637" s="2"/>
    </row>
    <row r="7638" spans="2:8">
      <c r="B7638" s="2" t="s">
        <v>8261</v>
      </c>
      <c r="C7638" s="2">
        <v>25</v>
      </c>
      <c r="D7638" s="2" t="s">
        <v>625</v>
      </c>
      <c r="E7638" s="2"/>
      <c r="F7638" s="2"/>
      <c r="G7638" s="2"/>
      <c r="H7638" s="2"/>
    </row>
    <row r="7639" spans="2:8">
      <c r="B7639" s="2" t="s">
        <v>8262</v>
      </c>
      <c r="C7639" s="2">
        <v>22</v>
      </c>
      <c r="D7639" s="2" t="s">
        <v>625</v>
      </c>
      <c r="E7639" s="2"/>
      <c r="F7639" s="2"/>
      <c r="G7639" s="2"/>
      <c r="H7639" s="2"/>
    </row>
    <row r="7640" spans="2:8">
      <c r="B7640" s="2" t="s">
        <v>8263</v>
      </c>
      <c r="C7640" s="2">
        <v>25</v>
      </c>
      <c r="D7640" s="2" t="s">
        <v>625</v>
      </c>
      <c r="E7640" s="2"/>
      <c r="F7640" s="2"/>
      <c r="G7640" s="2"/>
      <c r="H7640" s="2"/>
    </row>
    <row r="7641" spans="2:8">
      <c r="B7641" s="2" t="s">
        <v>8264</v>
      </c>
      <c r="C7641" s="2">
        <v>24</v>
      </c>
      <c r="D7641" s="2" t="s">
        <v>625</v>
      </c>
      <c r="E7641" s="2"/>
      <c r="F7641" s="2"/>
      <c r="G7641" s="2"/>
      <c r="H7641" s="2"/>
    </row>
    <row r="7642" spans="2:8">
      <c r="B7642" s="2" t="s">
        <v>8265</v>
      </c>
      <c r="C7642" s="2">
        <v>5</v>
      </c>
      <c r="D7642" s="2" t="s">
        <v>625</v>
      </c>
      <c r="E7642" s="2"/>
      <c r="F7642" s="2"/>
      <c r="G7642" s="2"/>
      <c r="H7642" s="2"/>
    </row>
    <row r="7643" spans="2:8">
      <c r="B7643" s="2" t="s">
        <v>8266</v>
      </c>
      <c r="C7643" s="2">
        <v>17</v>
      </c>
      <c r="D7643" s="2" t="s">
        <v>625</v>
      </c>
      <c r="E7643" s="2"/>
      <c r="F7643" s="2"/>
      <c r="G7643" s="2"/>
      <c r="H7643" s="2"/>
    </row>
    <row r="7644" spans="2:8">
      <c r="B7644" s="2" t="s">
        <v>8267</v>
      </c>
      <c r="C7644" s="2">
        <v>19</v>
      </c>
      <c r="D7644" s="2" t="s">
        <v>625</v>
      </c>
      <c r="E7644" s="2"/>
      <c r="F7644" s="2"/>
      <c r="G7644" s="2"/>
      <c r="H7644" s="2"/>
    </row>
    <row r="7645" spans="2:8">
      <c r="B7645" s="2" t="s">
        <v>8268</v>
      </c>
      <c r="C7645" s="2">
        <v>20</v>
      </c>
      <c r="D7645" s="2" t="s">
        <v>625</v>
      </c>
      <c r="E7645" s="2"/>
      <c r="F7645" s="2"/>
      <c r="G7645" s="2"/>
      <c r="H7645" s="2"/>
    </row>
    <row r="7646" spans="2:8">
      <c r="B7646" s="2" t="s">
        <v>8269</v>
      </c>
      <c r="C7646" s="2">
        <v>21</v>
      </c>
      <c r="D7646" s="2" t="s">
        <v>625</v>
      </c>
      <c r="E7646" s="2"/>
      <c r="F7646" s="2"/>
      <c r="G7646" s="2"/>
      <c r="H7646" s="2"/>
    </row>
    <row r="7647" spans="2:8">
      <c r="B7647" s="2" t="s">
        <v>8270</v>
      </c>
      <c r="C7647" s="2">
        <v>20</v>
      </c>
      <c r="D7647" s="2" t="s">
        <v>625</v>
      </c>
      <c r="E7647" s="2"/>
      <c r="F7647" s="2"/>
      <c r="G7647" s="2"/>
      <c r="H7647" s="2"/>
    </row>
    <row r="7648" spans="2:8">
      <c r="B7648" s="2" t="s">
        <v>8271</v>
      </c>
      <c r="C7648" s="2">
        <v>20</v>
      </c>
      <c r="D7648" s="2" t="s">
        <v>625</v>
      </c>
      <c r="E7648" s="2"/>
      <c r="F7648" s="2"/>
      <c r="G7648" s="2"/>
      <c r="H7648" s="2"/>
    </row>
    <row r="7649" spans="2:8">
      <c r="B7649" s="2" t="s">
        <v>8272</v>
      </c>
      <c r="C7649" s="2">
        <v>21</v>
      </c>
      <c r="D7649" s="2" t="s">
        <v>625</v>
      </c>
      <c r="E7649" s="2"/>
      <c r="F7649" s="2"/>
      <c r="G7649" s="2"/>
      <c r="H7649" s="2"/>
    </row>
    <row r="7650" spans="2:8">
      <c r="B7650" s="2" t="s">
        <v>8273</v>
      </c>
      <c r="C7650" s="2">
        <v>23</v>
      </c>
      <c r="D7650" s="2" t="s">
        <v>625</v>
      </c>
      <c r="E7650" s="2"/>
      <c r="F7650" s="2"/>
      <c r="G7650" s="2"/>
      <c r="H7650" s="2"/>
    </row>
    <row r="7651" spans="2:8">
      <c r="B7651" s="2" t="s">
        <v>8274</v>
      </c>
      <c r="C7651" s="2">
        <v>25</v>
      </c>
      <c r="D7651" s="2" t="s">
        <v>625</v>
      </c>
      <c r="E7651" s="2"/>
      <c r="F7651" s="2"/>
      <c r="G7651" s="2"/>
      <c r="H7651" s="2"/>
    </row>
    <row r="7652" spans="2:8">
      <c r="B7652" s="2" t="s">
        <v>8275</v>
      </c>
      <c r="C7652" s="2">
        <v>24</v>
      </c>
      <c r="D7652" s="2" t="s">
        <v>625</v>
      </c>
      <c r="E7652" s="2"/>
      <c r="F7652" s="2"/>
      <c r="G7652" s="2"/>
      <c r="H7652" s="2"/>
    </row>
    <row r="7653" spans="2:8">
      <c r="B7653" s="2" t="s">
        <v>8276</v>
      </c>
      <c r="C7653" s="2">
        <v>21</v>
      </c>
      <c r="D7653" s="2" t="s">
        <v>625</v>
      </c>
      <c r="E7653" s="2"/>
      <c r="F7653" s="2"/>
      <c r="G7653" s="2"/>
      <c r="H7653" s="2"/>
    </row>
    <row r="7654" spans="2:8">
      <c r="B7654" s="2" t="s">
        <v>8277</v>
      </c>
      <c r="C7654" s="2">
        <v>23</v>
      </c>
      <c r="D7654" s="2" t="s">
        <v>625</v>
      </c>
      <c r="E7654" s="2"/>
      <c r="F7654" s="2"/>
      <c r="G7654" s="2"/>
      <c r="H7654" s="2"/>
    </row>
    <row r="7655" spans="2:8">
      <c r="B7655" s="2" t="s">
        <v>8278</v>
      </c>
      <c r="C7655" s="2">
        <v>23</v>
      </c>
      <c r="D7655" s="2" t="s">
        <v>625</v>
      </c>
      <c r="E7655" s="2"/>
      <c r="F7655" s="2"/>
      <c r="G7655" s="2"/>
      <c r="H7655" s="2"/>
    </row>
    <row r="7656" spans="2:8">
      <c r="B7656" s="2" t="s">
        <v>8279</v>
      </c>
      <c r="C7656" s="2">
        <v>22</v>
      </c>
      <c r="D7656" s="2" t="s">
        <v>625</v>
      </c>
      <c r="E7656" s="2"/>
      <c r="F7656" s="2"/>
      <c r="G7656" s="2"/>
      <c r="H7656" s="2"/>
    </row>
    <row r="7657" spans="2:8">
      <c r="B7657" s="2" t="s">
        <v>8280</v>
      </c>
      <c r="C7657" s="2">
        <v>23</v>
      </c>
      <c r="D7657" s="2" t="s">
        <v>625</v>
      </c>
      <c r="E7657" s="2"/>
      <c r="F7657" s="2"/>
      <c r="G7657" s="2"/>
      <c r="H7657" s="2"/>
    </row>
    <row r="7658" spans="2:8">
      <c r="B7658" s="2" t="s">
        <v>8281</v>
      </c>
      <c r="C7658" s="2">
        <v>20</v>
      </c>
      <c r="D7658" s="2" t="s">
        <v>625</v>
      </c>
      <c r="E7658" s="2"/>
      <c r="F7658" s="2"/>
      <c r="G7658" s="2"/>
      <c r="H7658" s="2"/>
    </row>
    <row r="7659" spans="2:8">
      <c r="B7659" s="2" t="s">
        <v>8282</v>
      </c>
      <c r="C7659" s="2">
        <v>20</v>
      </c>
      <c r="D7659" s="2" t="s">
        <v>625</v>
      </c>
      <c r="E7659" s="2"/>
      <c r="F7659" s="2"/>
      <c r="G7659" s="2"/>
      <c r="H7659" s="2"/>
    </row>
    <row r="7660" spans="2:8">
      <c r="B7660" s="2" t="s">
        <v>8283</v>
      </c>
      <c r="C7660" s="2">
        <v>19</v>
      </c>
      <c r="D7660" s="2" t="s">
        <v>625</v>
      </c>
      <c r="E7660" s="2"/>
      <c r="F7660" s="2"/>
      <c r="G7660" s="2"/>
      <c r="H7660" s="2"/>
    </row>
    <row r="7661" spans="2:8">
      <c r="B7661" s="2" t="s">
        <v>8284</v>
      </c>
      <c r="C7661" s="2">
        <v>20</v>
      </c>
      <c r="D7661" s="2" t="s">
        <v>625</v>
      </c>
      <c r="E7661" s="2"/>
      <c r="F7661" s="2"/>
      <c r="G7661" s="2"/>
      <c r="H7661" s="2"/>
    </row>
    <row r="7662" spans="2:8">
      <c r="B7662" s="2" t="s">
        <v>8285</v>
      </c>
      <c r="C7662" s="2">
        <v>24</v>
      </c>
      <c r="D7662" s="2" t="s">
        <v>625</v>
      </c>
      <c r="E7662" s="2"/>
      <c r="F7662" s="2"/>
      <c r="G7662" s="2"/>
      <c r="H7662" s="2"/>
    </row>
    <row r="7663" spans="2:8">
      <c r="B7663" s="2" t="s">
        <v>8286</v>
      </c>
      <c r="C7663" s="2">
        <v>28</v>
      </c>
      <c r="D7663" s="2" t="s">
        <v>625</v>
      </c>
      <c r="E7663" s="2"/>
      <c r="F7663" s="2"/>
      <c r="G7663" s="2"/>
      <c r="H7663" s="2"/>
    </row>
    <row r="7664" spans="2:8">
      <c r="B7664" s="2" t="s">
        <v>8287</v>
      </c>
      <c r="C7664" s="2">
        <v>31</v>
      </c>
      <c r="D7664" s="2" t="s">
        <v>625</v>
      </c>
      <c r="E7664" s="2"/>
      <c r="F7664" s="2"/>
      <c r="G7664" s="2"/>
      <c r="H7664" s="2"/>
    </row>
    <row r="7665" spans="2:8">
      <c r="B7665" s="2" t="s">
        <v>8288</v>
      </c>
      <c r="C7665" s="2">
        <v>31</v>
      </c>
      <c r="D7665" s="2" t="s">
        <v>625</v>
      </c>
      <c r="E7665" s="2"/>
      <c r="F7665" s="2"/>
      <c r="G7665" s="2"/>
      <c r="H7665" s="2"/>
    </row>
    <row r="7666" spans="2:8">
      <c r="B7666" s="2" t="s">
        <v>8289</v>
      </c>
      <c r="C7666" s="2">
        <v>31</v>
      </c>
      <c r="D7666" s="2" t="s">
        <v>625</v>
      </c>
      <c r="E7666" s="2"/>
      <c r="F7666" s="2"/>
      <c r="G7666" s="2"/>
      <c r="H7666" s="2"/>
    </row>
    <row r="7667" spans="2:8">
      <c r="B7667" s="2" t="s">
        <v>8290</v>
      </c>
      <c r="C7667" s="2">
        <v>27</v>
      </c>
      <c r="D7667" s="2" t="s">
        <v>625</v>
      </c>
      <c r="E7667" s="2"/>
      <c r="F7667" s="2"/>
      <c r="G7667" s="2"/>
      <c r="H7667" s="2"/>
    </row>
    <row r="7668" spans="2:8">
      <c r="B7668" s="2" t="s">
        <v>8291</v>
      </c>
      <c r="C7668" s="2">
        <v>17</v>
      </c>
      <c r="D7668" s="2" t="s">
        <v>625</v>
      </c>
      <c r="E7668" s="2"/>
      <c r="F7668" s="2"/>
      <c r="G7668" s="2"/>
      <c r="H7668" s="2"/>
    </row>
    <row r="7669" spans="2:8">
      <c r="B7669" s="2" t="s">
        <v>8292</v>
      </c>
      <c r="C7669" s="2">
        <v>17</v>
      </c>
      <c r="D7669" s="2" t="s">
        <v>625</v>
      </c>
      <c r="E7669" s="2"/>
      <c r="F7669" s="2"/>
      <c r="G7669" s="2"/>
      <c r="H7669" s="2"/>
    </row>
    <row r="7670" spans="2:8">
      <c r="B7670" s="2" t="s">
        <v>8293</v>
      </c>
      <c r="C7670" s="2">
        <v>18</v>
      </c>
      <c r="D7670" s="2" t="s">
        <v>625</v>
      </c>
      <c r="E7670" s="2"/>
      <c r="F7670" s="2"/>
      <c r="G7670" s="2"/>
      <c r="H7670" s="2"/>
    </row>
    <row r="7671" spans="2:8">
      <c r="B7671" s="2" t="s">
        <v>8294</v>
      </c>
      <c r="C7671" s="2">
        <v>20</v>
      </c>
      <c r="D7671" s="2" t="s">
        <v>625</v>
      </c>
      <c r="E7671" s="2"/>
      <c r="F7671" s="2"/>
      <c r="G7671" s="2"/>
      <c r="H7671" s="2"/>
    </row>
    <row r="7672" spans="2:8">
      <c r="B7672" s="2" t="s">
        <v>8295</v>
      </c>
      <c r="C7672" s="2">
        <v>21</v>
      </c>
      <c r="D7672" s="2" t="s">
        <v>625</v>
      </c>
      <c r="E7672" s="2"/>
      <c r="F7672" s="2"/>
      <c r="G7672" s="2"/>
      <c r="H7672" s="2"/>
    </row>
    <row r="7673" spans="2:8">
      <c r="B7673" s="2" t="s">
        <v>8296</v>
      </c>
      <c r="C7673" s="2">
        <v>22</v>
      </c>
      <c r="D7673" s="2" t="s">
        <v>625</v>
      </c>
      <c r="E7673" s="2"/>
      <c r="F7673" s="2"/>
      <c r="G7673" s="2"/>
      <c r="H7673" s="2"/>
    </row>
    <row r="7674" spans="2:8">
      <c r="B7674" s="2" t="s">
        <v>8297</v>
      </c>
      <c r="C7674" s="2">
        <v>24</v>
      </c>
      <c r="D7674" s="2" t="s">
        <v>625</v>
      </c>
      <c r="E7674" s="2"/>
      <c r="F7674" s="2"/>
      <c r="G7674" s="2"/>
      <c r="H7674" s="2"/>
    </row>
    <row r="7675" spans="2:8">
      <c r="B7675" s="2" t="s">
        <v>8298</v>
      </c>
      <c r="C7675" s="2">
        <v>22</v>
      </c>
      <c r="D7675" s="2" t="s">
        <v>625</v>
      </c>
      <c r="E7675" s="2"/>
      <c r="F7675" s="2"/>
      <c r="G7675" s="2"/>
      <c r="H7675" s="2"/>
    </row>
    <row r="7676" spans="2:8">
      <c r="B7676" s="2" t="s">
        <v>8299</v>
      </c>
      <c r="C7676" s="2">
        <v>23</v>
      </c>
      <c r="D7676" s="2" t="s">
        <v>625</v>
      </c>
      <c r="E7676" s="2"/>
      <c r="F7676" s="2"/>
      <c r="G7676" s="2"/>
      <c r="H7676" s="2"/>
    </row>
    <row r="7677" spans="2:8">
      <c r="B7677" s="2" t="s">
        <v>8300</v>
      </c>
      <c r="C7677" s="2">
        <v>24</v>
      </c>
      <c r="D7677" s="2" t="s">
        <v>625</v>
      </c>
      <c r="E7677" s="2"/>
      <c r="F7677" s="2"/>
      <c r="G7677" s="2"/>
      <c r="H7677" s="2"/>
    </row>
    <row r="7678" spans="2:8">
      <c r="B7678" s="2" t="s">
        <v>8301</v>
      </c>
      <c r="C7678" s="2">
        <v>23</v>
      </c>
      <c r="D7678" s="2" t="s">
        <v>625</v>
      </c>
      <c r="E7678" s="2"/>
      <c r="F7678" s="2"/>
      <c r="G7678" s="2"/>
      <c r="H7678" s="2"/>
    </row>
    <row r="7679" spans="2:8">
      <c r="B7679" s="2" t="s">
        <v>8302</v>
      </c>
      <c r="C7679" s="2">
        <v>18</v>
      </c>
      <c r="D7679" s="2" t="s">
        <v>625</v>
      </c>
      <c r="E7679" s="2"/>
      <c r="F7679" s="2"/>
      <c r="G7679" s="2"/>
      <c r="H7679" s="2"/>
    </row>
    <row r="7680" spans="2:8">
      <c r="B7680" s="2" t="s">
        <v>8303</v>
      </c>
      <c r="C7680" s="2">
        <v>21</v>
      </c>
      <c r="D7680" s="2" t="s">
        <v>625</v>
      </c>
      <c r="E7680" s="2"/>
      <c r="F7680" s="2"/>
      <c r="G7680" s="2"/>
      <c r="H7680" s="2"/>
    </row>
    <row r="7681" spans="2:8">
      <c r="B7681" s="2" t="s">
        <v>8304</v>
      </c>
      <c r="C7681" s="2">
        <v>21</v>
      </c>
      <c r="D7681" s="2" t="s">
        <v>625</v>
      </c>
      <c r="E7681" s="2"/>
      <c r="F7681" s="2"/>
      <c r="G7681" s="2"/>
      <c r="H7681" s="2"/>
    </row>
    <row r="7682" spans="2:8">
      <c r="B7682" s="2" t="s">
        <v>8305</v>
      </c>
      <c r="C7682" s="2">
        <v>24</v>
      </c>
      <c r="D7682" s="2" t="s">
        <v>625</v>
      </c>
      <c r="E7682" s="2"/>
      <c r="F7682" s="2"/>
      <c r="G7682" s="2"/>
      <c r="H7682" s="2"/>
    </row>
    <row r="7683" spans="2:8">
      <c r="B7683" s="2" t="s">
        <v>8306</v>
      </c>
      <c r="C7683" s="2">
        <v>24</v>
      </c>
      <c r="D7683" s="2" t="s">
        <v>625</v>
      </c>
      <c r="E7683" s="2"/>
      <c r="F7683" s="2"/>
      <c r="G7683" s="2"/>
      <c r="H7683" s="2"/>
    </row>
    <row r="7684" spans="2:8">
      <c r="B7684" s="2" t="s">
        <v>8307</v>
      </c>
      <c r="C7684" s="2">
        <v>22</v>
      </c>
      <c r="D7684" s="2" t="s">
        <v>625</v>
      </c>
      <c r="E7684" s="2"/>
      <c r="F7684" s="2"/>
      <c r="G7684" s="2"/>
      <c r="H7684" s="2"/>
    </row>
    <row r="7685" spans="2:8">
      <c r="B7685" s="2" t="s">
        <v>8308</v>
      </c>
      <c r="C7685" s="2">
        <v>23</v>
      </c>
      <c r="D7685" s="2" t="s">
        <v>625</v>
      </c>
      <c r="E7685" s="2"/>
      <c r="F7685" s="2"/>
      <c r="G7685" s="2"/>
      <c r="H7685" s="2"/>
    </row>
    <row r="7686" spans="2:8">
      <c r="B7686" s="2" t="s">
        <v>8309</v>
      </c>
      <c r="C7686" s="2">
        <v>24</v>
      </c>
      <c r="D7686" s="2" t="s">
        <v>625</v>
      </c>
      <c r="E7686" s="2"/>
      <c r="F7686" s="2"/>
      <c r="G7686" s="2"/>
      <c r="H7686" s="2"/>
    </row>
    <row r="7687" spans="2:8">
      <c r="B7687" s="2" t="s">
        <v>8310</v>
      </c>
      <c r="C7687" s="2">
        <v>23</v>
      </c>
      <c r="D7687" s="2" t="s">
        <v>625</v>
      </c>
      <c r="E7687" s="2"/>
      <c r="F7687" s="2"/>
      <c r="G7687" s="2"/>
      <c r="H7687" s="2"/>
    </row>
    <row r="7688" spans="2:8">
      <c r="B7688" s="2" t="s">
        <v>8311</v>
      </c>
      <c r="C7688" s="2">
        <v>23</v>
      </c>
      <c r="D7688" s="2" t="s">
        <v>625</v>
      </c>
      <c r="E7688" s="2"/>
      <c r="F7688" s="2"/>
      <c r="G7688" s="2"/>
      <c r="H7688" s="2"/>
    </row>
    <row r="7689" spans="2:8">
      <c r="B7689" s="2" t="s">
        <v>8312</v>
      </c>
      <c r="C7689" s="2">
        <v>23</v>
      </c>
      <c r="D7689" s="2" t="s">
        <v>625</v>
      </c>
      <c r="E7689" s="2"/>
      <c r="F7689" s="2"/>
      <c r="G7689" s="2"/>
      <c r="H7689" s="2"/>
    </row>
    <row r="7690" spans="2:8">
      <c r="B7690" s="2" t="s">
        <v>8313</v>
      </c>
      <c r="C7690" s="2">
        <v>26</v>
      </c>
      <c r="D7690" s="2" t="s">
        <v>625</v>
      </c>
      <c r="E7690" s="2"/>
      <c r="F7690" s="2"/>
      <c r="G7690" s="2"/>
      <c r="H7690" s="2"/>
    </row>
    <row r="7691" spans="2:8">
      <c r="B7691" s="2" t="s">
        <v>8314</v>
      </c>
      <c r="C7691" s="2">
        <v>28</v>
      </c>
      <c r="D7691" s="2" t="s">
        <v>625</v>
      </c>
      <c r="E7691" s="2"/>
      <c r="F7691" s="2"/>
      <c r="G7691" s="2"/>
      <c r="H7691" s="2"/>
    </row>
    <row r="7692" spans="2:8">
      <c r="B7692" s="2" t="s">
        <v>8315</v>
      </c>
      <c r="C7692" s="2">
        <v>10</v>
      </c>
      <c r="D7692" s="2" t="s">
        <v>625</v>
      </c>
      <c r="E7692" s="2"/>
      <c r="F7692" s="2"/>
      <c r="G7692" s="2"/>
      <c r="H7692" s="2"/>
    </row>
    <row r="7693" spans="2:8">
      <c r="B7693" s="2" t="s">
        <v>8316</v>
      </c>
      <c r="C7693" s="2">
        <v>9</v>
      </c>
      <c r="D7693" s="2" t="s">
        <v>625</v>
      </c>
      <c r="E7693" s="2"/>
      <c r="F7693" s="2"/>
      <c r="G7693" s="2"/>
      <c r="H7693" s="2"/>
    </row>
    <row r="7694" spans="2:8">
      <c r="B7694" s="2" t="s">
        <v>8317</v>
      </c>
      <c r="C7694" s="2">
        <v>9</v>
      </c>
      <c r="D7694" s="2" t="s">
        <v>625</v>
      </c>
      <c r="E7694" s="2"/>
      <c r="F7694" s="2"/>
      <c r="G7694" s="2"/>
      <c r="H7694" s="2"/>
    </row>
    <row r="7695" spans="2:8">
      <c r="B7695" s="2" t="s">
        <v>8318</v>
      </c>
      <c r="C7695" s="2">
        <v>12</v>
      </c>
      <c r="D7695" s="2" t="s">
        <v>625</v>
      </c>
      <c r="E7695" s="2"/>
      <c r="F7695" s="2"/>
      <c r="G7695" s="2"/>
      <c r="H7695" s="2"/>
    </row>
    <row r="7696" spans="2:8">
      <c r="B7696" s="2" t="s">
        <v>8319</v>
      </c>
      <c r="C7696" s="2">
        <v>5</v>
      </c>
      <c r="D7696" s="2" t="s">
        <v>638</v>
      </c>
      <c r="E7696" s="2"/>
      <c r="F7696" s="2"/>
      <c r="G7696" s="2"/>
      <c r="H7696" s="2"/>
    </row>
    <row r="7697" spans="2:8">
      <c r="B7697" s="2" t="s">
        <v>8320</v>
      </c>
      <c r="C7697" s="2">
        <v>5</v>
      </c>
      <c r="D7697" s="2" t="s">
        <v>638</v>
      </c>
      <c r="E7697" s="2"/>
      <c r="F7697" s="2"/>
      <c r="G7697" s="2"/>
      <c r="H7697" s="2"/>
    </row>
    <row r="7698" spans="2:8">
      <c r="B7698" s="2" t="s">
        <v>8321</v>
      </c>
      <c r="C7698" s="2">
        <v>5</v>
      </c>
      <c r="D7698" s="2" t="s">
        <v>638</v>
      </c>
      <c r="E7698" s="2"/>
      <c r="F7698" s="2"/>
      <c r="G7698" s="2"/>
      <c r="H7698" s="2"/>
    </row>
    <row r="7699" spans="2:8">
      <c r="B7699" s="2" t="s">
        <v>8322</v>
      </c>
      <c r="C7699" s="2">
        <v>5</v>
      </c>
      <c r="D7699" s="2" t="s">
        <v>638</v>
      </c>
      <c r="E7699" s="2"/>
      <c r="F7699" s="2"/>
      <c r="G7699" s="2"/>
      <c r="H7699" s="2"/>
    </row>
    <row r="7700" spans="2:8">
      <c r="B7700" s="2" t="s">
        <v>8323</v>
      </c>
      <c r="C7700" s="2">
        <v>27</v>
      </c>
      <c r="D7700" s="2" t="s">
        <v>625</v>
      </c>
      <c r="E7700" s="2"/>
      <c r="F7700" s="2"/>
      <c r="G7700" s="2"/>
      <c r="H7700" s="2"/>
    </row>
    <row r="7701" spans="2:8">
      <c r="B7701" s="2" t="s">
        <v>8324</v>
      </c>
      <c r="C7701" s="2">
        <v>33</v>
      </c>
      <c r="D7701" s="2" t="s">
        <v>625</v>
      </c>
      <c r="E7701" s="2"/>
      <c r="F7701" s="2"/>
      <c r="G7701" s="2"/>
      <c r="H7701" s="2"/>
    </row>
    <row r="7702" spans="2:8">
      <c r="B7702" s="2" t="s">
        <v>8325</v>
      </c>
      <c r="C7702" s="2">
        <v>34</v>
      </c>
      <c r="D7702" s="2" t="s">
        <v>625</v>
      </c>
      <c r="E7702" s="2"/>
      <c r="F7702" s="2"/>
      <c r="G7702" s="2"/>
      <c r="H7702" s="2"/>
    </row>
    <row r="7703" spans="2:8">
      <c r="B7703" s="2" t="s">
        <v>8326</v>
      </c>
      <c r="C7703" s="2">
        <v>16</v>
      </c>
      <c r="D7703" s="2" t="s">
        <v>625</v>
      </c>
      <c r="E7703" s="2"/>
      <c r="F7703" s="2"/>
      <c r="G7703" s="2"/>
      <c r="H7703" s="2"/>
    </row>
    <row r="7704" spans="2:8">
      <c r="B7704" s="2" t="s">
        <v>8327</v>
      </c>
      <c r="C7704" s="2">
        <v>18</v>
      </c>
      <c r="D7704" s="2" t="s">
        <v>625</v>
      </c>
      <c r="E7704" s="2"/>
      <c r="F7704" s="2"/>
      <c r="G7704" s="2"/>
      <c r="H7704" s="2"/>
    </row>
    <row r="7705" spans="2:8">
      <c r="B7705" s="2" t="s">
        <v>8328</v>
      </c>
      <c r="C7705" s="2">
        <v>20</v>
      </c>
      <c r="D7705" s="2" t="s">
        <v>625</v>
      </c>
      <c r="E7705" s="2"/>
      <c r="F7705" s="2"/>
      <c r="G7705" s="2"/>
      <c r="H7705" s="2"/>
    </row>
    <row r="7706" spans="2:8">
      <c r="B7706" s="2" t="s">
        <v>8329</v>
      </c>
      <c r="C7706" s="2">
        <v>24</v>
      </c>
      <c r="D7706" s="2" t="s">
        <v>625</v>
      </c>
      <c r="E7706" s="2"/>
      <c r="F7706" s="2"/>
      <c r="G7706" s="2"/>
      <c r="H7706" s="2"/>
    </row>
    <row r="7707" spans="2:8">
      <c r="B7707" s="2" t="s">
        <v>8330</v>
      </c>
      <c r="C7707" s="2">
        <v>24</v>
      </c>
      <c r="D7707" s="2" t="s">
        <v>625</v>
      </c>
      <c r="E7707" s="2"/>
      <c r="F7707" s="2"/>
      <c r="G7707" s="2"/>
      <c r="H7707" s="2"/>
    </row>
    <row r="7708" spans="2:8">
      <c r="B7708" s="2" t="s">
        <v>8331</v>
      </c>
      <c r="C7708" s="2">
        <v>16</v>
      </c>
      <c r="D7708" s="2" t="s">
        <v>625</v>
      </c>
      <c r="E7708" s="2"/>
      <c r="F7708" s="2"/>
      <c r="G7708" s="2"/>
      <c r="H7708" s="2"/>
    </row>
    <row r="7709" spans="2:8">
      <c r="B7709" s="2" t="s">
        <v>8332</v>
      </c>
      <c r="C7709" s="2">
        <v>19</v>
      </c>
      <c r="D7709" s="2" t="s">
        <v>625</v>
      </c>
      <c r="E7709" s="2"/>
      <c r="F7709" s="2"/>
      <c r="G7709" s="2"/>
      <c r="H7709" s="2"/>
    </row>
    <row r="7710" spans="2:8">
      <c r="B7710" s="2" t="s">
        <v>8333</v>
      </c>
      <c r="C7710" s="2">
        <v>22</v>
      </c>
      <c r="D7710" s="2" t="s">
        <v>625</v>
      </c>
      <c r="E7710" s="2"/>
      <c r="F7710" s="2"/>
      <c r="G7710" s="2"/>
      <c r="H7710" s="2"/>
    </row>
    <row r="7711" spans="2:8">
      <c r="B7711" s="2" t="s">
        <v>8334</v>
      </c>
      <c r="C7711" s="2">
        <v>25</v>
      </c>
      <c r="D7711" s="2" t="s">
        <v>625</v>
      </c>
      <c r="E7711" s="2"/>
      <c r="F7711" s="2"/>
      <c r="G7711" s="2"/>
      <c r="H7711" s="2"/>
    </row>
    <row r="7712" spans="2:8">
      <c r="B7712" s="2" t="s">
        <v>8335</v>
      </c>
      <c r="C7712" s="2">
        <v>21</v>
      </c>
      <c r="D7712" s="2" t="s">
        <v>625</v>
      </c>
      <c r="E7712" s="2"/>
      <c r="F7712" s="2"/>
      <c r="G7712" s="2"/>
      <c r="H7712" s="2"/>
    </row>
    <row r="7713" spans="2:8">
      <c r="B7713" s="2" t="s">
        <v>8336</v>
      </c>
      <c r="C7713" s="2">
        <v>24</v>
      </c>
      <c r="D7713" s="2" t="s">
        <v>625</v>
      </c>
      <c r="E7713" s="2"/>
      <c r="F7713" s="2"/>
      <c r="G7713" s="2"/>
      <c r="H7713" s="2"/>
    </row>
    <row r="7714" spans="2:8">
      <c r="B7714" s="2" t="s">
        <v>8337</v>
      </c>
      <c r="C7714" s="2">
        <v>24</v>
      </c>
      <c r="D7714" s="2" t="s">
        <v>625</v>
      </c>
      <c r="E7714" s="2"/>
      <c r="F7714" s="2"/>
      <c r="G7714" s="2"/>
      <c r="H7714" s="2"/>
    </row>
    <row r="7715" spans="2:8">
      <c r="B7715" s="2" t="s">
        <v>8338</v>
      </c>
      <c r="C7715" s="2">
        <v>24</v>
      </c>
      <c r="D7715" s="2" t="s">
        <v>625</v>
      </c>
      <c r="E7715" s="2"/>
      <c r="F7715" s="2"/>
      <c r="G7715" s="2"/>
      <c r="H7715" s="2"/>
    </row>
    <row r="7716" spans="2:8">
      <c r="B7716" s="2" t="s">
        <v>8339</v>
      </c>
      <c r="C7716" s="2">
        <v>21</v>
      </c>
      <c r="D7716" s="2" t="s">
        <v>625</v>
      </c>
      <c r="E7716" s="2"/>
      <c r="F7716" s="2"/>
      <c r="G7716" s="2"/>
      <c r="H7716" s="2"/>
    </row>
    <row r="7717" spans="2:8">
      <c r="B7717" s="2" t="s">
        <v>8340</v>
      </c>
      <c r="C7717" s="2">
        <v>23</v>
      </c>
      <c r="D7717" s="2" t="s">
        <v>625</v>
      </c>
      <c r="E7717" s="2"/>
      <c r="F7717" s="2"/>
      <c r="G7717" s="2"/>
      <c r="H7717" s="2"/>
    </row>
    <row r="7718" spans="2:8">
      <c r="B7718" s="2" t="s">
        <v>8341</v>
      </c>
      <c r="C7718" s="2">
        <v>26</v>
      </c>
      <c r="D7718" s="2" t="s">
        <v>625</v>
      </c>
      <c r="E7718" s="2"/>
      <c r="F7718" s="2"/>
      <c r="G7718" s="2"/>
      <c r="H7718" s="2"/>
    </row>
    <row r="7719" spans="2:8">
      <c r="B7719" s="2" t="s">
        <v>8342</v>
      </c>
      <c r="C7719" s="2">
        <v>8</v>
      </c>
      <c r="D7719" s="2" t="s">
        <v>625</v>
      </c>
      <c r="E7719" s="2"/>
      <c r="F7719" s="2"/>
      <c r="G7719" s="2"/>
      <c r="H7719" s="2"/>
    </row>
    <row r="7720" spans="2:8">
      <c r="B7720" s="2" t="s">
        <v>8343</v>
      </c>
      <c r="C7720" s="2">
        <v>14</v>
      </c>
      <c r="D7720" s="2" t="s">
        <v>625</v>
      </c>
      <c r="E7720" s="2"/>
      <c r="F7720" s="2"/>
      <c r="G7720" s="2"/>
      <c r="H7720" s="2"/>
    </row>
    <row r="7721" spans="2:8">
      <c r="B7721" s="2" t="s">
        <v>8344</v>
      </c>
      <c r="C7721" s="2">
        <v>17</v>
      </c>
      <c r="D7721" s="2" t="s">
        <v>625</v>
      </c>
      <c r="E7721" s="2"/>
      <c r="F7721" s="2"/>
      <c r="G7721" s="2"/>
      <c r="H7721" s="2"/>
    </row>
    <row r="7722" spans="2:8">
      <c r="B7722" s="2" t="s">
        <v>8345</v>
      </c>
      <c r="C7722" s="2">
        <v>18</v>
      </c>
      <c r="D7722" s="2" t="s">
        <v>625</v>
      </c>
      <c r="E7722" s="2"/>
      <c r="F7722" s="2"/>
      <c r="G7722" s="2"/>
      <c r="H7722" s="2"/>
    </row>
    <row r="7723" spans="2:8">
      <c r="B7723" s="2" t="s">
        <v>8346</v>
      </c>
      <c r="C7723" s="2">
        <v>17</v>
      </c>
      <c r="D7723" s="2" t="s">
        <v>625</v>
      </c>
      <c r="E7723" s="2"/>
      <c r="F7723" s="2"/>
      <c r="G7723" s="2"/>
      <c r="H7723" s="2"/>
    </row>
    <row r="7724" spans="2:8">
      <c r="B7724" s="2" t="s">
        <v>8347</v>
      </c>
      <c r="C7724" s="2">
        <v>20</v>
      </c>
      <c r="D7724" s="2" t="s">
        <v>625</v>
      </c>
      <c r="E7724" s="2"/>
      <c r="F7724" s="2"/>
      <c r="G7724" s="2"/>
      <c r="H7724" s="2"/>
    </row>
    <row r="7725" spans="2:8">
      <c r="B7725" s="2" t="s">
        <v>8348</v>
      </c>
      <c r="C7725" s="2">
        <v>22</v>
      </c>
      <c r="D7725" s="2" t="s">
        <v>625</v>
      </c>
      <c r="E7725" s="2"/>
      <c r="F7725" s="2"/>
      <c r="G7725" s="2"/>
      <c r="H7725" s="2"/>
    </row>
    <row r="7726" spans="2:8">
      <c r="B7726" s="2" t="s">
        <v>8349</v>
      </c>
      <c r="C7726" s="2">
        <v>24</v>
      </c>
      <c r="D7726" s="2" t="s">
        <v>625</v>
      </c>
      <c r="E7726" s="2"/>
      <c r="F7726" s="2"/>
      <c r="G7726" s="2"/>
      <c r="H7726" s="2"/>
    </row>
    <row r="7727" spans="2:8">
      <c r="B7727" s="2" t="s">
        <v>8350</v>
      </c>
      <c r="C7727" s="2">
        <v>24</v>
      </c>
      <c r="D7727" s="2" t="s">
        <v>625</v>
      </c>
      <c r="E7727" s="2"/>
      <c r="F7727" s="2"/>
      <c r="G7727" s="2"/>
      <c r="H7727" s="2"/>
    </row>
    <row r="7728" spans="2:8">
      <c r="B7728" s="2" t="s">
        <v>8351</v>
      </c>
      <c r="C7728" s="2">
        <v>16</v>
      </c>
      <c r="D7728" s="2" t="s">
        <v>625</v>
      </c>
      <c r="E7728" s="2"/>
      <c r="F7728" s="2"/>
      <c r="G7728" s="2"/>
      <c r="H7728" s="2"/>
    </row>
    <row r="7729" spans="2:8">
      <c r="B7729" s="2" t="s">
        <v>8352</v>
      </c>
      <c r="C7729" s="2">
        <v>17</v>
      </c>
      <c r="D7729" s="2" t="s">
        <v>625</v>
      </c>
      <c r="E7729" s="2"/>
      <c r="F7729" s="2"/>
      <c r="G7729" s="2"/>
      <c r="H7729" s="2"/>
    </row>
    <row r="7730" spans="2:8">
      <c r="B7730" s="2" t="s">
        <v>8353</v>
      </c>
      <c r="C7730" s="2">
        <v>17</v>
      </c>
      <c r="D7730" s="2" t="s">
        <v>625</v>
      </c>
      <c r="E7730" s="2"/>
      <c r="F7730" s="2"/>
      <c r="G7730" s="2"/>
      <c r="H7730" s="2"/>
    </row>
    <row r="7731" spans="2:8">
      <c r="B7731" s="2" t="s">
        <v>8354</v>
      </c>
      <c r="C7731" s="2">
        <v>17</v>
      </c>
      <c r="D7731" s="2" t="s">
        <v>625</v>
      </c>
      <c r="E7731" s="2"/>
      <c r="F7731" s="2"/>
      <c r="G7731" s="2"/>
      <c r="H7731" s="2"/>
    </row>
    <row r="7732" spans="2:8">
      <c r="B7732" s="2" t="s">
        <v>8355</v>
      </c>
      <c r="C7732" s="2">
        <v>18</v>
      </c>
      <c r="D7732" s="2" t="s">
        <v>625</v>
      </c>
      <c r="E7732" s="2"/>
      <c r="F7732" s="2"/>
      <c r="G7732" s="2"/>
      <c r="H7732" s="2"/>
    </row>
    <row r="7733" spans="2:8">
      <c r="B7733" s="2" t="s">
        <v>8356</v>
      </c>
      <c r="C7733" s="2">
        <v>18</v>
      </c>
      <c r="D7733" s="2" t="s">
        <v>625</v>
      </c>
      <c r="E7733" s="2"/>
      <c r="F7733" s="2"/>
      <c r="G7733" s="2"/>
      <c r="H7733" s="2"/>
    </row>
    <row r="7734" spans="2:8">
      <c r="B7734" s="2" t="s">
        <v>8357</v>
      </c>
      <c r="C7734" s="2">
        <v>19</v>
      </c>
      <c r="D7734" s="2" t="s">
        <v>638</v>
      </c>
      <c r="E7734" s="2"/>
      <c r="F7734" s="2"/>
      <c r="G7734" s="2"/>
      <c r="H7734" s="2"/>
    </row>
    <row r="7735" spans="2:8">
      <c r="B7735" s="2" t="s">
        <v>8358</v>
      </c>
      <c r="C7735" s="2">
        <v>22</v>
      </c>
      <c r="D7735" s="2" t="s">
        <v>625</v>
      </c>
      <c r="E7735" s="2"/>
      <c r="F7735" s="2"/>
      <c r="G7735" s="2"/>
      <c r="H7735" s="2"/>
    </row>
    <row r="7736" spans="2:8">
      <c r="B7736" s="2" t="s">
        <v>8359</v>
      </c>
      <c r="C7736" s="2">
        <v>25</v>
      </c>
      <c r="D7736" s="2" t="s">
        <v>625</v>
      </c>
      <c r="E7736" s="2"/>
      <c r="F7736" s="2"/>
      <c r="G7736" s="2"/>
      <c r="H7736" s="2"/>
    </row>
    <row r="7737" spans="2:8">
      <c r="B7737" s="2" t="s">
        <v>8360</v>
      </c>
      <c r="C7737" s="2">
        <v>25</v>
      </c>
      <c r="D7737" s="2" t="s">
        <v>625</v>
      </c>
      <c r="E7737" s="2"/>
      <c r="F7737" s="2"/>
      <c r="G7737" s="2"/>
      <c r="H7737" s="2"/>
    </row>
    <row r="7738" spans="2:8">
      <c r="B7738" s="2" t="s">
        <v>8361</v>
      </c>
      <c r="C7738" s="2">
        <v>5</v>
      </c>
      <c r="D7738" s="2" t="s">
        <v>625</v>
      </c>
      <c r="E7738" s="2"/>
      <c r="F7738" s="2"/>
      <c r="G7738" s="2"/>
      <c r="H7738" s="2"/>
    </row>
    <row r="7739" spans="2:8">
      <c r="B7739" s="2" t="s">
        <v>8362</v>
      </c>
      <c r="C7739" s="2">
        <v>9</v>
      </c>
      <c r="D7739" s="2" t="s">
        <v>625</v>
      </c>
      <c r="E7739" s="2"/>
      <c r="F7739" s="2"/>
      <c r="G7739" s="2"/>
      <c r="H7739" s="2"/>
    </row>
    <row r="7740" spans="2:8">
      <c r="B7740" s="2" t="s">
        <v>8363</v>
      </c>
      <c r="C7740" s="2">
        <v>12</v>
      </c>
      <c r="D7740" s="2" t="s">
        <v>625</v>
      </c>
      <c r="E7740" s="2"/>
      <c r="F7740" s="2"/>
      <c r="G7740" s="2"/>
      <c r="H7740" s="2"/>
    </row>
    <row r="7741" spans="2:8">
      <c r="B7741" s="2" t="s">
        <v>8364</v>
      </c>
      <c r="C7741" s="2">
        <v>15</v>
      </c>
      <c r="D7741" s="2" t="s">
        <v>625</v>
      </c>
      <c r="E7741" s="2"/>
      <c r="F7741" s="2"/>
      <c r="G7741" s="2"/>
      <c r="H7741" s="2"/>
    </row>
    <row r="7742" spans="2:8">
      <c r="B7742" s="2" t="s">
        <v>8365</v>
      </c>
      <c r="C7742" s="2">
        <v>17</v>
      </c>
      <c r="D7742" s="2" t="s">
        <v>625</v>
      </c>
      <c r="E7742" s="2"/>
      <c r="F7742" s="2"/>
      <c r="G7742" s="2"/>
      <c r="H7742" s="2"/>
    </row>
    <row r="7743" spans="2:8">
      <c r="B7743" s="2" t="s">
        <v>8366</v>
      </c>
      <c r="C7743" s="2">
        <v>21</v>
      </c>
      <c r="D7743" s="2" t="s">
        <v>625</v>
      </c>
      <c r="E7743" s="2"/>
      <c r="F7743" s="2"/>
      <c r="G7743" s="2"/>
      <c r="H7743" s="2"/>
    </row>
    <row r="7744" spans="2:8">
      <c r="B7744" s="2" t="s">
        <v>8367</v>
      </c>
      <c r="C7744" s="2">
        <v>23</v>
      </c>
      <c r="D7744" s="2" t="s">
        <v>625</v>
      </c>
      <c r="E7744" s="2"/>
      <c r="F7744" s="2"/>
      <c r="G7744" s="2"/>
      <c r="H7744" s="2"/>
    </row>
    <row r="7745" spans="2:8">
      <c r="B7745" s="2" t="s">
        <v>8368</v>
      </c>
      <c r="C7745" s="2">
        <v>22</v>
      </c>
      <c r="D7745" s="2" t="s">
        <v>625</v>
      </c>
      <c r="E7745" s="2"/>
      <c r="F7745" s="2"/>
      <c r="G7745" s="2"/>
      <c r="H7745" s="2"/>
    </row>
    <row r="7746" spans="2:8">
      <c r="B7746" s="2" t="s">
        <v>8369</v>
      </c>
      <c r="C7746" s="2">
        <v>24</v>
      </c>
      <c r="D7746" s="2" t="s">
        <v>625</v>
      </c>
      <c r="E7746" s="2"/>
      <c r="F7746" s="2"/>
      <c r="G7746" s="2"/>
      <c r="H7746" s="2"/>
    </row>
    <row r="7747" spans="2:8">
      <c r="B7747" s="2" t="s">
        <v>8370</v>
      </c>
      <c r="C7747" s="2">
        <v>16</v>
      </c>
      <c r="D7747" s="2" t="s">
        <v>625</v>
      </c>
      <c r="E7747" s="2"/>
      <c r="F7747" s="2"/>
      <c r="G7747" s="2"/>
      <c r="H7747" s="2"/>
    </row>
    <row r="7748" spans="2:8">
      <c r="B7748" s="2" t="s">
        <v>8371</v>
      </c>
      <c r="C7748" s="2">
        <v>16</v>
      </c>
      <c r="D7748" s="2" t="s">
        <v>625</v>
      </c>
      <c r="E7748" s="2"/>
      <c r="F7748" s="2"/>
      <c r="G7748" s="2"/>
      <c r="H7748" s="2"/>
    </row>
    <row r="7749" spans="2:8">
      <c r="B7749" s="2" t="s">
        <v>8372</v>
      </c>
      <c r="C7749" s="2">
        <v>16</v>
      </c>
      <c r="D7749" s="2" t="s">
        <v>625</v>
      </c>
      <c r="E7749" s="2"/>
      <c r="F7749" s="2"/>
      <c r="G7749" s="2"/>
      <c r="H7749" s="2"/>
    </row>
    <row r="7750" spans="2:8">
      <c r="B7750" s="2" t="s">
        <v>8373</v>
      </c>
      <c r="C7750" s="2">
        <v>15</v>
      </c>
      <c r="D7750" s="2" t="s">
        <v>625</v>
      </c>
      <c r="E7750" s="2"/>
      <c r="F7750" s="2"/>
      <c r="G7750" s="2"/>
      <c r="H7750" s="2"/>
    </row>
    <row r="7751" spans="2:8">
      <c r="B7751" s="2" t="s">
        <v>8374</v>
      </c>
      <c r="C7751" s="2">
        <v>24</v>
      </c>
      <c r="D7751" s="2" t="s">
        <v>625</v>
      </c>
      <c r="E7751" s="2"/>
      <c r="F7751" s="2"/>
      <c r="G7751" s="2"/>
      <c r="H7751" s="2"/>
    </row>
    <row r="7752" spans="2:8">
      <c r="B7752" s="2" t="s">
        <v>8375</v>
      </c>
      <c r="C7752" s="2">
        <v>25</v>
      </c>
      <c r="D7752" s="2" t="s">
        <v>625</v>
      </c>
      <c r="E7752" s="2"/>
      <c r="F7752" s="2"/>
      <c r="G7752" s="2"/>
      <c r="H7752" s="2"/>
    </row>
    <row r="7753" spans="2:8">
      <c r="B7753" s="2" t="s">
        <v>8376</v>
      </c>
      <c r="C7753" s="2">
        <v>26</v>
      </c>
      <c r="D7753" s="2" t="s">
        <v>625</v>
      </c>
      <c r="E7753" s="2"/>
      <c r="F7753" s="2"/>
      <c r="G7753" s="2"/>
      <c r="H7753" s="2"/>
    </row>
    <row r="7754" spans="2:8">
      <c r="B7754" s="2" t="s">
        <v>8377</v>
      </c>
      <c r="C7754" s="2">
        <v>23</v>
      </c>
      <c r="D7754" s="2" t="s">
        <v>625</v>
      </c>
      <c r="E7754" s="2"/>
      <c r="F7754" s="2"/>
      <c r="G7754" s="2"/>
      <c r="H7754" s="2"/>
    </row>
    <row r="7755" spans="2:8">
      <c r="B7755" s="2" t="s">
        <v>8378</v>
      </c>
      <c r="C7755" s="2">
        <v>24</v>
      </c>
      <c r="D7755" s="2" t="s">
        <v>625</v>
      </c>
      <c r="E7755" s="2"/>
      <c r="F7755" s="2"/>
      <c r="G7755" s="2"/>
      <c r="H7755" s="2"/>
    </row>
    <row r="7756" spans="2:8">
      <c r="B7756" s="2" t="s">
        <v>8379</v>
      </c>
      <c r="C7756" s="2">
        <v>25</v>
      </c>
      <c r="D7756" s="2" t="s">
        <v>625</v>
      </c>
      <c r="E7756" s="2"/>
      <c r="F7756" s="2"/>
      <c r="G7756" s="2"/>
      <c r="H7756" s="2"/>
    </row>
    <row r="7757" spans="2:8">
      <c r="B7757" s="2" t="s">
        <v>8380</v>
      </c>
      <c r="C7757" s="2">
        <v>19</v>
      </c>
      <c r="D7757" s="2" t="s">
        <v>625</v>
      </c>
      <c r="E7757" s="2"/>
      <c r="F7757" s="2"/>
      <c r="G7757" s="2"/>
      <c r="H7757" s="2"/>
    </row>
    <row r="7758" spans="2:8">
      <c r="B7758" s="2" t="s">
        <v>8381</v>
      </c>
      <c r="C7758" s="2">
        <v>20</v>
      </c>
      <c r="D7758" s="2" t="s">
        <v>625</v>
      </c>
      <c r="E7758" s="2"/>
      <c r="F7758" s="2"/>
      <c r="G7758" s="2"/>
      <c r="H7758" s="2"/>
    </row>
    <row r="7759" spans="2:8">
      <c r="B7759" s="2" t="s">
        <v>8382</v>
      </c>
      <c r="C7759" s="2">
        <v>20</v>
      </c>
      <c r="D7759" s="2" t="s">
        <v>625</v>
      </c>
      <c r="E7759" s="2"/>
      <c r="F7759" s="2"/>
      <c r="G7759" s="2"/>
      <c r="H7759" s="2"/>
    </row>
    <row r="7760" spans="2:8">
      <c r="B7760" s="2" t="s">
        <v>8383</v>
      </c>
      <c r="C7760" s="2">
        <v>38</v>
      </c>
      <c r="D7760" s="2" t="s">
        <v>625</v>
      </c>
      <c r="E7760" s="2"/>
      <c r="F7760" s="2"/>
      <c r="G7760" s="2"/>
      <c r="H7760" s="2"/>
    </row>
    <row r="7761" spans="2:8">
      <c r="B7761" s="2" t="s">
        <v>8384</v>
      </c>
      <c r="C7761" s="2">
        <v>37</v>
      </c>
      <c r="D7761" s="2" t="s">
        <v>625</v>
      </c>
      <c r="E7761" s="2"/>
      <c r="F7761" s="2"/>
      <c r="G7761" s="2"/>
      <c r="H7761" s="2"/>
    </row>
    <row r="7762" spans="2:8">
      <c r="B7762" s="2" t="s">
        <v>8385</v>
      </c>
      <c r="C7762" s="2">
        <v>26</v>
      </c>
      <c r="D7762" s="2" t="s">
        <v>625</v>
      </c>
      <c r="E7762" s="2"/>
      <c r="F7762" s="2"/>
      <c r="G7762" s="2"/>
      <c r="H7762" s="2"/>
    </row>
    <row r="7763" spans="2:8">
      <c r="B7763" s="2" t="s">
        <v>8386</v>
      </c>
      <c r="C7763" s="2">
        <v>31</v>
      </c>
      <c r="D7763" s="2" t="s">
        <v>625</v>
      </c>
      <c r="E7763" s="2"/>
      <c r="F7763" s="2"/>
      <c r="G7763" s="2"/>
      <c r="H7763" s="2"/>
    </row>
    <row r="7764" spans="2:8">
      <c r="B7764" s="2" t="s">
        <v>8387</v>
      </c>
      <c r="C7764" s="2">
        <v>31</v>
      </c>
      <c r="D7764" s="2" t="s">
        <v>625</v>
      </c>
      <c r="E7764" s="2"/>
      <c r="F7764" s="2"/>
      <c r="G7764" s="2"/>
      <c r="H7764" s="2"/>
    </row>
    <row r="7765" spans="2:8">
      <c r="B7765" s="2" t="s">
        <v>8388</v>
      </c>
      <c r="C7765" s="2">
        <v>8</v>
      </c>
      <c r="D7765" s="2" t="s">
        <v>625</v>
      </c>
      <c r="E7765" s="2"/>
      <c r="F7765" s="2"/>
      <c r="G7765" s="2"/>
      <c r="H7765" s="2"/>
    </row>
    <row r="7766" spans="2:8">
      <c r="B7766" s="2" t="s">
        <v>8389</v>
      </c>
      <c r="C7766" s="2">
        <v>10</v>
      </c>
      <c r="D7766" s="2" t="s">
        <v>625</v>
      </c>
      <c r="E7766" s="2"/>
      <c r="F7766" s="2"/>
      <c r="G7766" s="2"/>
      <c r="H7766" s="2"/>
    </row>
    <row r="7767" spans="2:8">
      <c r="B7767" s="2" t="s">
        <v>8390</v>
      </c>
      <c r="C7767" s="2">
        <v>12</v>
      </c>
      <c r="D7767" s="2" t="s">
        <v>625</v>
      </c>
      <c r="E7767" s="2"/>
      <c r="F7767" s="2"/>
      <c r="G7767" s="2"/>
      <c r="H7767" s="2"/>
    </row>
    <row r="7768" spans="2:8">
      <c r="B7768" s="2" t="s">
        <v>8391</v>
      </c>
      <c r="C7768" s="2">
        <v>12</v>
      </c>
      <c r="D7768" s="2" t="s">
        <v>625</v>
      </c>
      <c r="E7768" s="2"/>
      <c r="F7768" s="2"/>
      <c r="G7768" s="2"/>
      <c r="H7768" s="2"/>
    </row>
    <row r="7769" spans="2:8">
      <c r="B7769" s="2" t="s">
        <v>8392</v>
      </c>
      <c r="C7769" s="2">
        <v>25</v>
      </c>
      <c r="D7769" s="2" t="s">
        <v>625</v>
      </c>
      <c r="E7769" s="2"/>
      <c r="F7769" s="2"/>
      <c r="G7769" s="2"/>
      <c r="H7769" s="2"/>
    </row>
    <row r="7770" spans="2:8">
      <c r="B7770" s="2" t="s">
        <v>8393</v>
      </c>
      <c r="C7770" s="2">
        <v>27</v>
      </c>
      <c r="D7770" s="2" t="s">
        <v>625</v>
      </c>
      <c r="E7770" s="2"/>
      <c r="F7770" s="2"/>
      <c r="G7770" s="2"/>
      <c r="H7770" s="2"/>
    </row>
    <row r="7771" spans="2:8">
      <c r="B7771" s="2" t="s">
        <v>8394</v>
      </c>
      <c r="C7771" s="2">
        <v>26</v>
      </c>
      <c r="D7771" s="2" t="s">
        <v>625</v>
      </c>
      <c r="E7771" s="2"/>
      <c r="F7771" s="2"/>
      <c r="G7771" s="2"/>
      <c r="H7771" s="2"/>
    </row>
    <row r="7772" spans="2:8">
      <c r="B7772" s="2" t="s">
        <v>8395</v>
      </c>
      <c r="C7772" s="2">
        <v>22</v>
      </c>
      <c r="D7772" s="2" t="s">
        <v>625</v>
      </c>
      <c r="E7772" s="2"/>
      <c r="F7772" s="2"/>
      <c r="G7772" s="2"/>
      <c r="H7772" s="2"/>
    </row>
    <row r="7773" spans="2:8">
      <c r="B7773" s="2" t="s">
        <v>8396</v>
      </c>
      <c r="C7773" s="2">
        <v>21</v>
      </c>
      <c r="D7773" s="2" t="s">
        <v>625</v>
      </c>
      <c r="E7773" s="2"/>
      <c r="F7773" s="2"/>
      <c r="G7773" s="2"/>
      <c r="H7773" s="2"/>
    </row>
    <row r="7774" spans="2:8">
      <c r="B7774" s="2" t="s">
        <v>8397</v>
      </c>
      <c r="C7774" s="2">
        <v>21</v>
      </c>
      <c r="D7774" s="2" t="s">
        <v>625</v>
      </c>
      <c r="E7774" s="2"/>
      <c r="F7774" s="2"/>
      <c r="G7774" s="2"/>
      <c r="H7774" s="2"/>
    </row>
    <row r="7775" spans="2:8">
      <c r="B7775" s="2" t="s">
        <v>8398</v>
      </c>
      <c r="C7775" s="2">
        <v>20</v>
      </c>
      <c r="D7775" s="2" t="s">
        <v>625</v>
      </c>
      <c r="E7775" s="2"/>
      <c r="F7775" s="2"/>
      <c r="G7775" s="2"/>
      <c r="H7775" s="2"/>
    </row>
    <row r="7776" spans="2:8">
      <c r="B7776" s="2" t="s">
        <v>8399</v>
      </c>
      <c r="C7776" s="2">
        <v>25</v>
      </c>
      <c r="D7776" s="2" t="s">
        <v>625</v>
      </c>
      <c r="E7776" s="2"/>
      <c r="F7776" s="2"/>
      <c r="G7776" s="2"/>
      <c r="H7776" s="2"/>
    </row>
    <row r="7777" spans="2:8">
      <c r="B7777" s="2" t="s">
        <v>8400</v>
      </c>
      <c r="C7777" s="2">
        <v>30</v>
      </c>
      <c r="D7777" s="2" t="s">
        <v>625</v>
      </c>
      <c r="E7777" s="2"/>
      <c r="F7777" s="2"/>
      <c r="G7777" s="2"/>
      <c r="H7777" s="2"/>
    </row>
    <row r="7778" spans="2:8">
      <c r="B7778" s="2" t="s">
        <v>8401</v>
      </c>
      <c r="C7778" s="2">
        <v>22</v>
      </c>
      <c r="D7778" s="2" t="s">
        <v>625</v>
      </c>
      <c r="E7778" s="2"/>
      <c r="F7778" s="2"/>
      <c r="G7778" s="2"/>
      <c r="H7778" s="2"/>
    </row>
    <row r="7779" spans="2:8">
      <c r="B7779" s="2" t="s">
        <v>8402</v>
      </c>
      <c r="C7779" s="2">
        <v>22</v>
      </c>
      <c r="D7779" s="2" t="s">
        <v>625</v>
      </c>
      <c r="E7779" s="2"/>
      <c r="F7779" s="2"/>
      <c r="G7779" s="2"/>
      <c r="H7779" s="2"/>
    </row>
    <row r="7780" spans="2:8">
      <c r="B7780" s="2" t="s">
        <v>8403</v>
      </c>
      <c r="C7780" s="2">
        <v>25</v>
      </c>
      <c r="D7780" s="2" t="s">
        <v>625</v>
      </c>
      <c r="E7780" s="2"/>
      <c r="F7780" s="2"/>
      <c r="G7780" s="2"/>
      <c r="H7780" s="2"/>
    </row>
    <row r="7781" spans="2:8">
      <c r="B7781" s="2" t="s">
        <v>8404</v>
      </c>
      <c r="C7781" s="2">
        <v>30</v>
      </c>
      <c r="D7781" s="2" t="s">
        <v>625</v>
      </c>
      <c r="E7781" s="2"/>
      <c r="F7781" s="2"/>
      <c r="G7781" s="2"/>
      <c r="H7781" s="2"/>
    </row>
    <row r="7782" spans="2:8">
      <c r="B7782" s="2" t="s">
        <v>8405</v>
      </c>
      <c r="C7782" s="2">
        <v>29</v>
      </c>
      <c r="D7782" s="2" t="s">
        <v>625</v>
      </c>
      <c r="E7782" s="2"/>
      <c r="F7782" s="2"/>
      <c r="G7782" s="2"/>
      <c r="H7782" s="2"/>
    </row>
    <row r="7783" spans="2:8">
      <c r="B7783" s="2" t="s">
        <v>8406</v>
      </c>
      <c r="C7783" s="2">
        <v>28</v>
      </c>
      <c r="D7783" s="2" t="s">
        <v>625</v>
      </c>
      <c r="E7783" s="2"/>
      <c r="F7783" s="2"/>
      <c r="G7783" s="2"/>
      <c r="H7783" s="2"/>
    </row>
    <row r="7784" spans="2:8">
      <c r="B7784" s="2" t="s">
        <v>8407</v>
      </c>
      <c r="C7784" s="2">
        <v>20</v>
      </c>
      <c r="D7784" s="2" t="s">
        <v>625</v>
      </c>
      <c r="E7784" s="2"/>
      <c r="F7784" s="2"/>
      <c r="G7784" s="2"/>
      <c r="H7784" s="2"/>
    </row>
    <row r="7785" spans="2:8">
      <c r="B7785" s="2" t="s">
        <v>8408</v>
      </c>
      <c r="C7785" s="2">
        <v>21</v>
      </c>
      <c r="D7785" s="2" t="s">
        <v>625</v>
      </c>
      <c r="E7785" s="2"/>
      <c r="F7785" s="2"/>
      <c r="G7785" s="2"/>
      <c r="H7785" s="2"/>
    </row>
    <row r="7786" spans="2:8">
      <c r="B7786" s="2" t="s">
        <v>8409</v>
      </c>
      <c r="C7786" s="2">
        <v>21</v>
      </c>
      <c r="D7786" s="2" t="s">
        <v>625</v>
      </c>
      <c r="E7786" s="2"/>
      <c r="F7786" s="2"/>
      <c r="G7786" s="2"/>
      <c r="H7786" s="2"/>
    </row>
    <row r="7787" spans="2:8">
      <c r="B7787" s="2" t="s">
        <v>8410</v>
      </c>
      <c r="C7787" s="2">
        <v>21</v>
      </c>
      <c r="D7787" s="2" t="s">
        <v>625</v>
      </c>
      <c r="E7787" s="2"/>
      <c r="F7787" s="2"/>
      <c r="G7787" s="2"/>
      <c r="H7787" s="2"/>
    </row>
    <row r="7788" spans="2:8">
      <c r="B7788" s="2" t="s">
        <v>8411</v>
      </c>
      <c r="C7788" s="2">
        <v>17</v>
      </c>
      <c r="D7788" s="2" t="s">
        <v>625</v>
      </c>
      <c r="E7788" s="2"/>
      <c r="F7788" s="2"/>
      <c r="G7788" s="2"/>
      <c r="H7788" s="2"/>
    </row>
    <row r="7789" spans="2:8">
      <c r="B7789" s="2" t="s">
        <v>8412</v>
      </c>
      <c r="C7789" s="2">
        <v>18</v>
      </c>
      <c r="D7789" s="2" t="s">
        <v>625</v>
      </c>
      <c r="E7789" s="2"/>
      <c r="F7789" s="2"/>
      <c r="G7789" s="2"/>
      <c r="H7789" s="2"/>
    </row>
    <row r="7790" spans="2:8">
      <c r="B7790" s="2" t="s">
        <v>8413</v>
      </c>
      <c r="C7790" s="2">
        <v>18</v>
      </c>
      <c r="D7790" s="2" t="s">
        <v>625</v>
      </c>
      <c r="E7790" s="2"/>
      <c r="F7790" s="2"/>
      <c r="G7790" s="2"/>
      <c r="H7790" s="2"/>
    </row>
    <row r="7791" spans="2:8">
      <c r="B7791" s="2" t="s">
        <v>8414</v>
      </c>
      <c r="C7791" s="2">
        <v>18</v>
      </c>
      <c r="D7791" s="2" t="s">
        <v>625</v>
      </c>
      <c r="E7791" s="2"/>
      <c r="F7791" s="2"/>
      <c r="G7791" s="2"/>
      <c r="H7791" s="2"/>
    </row>
    <row r="7792" spans="2:8">
      <c r="B7792" s="2" t="s">
        <v>8415</v>
      </c>
      <c r="C7792" s="2">
        <v>18</v>
      </c>
      <c r="D7792" s="2" t="s">
        <v>625</v>
      </c>
      <c r="E7792" s="2"/>
      <c r="F7792" s="2"/>
      <c r="G7792" s="2"/>
      <c r="H7792" s="2"/>
    </row>
    <row r="7793" spans="2:8">
      <c r="B7793" s="2" t="s">
        <v>8416</v>
      </c>
      <c r="C7793" s="2">
        <v>35</v>
      </c>
      <c r="D7793" s="2" t="s">
        <v>625</v>
      </c>
      <c r="E7793" s="2"/>
      <c r="F7793" s="2"/>
      <c r="G7793" s="2"/>
      <c r="H7793" s="2"/>
    </row>
    <row r="7794" spans="2:8">
      <c r="B7794" s="2" t="s">
        <v>8417</v>
      </c>
      <c r="C7794" s="2">
        <v>34</v>
      </c>
      <c r="D7794" s="2" t="s">
        <v>625</v>
      </c>
      <c r="E7794" s="2"/>
      <c r="F7794" s="2"/>
      <c r="G7794" s="2"/>
      <c r="H7794" s="2"/>
    </row>
    <row r="7795" spans="2:8">
      <c r="B7795" s="2" t="s">
        <v>8418</v>
      </c>
      <c r="C7795" s="2">
        <v>27</v>
      </c>
      <c r="D7795" s="2" t="s">
        <v>625</v>
      </c>
      <c r="E7795" s="2"/>
      <c r="F7795" s="2"/>
      <c r="G7795" s="2"/>
      <c r="H7795" s="2"/>
    </row>
    <row r="7796" spans="2:8">
      <c r="B7796" s="2" t="s">
        <v>8419</v>
      </c>
      <c r="C7796" s="2">
        <v>26</v>
      </c>
      <c r="D7796" s="2" t="s">
        <v>625</v>
      </c>
      <c r="E7796" s="2"/>
      <c r="F7796" s="2"/>
      <c r="G7796" s="2"/>
      <c r="H7796" s="2"/>
    </row>
    <row r="7797" spans="2:8">
      <c r="B7797" s="2" t="s">
        <v>8420</v>
      </c>
      <c r="C7797" s="2">
        <v>28</v>
      </c>
      <c r="D7797" s="2" t="s">
        <v>625</v>
      </c>
      <c r="E7797" s="2"/>
      <c r="F7797" s="2"/>
      <c r="G7797" s="2"/>
      <c r="H7797" s="2"/>
    </row>
    <row r="7798" spans="2:8">
      <c r="B7798" s="2" t="s">
        <v>8421</v>
      </c>
      <c r="C7798" s="2">
        <v>30</v>
      </c>
      <c r="D7798" s="2" t="s">
        <v>625</v>
      </c>
      <c r="E7798" s="2"/>
      <c r="F7798" s="2"/>
      <c r="G7798" s="2"/>
      <c r="H7798" s="2"/>
    </row>
    <row r="7799" spans="2:8">
      <c r="B7799" s="2" t="s">
        <v>8422</v>
      </c>
      <c r="C7799" s="2">
        <v>29</v>
      </c>
      <c r="D7799" s="2" t="s">
        <v>625</v>
      </c>
      <c r="E7799" s="2"/>
      <c r="F7799" s="2"/>
      <c r="G7799" s="2"/>
      <c r="H7799" s="2"/>
    </row>
    <row r="7800" spans="2:8">
      <c r="B7800" s="2" t="s">
        <v>8423</v>
      </c>
      <c r="C7800" s="2">
        <v>22</v>
      </c>
      <c r="D7800" s="2" t="s">
        <v>625</v>
      </c>
      <c r="E7800" s="2"/>
      <c r="F7800" s="2"/>
      <c r="G7800" s="2"/>
      <c r="H7800" s="2"/>
    </row>
    <row r="7801" spans="2:8">
      <c r="B7801" s="2" t="s">
        <v>8424</v>
      </c>
      <c r="C7801" s="2">
        <v>24</v>
      </c>
      <c r="D7801" s="2" t="s">
        <v>625</v>
      </c>
      <c r="E7801" s="2"/>
      <c r="F7801" s="2"/>
      <c r="G7801" s="2"/>
      <c r="H7801" s="2"/>
    </row>
    <row r="7802" spans="2:8">
      <c r="B7802" s="2" t="s">
        <v>8425</v>
      </c>
      <c r="C7802" s="2">
        <v>28</v>
      </c>
      <c r="D7802" s="2" t="s">
        <v>625</v>
      </c>
      <c r="E7802" s="2"/>
      <c r="F7802" s="2"/>
      <c r="G7802" s="2"/>
      <c r="H7802" s="2"/>
    </row>
    <row r="7803" spans="2:8">
      <c r="B7803" s="2" t="s">
        <v>8426</v>
      </c>
      <c r="C7803" s="2">
        <v>30</v>
      </c>
      <c r="D7803" s="2" t="s">
        <v>625</v>
      </c>
      <c r="E7803" s="2"/>
      <c r="F7803" s="2"/>
      <c r="G7803" s="2"/>
      <c r="H7803" s="2"/>
    </row>
    <row r="7804" spans="2:8">
      <c r="B7804" s="2" t="s">
        <v>8427</v>
      </c>
      <c r="C7804" s="2">
        <v>18</v>
      </c>
      <c r="D7804" s="2" t="s">
        <v>625</v>
      </c>
      <c r="E7804" s="2"/>
      <c r="F7804" s="2"/>
      <c r="G7804" s="2"/>
      <c r="H7804" s="2"/>
    </row>
    <row r="7805" spans="2:8">
      <c r="B7805" s="2" t="s">
        <v>8428</v>
      </c>
      <c r="C7805" s="2">
        <v>17</v>
      </c>
      <c r="D7805" s="2" t="s">
        <v>625</v>
      </c>
      <c r="E7805" s="2"/>
      <c r="F7805" s="2"/>
      <c r="G7805" s="2"/>
      <c r="H7805" s="2"/>
    </row>
    <row r="7806" spans="2:8">
      <c r="B7806" s="2" t="s">
        <v>8429</v>
      </c>
      <c r="C7806" s="2">
        <v>20</v>
      </c>
      <c r="D7806" s="2" t="s">
        <v>625</v>
      </c>
      <c r="E7806" s="2"/>
      <c r="F7806" s="2"/>
      <c r="G7806" s="2"/>
      <c r="H7806" s="2"/>
    </row>
    <row r="7807" spans="2:8">
      <c r="B7807" s="2" t="s">
        <v>8430</v>
      </c>
      <c r="C7807" s="2">
        <v>21</v>
      </c>
      <c r="D7807" s="2" t="s">
        <v>625</v>
      </c>
      <c r="E7807" s="2"/>
      <c r="F7807" s="2"/>
      <c r="G7807" s="2"/>
      <c r="H7807" s="2"/>
    </row>
    <row r="7808" spans="2:8">
      <c r="B7808" s="2" t="s">
        <v>8431</v>
      </c>
      <c r="C7808" s="2">
        <v>24</v>
      </c>
      <c r="D7808" s="2" t="s">
        <v>625</v>
      </c>
      <c r="E7808" s="2"/>
      <c r="F7808" s="2"/>
      <c r="G7808" s="2"/>
      <c r="H7808" s="2"/>
    </row>
    <row r="7809" spans="2:8">
      <c r="B7809" s="2" t="s">
        <v>8432</v>
      </c>
      <c r="C7809" s="2">
        <v>25</v>
      </c>
      <c r="D7809" s="2" t="s">
        <v>625</v>
      </c>
      <c r="E7809" s="2"/>
      <c r="F7809" s="2"/>
      <c r="G7809" s="2"/>
      <c r="H7809" s="2"/>
    </row>
    <row r="7810" spans="2:8">
      <c r="B7810" s="2" t="s">
        <v>8433</v>
      </c>
      <c r="C7810" s="2">
        <v>26</v>
      </c>
      <c r="D7810" s="2" t="s">
        <v>625</v>
      </c>
      <c r="E7810" s="2"/>
      <c r="F7810" s="2"/>
      <c r="G7810" s="2"/>
      <c r="H7810" s="2"/>
    </row>
    <row r="7811" spans="2:8">
      <c r="B7811" s="2" t="s">
        <v>8434</v>
      </c>
      <c r="C7811" s="2">
        <v>25</v>
      </c>
      <c r="D7811" s="2" t="s">
        <v>625</v>
      </c>
      <c r="E7811" s="2"/>
      <c r="F7811" s="2"/>
      <c r="G7811" s="2"/>
      <c r="H7811" s="2"/>
    </row>
    <row r="7812" spans="2:8">
      <c r="B7812" s="2" t="s">
        <v>8435</v>
      </c>
      <c r="C7812" s="2">
        <v>25</v>
      </c>
      <c r="D7812" s="2" t="s">
        <v>625</v>
      </c>
      <c r="E7812" s="2"/>
      <c r="F7812" s="2"/>
      <c r="G7812" s="2"/>
      <c r="H7812" s="2"/>
    </row>
    <row r="7813" spans="2:8">
      <c r="B7813" s="2" t="s">
        <v>8436</v>
      </c>
      <c r="C7813" s="2">
        <v>29</v>
      </c>
      <c r="D7813" s="2" t="s">
        <v>625</v>
      </c>
      <c r="E7813" s="2"/>
      <c r="F7813" s="2"/>
      <c r="G7813" s="2"/>
      <c r="H7813" s="2"/>
    </row>
    <row r="7814" spans="2:8">
      <c r="B7814" s="2" t="s">
        <v>8437</v>
      </c>
      <c r="C7814" s="2">
        <v>31</v>
      </c>
      <c r="D7814" s="2" t="s">
        <v>625</v>
      </c>
      <c r="E7814" s="2"/>
      <c r="F7814" s="2"/>
      <c r="G7814" s="2"/>
      <c r="H7814" s="2"/>
    </row>
    <row r="7815" spans="2:8">
      <c r="B7815" s="2" t="s">
        <v>8438</v>
      </c>
      <c r="C7815" s="2">
        <v>18</v>
      </c>
      <c r="D7815" s="2" t="s">
        <v>625</v>
      </c>
      <c r="E7815" s="2"/>
      <c r="F7815" s="2"/>
      <c r="G7815" s="2"/>
      <c r="H7815" s="2"/>
    </row>
    <row r="7816" spans="2:8">
      <c r="B7816" s="2" t="s">
        <v>8439</v>
      </c>
      <c r="C7816" s="2">
        <v>19</v>
      </c>
      <c r="D7816" s="2" t="s">
        <v>625</v>
      </c>
      <c r="E7816" s="2"/>
      <c r="F7816" s="2"/>
      <c r="G7816" s="2"/>
      <c r="H7816" s="2"/>
    </row>
    <row r="7817" spans="2:8">
      <c r="B7817" s="2" t="s">
        <v>8440</v>
      </c>
      <c r="C7817" s="2">
        <v>18</v>
      </c>
      <c r="D7817" s="2" t="s">
        <v>625</v>
      </c>
      <c r="E7817" s="2"/>
      <c r="F7817" s="2"/>
      <c r="G7817" s="2"/>
      <c r="H7817" s="2"/>
    </row>
    <row r="7818" spans="2:8">
      <c r="B7818" s="2" t="s">
        <v>8441</v>
      </c>
      <c r="C7818" s="2">
        <v>17</v>
      </c>
      <c r="D7818" s="2" t="s">
        <v>625</v>
      </c>
      <c r="E7818" s="2"/>
      <c r="F7818" s="2"/>
      <c r="G7818" s="2"/>
      <c r="H7818" s="2"/>
    </row>
    <row r="7819" spans="2:8">
      <c r="B7819" s="2" t="s">
        <v>8442</v>
      </c>
      <c r="C7819" s="2">
        <v>18</v>
      </c>
      <c r="D7819" s="2" t="s">
        <v>625</v>
      </c>
      <c r="E7819" s="2"/>
      <c r="F7819" s="2"/>
      <c r="G7819" s="2"/>
      <c r="H7819" s="2"/>
    </row>
    <row r="7820" spans="2:8">
      <c r="B7820" s="2" t="s">
        <v>8443</v>
      </c>
      <c r="C7820" s="2">
        <v>27</v>
      </c>
      <c r="D7820" s="2" t="s">
        <v>625</v>
      </c>
      <c r="E7820" s="2"/>
      <c r="F7820" s="2"/>
      <c r="G7820" s="2"/>
      <c r="H7820" s="2"/>
    </row>
    <row r="7821" spans="2:8">
      <c r="B7821" s="2" t="s">
        <v>8444</v>
      </c>
      <c r="C7821" s="2">
        <v>30</v>
      </c>
      <c r="D7821" s="2" t="s">
        <v>625</v>
      </c>
      <c r="E7821" s="2"/>
      <c r="F7821" s="2"/>
      <c r="G7821" s="2"/>
      <c r="H7821" s="2"/>
    </row>
    <row r="7822" spans="2:8">
      <c r="B7822" s="2" t="s">
        <v>8445</v>
      </c>
      <c r="C7822" s="2">
        <v>30</v>
      </c>
      <c r="D7822" s="2" t="s">
        <v>625</v>
      </c>
      <c r="E7822" s="2"/>
      <c r="F7822" s="2"/>
      <c r="G7822" s="2"/>
      <c r="H7822" s="2"/>
    </row>
    <row r="7823" spans="2:8">
      <c r="B7823" s="2" t="s">
        <v>8446</v>
      </c>
      <c r="C7823" s="2">
        <v>22</v>
      </c>
      <c r="D7823" s="2" t="s">
        <v>625</v>
      </c>
      <c r="E7823" s="2"/>
      <c r="F7823" s="2"/>
      <c r="G7823" s="2"/>
      <c r="H7823" s="2"/>
    </row>
    <row r="7824" spans="2:8">
      <c r="B7824" s="2" t="s">
        <v>8447</v>
      </c>
      <c r="C7824" s="2">
        <v>24</v>
      </c>
      <c r="D7824" s="2" t="s">
        <v>625</v>
      </c>
      <c r="E7824" s="2"/>
      <c r="F7824" s="2"/>
      <c r="G7824" s="2"/>
      <c r="H7824" s="2"/>
    </row>
    <row r="7825" spans="2:8">
      <c r="B7825" s="2" t="s">
        <v>8448</v>
      </c>
      <c r="C7825" s="2">
        <v>24</v>
      </c>
      <c r="D7825" s="2" t="s">
        <v>625</v>
      </c>
      <c r="E7825" s="2"/>
      <c r="F7825" s="2"/>
      <c r="G7825" s="2"/>
      <c r="H7825" s="2"/>
    </row>
    <row r="7826" spans="2:8">
      <c r="B7826" s="2" t="s">
        <v>8449</v>
      </c>
      <c r="C7826" s="2">
        <v>26</v>
      </c>
      <c r="D7826" s="2" t="s">
        <v>625</v>
      </c>
      <c r="E7826" s="2"/>
      <c r="F7826" s="2"/>
      <c r="G7826" s="2"/>
      <c r="H7826" s="2"/>
    </row>
    <row r="7827" spans="2:8">
      <c r="B7827" s="2" t="s">
        <v>8450</v>
      </c>
      <c r="C7827" s="2">
        <v>27</v>
      </c>
      <c r="D7827" s="2" t="s">
        <v>625</v>
      </c>
      <c r="E7827" s="2"/>
      <c r="F7827" s="2"/>
      <c r="G7827" s="2"/>
      <c r="H7827" s="2"/>
    </row>
    <row r="7828" spans="2:8">
      <c r="B7828" s="2" t="s">
        <v>8451</v>
      </c>
      <c r="C7828" s="2">
        <v>16</v>
      </c>
      <c r="D7828" s="2" t="s">
        <v>625</v>
      </c>
      <c r="E7828" s="2"/>
      <c r="F7828" s="2"/>
      <c r="G7828" s="2"/>
      <c r="H7828" s="2"/>
    </row>
    <row r="7829" spans="2:8">
      <c r="B7829" s="2" t="s">
        <v>8452</v>
      </c>
      <c r="C7829" s="2">
        <v>17</v>
      </c>
      <c r="D7829" s="2" t="s">
        <v>625</v>
      </c>
      <c r="E7829" s="2"/>
      <c r="F7829" s="2"/>
      <c r="G7829" s="2"/>
      <c r="H7829" s="2"/>
    </row>
    <row r="7830" spans="2:8">
      <c r="B7830" s="2" t="s">
        <v>8453</v>
      </c>
      <c r="C7830" s="2">
        <v>17</v>
      </c>
      <c r="D7830" s="2" t="s">
        <v>625</v>
      </c>
      <c r="E7830" s="2"/>
      <c r="F7830" s="2"/>
      <c r="G7830" s="2"/>
      <c r="H7830" s="2"/>
    </row>
    <row r="7831" spans="2:8">
      <c r="B7831" s="2" t="s">
        <v>8454</v>
      </c>
      <c r="C7831" s="2">
        <v>17</v>
      </c>
      <c r="D7831" s="2" t="s">
        <v>625</v>
      </c>
      <c r="E7831" s="2"/>
      <c r="F7831" s="2"/>
      <c r="G7831" s="2"/>
      <c r="H7831" s="2"/>
    </row>
    <row r="7832" spans="2:8">
      <c r="B7832" s="2" t="s">
        <v>8455</v>
      </c>
      <c r="C7832" s="2">
        <v>24</v>
      </c>
      <c r="D7832" s="2" t="s">
        <v>625</v>
      </c>
      <c r="E7832" s="2"/>
      <c r="F7832" s="2"/>
      <c r="G7832" s="2"/>
      <c r="H7832" s="2"/>
    </row>
    <row r="7833" spans="2:8">
      <c r="B7833" s="2" t="s">
        <v>8456</v>
      </c>
      <c r="C7833" s="2">
        <v>26</v>
      </c>
      <c r="D7833" s="2" t="s">
        <v>625</v>
      </c>
      <c r="E7833" s="2"/>
      <c r="F7833" s="2"/>
      <c r="G7833" s="2"/>
      <c r="H7833" s="2"/>
    </row>
    <row r="7834" spans="2:8">
      <c r="B7834" s="2" t="s">
        <v>8457</v>
      </c>
      <c r="C7834" s="2">
        <v>26</v>
      </c>
      <c r="D7834" s="2" t="s">
        <v>625</v>
      </c>
      <c r="E7834" s="2"/>
      <c r="F7834" s="2"/>
      <c r="G7834" s="2"/>
      <c r="H7834" s="2"/>
    </row>
    <row r="7835" spans="2:8">
      <c r="B7835" s="2" t="s">
        <v>8458</v>
      </c>
      <c r="C7835" s="2">
        <v>22</v>
      </c>
      <c r="D7835" s="2" t="s">
        <v>625</v>
      </c>
      <c r="E7835" s="2"/>
      <c r="F7835" s="2"/>
      <c r="G7835" s="2"/>
      <c r="H7835" s="2"/>
    </row>
    <row r="7836" spans="2:8">
      <c r="B7836" s="2" t="s">
        <v>8459</v>
      </c>
      <c r="C7836" s="2">
        <v>20</v>
      </c>
      <c r="D7836" s="2" t="s">
        <v>625</v>
      </c>
      <c r="E7836" s="2"/>
      <c r="F7836" s="2"/>
      <c r="G7836" s="2"/>
      <c r="H7836" s="2"/>
    </row>
    <row r="7837" spans="2:8">
      <c r="B7837" s="2" t="s">
        <v>8460</v>
      </c>
      <c r="C7837" s="2">
        <v>20</v>
      </c>
      <c r="D7837" s="2" t="s">
        <v>625</v>
      </c>
      <c r="E7837" s="2"/>
      <c r="F7837" s="2"/>
      <c r="G7837" s="2"/>
      <c r="H7837" s="2"/>
    </row>
    <row r="7838" spans="2:8">
      <c r="B7838" s="2" t="s">
        <v>8461</v>
      </c>
      <c r="C7838" s="2">
        <v>9</v>
      </c>
      <c r="D7838" s="2" t="s">
        <v>625</v>
      </c>
      <c r="E7838" s="2"/>
      <c r="F7838" s="2"/>
      <c r="G7838" s="2"/>
      <c r="H7838" s="2"/>
    </row>
    <row r="7839" spans="2:8">
      <c r="B7839" s="2" t="s">
        <v>8462</v>
      </c>
      <c r="C7839" s="2">
        <v>10</v>
      </c>
      <c r="D7839" s="2" t="s">
        <v>625</v>
      </c>
      <c r="E7839" s="2"/>
      <c r="F7839" s="2"/>
      <c r="G7839" s="2"/>
      <c r="H7839" s="2"/>
    </row>
    <row r="7840" spans="2:8">
      <c r="B7840" s="2" t="s">
        <v>8463</v>
      </c>
      <c r="C7840" s="2">
        <v>11</v>
      </c>
      <c r="D7840" s="2" t="s">
        <v>625</v>
      </c>
      <c r="E7840" s="2"/>
      <c r="F7840" s="2"/>
      <c r="G7840" s="2"/>
      <c r="H7840" s="2"/>
    </row>
    <row r="7841" spans="2:8">
      <c r="B7841" s="2" t="s">
        <v>8464</v>
      </c>
      <c r="C7841" s="2">
        <v>11</v>
      </c>
      <c r="D7841" s="2" t="s">
        <v>625</v>
      </c>
      <c r="E7841" s="2"/>
      <c r="F7841" s="2"/>
      <c r="G7841" s="2"/>
      <c r="H7841" s="2"/>
    </row>
    <row r="7842" spans="2:8">
      <c r="B7842" s="2" t="s">
        <v>8465</v>
      </c>
      <c r="C7842" s="2">
        <v>11</v>
      </c>
      <c r="D7842" s="2" t="s">
        <v>625</v>
      </c>
      <c r="E7842" s="2"/>
      <c r="F7842" s="2"/>
      <c r="G7842" s="2"/>
      <c r="H7842" s="2"/>
    </row>
    <row r="7843" spans="2:8">
      <c r="B7843" s="2" t="s">
        <v>8466</v>
      </c>
      <c r="C7843" s="2">
        <v>12</v>
      </c>
      <c r="D7843" s="2" t="s">
        <v>625</v>
      </c>
      <c r="E7843" s="2"/>
      <c r="F7843" s="2"/>
      <c r="G7843" s="2"/>
      <c r="H7843" s="2"/>
    </row>
    <row r="7844" spans="2:8">
      <c r="B7844" s="2" t="s">
        <v>8467</v>
      </c>
      <c r="C7844" s="2">
        <v>12</v>
      </c>
      <c r="D7844" s="2" t="s">
        <v>625</v>
      </c>
      <c r="E7844" s="2"/>
      <c r="F7844" s="2"/>
      <c r="G7844" s="2"/>
      <c r="H7844" s="2"/>
    </row>
    <row r="7845" spans="2:8">
      <c r="B7845" s="2" t="s">
        <v>8468</v>
      </c>
      <c r="C7845" s="2">
        <v>23</v>
      </c>
      <c r="D7845" s="2" t="s">
        <v>625</v>
      </c>
      <c r="E7845" s="2"/>
      <c r="F7845" s="2"/>
      <c r="G7845" s="2"/>
      <c r="H7845" s="2"/>
    </row>
    <row r="7846" spans="2:8">
      <c r="B7846" s="2" t="s">
        <v>8469</v>
      </c>
      <c r="C7846" s="2">
        <v>24</v>
      </c>
      <c r="D7846" s="2" t="s">
        <v>625</v>
      </c>
      <c r="E7846" s="2"/>
      <c r="F7846" s="2"/>
      <c r="G7846" s="2"/>
      <c r="H7846" s="2"/>
    </row>
    <row r="7847" spans="2:8">
      <c r="B7847" s="2" t="s">
        <v>8470</v>
      </c>
      <c r="C7847" s="2">
        <v>24</v>
      </c>
      <c r="D7847" s="2" t="s">
        <v>625</v>
      </c>
      <c r="E7847" s="2"/>
      <c r="F7847" s="2"/>
      <c r="G7847" s="2"/>
      <c r="H7847" s="2"/>
    </row>
    <row r="7848" spans="2:8">
      <c r="B7848" s="2" t="s">
        <v>8471</v>
      </c>
      <c r="C7848" s="2">
        <v>28</v>
      </c>
      <c r="D7848" s="2" t="s">
        <v>625</v>
      </c>
      <c r="E7848" s="2"/>
      <c r="F7848" s="2"/>
      <c r="G7848" s="2"/>
      <c r="H7848" s="2"/>
    </row>
    <row r="7849" spans="2:8">
      <c r="B7849" s="2" t="s">
        <v>8472</v>
      </c>
      <c r="C7849" s="2">
        <v>28</v>
      </c>
      <c r="D7849" s="2" t="s">
        <v>625</v>
      </c>
      <c r="E7849" s="2"/>
      <c r="F7849" s="2"/>
      <c r="G7849" s="2"/>
      <c r="H7849" s="2"/>
    </row>
    <row r="7850" spans="2:8">
      <c r="B7850" s="2" t="s">
        <v>8473</v>
      </c>
      <c r="C7850" s="2">
        <v>20</v>
      </c>
      <c r="D7850" s="2" t="s">
        <v>625</v>
      </c>
      <c r="E7850" s="2"/>
      <c r="F7850" s="2"/>
      <c r="G7850" s="2"/>
      <c r="H7850" s="2"/>
    </row>
    <row r="7851" spans="2:8">
      <c r="B7851" s="2" t="s">
        <v>8474</v>
      </c>
      <c r="C7851" s="2">
        <v>26</v>
      </c>
      <c r="D7851" s="2" t="s">
        <v>625</v>
      </c>
      <c r="E7851" s="2"/>
      <c r="F7851" s="2"/>
      <c r="G7851" s="2"/>
      <c r="H7851" s="2"/>
    </row>
    <row r="7852" spans="2:8">
      <c r="B7852" s="2" t="s">
        <v>8475</v>
      </c>
      <c r="C7852" s="2">
        <v>26</v>
      </c>
      <c r="D7852" s="2" t="s">
        <v>625</v>
      </c>
      <c r="E7852" s="2"/>
      <c r="F7852" s="2"/>
      <c r="G7852" s="2"/>
      <c r="H7852" s="2"/>
    </row>
    <row r="7853" spans="2:8">
      <c r="B7853" s="2" t="s">
        <v>8476</v>
      </c>
      <c r="C7853" s="2">
        <v>19</v>
      </c>
      <c r="D7853" s="2" t="s">
        <v>625</v>
      </c>
      <c r="E7853" s="2"/>
      <c r="F7853" s="2"/>
      <c r="G7853" s="2"/>
      <c r="H7853" s="2"/>
    </row>
    <row r="7854" spans="2:8">
      <c r="B7854" s="2" t="s">
        <v>8477</v>
      </c>
      <c r="C7854" s="2">
        <v>14</v>
      </c>
      <c r="D7854" s="2" t="s">
        <v>625</v>
      </c>
      <c r="E7854" s="2"/>
      <c r="F7854" s="2"/>
      <c r="G7854" s="2"/>
      <c r="H7854" s="2"/>
    </row>
    <row r="7855" spans="2:8">
      <c r="B7855" s="2" t="s">
        <v>8478</v>
      </c>
      <c r="C7855" s="2">
        <v>14</v>
      </c>
      <c r="D7855" s="2" t="s">
        <v>625</v>
      </c>
      <c r="E7855" s="2"/>
      <c r="F7855" s="2"/>
      <c r="G7855" s="2"/>
      <c r="H7855" s="2"/>
    </row>
    <row r="7856" spans="2:8">
      <c r="B7856" s="2" t="s">
        <v>8479</v>
      </c>
      <c r="C7856" s="2">
        <v>13</v>
      </c>
      <c r="D7856" s="2" t="s">
        <v>625</v>
      </c>
      <c r="E7856" s="2"/>
      <c r="F7856" s="2"/>
      <c r="G7856" s="2"/>
      <c r="H7856" s="2"/>
    </row>
    <row r="7857" spans="2:8">
      <c r="B7857" s="2" t="s">
        <v>8480</v>
      </c>
      <c r="C7857" s="2">
        <v>12</v>
      </c>
      <c r="D7857" s="2" t="s">
        <v>625</v>
      </c>
      <c r="E7857" s="2"/>
      <c r="F7857" s="2"/>
      <c r="G7857" s="2"/>
      <c r="H7857" s="2"/>
    </row>
    <row r="7858" spans="2:8">
      <c r="B7858" s="2" t="s">
        <v>8481</v>
      </c>
      <c r="C7858" s="2">
        <v>25</v>
      </c>
      <c r="D7858" s="2" t="s">
        <v>625</v>
      </c>
      <c r="E7858" s="2"/>
      <c r="F7858" s="2"/>
      <c r="G7858" s="2"/>
      <c r="H7858" s="2"/>
    </row>
    <row r="7859" spans="2:8">
      <c r="B7859" s="2" t="s">
        <v>8482</v>
      </c>
      <c r="C7859" s="2">
        <v>26</v>
      </c>
      <c r="D7859" s="2" t="s">
        <v>625</v>
      </c>
      <c r="E7859" s="2"/>
      <c r="F7859" s="2"/>
      <c r="G7859" s="2"/>
      <c r="H7859" s="2"/>
    </row>
    <row r="7860" spans="2:8">
      <c r="B7860" s="2" t="s">
        <v>8483</v>
      </c>
      <c r="C7860" s="2">
        <v>27</v>
      </c>
      <c r="D7860" s="2" t="s">
        <v>625</v>
      </c>
      <c r="E7860" s="2"/>
      <c r="F7860" s="2"/>
      <c r="G7860" s="2"/>
      <c r="H7860" s="2"/>
    </row>
    <row r="7861" spans="2:8">
      <c r="B7861" s="2" t="s">
        <v>8484</v>
      </c>
      <c r="C7861" s="2">
        <v>22</v>
      </c>
      <c r="D7861" s="2" t="s">
        <v>625</v>
      </c>
      <c r="E7861" s="2"/>
      <c r="F7861" s="2"/>
      <c r="G7861" s="2"/>
      <c r="H7861" s="2"/>
    </row>
    <row r="7862" spans="2:8">
      <c r="B7862" s="2" t="s">
        <v>8485</v>
      </c>
      <c r="C7862" s="2">
        <v>22</v>
      </c>
      <c r="D7862" s="2" t="s">
        <v>625</v>
      </c>
      <c r="E7862" s="2"/>
      <c r="F7862" s="2"/>
      <c r="G7862" s="2"/>
      <c r="H7862" s="2"/>
    </row>
    <row r="7863" spans="2:8">
      <c r="B7863" s="2" t="s">
        <v>8486</v>
      </c>
      <c r="C7863" s="2">
        <v>22</v>
      </c>
      <c r="D7863" s="2" t="s">
        <v>625</v>
      </c>
      <c r="E7863" s="2"/>
      <c r="F7863" s="2"/>
      <c r="G7863" s="2"/>
      <c r="H7863" s="2"/>
    </row>
    <row r="7864" spans="2:8">
      <c r="B7864" s="2" t="s">
        <v>8487</v>
      </c>
      <c r="C7864" s="2">
        <v>25</v>
      </c>
      <c r="D7864" s="2" t="s">
        <v>625</v>
      </c>
      <c r="E7864" s="2"/>
      <c r="F7864" s="2"/>
      <c r="G7864" s="2"/>
      <c r="H7864" s="2"/>
    </row>
    <row r="7865" spans="2:8">
      <c r="B7865" s="2" t="s">
        <v>8488</v>
      </c>
      <c r="C7865" s="2">
        <v>24</v>
      </c>
      <c r="D7865" s="2" t="s">
        <v>625</v>
      </c>
      <c r="E7865" s="2"/>
      <c r="F7865" s="2"/>
      <c r="G7865" s="2"/>
      <c r="H7865" s="2"/>
    </row>
    <row r="7866" spans="2:8">
      <c r="B7866" s="2" t="s">
        <v>8489</v>
      </c>
      <c r="C7866" s="2">
        <v>26</v>
      </c>
      <c r="D7866" s="2" t="s">
        <v>625</v>
      </c>
      <c r="E7866" s="2"/>
      <c r="F7866" s="2"/>
      <c r="G7866" s="2"/>
      <c r="H7866" s="2"/>
    </row>
    <row r="7867" spans="2:8">
      <c r="B7867" s="2" t="s">
        <v>8490</v>
      </c>
      <c r="C7867" s="2">
        <v>20</v>
      </c>
      <c r="D7867" s="2" t="s">
        <v>625</v>
      </c>
      <c r="E7867" s="2"/>
      <c r="F7867" s="2"/>
      <c r="G7867" s="2"/>
      <c r="H7867" s="2"/>
    </row>
    <row r="7868" spans="2:8">
      <c r="B7868" s="2" t="s">
        <v>8491</v>
      </c>
      <c r="C7868" s="2">
        <v>20</v>
      </c>
      <c r="D7868" s="2" t="s">
        <v>625</v>
      </c>
      <c r="E7868" s="2"/>
      <c r="F7868" s="2"/>
      <c r="G7868" s="2"/>
      <c r="H7868" s="2"/>
    </row>
    <row r="7869" spans="2:8">
      <c r="B7869" s="2" t="s">
        <v>8492</v>
      </c>
      <c r="C7869" s="2">
        <v>20</v>
      </c>
      <c r="D7869" s="2" t="s">
        <v>625</v>
      </c>
      <c r="E7869" s="2"/>
      <c r="F7869" s="2"/>
      <c r="G7869" s="2"/>
      <c r="H7869" s="2"/>
    </row>
    <row r="7870" spans="2:8">
      <c r="B7870" s="2" t="s">
        <v>8493</v>
      </c>
      <c r="C7870" s="2">
        <v>22</v>
      </c>
      <c r="D7870" s="2" t="s">
        <v>625</v>
      </c>
      <c r="E7870" s="2"/>
      <c r="F7870" s="2"/>
      <c r="G7870" s="2"/>
      <c r="H7870" s="2"/>
    </row>
    <row r="7871" spans="2:8">
      <c r="B7871" s="2" t="s">
        <v>8494</v>
      </c>
      <c r="C7871" s="2">
        <v>22</v>
      </c>
      <c r="D7871" s="2" t="s">
        <v>625</v>
      </c>
      <c r="E7871" s="2"/>
      <c r="F7871" s="2"/>
      <c r="G7871" s="2"/>
      <c r="H7871" s="2"/>
    </row>
    <row r="7872" spans="2:8">
      <c r="B7872" s="2" t="s">
        <v>8495</v>
      </c>
      <c r="C7872" s="2">
        <v>22</v>
      </c>
      <c r="D7872" s="2" t="s">
        <v>625</v>
      </c>
      <c r="E7872" s="2"/>
      <c r="F7872" s="2"/>
      <c r="G7872" s="2"/>
      <c r="H7872" s="2"/>
    </row>
    <row r="7873" spans="2:8">
      <c r="B7873" s="2" t="s">
        <v>8496</v>
      </c>
      <c r="C7873" s="2">
        <v>29</v>
      </c>
      <c r="D7873" s="2" t="s">
        <v>625</v>
      </c>
      <c r="E7873" s="2"/>
      <c r="F7873" s="2"/>
      <c r="G7873" s="2"/>
      <c r="H7873" s="2"/>
    </row>
    <row r="7874" spans="2:8">
      <c r="B7874" s="2" t="s">
        <v>8497</v>
      </c>
      <c r="C7874" s="2">
        <v>28</v>
      </c>
      <c r="D7874" s="2" t="s">
        <v>625</v>
      </c>
      <c r="E7874" s="2"/>
      <c r="F7874" s="2"/>
      <c r="G7874" s="2"/>
      <c r="H7874" s="2"/>
    </row>
    <row r="7875" spans="2:8">
      <c r="B7875" s="2" t="s">
        <v>8498</v>
      </c>
      <c r="C7875" s="2">
        <v>27</v>
      </c>
      <c r="D7875" s="2" t="s">
        <v>625</v>
      </c>
      <c r="E7875" s="2"/>
      <c r="F7875" s="2"/>
      <c r="G7875" s="2"/>
      <c r="H7875" s="2"/>
    </row>
    <row r="7876" spans="2:8">
      <c r="B7876" s="2" t="s">
        <v>8499</v>
      </c>
      <c r="C7876" s="2">
        <v>5</v>
      </c>
      <c r="D7876" s="2" t="s">
        <v>638</v>
      </c>
      <c r="E7876" s="2"/>
      <c r="F7876" s="2"/>
      <c r="G7876" s="2"/>
      <c r="H7876" s="2"/>
    </row>
    <row r="7877" spans="2:8">
      <c r="B7877" s="2" t="s">
        <v>8500</v>
      </c>
      <c r="C7877" s="2">
        <v>23</v>
      </c>
      <c r="D7877" s="2" t="s">
        <v>625</v>
      </c>
      <c r="E7877" s="2"/>
      <c r="F7877" s="2"/>
      <c r="G7877" s="2"/>
      <c r="H7877" s="2"/>
    </row>
    <row r="7878" spans="2:8">
      <c r="B7878" s="2" t="s">
        <v>8501</v>
      </c>
      <c r="C7878" s="2">
        <v>23</v>
      </c>
      <c r="D7878" s="2" t="s">
        <v>625</v>
      </c>
      <c r="E7878" s="2"/>
      <c r="F7878" s="2"/>
      <c r="G7878" s="2"/>
      <c r="H7878" s="2"/>
    </row>
    <row r="7879" spans="2:8">
      <c r="B7879" s="2" t="s">
        <v>8502</v>
      </c>
      <c r="C7879" s="2">
        <v>24</v>
      </c>
      <c r="D7879" s="2" t="s">
        <v>625</v>
      </c>
      <c r="E7879" s="2"/>
      <c r="F7879" s="2"/>
      <c r="G7879" s="2"/>
      <c r="H7879" s="2"/>
    </row>
    <row r="7880" spans="2:8">
      <c r="B7880" s="2" t="s">
        <v>8503</v>
      </c>
      <c r="C7880" s="2">
        <v>24</v>
      </c>
      <c r="D7880" s="2" t="s">
        <v>625</v>
      </c>
      <c r="E7880" s="2"/>
      <c r="F7880" s="2"/>
      <c r="G7880" s="2"/>
      <c r="H7880" s="2"/>
    </row>
    <row r="7881" spans="2:8">
      <c r="B7881" s="2" t="s">
        <v>8504</v>
      </c>
      <c r="C7881" s="2">
        <v>18</v>
      </c>
      <c r="D7881" s="2" t="s">
        <v>625</v>
      </c>
      <c r="E7881" s="2"/>
      <c r="F7881" s="2"/>
      <c r="G7881" s="2"/>
      <c r="H7881" s="2"/>
    </row>
    <row r="7882" spans="2:8">
      <c r="B7882" s="2" t="s">
        <v>8505</v>
      </c>
      <c r="C7882" s="2">
        <v>17</v>
      </c>
      <c r="D7882" s="2" t="s">
        <v>625</v>
      </c>
      <c r="E7882" s="2"/>
      <c r="F7882" s="2"/>
      <c r="G7882" s="2"/>
      <c r="H7882" s="2"/>
    </row>
    <row r="7883" spans="2:8">
      <c r="B7883" s="2" t="s">
        <v>8506</v>
      </c>
      <c r="C7883" s="2">
        <v>23</v>
      </c>
      <c r="D7883" s="2" t="s">
        <v>625</v>
      </c>
      <c r="E7883" s="2"/>
      <c r="F7883" s="2"/>
      <c r="G7883" s="2"/>
      <c r="H7883" s="2"/>
    </row>
    <row r="7884" spans="2:8">
      <c r="B7884" s="2" t="s">
        <v>8507</v>
      </c>
      <c r="C7884" s="2">
        <v>24</v>
      </c>
      <c r="D7884" s="2" t="s">
        <v>625</v>
      </c>
      <c r="E7884" s="2"/>
      <c r="F7884" s="2"/>
      <c r="G7884" s="2"/>
      <c r="H7884" s="2"/>
    </row>
    <row r="7885" spans="2:8">
      <c r="B7885" s="2" t="s">
        <v>8508</v>
      </c>
      <c r="C7885" s="2">
        <v>25</v>
      </c>
      <c r="D7885" s="2" t="s">
        <v>625</v>
      </c>
      <c r="E7885" s="2"/>
      <c r="F7885" s="2"/>
      <c r="G7885" s="2"/>
      <c r="H7885" s="2"/>
    </row>
    <row r="7886" spans="2:8">
      <c r="B7886" s="2" t="s">
        <v>8509</v>
      </c>
      <c r="C7886" s="2">
        <v>19</v>
      </c>
      <c r="D7886" s="2" t="s">
        <v>625</v>
      </c>
      <c r="E7886" s="2"/>
      <c r="F7886" s="2"/>
      <c r="G7886" s="2"/>
      <c r="H7886" s="2"/>
    </row>
    <row r="7887" spans="2:8">
      <c r="B7887" s="2" t="s">
        <v>8510</v>
      </c>
      <c r="C7887" s="2">
        <v>19</v>
      </c>
      <c r="D7887" s="2" t="s">
        <v>625</v>
      </c>
      <c r="E7887" s="2"/>
      <c r="F7887" s="2"/>
      <c r="G7887" s="2"/>
      <c r="H7887" s="2"/>
    </row>
    <row r="7888" spans="2:8">
      <c r="B7888" s="2" t="s">
        <v>8511</v>
      </c>
      <c r="C7888" s="2">
        <v>20</v>
      </c>
      <c r="D7888" s="2" t="s">
        <v>625</v>
      </c>
      <c r="E7888" s="2"/>
      <c r="F7888" s="2"/>
      <c r="G7888" s="2"/>
      <c r="H7888" s="2"/>
    </row>
    <row r="7889" spans="2:8">
      <c r="B7889" s="2" t="s">
        <v>8512</v>
      </c>
      <c r="C7889" s="2">
        <v>21</v>
      </c>
      <c r="D7889" s="2" t="s">
        <v>625</v>
      </c>
      <c r="E7889" s="2"/>
      <c r="F7889" s="2"/>
      <c r="G7889" s="2"/>
      <c r="H7889" s="2"/>
    </row>
    <row r="7890" spans="2:8">
      <c r="B7890" s="2" t="s">
        <v>8513</v>
      </c>
      <c r="C7890" s="2">
        <v>25</v>
      </c>
      <c r="D7890" s="2" t="s">
        <v>625</v>
      </c>
      <c r="E7890" s="2"/>
      <c r="F7890" s="2"/>
      <c r="G7890" s="2"/>
      <c r="H7890" s="2"/>
    </row>
    <row r="7891" spans="2:8">
      <c r="B7891" s="2" t="s">
        <v>8514</v>
      </c>
      <c r="C7891" s="2">
        <v>26</v>
      </c>
      <c r="D7891" s="2" t="s">
        <v>625</v>
      </c>
      <c r="E7891" s="2"/>
      <c r="F7891" s="2"/>
      <c r="G7891" s="2"/>
      <c r="H7891" s="2"/>
    </row>
    <row r="7892" spans="2:8">
      <c r="B7892" s="2" t="s">
        <v>8515</v>
      </c>
      <c r="C7892" s="2">
        <v>25</v>
      </c>
      <c r="D7892" s="2" t="s">
        <v>625</v>
      </c>
      <c r="E7892" s="2"/>
      <c r="F7892" s="2"/>
      <c r="G7892" s="2"/>
      <c r="H7892" s="2"/>
    </row>
    <row r="7893" spans="2:8">
      <c r="B7893" s="2" t="s">
        <v>8516</v>
      </c>
      <c r="C7893" s="2">
        <v>29</v>
      </c>
      <c r="D7893" s="2" t="s">
        <v>625</v>
      </c>
      <c r="E7893" s="2"/>
      <c r="F7893" s="2"/>
      <c r="G7893" s="2"/>
      <c r="H7893" s="2"/>
    </row>
    <row r="7894" spans="2:8">
      <c r="B7894" s="2" t="s">
        <v>8517</v>
      </c>
      <c r="C7894" s="2">
        <v>30</v>
      </c>
      <c r="D7894" s="2" t="s">
        <v>625</v>
      </c>
      <c r="E7894" s="2"/>
      <c r="F7894" s="2"/>
      <c r="G7894" s="2"/>
      <c r="H7894" s="2"/>
    </row>
    <row r="7895" spans="2:8">
      <c r="B7895" s="2" t="s">
        <v>8518</v>
      </c>
      <c r="C7895" s="2">
        <v>21</v>
      </c>
      <c r="D7895" s="2" t="s">
        <v>625</v>
      </c>
      <c r="E7895" s="2"/>
      <c r="F7895" s="2"/>
      <c r="G7895" s="2"/>
      <c r="H7895" s="2"/>
    </row>
    <row r="7896" spans="2:8">
      <c r="B7896" s="2" t="s">
        <v>8519</v>
      </c>
      <c r="C7896" s="2">
        <v>22</v>
      </c>
      <c r="D7896" s="2" t="s">
        <v>625</v>
      </c>
      <c r="E7896" s="2"/>
      <c r="F7896" s="2"/>
      <c r="G7896" s="2"/>
      <c r="H7896" s="2"/>
    </row>
    <row r="7897" spans="2:8">
      <c r="B7897" s="2" t="s">
        <v>8520</v>
      </c>
      <c r="C7897" s="2">
        <v>22</v>
      </c>
      <c r="D7897" s="2" t="s">
        <v>625</v>
      </c>
      <c r="E7897" s="2"/>
      <c r="F7897" s="2"/>
      <c r="G7897" s="2"/>
      <c r="H7897" s="2"/>
    </row>
    <row r="7898" spans="2:8">
      <c r="B7898" s="2" t="s">
        <v>8521</v>
      </c>
      <c r="C7898" s="2">
        <v>21</v>
      </c>
      <c r="D7898" s="2" t="s">
        <v>625</v>
      </c>
      <c r="E7898" s="2"/>
      <c r="F7898" s="2"/>
      <c r="G7898" s="2"/>
      <c r="H7898" s="2"/>
    </row>
    <row r="7899" spans="2:8">
      <c r="B7899" s="2" t="s">
        <v>8522</v>
      </c>
      <c r="C7899" s="2">
        <v>5</v>
      </c>
      <c r="D7899" s="2" t="s">
        <v>638</v>
      </c>
      <c r="E7899" s="2"/>
      <c r="F7899" s="2"/>
      <c r="G7899" s="2"/>
      <c r="H7899" s="2"/>
    </row>
    <row r="7900" spans="2:8">
      <c r="B7900" s="2" t="s">
        <v>8523</v>
      </c>
      <c r="C7900" s="2">
        <v>23</v>
      </c>
      <c r="D7900" s="2" t="s">
        <v>625</v>
      </c>
      <c r="E7900" s="2"/>
      <c r="F7900" s="2"/>
      <c r="G7900" s="2"/>
      <c r="H7900" s="2"/>
    </row>
    <row r="7901" spans="2:8">
      <c r="B7901" s="2" t="s">
        <v>8524</v>
      </c>
      <c r="C7901" s="2">
        <v>22</v>
      </c>
      <c r="D7901" s="2" t="s">
        <v>625</v>
      </c>
      <c r="E7901" s="2"/>
      <c r="F7901" s="2"/>
      <c r="G7901" s="2"/>
      <c r="H7901" s="2"/>
    </row>
    <row r="7902" spans="2:8">
      <c r="B7902" s="2" t="s">
        <v>8525</v>
      </c>
      <c r="C7902" s="2">
        <v>6</v>
      </c>
      <c r="D7902" s="2" t="s">
        <v>638</v>
      </c>
      <c r="E7902" s="2"/>
      <c r="F7902" s="2"/>
      <c r="G7902" s="2"/>
      <c r="H7902" s="2"/>
    </row>
    <row r="7903" spans="2:8">
      <c r="B7903" s="2" t="s">
        <v>8526</v>
      </c>
      <c r="C7903" s="2">
        <v>5</v>
      </c>
      <c r="D7903" s="2" t="s">
        <v>638</v>
      </c>
      <c r="E7903" s="2"/>
      <c r="F7903" s="2"/>
      <c r="G7903" s="2"/>
      <c r="H7903" s="2"/>
    </row>
    <row r="7904" spans="2:8">
      <c r="B7904" s="2" t="s">
        <v>8527</v>
      </c>
      <c r="C7904" s="2">
        <v>10</v>
      </c>
      <c r="D7904" s="2" t="s">
        <v>638</v>
      </c>
      <c r="E7904" s="2"/>
      <c r="F7904" s="2"/>
      <c r="G7904" s="2"/>
      <c r="H7904" s="2"/>
    </row>
    <row r="7905" spans="2:8">
      <c r="B7905" s="2" t="s">
        <v>8528</v>
      </c>
      <c r="C7905" s="2">
        <v>26</v>
      </c>
      <c r="D7905" s="2" t="s">
        <v>625</v>
      </c>
      <c r="E7905" s="2"/>
      <c r="F7905" s="2"/>
      <c r="G7905" s="2"/>
      <c r="H7905" s="2"/>
    </row>
    <row r="7906" spans="2:8">
      <c r="B7906" s="2" t="s">
        <v>8529</v>
      </c>
      <c r="C7906" s="2">
        <v>26</v>
      </c>
      <c r="D7906" s="2" t="s">
        <v>625</v>
      </c>
      <c r="E7906" s="2"/>
      <c r="F7906" s="2"/>
      <c r="G7906" s="2"/>
      <c r="H7906" s="2"/>
    </row>
    <row r="7907" spans="2:8">
      <c r="B7907" s="2" t="s">
        <v>8530</v>
      </c>
      <c r="C7907" s="2">
        <v>23</v>
      </c>
      <c r="D7907" s="2" t="s">
        <v>625</v>
      </c>
      <c r="E7907" s="2"/>
      <c r="F7907" s="2"/>
      <c r="G7907" s="2"/>
      <c r="H7907" s="2"/>
    </row>
    <row r="7908" spans="2:8">
      <c r="B7908" s="2" t="s">
        <v>8531</v>
      </c>
      <c r="C7908" s="2">
        <v>22</v>
      </c>
      <c r="D7908" s="2" t="s">
        <v>625</v>
      </c>
      <c r="E7908" s="2"/>
      <c r="F7908" s="2"/>
      <c r="G7908" s="2"/>
      <c r="H7908" s="2"/>
    </row>
    <row r="7909" spans="2:8">
      <c r="B7909" s="2" t="s">
        <v>8532</v>
      </c>
      <c r="C7909" s="2">
        <v>22</v>
      </c>
      <c r="D7909" s="2" t="s">
        <v>625</v>
      </c>
      <c r="E7909" s="2"/>
      <c r="F7909" s="2"/>
      <c r="G7909" s="2"/>
      <c r="H7909" s="2"/>
    </row>
    <row r="7910" spans="2:8">
      <c r="B7910" s="2" t="s">
        <v>8533</v>
      </c>
      <c r="C7910" s="2">
        <v>29</v>
      </c>
      <c r="D7910" s="2" t="s">
        <v>625</v>
      </c>
      <c r="E7910" s="2"/>
      <c r="F7910" s="2"/>
      <c r="G7910" s="2"/>
      <c r="H7910" s="2"/>
    </row>
    <row r="7911" spans="2:8">
      <c r="B7911" s="2" t="s">
        <v>8534</v>
      </c>
      <c r="C7911" s="2">
        <v>31</v>
      </c>
      <c r="D7911" s="2" t="s">
        <v>625</v>
      </c>
      <c r="E7911" s="2"/>
      <c r="F7911" s="2"/>
      <c r="G7911" s="2"/>
      <c r="H7911" s="2"/>
    </row>
    <row r="7912" spans="2:8">
      <c r="B7912" s="2" t="s">
        <v>8535</v>
      </c>
      <c r="C7912" s="2">
        <v>22</v>
      </c>
      <c r="D7912" s="2" t="s">
        <v>625</v>
      </c>
      <c r="E7912" s="2"/>
      <c r="F7912" s="2"/>
      <c r="G7912" s="2"/>
      <c r="H7912" s="2"/>
    </row>
    <row r="7913" spans="2:8">
      <c r="B7913" s="2" t="s">
        <v>8536</v>
      </c>
      <c r="C7913" s="2">
        <v>22</v>
      </c>
      <c r="D7913" s="2" t="s">
        <v>625</v>
      </c>
      <c r="E7913" s="2"/>
      <c r="F7913" s="2"/>
      <c r="G7913" s="2"/>
      <c r="H7913" s="2"/>
    </row>
    <row r="7914" spans="2:8">
      <c r="B7914" s="2" t="s">
        <v>8537</v>
      </c>
      <c r="C7914" s="2">
        <v>23</v>
      </c>
      <c r="D7914" s="2" t="s">
        <v>625</v>
      </c>
      <c r="E7914" s="2"/>
      <c r="F7914" s="2"/>
      <c r="G7914" s="2"/>
      <c r="H7914" s="2"/>
    </row>
    <row r="7915" spans="2:8">
      <c r="B7915" s="2" t="s">
        <v>8538</v>
      </c>
      <c r="C7915" s="2">
        <v>26</v>
      </c>
      <c r="D7915" s="2" t="s">
        <v>625</v>
      </c>
      <c r="E7915" s="2"/>
      <c r="F7915" s="2"/>
      <c r="G7915" s="2"/>
      <c r="H7915" s="2"/>
    </row>
    <row r="7916" spans="2:8">
      <c r="B7916" s="2" t="s">
        <v>8539</v>
      </c>
      <c r="C7916" s="2">
        <v>27</v>
      </c>
      <c r="D7916" s="2" t="s">
        <v>625</v>
      </c>
      <c r="E7916" s="2"/>
      <c r="F7916" s="2"/>
      <c r="G7916" s="2"/>
      <c r="H7916" s="2"/>
    </row>
    <row r="7917" spans="2:8">
      <c r="B7917" s="2" t="s">
        <v>8540</v>
      </c>
      <c r="C7917" s="2">
        <v>26</v>
      </c>
      <c r="D7917" s="2" t="s">
        <v>625</v>
      </c>
      <c r="E7917" s="2"/>
      <c r="F7917" s="2"/>
      <c r="G7917" s="2"/>
      <c r="H7917" s="2"/>
    </row>
    <row r="7918" spans="2:8">
      <c r="B7918" s="2" t="s">
        <v>8541</v>
      </c>
      <c r="C7918" s="2">
        <v>21</v>
      </c>
      <c r="D7918" s="2" t="s">
        <v>625</v>
      </c>
      <c r="E7918" s="2"/>
      <c r="F7918" s="2"/>
      <c r="G7918" s="2"/>
      <c r="H7918" s="2"/>
    </row>
    <row r="7919" spans="2:8">
      <c r="B7919" s="2" t="s">
        <v>8542</v>
      </c>
      <c r="C7919" s="2">
        <v>20</v>
      </c>
      <c r="D7919" s="2" t="s">
        <v>625</v>
      </c>
      <c r="E7919" s="2"/>
      <c r="F7919" s="2"/>
      <c r="G7919" s="2"/>
      <c r="H7919" s="2"/>
    </row>
    <row r="7920" spans="2:8">
      <c r="B7920" s="2" t="s">
        <v>8543</v>
      </c>
      <c r="C7920" s="2">
        <v>21</v>
      </c>
      <c r="D7920" s="2" t="s">
        <v>625</v>
      </c>
      <c r="E7920" s="2"/>
      <c r="F7920" s="2"/>
      <c r="G7920" s="2"/>
      <c r="H7920" s="2"/>
    </row>
    <row r="7921" spans="2:8">
      <c r="B7921" s="2" t="s">
        <v>8544</v>
      </c>
      <c r="C7921" s="2">
        <v>22</v>
      </c>
      <c r="D7921" s="2" t="s">
        <v>625</v>
      </c>
      <c r="E7921" s="2"/>
      <c r="F7921" s="2"/>
      <c r="G7921" s="2"/>
      <c r="H7921" s="2"/>
    </row>
    <row r="7922" spans="2:8">
      <c r="B7922" s="2" t="s">
        <v>8545</v>
      </c>
      <c r="C7922" s="2">
        <v>22</v>
      </c>
      <c r="D7922" s="2" t="s">
        <v>625</v>
      </c>
      <c r="E7922" s="2"/>
      <c r="F7922" s="2"/>
      <c r="G7922" s="2"/>
      <c r="H7922" s="2"/>
    </row>
    <row r="7923" spans="2:8">
      <c r="B7923" s="2" t="s">
        <v>8546</v>
      </c>
      <c r="C7923" s="2">
        <v>23</v>
      </c>
      <c r="D7923" s="2" t="s">
        <v>625</v>
      </c>
      <c r="E7923" s="2"/>
      <c r="F7923" s="2"/>
      <c r="G7923" s="2"/>
      <c r="H7923" s="2"/>
    </row>
    <row r="7924" spans="2:8">
      <c r="B7924" s="2" t="s">
        <v>8547</v>
      </c>
      <c r="C7924" s="2">
        <v>22</v>
      </c>
      <c r="D7924" s="2" t="s">
        <v>625</v>
      </c>
      <c r="E7924" s="2"/>
      <c r="F7924" s="2"/>
      <c r="G7924" s="2"/>
      <c r="H7924" s="2"/>
    </row>
    <row r="7925" spans="2:8">
      <c r="B7925" s="2" t="s">
        <v>8548</v>
      </c>
      <c r="C7925" s="2">
        <v>23</v>
      </c>
      <c r="D7925" s="2" t="s">
        <v>625</v>
      </c>
      <c r="E7925" s="2"/>
      <c r="F7925" s="2"/>
      <c r="G7925" s="2"/>
      <c r="H7925" s="2"/>
    </row>
    <row r="7926" spans="2:8">
      <c r="B7926" s="2" t="s">
        <v>8549</v>
      </c>
      <c r="C7926" s="2">
        <v>31</v>
      </c>
      <c r="D7926" s="2" t="s">
        <v>625</v>
      </c>
      <c r="E7926" s="2"/>
      <c r="F7926" s="2"/>
      <c r="G7926" s="2"/>
      <c r="H7926" s="2"/>
    </row>
    <row r="7927" spans="2:8">
      <c r="B7927" s="2" t="s">
        <v>8550</v>
      </c>
      <c r="C7927" s="2">
        <v>33</v>
      </c>
      <c r="D7927" s="2" t="s">
        <v>625</v>
      </c>
      <c r="E7927" s="2"/>
      <c r="F7927" s="2"/>
      <c r="G7927" s="2"/>
      <c r="H7927" s="2"/>
    </row>
    <row r="7928" spans="2:8">
      <c r="B7928" s="2" t="s">
        <v>8551</v>
      </c>
      <c r="C7928" s="2">
        <v>26</v>
      </c>
      <c r="D7928" s="2" t="s">
        <v>625</v>
      </c>
      <c r="E7928" s="2"/>
      <c r="F7928" s="2"/>
      <c r="G7928" s="2"/>
      <c r="H7928" s="2"/>
    </row>
    <row r="7929" spans="2:8">
      <c r="B7929" s="2" t="s">
        <v>8552</v>
      </c>
      <c r="C7929" s="2">
        <v>27</v>
      </c>
      <c r="D7929" s="2" t="s">
        <v>625</v>
      </c>
      <c r="E7929" s="2"/>
      <c r="F7929" s="2"/>
      <c r="G7929" s="2"/>
      <c r="H7929" s="2"/>
    </row>
    <row r="7930" spans="2:8">
      <c r="B7930" s="2" t="s">
        <v>8553</v>
      </c>
      <c r="C7930" s="2">
        <v>25</v>
      </c>
      <c r="D7930" s="2" t="s">
        <v>625</v>
      </c>
      <c r="E7930" s="2"/>
      <c r="F7930" s="2"/>
      <c r="G7930" s="2"/>
      <c r="H7930" s="2"/>
    </row>
    <row r="7931" spans="2:8">
      <c r="B7931" s="2" t="s">
        <v>8554</v>
      </c>
      <c r="C7931" s="2">
        <v>25</v>
      </c>
      <c r="D7931" s="2" t="s">
        <v>625</v>
      </c>
      <c r="E7931" s="2"/>
      <c r="F7931" s="2"/>
      <c r="G7931" s="2"/>
      <c r="H7931" s="2"/>
    </row>
    <row r="7932" spans="2:8">
      <c r="B7932" s="2" t="s">
        <v>8555</v>
      </c>
      <c r="C7932" s="2">
        <v>24</v>
      </c>
      <c r="D7932" s="2" t="s">
        <v>625</v>
      </c>
      <c r="E7932" s="2"/>
      <c r="F7932" s="2"/>
      <c r="G7932" s="2"/>
      <c r="H7932" s="2"/>
    </row>
    <row r="7933" spans="2:8">
      <c r="B7933" s="2" t="s">
        <v>8556</v>
      </c>
      <c r="C7933" s="2">
        <v>23</v>
      </c>
      <c r="D7933" s="2" t="s">
        <v>625</v>
      </c>
      <c r="E7933" s="2"/>
      <c r="F7933" s="2"/>
      <c r="G7933" s="2"/>
      <c r="H7933" s="2"/>
    </row>
    <row r="7934" spans="2:8">
      <c r="B7934" s="2" t="s">
        <v>8557</v>
      </c>
      <c r="C7934" s="2">
        <v>24</v>
      </c>
      <c r="D7934" s="2" t="s">
        <v>625</v>
      </c>
      <c r="E7934" s="2"/>
      <c r="F7934" s="2"/>
      <c r="G7934" s="2"/>
      <c r="H7934" s="2"/>
    </row>
    <row r="7935" spans="2:8">
      <c r="B7935" s="2" t="s">
        <v>8558</v>
      </c>
      <c r="C7935" s="2">
        <v>24</v>
      </c>
      <c r="D7935" s="2" t="s">
        <v>625</v>
      </c>
      <c r="E7935" s="2"/>
      <c r="F7935" s="2"/>
      <c r="G7935" s="2"/>
      <c r="H7935" s="2"/>
    </row>
    <row r="7936" spans="2:8">
      <c r="B7936" s="2" t="s">
        <v>8559</v>
      </c>
      <c r="C7936" s="2">
        <v>27</v>
      </c>
      <c r="D7936" s="2" t="s">
        <v>625</v>
      </c>
      <c r="E7936" s="2"/>
      <c r="F7936" s="2"/>
      <c r="G7936" s="2"/>
      <c r="H7936" s="2"/>
    </row>
    <row r="7937" spans="2:8">
      <c r="B7937" s="2" t="s">
        <v>8560</v>
      </c>
      <c r="C7937" s="2">
        <v>6</v>
      </c>
      <c r="D7937" s="2" t="s">
        <v>638</v>
      </c>
      <c r="E7937" s="2"/>
      <c r="F7937" s="2"/>
      <c r="G7937" s="2"/>
      <c r="H7937" s="2"/>
    </row>
    <row r="7938" spans="2:8">
      <c r="B7938" s="2" t="s">
        <v>8561</v>
      </c>
      <c r="C7938" s="2">
        <v>6</v>
      </c>
      <c r="D7938" s="2" t="s">
        <v>638</v>
      </c>
      <c r="E7938" s="2"/>
      <c r="F7938" s="2"/>
      <c r="G7938" s="2"/>
      <c r="H7938" s="2"/>
    </row>
    <row r="7939" spans="2:8">
      <c r="B7939" s="2" t="s">
        <v>8562</v>
      </c>
      <c r="C7939" s="2">
        <v>5</v>
      </c>
      <c r="D7939" s="2" t="s">
        <v>638</v>
      </c>
      <c r="E7939" s="2"/>
      <c r="F7939" s="2"/>
      <c r="G7939" s="2"/>
      <c r="H7939" s="2"/>
    </row>
    <row r="7940" spans="2:8">
      <c r="B7940" s="2" t="s">
        <v>8563</v>
      </c>
      <c r="C7940" s="2">
        <v>5</v>
      </c>
      <c r="D7940" s="2" t="s">
        <v>638</v>
      </c>
      <c r="E7940" s="2"/>
      <c r="F7940" s="2"/>
      <c r="G7940" s="2"/>
      <c r="H7940" s="2"/>
    </row>
    <row r="7941" spans="2:8">
      <c r="B7941" s="2" t="s">
        <v>8564</v>
      </c>
      <c r="C7941" s="2">
        <v>5</v>
      </c>
      <c r="D7941" s="2" t="s">
        <v>638</v>
      </c>
      <c r="E7941" s="2"/>
      <c r="F7941" s="2"/>
      <c r="G7941" s="2"/>
      <c r="H7941" s="2"/>
    </row>
    <row r="7942" spans="2:8">
      <c r="B7942" s="2" t="s">
        <v>8565</v>
      </c>
      <c r="C7942" s="2">
        <v>6</v>
      </c>
      <c r="D7942" s="2" t="s">
        <v>638</v>
      </c>
      <c r="E7942" s="2"/>
      <c r="F7942" s="2"/>
      <c r="G7942" s="2"/>
      <c r="H7942" s="2"/>
    </row>
    <row r="7943" spans="2:8">
      <c r="B7943" s="2" t="s">
        <v>8566</v>
      </c>
      <c r="C7943" s="2">
        <v>21</v>
      </c>
      <c r="D7943" s="2" t="s">
        <v>625</v>
      </c>
      <c r="E7943" s="2"/>
      <c r="F7943" s="2"/>
      <c r="G7943" s="2"/>
      <c r="H7943" s="2"/>
    </row>
    <row r="7944" spans="2:8">
      <c r="B7944" s="2" t="s">
        <v>8567</v>
      </c>
      <c r="C7944" s="2">
        <v>21</v>
      </c>
      <c r="D7944" s="2" t="s">
        <v>625</v>
      </c>
      <c r="E7944" s="2"/>
      <c r="F7944" s="2"/>
      <c r="G7944" s="2"/>
      <c r="H7944" s="2"/>
    </row>
    <row r="7945" spans="2:8">
      <c r="B7945" s="2" t="s">
        <v>8568</v>
      </c>
      <c r="C7945" s="2">
        <v>21</v>
      </c>
      <c r="D7945" s="2" t="s">
        <v>625</v>
      </c>
      <c r="E7945" s="2"/>
      <c r="F7945" s="2"/>
      <c r="G7945" s="2"/>
      <c r="H7945" s="2"/>
    </row>
    <row r="7946" spans="2:8">
      <c r="B7946" s="2" t="s">
        <v>8569</v>
      </c>
      <c r="C7946" s="2">
        <v>21</v>
      </c>
      <c r="D7946" s="2" t="s">
        <v>625</v>
      </c>
      <c r="E7946" s="2"/>
      <c r="F7946" s="2"/>
      <c r="G7946" s="2"/>
      <c r="H7946" s="2"/>
    </row>
    <row r="7947" spans="2:8">
      <c r="B7947" s="2" t="s">
        <v>8570</v>
      </c>
      <c r="C7947" s="2">
        <v>24</v>
      </c>
      <c r="D7947" s="2" t="s">
        <v>625</v>
      </c>
      <c r="E7947" s="2"/>
      <c r="F7947" s="2"/>
      <c r="G7947" s="2"/>
      <c r="H7947" s="2"/>
    </row>
    <row r="7948" spans="2:8">
      <c r="B7948" s="2" t="s">
        <v>8571</v>
      </c>
      <c r="C7948" s="2">
        <v>26</v>
      </c>
      <c r="D7948" s="2" t="s">
        <v>625</v>
      </c>
      <c r="E7948" s="2"/>
      <c r="F7948" s="2"/>
      <c r="G7948" s="2"/>
      <c r="H7948" s="2"/>
    </row>
    <row r="7949" spans="2:8">
      <c r="B7949" s="2" t="s">
        <v>8572</v>
      </c>
      <c r="C7949" s="2">
        <v>27</v>
      </c>
      <c r="D7949" s="2" t="s">
        <v>625</v>
      </c>
      <c r="E7949" s="2"/>
      <c r="F7949" s="2"/>
      <c r="G7949" s="2"/>
      <c r="H7949" s="2"/>
    </row>
    <row r="7950" spans="2:8">
      <c r="B7950" s="2" t="s">
        <v>8573</v>
      </c>
      <c r="C7950" s="2">
        <v>26</v>
      </c>
      <c r="D7950" s="2" t="s">
        <v>625</v>
      </c>
      <c r="E7950" s="2"/>
      <c r="F7950" s="2"/>
      <c r="G7950" s="2"/>
      <c r="H7950" s="2"/>
    </row>
    <row r="7951" spans="2:8">
      <c r="B7951" s="2" t="s">
        <v>8574</v>
      </c>
      <c r="C7951" s="2">
        <v>27</v>
      </c>
      <c r="D7951" s="2" t="s">
        <v>625</v>
      </c>
      <c r="E7951" s="2"/>
      <c r="F7951" s="2"/>
      <c r="G7951" s="2"/>
      <c r="H7951" s="2"/>
    </row>
    <row r="7952" spans="2:8">
      <c r="B7952" s="2" t="s">
        <v>8575</v>
      </c>
      <c r="C7952" s="2">
        <v>30</v>
      </c>
      <c r="D7952" s="2" t="s">
        <v>625</v>
      </c>
      <c r="E7952" s="2"/>
      <c r="F7952" s="2"/>
      <c r="G7952" s="2"/>
      <c r="H7952" s="2"/>
    </row>
    <row r="7953" spans="2:8">
      <c r="B7953" s="2" t="s">
        <v>8576</v>
      </c>
      <c r="C7953" s="2">
        <v>5</v>
      </c>
      <c r="D7953" s="2" t="s">
        <v>625</v>
      </c>
      <c r="E7953" s="2"/>
      <c r="F7953" s="2"/>
      <c r="G7953" s="2"/>
      <c r="H7953" s="2"/>
    </row>
    <row r="7954" spans="2:8">
      <c r="B7954" s="2" t="s">
        <v>8577</v>
      </c>
      <c r="C7954" s="2">
        <v>5</v>
      </c>
      <c r="D7954" s="2" t="s">
        <v>625</v>
      </c>
      <c r="E7954" s="2"/>
      <c r="F7954" s="2"/>
      <c r="G7954" s="2"/>
      <c r="H7954" s="2"/>
    </row>
    <row r="7955" spans="2:8">
      <c r="B7955" s="2" t="s">
        <v>8578</v>
      </c>
      <c r="C7955" s="2">
        <v>21</v>
      </c>
      <c r="D7955" s="2" t="s">
        <v>625</v>
      </c>
      <c r="E7955" s="2"/>
      <c r="F7955" s="2"/>
      <c r="G7955" s="2"/>
      <c r="H7955" s="2"/>
    </row>
    <row r="7956" spans="2:8">
      <c r="B7956" s="2" t="s">
        <v>8579</v>
      </c>
      <c r="C7956" s="2">
        <v>21</v>
      </c>
      <c r="D7956" s="2" t="s">
        <v>625</v>
      </c>
      <c r="E7956" s="2"/>
      <c r="F7956" s="2"/>
      <c r="G7956" s="2"/>
      <c r="H7956" s="2"/>
    </row>
    <row r="7957" spans="2:8">
      <c r="B7957" s="2" t="s">
        <v>8580</v>
      </c>
      <c r="C7957" s="2">
        <v>21</v>
      </c>
      <c r="D7957" s="2" t="s">
        <v>625</v>
      </c>
      <c r="E7957" s="2"/>
      <c r="F7957" s="2"/>
      <c r="G7957" s="2"/>
      <c r="H7957" s="2"/>
    </row>
    <row r="7958" spans="2:8">
      <c r="B7958" s="2" t="s">
        <v>8581</v>
      </c>
      <c r="C7958" s="2">
        <v>20</v>
      </c>
      <c r="D7958" s="2" t="s">
        <v>625</v>
      </c>
      <c r="E7958" s="2"/>
      <c r="F7958" s="2"/>
      <c r="G7958" s="2"/>
      <c r="H7958" s="2"/>
    </row>
    <row r="7959" spans="2:8">
      <c r="B7959" s="2" t="s">
        <v>8582</v>
      </c>
      <c r="C7959" s="2">
        <v>22</v>
      </c>
      <c r="D7959" s="2" t="s">
        <v>625</v>
      </c>
      <c r="E7959" s="2"/>
      <c r="F7959" s="2"/>
      <c r="G7959" s="2"/>
      <c r="H7959" s="2"/>
    </row>
    <row r="7960" spans="2:8">
      <c r="B7960" s="2" t="s">
        <v>8583</v>
      </c>
      <c r="C7960" s="2">
        <v>17</v>
      </c>
      <c r="D7960" s="2" t="s">
        <v>625</v>
      </c>
      <c r="E7960" s="2"/>
      <c r="F7960" s="2"/>
      <c r="G7960" s="2"/>
      <c r="H7960" s="2"/>
    </row>
    <row r="7961" spans="2:8">
      <c r="B7961" s="2" t="s">
        <v>8584</v>
      </c>
      <c r="C7961" s="2">
        <v>17</v>
      </c>
      <c r="D7961" s="2" t="s">
        <v>625</v>
      </c>
      <c r="E7961" s="2"/>
      <c r="F7961" s="2"/>
      <c r="G7961" s="2"/>
      <c r="H7961" s="2"/>
    </row>
    <row r="7962" spans="2:8">
      <c r="B7962" s="2" t="s">
        <v>8585</v>
      </c>
      <c r="C7962" s="2">
        <v>15</v>
      </c>
      <c r="D7962" s="2" t="s">
        <v>625</v>
      </c>
      <c r="E7962" s="2"/>
      <c r="F7962" s="2"/>
      <c r="G7962" s="2"/>
      <c r="H7962" s="2"/>
    </row>
    <row r="7963" spans="2:8">
      <c r="B7963" s="2" t="s">
        <v>8586</v>
      </c>
      <c r="C7963" s="2">
        <v>16</v>
      </c>
      <c r="D7963" s="2" t="s">
        <v>625</v>
      </c>
      <c r="E7963" s="2"/>
      <c r="F7963" s="2"/>
      <c r="G7963" s="2"/>
      <c r="H7963" s="2"/>
    </row>
    <row r="7964" spans="2:8">
      <c r="B7964" s="2" t="s">
        <v>8587</v>
      </c>
      <c r="C7964" s="2">
        <v>17</v>
      </c>
      <c r="D7964" s="2" t="s">
        <v>625</v>
      </c>
      <c r="E7964" s="2"/>
      <c r="F7964" s="2"/>
      <c r="G7964" s="2"/>
      <c r="H7964" s="2"/>
    </row>
    <row r="7965" spans="2:8">
      <c r="B7965" s="2" t="s">
        <v>8588</v>
      </c>
      <c r="C7965" s="2">
        <v>23</v>
      </c>
      <c r="D7965" s="2" t="s">
        <v>625</v>
      </c>
      <c r="E7965" s="2"/>
      <c r="F7965" s="2"/>
      <c r="G7965" s="2"/>
      <c r="H7965" s="2"/>
    </row>
    <row r="7966" spans="2:8">
      <c r="B7966" s="2" t="s">
        <v>8589</v>
      </c>
      <c r="C7966" s="2">
        <v>21</v>
      </c>
      <c r="D7966" s="2" t="s">
        <v>625</v>
      </c>
      <c r="E7966" s="2"/>
      <c r="F7966" s="2"/>
      <c r="G7966" s="2"/>
      <c r="H7966" s="2"/>
    </row>
    <row r="7967" spans="2:8">
      <c r="B7967" s="2" t="s">
        <v>8590</v>
      </c>
      <c r="C7967" s="2">
        <v>25</v>
      </c>
      <c r="D7967" s="2" t="s">
        <v>625</v>
      </c>
      <c r="E7967" s="2"/>
      <c r="F7967" s="2"/>
      <c r="G7967" s="2"/>
      <c r="H7967" s="2"/>
    </row>
    <row r="7968" spans="2:8">
      <c r="B7968" s="2" t="s">
        <v>8591</v>
      </c>
      <c r="C7968" s="2">
        <v>5</v>
      </c>
      <c r="D7968" s="2" t="s">
        <v>625</v>
      </c>
      <c r="E7968" s="2"/>
      <c r="F7968" s="2"/>
      <c r="G7968" s="2"/>
      <c r="H7968" s="2"/>
    </row>
    <row r="7969" spans="2:8">
      <c r="B7969" s="2" t="s">
        <v>8592</v>
      </c>
      <c r="C7969" s="2">
        <v>10</v>
      </c>
      <c r="D7969" s="2" t="s">
        <v>638</v>
      </c>
      <c r="E7969" s="2"/>
      <c r="F7969" s="2"/>
      <c r="G7969" s="2"/>
      <c r="H7969" s="2"/>
    </row>
    <row r="7970" spans="2:8">
      <c r="B7970" s="2" t="s">
        <v>8593</v>
      </c>
      <c r="C7970" s="2">
        <v>10</v>
      </c>
      <c r="D7970" s="2" t="s">
        <v>638</v>
      </c>
      <c r="E7970" s="2"/>
      <c r="F7970" s="2"/>
      <c r="G7970" s="2"/>
      <c r="H7970" s="2"/>
    </row>
    <row r="7971" spans="2:8">
      <c r="B7971" s="2" t="s">
        <v>8594</v>
      </c>
      <c r="C7971" s="2">
        <v>6</v>
      </c>
      <c r="D7971" s="2" t="s">
        <v>625</v>
      </c>
      <c r="E7971" s="2"/>
      <c r="F7971" s="2"/>
      <c r="G7971" s="2"/>
      <c r="H7971" s="2"/>
    </row>
    <row r="7972" spans="2:8">
      <c r="B7972" s="2" t="s">
        <v>8595</v>
      </c>
      <c r="C7972" s="2">
        <v>8</v>
      </c>
      <c r="D7972" s="2" t="s">
        <v>625</v>
      </c>
      <c r="E7972" s="2"/>
      <c r="F7972" s="2"/>
      <c r="G7972" s="2"/>
      <c r="H7972" s="2"/>
    </row>
    <row r="7973" spans="2:8">
      <c r="B7973" s="2" t="s">
        <v>8596</v>
      </c>
      <c r="C7973" s="2">
        <v>11</v>
      </c>
      <c r="D7973" s="2" t="s">
        <v>625</v>
      </c>
      <c r="E7973" s="2"/>
      <c r="F7973" s="2"/>
      <c r="G7973" s="2"/>
      <c r="H7973" s="2"/>
    </row>
    <row r="7974" spans="2:8">
      <c r="B7974" s="2" t="s">
        <v>8597</v>
      </c>
      <c r="C7974" s="2">
        <v>14</v>
      </c>
      <c r="D7974" s="2" t="s">
        <v>625</v>
      </c>
      <c r="E7974" s="2"/>
      <c r="F7974" s="2"/>
      <c r="G7974" s="2"/>
      <c r="H7974" s="2"/>
    </row>
    <row r="7975" spans="2:8">
      <c r="B7975" s="2" t="s">
        <v>8598</v>
      </c>
      <c r="C7975" s="2">
        <v>15</v>
      </c>
      <c r="D7975" s="2" t="s">
        <v>625</v>
      </c>
      <c r="E7975" s="2"/>
      <c r="F7975" s="2"/>
      <c r="G7975" s="2"/>
      <c r="H7975" s="2"/>
    </row>
    <row r="7976" spans="2:8">
      <c r="B7976" s="2" t="s">
        <v>8599</v>
      </c>
      <c r="C7976" s="2">
        <v>16</v>
      </c>
      <c r="D7976" s="2" t="s">
        <v>625</v>
      </c>
      <c r="E7976" s="2"/>
      <c r="F7976" s="2"/>
      <c r="G7976" s="2"/>
      <c r="H7976" s="2"/>
    </row>
    <row r="7977" spans="2:8">
      <c r="B7977" s="2" t="s">
        <v>8600</v>
      </c>
      <c r="C7977" s="2">
        <v>18</v>
      </c>
      <c r="D7977" s="2" t="s">
        <v>625</v>
      </c>
      <c r="E7977" s="2"/>
      <c r="F7977" s="2"/>
      <c r="G7977" s="2"/>
      <c r="H7977" s="2"/>
    </row>
    <row r="7978" spans="2:8">
      <c r="B7978" s="2" t="s">
        <v>8601</v>
      </c>
      <c r="C7978" s="2">
        <v>19</v>
      </c>
      <c r="D7978" s="2" t="s">
        <v>625</v>
      </c>
      <c r="E7978" s="2"/>
      <c r="F7978" s="2"/>
      <c r="G7978" s="2"/>
      <c r="H7978" s="2"/>
    </row>
    <row r="7979" spans="2:8">
      <c r="B7979" s="2" t="s">
        <v>8602</v>
      </c>
      <c r="C7979" s="2">
        <v>23</v>
      </c>
      <c r="D7979" s="2" t="s">
        <v>625</v>
      </c>
      <c r="E7979" s="2"/>
      <c r="F7979" s="2"/>
      <c r="G7979" s="2"/>
      <c r="H7979" s="2"/>
    </row>
    <row r="7980" spans="2:8">
      <c r="B7980" s="2" t="s">
        <v>8603</v>
      </c>
      <c r="C7980" s="2">
        <v>26</v>
      </c>
      <c r="D7980" s="2" t="s">
        <v>625</v>
      </c>
      <c r="E7980" s="2"/>
      <c r="F7980" s="2"/>
      <c r="G7980" s="2"/>
      <c r="H7980" s="2"/>
    </row>
    <row r="7981" spans="2:8">
      <c r="B7981" s="2" t="s">
        <v>8604</v>
      </c>
      <c r="C7981" s="2">
        <v>27</v>
      </c>
      <c r="D7981" s="2" t="s">
        <v>625</v>
      </c>
      <c r="E7981" s="2"/>
      <c r="F7981" s="2"/>
      <c r="G7981" s="2"/>
      <c r="H7981" s="2"/>
    </row>
    <row r="7982" spans="2:8">
      <c r="B7982" s="2" t="s">
        <v>8605</v>
      </c>
      <c r="C7982" s="2">
        <v>19</v>
      </c>
      <c r="D7982" s="2" t="s">
        <v>625</v>
      </c>
      <c r="E7982" s="2"/>
      <c r="F7982" s="2"/>
      <c r="G7982" s="2"/>
      <c r="H7982" s="2"/>
    </row>
    <row r="7983" spans="2:8">
      <c r="B7983" s="2" t="s">
        <v>8606</v>
      </c>
      <c r="C7983" s="2">
        <v>20</v>
      </c>
      <c r="D7983" s="2" t="s">
        <v>625</v>
      </c>
      <c r="E7983" s="2"/>
      <c r="F7983" s="2"/>
      <c r="G7983" s="2"/>
      <c r="H7983" s="2"/>
    </row>
    <row r="7984" spans="2:8">
      <c r="B7984" s="2" t="s">
        <v>8607</v>
      </c>
      <c r="C7984" s="2">
        <v>22</v>
      </c>
      <c r="D7984" s="2" t="s">
        <v>625</v>
      </c>
      <c r="E7984" s="2"/>
      <c r="F7984" s="2"/>
      <c r="G7984" s="2"/>
      <c r="H7984" s="2"/>
    </row>
    <row r="7985" spans="2:8">
      <c r="B7985" s="2" t="s">
        <v>8608</v>
      </c>
      <c r="C7985" s="2">
        <v>26</v>
      </c>
      <c r="D7985" s="2" t="s">
        <v>625</v>
      </c>
      <c r="E7985" s="2"/>
      <c r="F7985" s="2"/>
      <c r="G7985" s="2"/>
      <c r="H7985" s="2"/>
    </row>
    <row r="7986" spans="2:8">
      <c r="B7986" s="2" t="s">
        <v>8609</v>
      </c>
      <c r="C7986" s="2">
        <v>27</v>
      </c>
      <c r="D7986" s="2" t="s">
        <v>625</v>
      </c>
      <c r="E7986" s="2"/>
      <c r="F7986" s="2"/>
      <c r="G7986" s="2"/>
      <c r="H7986" s="2"/>
    </row>
    <row r="7987" spans="2:8">
      <c r="B7987" s="2" t="s">
        <v>8610</v>
      </c>
      <c r="C7987" s="2">
        <v>15</v>
      </c>
      <c r="D7987" s="2" t="s">
        <v>625</v>
      </c>
      <c r="E7987" s="2"/>
      <c r="F7987" s="2"/>
      <c r="G7987" s="2"/>
      <c r="H7987" s="2"/>
    </row>
    <row r="7988" spans="2:8">
      <c r="B7988" s="2" t="s">
        <v>8611</v>
      </c>
      <c r="C7988" s="2">
        <v>25</v>
      </c>
      <c r="D7988" s="2" t="s">
        <v>625</v>
      </c>
      <c r="E7988" s="2"/>
      <c r="F7988" s="2"/>
      <c r="G7988" s="2"/>
      <c r="H7988" s="2"/>
    </row>
    <row r="7989" spans="2:8">
      <c r="B7989" s="2" t="s">
        <v>8612</v>
      </c>
      <c r="C7989" s="2">
        <v>26</v>
      </c>
      <c r="D7989" s="2" t="s">
        <v>625</v>
      </c>
      <c r="E7989" s="2"/>
      <c r="F7989" s="2"/>
      <c r="G7989" s="2"/>
      <c r="H7989" s="2"/>
    </row>
    <row r="7990" spans="2:8">
      <c r="B7990" s="2" t="s">
        <v>8613</v>
      </c>
      <c r="C7990" s="2">
        <v>26</v>
      </c>
      <c r="D7990" s="2" t="s">
        <v>625</v>
      </c>
      <c r="E7990" s="2"/>
      <c r="F7990" s="2"/>
      <c r="G7990" s="2"/>
      <c r="H7990" s="2"/>
    </row>
    <row r="7991" spans="2:8">
      <c r="B7991" s="2" t="s">
        <v>8614</v>
      </c>
      <c r="C7991" s="2">
        <v>18</v>
      </c>
      <c r="D7991" s="2" t="s">
        <v>625</v>
      </c>
      <c r="E7991" s="2"/>
      <c r="F7991" s="2"/>
      <c r="G7991" s="2"/>
      <c r="H7991" s="2"/>
    </row>
    <row r="7992" spans="2:8">
      <c r="B7992" s="2" t="s">
        <v>8615</v>
      </c>
      <c r="C7992" s="2">
        <v>19</v>
      </c>
      <c r="D7992" s="2" t="s">
        <v>625</v>
      </c>
      <c r="E7992" s="2"/>
      <c r="F7992" s="2"/>
      <c r="G7992" s="2"/>
      <c r="H7992" s="2"/>
    </row>
    <row r="7993" spans="2:8">
      <c r="B7993" s="2" t="s">
        <v>8616</v>
      </c>
      <c r="C7993" s="2">
        <v>21</v>
      </c>
      <c r="D7993" s="2" t="s">
        <v>625</v>
      </c>
      <c r="E7993" s="2"/>
      <c r="F7993" s="2"/>
      <c r="G7993" s="2"/>
      <c r="H7993" s="2"/>
    </row>
    <row r="7994" spans="2:8">
      <c r="B7994" s="2" t="s">
        <v>8617</v>
      </c>
      <c r="C7994" s="2">
        <v>21</v>
      </c>
      <c r="D7994" s="2" t="s">
        <v>625</v>
      </c>
      <c r="E7994" s="2"/>
      <c r="F7994" s="2"/>
      <c r="G7994" s="2"/>
      <c r="H7994" s="2"/>
    </row>
    <row r="7995" spans="2:8">
      <c r="B7995" s="2" t="s">
        <v>8618</v>
      </c>
      <c r="C7995" s="2">
        <v>6</v>
      </c>
      <c r="D7995" s="2" t="s">
        <v>625</v>
      </c>
      <c r="E7995" s="2"/>
      <c r="F7995" s="2"/>
      <c r="G7995" s="2"/>
      <c r="H7995" s="2"/>
    </row>
    <row r="7996" spans="2:8">
      <c r="B7996" s="2" t="s">
        <v>8619</v>
      </c>
      <c r="C7996" s="2">
        <v>5</v>
      </c>
      <c r="D7996" s="2" t="s">
        <v>625</v>
      </c>
      <c r="E7996" s="2"/>
      <c r="F7996" s="2"/>
      <c r="G7996" s="2"/>
      <c r="H7996" s="2"/>
    </row>
    <row r="7997" spans="2:8">
      <c r="B7997" s="2" t="s">
        <v>8620</v>
      </c>
      <c r="C7997" s="2">
        <v>5</v>
      </c>
      <c r="D7997" s="2" t="s">
        <v>625</v>
      </c>
      <c r="E7997" s="2"/>
      <c r="F7997" s="2"/>
      <c r="G7997" s="2"/>
      <c r="H7997" s="2"/>
    </row>
    <row r="7998" spans="2:8">
      <c r="B7998" s="2" t="s">
        <v>8621</v>
      </c>
      <c r="C7998" s="2">
        <v>5</v>
      </c>
      <c r="D7998" s="2" t="s">
        <v>625</v>
      </c>
      <c r="E7998" s="2"/>
      <c r="F7998" s="2"/>
      <c r="G7998" s="2"/>
      <c r="H7998" s="2"/>
    </row>
    <row r="7999" spans="2:8">
      <c r="B7999" s="2" t="s">
        <v>8622</v>
      </c>
      <c r="C7999" s="2">
        <v>5</v>
      </c>
      <c r="D7999" s="2" t="s">
        <v>625</v>
      </c>
      <c r="E7999" s="2"/>
      <c r="F7999" s="2"/>
      <c r="G7999" s="2"/>
      <c r="H7999" s="2"/>
    </row>
    <row r="8000" spans="2:8">
      <c r="B8000" s="2" t="s">
        <v>8623</v>
      </c>
      <c r="C8000" s="2">
        <v>33</v>
      </c>
      <c r="D8000" s="2" t="s">
        <v>625</v>
      </c>
      <c r="E8000" s="2"/>
      <c r="F8000" s="2"/>
      <c r="G8000" s="2"/>
      <c r="H8000" s="2"/>
    </row>
    <row r="8001" spans="2:8">
      <c r="B8001" s="2" t="s">
        <v>8624</v>
      </c>
      <c r="C8001" s="2">
        <v>36</v>
      </c>
      <c r="D8001" s="2" t="s">
        <v>625</v>
      </c>
      <c r="E8001" s="2"/>
      <c r="F8001" s="2"/>
      <c r="G8001" s="2"/>
      <c r="H8001" s="2"/>
    </row>
    <row r="8002" spans="2:8">
      <c r="B8002" s="2" t="s">
        <v>8625</v>
      </c>
      <c r="C8002" s="2">
        <v>28</v>
      </c>
      <c r="D8002" s="2" t="s">
        <v>625</v>
      </c>
      <c r="E8002" s="2"/>
      <c r="F8002" s="2"/>
      <c r="G8002" s="2"/>
      <c r="H8002" s="2"/>
    </row>
    <row r="8003" spans="2:8">
      <c r="B8003" s="2" t="s">
        <v>8626</v>
      </c>
      <c r="C8003" s="2">
        <v>28</v>
      </c>
      <c r="D8003" s="2" t="s">
        <v>625</v>
      </c>
      <c r="E8003" s="2"/>
      <c r="F8003" s="2"/>
      <c r="G8003" s="2"/>
      <c r="H8003" s="2"/>
    </row>
    <row r="8004" spans="2:8">
      <c r="B8004" s="2" t="s">
        <v>8627</v>
      </c>
      <c r="C8004" s="2">
        <v>27</v>
      </c>
      <c r="D8004" s="2" t="s">
        <v>625</v>
      </c>
      <c r="E8004" s="2"/>
      <c r="F8004" s="2"/>
      <c r="G8004" s="2"/>
      <c r="H8004" s="2"/>
    </row>
    <row r="8005" spans="2:8">
      <c r="B8005" s="2" t="s">
        <v>8628</v>
      </c>
      <c r="C8005" s="2">
        <v>12</v>
      </c>
      <c r="D8005" s="2" t="s">
        <v>625</v>
      </c>
      <c r="E8005" s="2"/>
      <c r="F8005" s="2"/>
      <c r="G8005" s="2"/>
      <c r="H8005" s="2"/>
    </row>
    <row r="8006" spans="2:8">
      <c r="B8006" s="2" t="s">
        <v>8629</v>
      </c>
      <c r="C8006" s="2">
        <v>12</v>
      </c>
      <c r="D8006" s="2" t="s">
        <v>625</v>
      </c>
      <c r="E8006" s="2"/>
      <c r="F8006" s="2"/>
      <c r="G8006" s="2"/>
      <c r="H8006" s="2"/>
    </row>
    <row r="8007" spans="2:8">
      <c r="B8007" s="2" t="s">
        <v>8630</v>
      </c>
      <c r="C8007" s="2">
        <v>12</v>
      </c>
      <c r="D8007" s="2" t="s">
        <v>625</v>
      </c>
      <c r="E8007" s="2"/>
      <c r="F8007" s="2"/>
      <c r="G8007" s="2"/>
      <c r="H8007" s="2"/>
    </row>
    <row r="8008" spans="2:8">
      <c r="B8008" s="2" t="s">
        <v>8631</v>
      </c>
      <c r="C8008" s="2">
        <v>12</v>
      </c>
      <c r="D8008" s="2" t="s">
        <v>625</v>
      </c>
      <c r="E8008" s="2"/>
      <c r="F8008" s="2"/>
      <c r="G8008" s="2"/>
      <c r="H8008" s="2"/>
    </row>
    <row r="8009" spans="2:8">
      <c r="B8009" s="2" t="s">
        <v>8632</v>
      </c>
      <c r="C8009" s="2">
        <v>24</v>
      </c>
      <c r="D8009" s="2" t="s">
        <v>625</v>
      </c>
      <c r="E8009" s="2"/>
      <c r="F8009" s="2"/>
      <c r="G8009" s="2"/>
      <c r="H8009" s="2"/>
    </row>
    <row r="8010" spans="2:8">
      <c r="B8010" s="2" t="s">
        <v>8633</v>
      </c>
      <c r="C8010" s="2">
        <v>27</v>
      </c>
      <c r="D8010" s="2" t="s">
        <v>625</v>
      </c>
      <c r="E8010" s="2"/>
      <c r="F8010" s="2"/>
      <c r="G8010" s="2"/>
      <c r="H8010" s="2"/>
    </row>
    <row r="8011" spans="2:8">
      <c r="B8011" s="2" t="s">
        <v>8634</v>
      </c>
      <c r="C8011" s="2">
        <v>28</v>
      </c>
      <c r="D8011" s="2" t="s">
        <v>625</v>
      </c>
      <c r="E8011" s="2"/>
      <c r="F8011" s="2"/>
      <c r="G8011" s="2"/>
      <c r="H8011" s="2"/>
    </row>
    <row r="8012" spans="2:8">
      <c r="B8012" s="2" t="s">
        <v>8635</v>
      </c>
      <c r="C8012" s="2">
        <v>23</v>
      </c>
      <c r="D8012" s="2" t="s">
        <v>625</v>
      </c>
      <c r="E8012" s="2"/>
      <c r="F8012" s="2"/>
      <c r="G8012" s="2"/>
      <c r="H8012" s="2"/>
    </row>
    <row r="8013" spans="2:8">
      <c r="B8013" s="2" t="s">
        <v>8636</v>
      </c>
      <c r="C8013" s="2">
        <v>15</v>
      </c>
      <c r="D8013" s="2" t="s">
        <v>625</v>
      </c>
      <c r="E8013" s="2"/>
      <c r="F8013" s="2"/>
      <c r="G8013" s="2"/>
      <c r="H8013" s="2"/>
    </row>
    <row r="8014" spans="2:8">
      <c r="B8014" s="2" t="s">
        <v>8637</v>
      </c>
      <c r="C8014" s="2">
        <v>14</v>
      </c>
      <c r="D8014" s="2" t="s">
        <v>625</v>
      </c>
      <c r="E8014" s="2"/>
      <c r="F8014" s="2"/>
      <c r="G8014" s="2"/>
      <c r="H8014" s="2"/>
    </row>
    <row r="8015" spans="2:8">
      <c r="B8015" s="2" t="s">
        <v>8638</v>
      </c>
      <c r="C8015" s="2">
        <v>21</v>
      </c>
      <c r="D8015" s="2" t="s">
        <v>625</v>
      </c>
      <c r="E8015" s="2"/>
      <c r="F8015" s="2"/>
      <c r="G8015" s="2"/>
      <c r="H8015" s="2"/>
    </row>
    <row r="8016" spans="2:8">
      <c r="B8016" s="2" t="s">
        <v>8639</v>
      </c>
      <c r="C8016" s="2">
        <v>16</v>
      </c>
      <c r="D8016" s="2" t="s">
        <v>625</v>
      </c>
      <c r="E8016" s="2"/>
      <c r="F8016" s="2"/>
      <c r="G8016" s="2"/>
      <c r="H8016" s="2"/>
    </row>
    <row r="8017" spans="2:8">
      <c r="B8017" s="2" t="s">
        <v>8640</v>
      </c>
      <c r="C8017" s="2">
        <v>17</v>
      </c>
      <c r="D8017" s="2" t="s">
        <v>625</v>
      </c>
      <c r="E8017" s="2"/>
      <c r="F8017" s="2"/>
      <c r="G8017" s="2"/>
      <c r="H8017" s="2"/>
    </row>
    <row r="8018" spans="2:8">
      <c r="B8018" s="2" t="s">
        <v>8641</v>
      </c>
      <c r="C8018" s="2">
        <v>19</v>
      </c>
      <c r="D8018" s="2" t="s">
        <v>625</v>
      </c>
      <c r="E8018" s="2"/>
      <c r="F8018" s="2"/>
      <c r="G8018" s="2"/>
      <c r="H8018" s="2"/>
    </row>
    <row r="8019" spans="2:8">
      <c r="B8019" s="2" t="s">
        <v>8642</v>
      </c>
      <c r="C8019" s="2">
        <v>20</v>
      </c>
      <c r="D8019" s="2" t="s">
        <v>625</v>
      </c>
      <c r="E8019" s="2"/>
      <c r="F8019" s="2"/>
      <c r="G8019" s="2"/>
      <c r="H8019" s="2"/>
    </row>
    <row r="8020" spans="2:8">
      <c r="B8020" s="2" t="s">
        <v>8643</v>
      </c>
      <c r="C8020" s="2">
        <v>5</v>
      </c>
      <c r="D8020" s="2" t="s">
        <v>625</v>
      </c>
      <c r="E8020" s="2"/>
      <c r="F8020" s="2"/>
      <c r="G8020" s="2"/>
      <c r="H8020" s="2"/>
    </row>
    <row r="8021" spans="2:8">
      <c r="B8021" s="2" t="s">
        <v>8644</v>
      </c>
      <c r="C8021" s="2">
        <v>25</v>
      </c>
      <c r="D8021" s="2" t="s">
        <v>625</v>
      </c>
      <c r="E8021" s="2"/>
      <c r="F8021" s="2"/>
      <c r="G8021" s="2"/>
      <c r="H8021" s="2"/>
    </row>
    <row r="8022" spans="2:8">
      <c r="B8022" s="2" t="s">
        <v>8645</v>
      </c>
      <c r="C8022" s="2">
        <v>30</v>
      </c>
      <c r="D8022" s="2" t="s">
        <v>625</v>
      </c>
      <c r="E8022" s="2"/>
      <c r="F8022" s="2"/>
      <c r="G8022" s="2"/>
      <c r="H8022" s="2"/>
    </row>
    <row r="8023" spans="2:8">
      <c r="B8023" s="2" t="s">
        <v>8646</v>
      </c>
      <c r="C8023" s="2">
        <v>31</v>
      </c>
      <c r="D8023" s="2" t="s">
        <v>625</v>
      </c>
      <c r="E8023" s="2"/>
      <c r="F8023" s="2"/>
      <c r="G8023" s="2"/>
      <c r="H8023" s="2"/>
    </row>
    <row r="8024" spans="2:8">
      <c r="B8024" s="2" t="s">
        <v>8647</v>
      </c>
      <c r="C8024" s="2">
        <v>26</v>
      </c>
      <c r="D8024" s="2" t="s">
        <v>625</v>
      </c>
      <c r="E8024" s="2"/>
      <c r="F8024" s="2"/>
      <c r="G8024" s="2"/>
      <c r="H8024" s="2"/>
    </row>
    <row r="8025" spans="2:8">
      <c r="B8025" s="2" t="s">
        <v>8648</v>
      </c>
      <c r="C8025" s="2">
        <v>27</v>
      </c>
      <c r="D8025" s="2" t="s">
        <v>625</v>
      </c>
      <c r="E8025" s="2"/>
      <c r="F8025" s="2"/>
      <c r="G8025" s="2"/>
      <c r="H8025" s="2"/>
    </row>
    <row r="8026" spans="2:8">
      <c r="B8026" s="2" t="s">
        <v>8649</v>
      </c>
      <c r="C8026" s="2">
        <v>26</v>
      </c>
      <c r="D8026" s="2" t="s">
        <v>625</v>
      </c>
      <c r="E8026" s="2"/>
      <c r="F8026" s="2"/>
      <c r="G8026" s="2"/>
      <c r="H8026" s="2"/>
    </row>
    <row r="8027" spans="2:8">
      <c r="B8027" s="2" t="s">
        <v>8650</v>
      </c>
      <c r="C8027" s="2">
        <v>25</v>
      </c>
      <c r="D8027" s="2" t="s">
        <v>625</v>
      </c>
      <c r="E8027" s="2"/>
      <c r="F8027" s="2"/>
      <c r="G8027" s="2"/>
      <c r="H8027" s="2"/>
    </row>
    <row r="8028" spans="2:8">
      <c r="B8028" s="2" t="s">
        <v>8651</v>
      </c>
      <c r="C8028" s="2">
        <v>25</v>
      </c>
      <c r="D8028" s="2" t="s">
        <v>625</v>
      </c>
      <c r="E8028" s="2"/>
      <c r="F8028" s="2"/>
      <c r="G8028" s="2"/>
      <c r="H8028" s="2"/>
    </row>
    <row r="8029" spans="2:8">
      <c r="B8029" s="2" t="s">
        <v>8652</v>
      </c>
      <c r="C8029" s="2">
        <v>13</v>
      </c>
      <c r="D8029" s="2" t="s">
        <v>625</v>
      </c>
      <c r="E8029" s="2"/>
      <c r="F8029" s="2"/>
      <c r="G8029" s="2"/>
      <c r="H8029" s="2"/>
    </row>
    <row r="8030" spans="2:8">
      <c r="B8030" s="2" t="s">
        <v>8653</v>
      </c>
      <c r="C8030" s="2">
        <v>14</v>
      </c>
      <c r="D8030" s="2" t="s">
        <v>625</v>
      </c>
      <c r="E8030" s="2"/>
      <c r="F8030" s="2"/>
      <c r="G8030" s="2"/>
      <c r="H8030" s="2"/>
    </row>
    <row r="8031" spans="2:8">
      <c r="B8031" s="2" t="s">
        <v>8654</v>
      </c>
      <c r="C8031" s="2">
        <v>14</v>
      </c>
      <c r="D8031" s="2" t="s">
        <v>625</v>
      </c>
      <c r="E8031" s="2"/>
      <c r="F8031" s="2"/>
      <c r="G8031" s="2"/>
      <c r="H8031" s="2"/>
    </row>
    <row r="8032" spans="2:8">
      <c r="B8032" s="2" t="s">
        <v>8655</v>
      </c>
      <c r="C8032" s="2">
        <v>27</v>
      </c>
      <c r="D8032" s="2" t="s">
        <v>625</v>
      </c>
      <c r="E8032" s="2"/>
      <c r="F8032" s="2"/>
      <c r="G8032" s="2"/>
      <c r="H8032" s="2"/>
    </row>
    <row r="8033" spans="2:8">
      <c r="B8033" s="2" t="s">
        <v>8656</v>
      </c>
      <c r="C8033" s="2">
        <v>27</v>
      </c>
      <c r="D8033" s="2" t="s">
        <v>625</v>
      </c>
      <c r="E8033" s="2"/>
      <c r="F8033" s="2"/>
      <c r="G8033" s="2"/>
      <c r="H8033" s="2"/>
    </row>
    <row r="8034" spans="2:8">
      <c r="B8034" s="2" t="s">
        <v>8657</v>
      </c>
      <c r="C8034" s="2">
        <v>25</v>
      </c>
      <c r="D8034" s="2" t="s">
        <v>625</v>
      </c>
      <c r="E8034" s="2"/>
      <c r="F8034" s="2"/>
      <c r="G8034" s="2"/>
      <c r="H8034" s="2"/>
    </row>
    <row r="8035" spans="2:8">
      <c r="B8035" s="2" t="s">
        <v>8658</v>
      </c>
      <c r="C8035" s="2">
        <v>23</v>
      </c>
      <c r="D8035" s="2" t="s">
        <v>625</v>
      </c>
      <c r="E8035" s="2"/>
      <c r="F8035" s="2"/>
      <c r="G8035" s="2"/>
      <c r="H8035" s="2"/>
    </row>
    <row r="8036" spans="2:8">
      <c r="B8036" s="2" t="s">
        <v>8659</v>
      </c>
      <c r="C8036" s="2">
        <v>25</v>
      </c>
      <c r="D8036" s="2" t="s">
        <v>625</v>
      </c>
      <c r="E8036" s="2"/>
      <c r="F8036" s="2"/>
      <c r="G8036" s="2"/>
      <c r="H8036" s="2"/>
    </row>
    <row r="8037" spans="2:8">
      <c r="B8037" s="2" t="s">
        <v>8660</v>
      </c>
      <c r="C8037" s="2">
        <v>27</v>
      </c>
      <c r="D8037" s="2" t="s">
        <v>625</v>
      </c>
      <c r="E8037" s="2"/>
      <c r="F8037" s="2"/>
      <c r="G8037" s="2"/>
      <c r="H8037" s="2"/>
    </row>
    <row r="8038" spans="2:8">
      <c r="B8038" s="2" t="s">
        <v>8661</v>
      </c>
      <c r="C8038" s="2">
        <v>24</v>
      </c>
      <c r="D8038" s="2" t="s">
        <v>625</v>
      </c>
      <c r="E8038" s="2"/>
      <c r="F8038" s="2"/>
      <c r="G8038" s="2"/>
      <c r="H8038" s="2"/>
    </row>
    <row r="8039" spans="2:8">
      <c r="B8039" s="2" t="s">
        <v>8662</v>
      </c>
      <c r="C8039" s="2">
        <v>25</v>
      </c>
      <c r="D8039" s="2" t="s">
        <v>625</v>
      </c>
      <c r="E8039" s="2"/>
      <c r="F8039" s="2"/>
      <c r="G8039" s="2"/>
      <c r="H8039" s="2"/>
    </row>
    <row r="8040" spans="2:8">
      <c r="B8040" s="2" t="s">
        <v>8663</v>
      </c>
      <c r="C8040" s="2">
        <v>28</v>
      </c>
      <c r="D8040" s="2" t="s">
        <v>625</v>
      </c>
      <c r="E8040" s="2"/>
      <c r="F8040" s="2"/>
      <c r="G8040" s="2"/>
      <c r="H8040" s="2"/>
    </row>
    <row r="8041" spans="2:8">
      <c r="B8041" s="2" t="s">
        <v>8664</v>
      </c>
      <c r="C8041" s="2">
        <v>26</v>
      </c>
      <c r="D8041" s="2" t="s">
        <v>625</v>
      </c>
      <c r="E8041" s="2"/>
      <c r="F8041" s="2"/>
      <c r="G8041" s="2"/>
      <c r="H8041" s="2"/>
    </row>
    <row r="8042" spans="2:8">
      <c r="B8042" s="2" t="s">
        <v>8665</v>
      </c>
      <c r="C8042" s="2">
        <v>27</v>
      </c>
      <c r="D8042" s="2" t="s">
        <v>625</v>
      </c>
      <c r="E8042" s="2"/>
      <c r="F8042" s="2"/>
      <c r="G8042" s="2"/>
      <c r="H8042" s="2"/>
    </row>
    <row r="8043" spans="2:8">
      <c r="B8043" s="2" t="s">
        <v>8666</v>
      </c>
      <c r="C8043" s="2">
        <v>29</v>
      </c>
      <c r="D8043" s="2" t="s">
        <v>625</v>
      </c>
      <c r="E8043" s="2"/>
      <c r="F8043" s="2"/>
      <c r="G8043" s="2"/>
      <c r="H8043" s="2"/>
    </row>
    <row r="8044" spans="2:8">
      <c r="B8044" s="2" t="s">
        <v>8667</v>
      </c>
      <c r="C8044" s="2">
        <v>29</v>
      </c>
      <c r="D8044" s="2" t="s">
        <v>625</v>
      </c>
      <c r="E8044" s="2"/>
      <c r="F8044" s="2"/>
      <c r="G8044" s="2"/>
      <c r="H8044" s="2"/>
    </row>
    <row r="8045" spans="2:8">
      <c r="B8045" s="2" t="s">
        <v>8668</v>
      </c>
      <c r="C8045" s="2">
        <v>31</v>
      </c>
      <c r="D8045" s="2" t="s">
        <v>625</v>
      </c>
      <c r="E8045" s="2"/>
      <c r="F8045" s="2"/>
      <c r="G8045" s="2"/>
      <c r="H8045" s="2"/>
    </row>
    <row r="8046" spans="2:8">
      <c r="B8046" s="2" t="s">
        <v>8669</v>
      </c>
      <c r="C8046" s="2">
        <v>31</v>
      </c>
      <c r="D8046" s="2" t="s">
        <v>625</v>
      </c>
      <c r="E8046" s="2"/>
      <c r="F8046" s="2"/>
      <c r="G8046" s="2"/>
      <c r="H8046" s="2"/>
    </row>
    <row r="8047" spans="2:8">
      <c r="B8047" s="2" t="s">
        <v>8670</v>
      </c>
      <c r="C8047" s="2">
        <v>9</v>
      </c>
      <c r="D8047" s="2" t="s">
        <v>625</v>
      </c>
      <c r="E8047" s="2"/>
      <c r="F8047" s="2"/>
      <c r="G8047" s="2"/>
      <c r="H8047" s="2"/>
    </row>
    <row r="8048" spans="2:8">
      <c r="B8048" s="2" t="s">
        <v>8671</v>
      </c>
      <c r="C8048" s="2">
        <v>10</v>
      </c>
      <c r="D8048" s="2" t="s">
        <v>625</v>
      </c>
      <c r="E8048" s="2"/>
      <c r="F8048" s="2"/>
      <c r="G8048" s="2"/>
      <c r="H8048" s="2"/>
    </row>
    <row r="8049" spans="2:8">
      <c r="B8049" s="2" t="s">
        <v>8672</v>
      </c>
      <c r="C8049" s="2">
        <v>30</v>
      </c>
      <c r="D8049" s="2" t="s">
        <v>625</v>
      </c>
      <c r="E8049" s="2"/>
      <c r="F8049" s="2"/>
      <c r="G8049" s="2"/>
      <c r="H8049" s="2"/>
    </row>
    <row r="8050" spans="2:8">
      <c r="B8050" s="2" t="s">
        <v>8673</v>
      </c>
      <c r="C8050" s="2">
        <v>38</v>
      </c>
      <c r="D8050" s="2" t="s">
        <v>625</v>
      </c>
      <c r="E8050" s="2"/>
      <c r="F8050" s="2"/>
      <c r="G8050" s="2"/>
      <c r="H8050" s="2"/>
    </row>
    <row r="8051" spans="2:8">
      <c r="B8051" s="2" t="s">
        <v>8674</v>
      </c>
      <c r="C8051" s="2">
        <v>23</v>
      </c>
      <c r="D8051" s="2" t="s">
        <v>625</v>
      </c>
      <c r="E8051" s="2"/>
      <c r="F8051" s="2"/>
      <c r="G8051" s="2"/>
      <c r="H8051" s="2"/>
    </row>
    <row r="8052" spans="2:8">
      <c r="B8052" s="2" t="s">
        <v>8675</v>
      </c>
      <c r="C8052" s="2">
        <v>22</v>
      </c>
      <c r="D8052" s="2" t="s">
        <v>625</v>
      </c>
      <c r="E8052" s="2"/>
      <c r="F8052" s="2"/>
      <c r="G8052" s="2"/>
      <c r="H8052" s="2"/>
    </row>
    <row r="8053" spans="2:8">
      <c r="B8053" s="2" t="s">
        <v>8676</v>
      </c>
      <c r="C8053" s="2">
        <v>22</v>
      </c>
      <c r="D8053" s="2" t="s">
        <v>625</v>
      </c>
      <c r="E8053" s="2"/>
      <c r="F8053" s="2"/>
      <c r="G8053" s="2"/>
      <c r="H8053" s="2"/>
    </row>
    <row r="8054" spans="2:8">
      <c r="B8054" s="2" t="s">
        <v>8677</v>
      </c>
      <c r="C8054" s="2">
        <v>24</v>
      </c>
      <c r="D8054" s="2" t="s">
        <v>625</v>
      </c>
      <c r="E8054" s="2"/>
      <c r="F8054" s="2"/>
      <c r="G8054" s="2"/>
      <c r="H8054" s="2"/>
    </row>
    <row r="8055" spans="2:8">
      <c r="B8055" s="2" t="s">
        <v>8678</v>
      </c>
      <c r="C8055" s="2">
        <v>25</v>
      </c>
      <c r="D8055" s="2" t="s">
        <v>625</v>
      </c>
      <c r="E8055" s="2"/>
      <c r="F8055" s="2"/>
      <c r="G8055" s="2"/>
      <c r="H8055" s="2"/>
    </row>
    <row r="8056" spans="2:8">
      <c r="B8056" s="2" t="s">
        <v>8679</v>
      </c>
      <c r="C8056" s="2">
        <v>25</v>
      </c>
      <c r="D8056" s="2" t="s">
        <v>625</v>
      </c>
      <c r="E8056" s="2"/>
      <c r="F8056" s="2"/>
      <c r="G8056" s="2"/>
      <c r="H8056" s="2"/>
    </row>
    <row r="8057" spans="2:8">
      <c r="B8057" s="2" t="s">
        <v>8680</v>
      </c>
      <c r="C8057" s="2">
        <v>17</v>
      </c>
      <c r="D8057" s="2" t="s">
        <v>625</v>
      </c>
      <c r="E8057" s="2"/>
      <c r="F8057" s="2"/>
      <c r="G8057" s="2"/>
      <c r="H8057" s="2"/>
    </row>
    <row r="8058" spans="2:8">
      <c r="B8058" s="2" t="s">
        <v>8681</v>
      </c>
      <c r="C8058" s="2">
        <v>15</v>
      </c>
      <c r="D8058" s="2" t="s">
        <v>625</v>
      </c>
      <c r="E8058" s="2"/>
      <c r="F8058" s="2"/>
      <c r="G8058" s="2"/>
      <c r="H8058" s="2"/>
    </row>
    <row r="8059" spans="2:8">
      <c r="B8059" s="2" t="s">
        <v>8682</v>
      </c>
      <c r="C8059" s="2">
        <v>16</v>
      </c>
      <c r="D8059" s="2" t="s">
        <v>625</v>
      </c>
      <c r="E8059" s="2"/>
      <c r="F8059" s="2"/>
      <c r="G8059" s="2"/>
      <c r="H8059" s="2"/>
    </row>
    <row r="8060" spans="2:8">
      <c r="B8060" s="2" t="s">
        <v>8683</v>
      </c>
      <c r="C8060" s="2">
        <v>18</v>
      </c>
      <c r="D8060" s="2" t="s">
        <v>625</v>
      </c>
      <c r="E8060" s="2"/>
      <c r="F8060" s="2"/>
      <c r="G8060" s="2"/>
      <c r="H8060" s="2"/>
    </row>
    <row r="8061" spans="2:8">
      <c r="B8061" s="2" t="s">
        <v>8684</v>
      </c>
      <c r="C8061" s="2">
        <v>20</v>
      </c>
      <c r="D8061" s="2" t="s">
        <v>625</v>
      </c>
      <c r="E8061" s="2"/>
      <c r="F8061" s="2"/>
      <c r="G8061" s="2"/>
      <c r="H8061" s="2"/>
    </row>
    <row r="8062" spans="2:8">
      <c r="B8062" s="2" t="s">
        <v>8685</v>
      </c>
      <c r="C8062" s="2">
        <v>20</v>
      </c>
      <c r="D8062" s="2" t="s">
        <v>625</v>
      </c>
      <c r="E8062" s="2"/>
      <c r="F8062" s="2"/>
      <c r="G8062" s="2"/>
      <c r="H8062" s="2"/>
    </row>
    <row r="8063" spans="2:8">
      <c r="B8063" s="2" t="s">
        <v>8686</v>
      </c>
      <c r="C8063" s="2">
        <v>21</v>
      </c>
      <c r="D8063" s="2" t="s">
        <v>625</v>
      </c>
      <c r="E8063" s="2"/>
      <c r="F8063" s="2"/>
      <c r="G8063" s="2"/>
      <c r="H8063" s="2"/>
    </row>
    <row r="8064" spans="2:8">
      <c r="B8064" s="2" t="s">
        <v>8687</v>
      </c>
      <c r="C8064" s="2">
        <v>20</v>
      </c>
      <c r="D8064" s="2" t="s">
        <v>625</v>
      </c>
      <c r="E8064" s="2"/>
      <c r="F8064" s="2"/>
      <c r="G8064" s="2"/>
      <c r="H8064" s="2"/>
    </row>
    <row r="8065" spans="2:8">
      <c r="B8065" s="2" t="s">
        <v>8688</v>
      </c>
      <c r="C8065" s="2">
        <v>5</v>
      </c>
      <c r="D8065" s="2" t="s">
        <v>638</v>
      </c>
      <c r="E8065" s="2"/>
      <c r="F8065" s="2"/>
      <c r="G8065" s="2"/>
      <c r="H8065" s="2"/>
    </row>
    <row r="8066" spans="2:8">
      <c r="B8066" s="2" t="s">
        <v>8689</v>
      </c>
      <c r="C8066" s="2">
        <v>27</v>
      </c>
      <c r="D8066" s="2" t="s">
        <v>625</v>
      </c>
      <c r="E8066" s="2"/>
      <c r="F8066" s="2"/>
      <c r="G8066" s="2"/>
      <c r="H8066" s="2"/>
    </row>
    <row r="8067" spans="2:8">
      <c r="B8067" s="2" t="s">
        <v>8690</v>
      </c>
      <c r="C8067" s="2">
        <v>29</v>
      </c>
      <c r="D8067" s="2" t="s">
        <v>625</v>
      </c>
      <c r="E8067" s="2"/>
      <c r="F8067" s="2"/>
      <c r="G8067" s="2"/>
      <c r="H8067" s="2"/>
    </row>
    <row r="8068" spans="2:8">
      <c r="B8068" s="2" t="s">
        <v>8691</v>
      </c>
      <c r="C8068" s="2">
        <v>31</v>
      </c>
      <c r="D8068" s="2" t="s">
        <v>625</v>
      </c>
      <c r="E8068" s="2"/>
      <c r="F8068" s="2"/>
      <c r="G8068" s="2"/>
      <c r="H8068" s="2"/>
    </row>
    <row r="8069" spans="2:8">
      <c r="B8069" s="2" t="s">
        <v>8692</v>
      </c>
      <c r="C8069" s="2">
        <v>24</v>
      </c>
      <c r="D8069" s="2" t="s">
        <v>625</v>
      </c>
      <c r="E8069" s="2"/>
      <c r="F8069" s="2"/>
      <c r="G8069" s="2"/>
      <c r="H8069" s="2"/>
    </row>
    <row r="8070" spans="2:8">
      <c r="B8070" s="2" t="s">
        <v>8693</v>
      </c>
      <c r="C8070" s="2">
        <v>25</v>
      </c>
      <c r="D8070" s="2" t="s">
        <v>625</v>
      </c>
      <c r="E8070" s="2"/>
      <c r="F8070" s="2"/>
      <c r="G8070" s="2"/>
      <c r="H8070" s="2"/>
    </row>
    <row r="8071" spans="2:8">
      <c r="B8071" s="2" t="s">
        <v>8694</v>
      </c>
      <c r="C8071" s="2">
        <v>26</v>
      </c>
      <c r="D8071" s="2" t="s">
        <v>625</v>
      </c>
      <c r="E8071" s="2"/>
      <c r="F8071" s="2"/>
      <c r="G8071" s="2"/>
      <c r="H8071" s="2"/>
    </row>
    <row r="8072" spans="2:8">
      <c r="B8072" s="2" t="s">
        <v>8695</v>
      </c>
      <c r="C8072" s="2">
        <v>21</v>
      </c>
      <c r="D8072" s="2" t="s">
        <v>625</v>
      </c>
      <c r="E8072" s="2"/>
      <c r="F8072" s="2"/>
      <c r="G8072" s="2"/>
      <c r="H8072" s="2"/>
    </row>
    <row r="8073" spans="2:8">
      <c r="B8073" s="2" t="s">
        <v>8696</v>
      </c>
      <c r="C8073" s="2">
        <v>22</v>
      </c>
      <c r="D8073" s="2" t="s">
        <v>625</v>
      </c>
      <c r="E8073" s="2"/>
      <c r="F8073" s="2"/>
      <c r="G8073" s="2"/>
      <c r="H8073" s="2"/>
    </row>
    <row r="8074" spans="2:8">
      <c r="B8074" s="2" t="s">
        <v>8697</v>
      </c>
      <c r="C8074" s="2">
        <v>23</v>
      </c>
      <c r="D8074" s="2" t="s">
        <v>625</v>
      </c>
      <c r="E8074" s="2"/>
      <c r="F8074" s="2"/>
      <c r="G8074" s="2"/>
      <c r="H8074" s="2"/>
    </row>
    <row r="8075" spans="2:8">
      <c r="B8075" s="2" t="s">
        <v>8698</v>
      </c>
      <c r="C8075" s="2">
        <v>23</v>
      </c>
      <c r="D8075" s="2" t="s">
        <v>625</v>
      </c>
      <c r="E8075" s="2"/>
      <c r="F8075" s="2"/>
      <c r="G8075" s="2"/>
      <c r="H8075" s="2"/>
    </row>
    <row r="8076" spans="2:8">
      <c r="B8076" s="2" t="s">
        <v>8699</v>
      </c>
      <c r="C8076" s="2">
        <v>26</v>
      </c>
      <c r="D8076" s="2" t="s">
        <v>625</v>
      </c>
      <c r="E8076" s="2"/>
      <c r="F8076" s="2"/>
      <c r="G8076" s="2"/>
      <c r="H8076" s="2"/>
    </row>
    <row r="8077" spans="2:8">
      <c r="B8077" s="2" t="s">
        <v>8700</v>
      </c>
      <c r="C8077" s="2">
        <v>25</v>
      </c>
      <c r="D8077" s="2" t="s">
        <v>625</v>
      </c>
      <c r="E8077" s="2"/>
      <c r="F8077" s="2"/>
      <c r="G8077" s="2"/>
      <c r="H8077" s="2"/>
    </row>
    <row r="8078" spans="2:8">
      <c r="B8078" s="2" t="s">
        <v>8701</v>
      </c>
      <c r="C8078" s="2">
        <v>24</v>
      </c>
      <c r="D8078" s="2" t="s">
        <v>625</v>
      </c>
      <c r="E8078" s="2"/>
      <c r="F8078" s="2"/>
      <c r="G8078" s="2"/>
      <c r="H8078" s="2"/>
    </row>
    <row r="8079" spans="2:8">
      <c r="B8079" s="2" t="s">
        <v>8702</v>
      </c>
      <c r="C8079" s="2">
        <v>27</v>
      </c>
      <c r="D8079" s="2" t="s">
        <v>625</v>
      </c>
      <c r="E8079" s="2"/>
      <c r="F8079" s="2"/>
      <c r="G8079" s="2"/>
      <c r="H8079" s="2"/>
    </row>
    <row r="8080" spans="2:8">
      <c r="B8080" s="2" t="s">
        <v>8703</v>
      </c>
      <c r="C8080" s="2">
        <v>28</v>
      </c>
      <c r="D8080" s="2" t="s">
        <v>625</v>
      </c>
      <c r="E8080" s="2"/>
      <c r="F8080" s="2"/>
      <c r="G8080" s="2"/>
      <c r="H8080" s="2"/>
    </row>
    <row r="8081" spans="2:8">
      <c r="B8081" s="2" t="s">
        <v>8704</v>
      </c>
      <c r="C8081" s="2">
        <v>14</v>
      </c>
      <c r="D8081" s="2" t="s">
        <v>625</v>
      </c>
      <c r="E8081" s="2"/>
      <c r="F8081" s="2"/>
      <c r="G8081" s="2"/>
      <c r="H8081" s="2"/>
    </row>
    <row r="8082" spans="2:8">
      <c r="B8082" s="2" t="s">
        <v>8705</v>
      </c>
      <c r="C8082" s="2">
        <v>9</v>
      </c>
      <c r="D8082" s="2" t="s">
        <v>625</v>
      </c>
      <c r="E8082" s="2"/>
      <c r="F8082" s="2"/>
      <c r="G8082" s="2"/>
      <c r="H8082" s="2"/>
    </row>
    <row r="8083" spans="2:8">
      <c r="B8083" s="2" t="s">
        <v>8706</v>
      </c>
      <c r="C8083" s="2">
        <v>7</v>
      </c>
      <c r="D8083" s="2" t="s">
        <v>625</v>
      </c>
      <c r="E8083" s="2"/>
      <c r="F8083" s="2"/>
      <c r="G8083" s="2"/>
      <c r="H8083" s="2"/>
    </row>
    <row r="8084" spans="2:8">
      <c r="B8084" s="2" t="s">
        <v>8707</v>
      </c>
      <c r="C8084" s="2">
        <v>16</v>
      </c>
      <c r="D8084" s="2" t="s">
        <v>625</v>
      </c>
      <c r="E8084" s="2"/>
      <c r="F8084" s="2"/>
      <c r="G8084" s="2"/>
      <c r="H8084" s="2"/>
    </row>
    <row r="8085" spans="2:8">
      <c r="B8085" s="2" t="s">
        <v>8708</v>
      </c>
      <c r="C8085" s="2">
        <v>21</v>
      </c>
      <c r="D8085" s="2" t="s">
        <v>625</v>
      </c>
      <c r="E8085" s="2"/>
      <c r="F8085" s="2"/>
      <c r="G8085" s="2"/>
      <c r="H8085" s="2"/>
    </row>
    <row r="8086" spans="2:8">
      <c r="B8086" s="2" t="s">
        <v>8709</v>
      </c>
      <c r="C8086" s="2">
        <v>25</v>
      </c>
      <c r="D8086" s="2" t="s">
        <v>625</v>
      </c>
      <c r="E8086" s="2"/>
      <c r="F8086" s="2"/>
      <c r="G8086" s="2"/>
      <c r="H8086" s="2"/>
    </row>
    <row r="8087" spans="2:8">
      <c r="B8087" s="2" t="s">
        <v>8710</v>
      </c>
      <c r="C8087" s="2">
        <v>24</v>
      </c>
      <c r="D8087" s="2" t="s">
        <v>625</v>
      </c>
      <c r="E8087" s="2"/>
      <c r="F8087" s="2"/>
      <c r="G8087" s="2"/>
      <c r="H8087" s="2"/>
    </row>
    <row r="8088" spans="2:8">
      <c r="B8088" s="2" t="s">
        <v>8711</v>
      </c>
      <c r="C8088" s="2">
        <v>24</v>
      </c>
      <c r="D8088" s="2" t="s">
        <v>625</v>
      </c>
      <c r="E8088" s="2"/>
      <c r="F8088" s="2"/>
      <c r="G8088" s="2"/>
      <c r="H8088" s="2"/>
    </row>
    <row r="8089" spans="2:8">
      <c r="B8089" s="2" t="s">
        <v>8712</v>
      </c>
      <c r="C8089" s="2">
        <v>28</v>
      </c>
      <c r="D8089" s="2" t="s">
        <v>625</v>
      </c>
      <c r="E8089" s="2"/>
      <c r="F8089" s="2"/>
      <c r="G8089" s="2"/>
      <c r="H8089" s="2"/>
    </row>
    <row r="8090" spans="2:8">
      <c r="B8090" s="2" t="s">
        <v>8713</v>
      </c>
      <c r="C8090" s="2">
        <v>23</v>
      </c>
      <c r="D8090" s="2" t="s">
        <v>625</v>
      </c>
      <c r="E8090" s="2"/>
      <c r="F8090" s="2"/>
      <c r="G8090" s="2"/>
      <c r="H8090" s="2"/>
    </row>
    <row r="8091" spans="2:8">
      <c r="B8091" s="2" t="s">
        <v>8714</v>
      </c>
      <c r="C8091" s="2">
        <v>23</v>
      </c>
      <c r="D8091" s="2" t="s">
        <v>625</v>
      </c>
      <c r="E8091" s="2"/>
      <c r="F8091" s="2"/>
      <c r="G8091" s="2"/>
      <c r="H8091" s="2"/>
    </row>
    <row r="8092" spans="2:8">
      <c r="B8092" s="2" t="s">
        <v>8715</v>
      </c>
      <c r="C8092" s="2">
        <v>24</v>
      </c>
      <c r="D8092" s="2" t="s">
        <v>625</v>
      </c>
      <c r="E8092" s="2"/>
      <c r="F8092" s="2"/>
      <c r="G8092" s="2"/>
      <c r="H8092" s="2"/>
    </row>
    <row r="8093" spans="2:8">
      <c r="B8093" s="2" t="s">
        <v>8716</v>
      </c>
      <c r="C8093" s="2">
        <v>22</v>
      </c>
      <c r="D8093" s="2" t="s">
        <v>625</v>
      </c>
      <c r="E8093" s="2"/>
      <c r="F8093" s="2"/>
      <c r="G8093" s="2"/>
      <c r="H8093" s="2"/>
    </row>
    <row r="8094" spans="2:8">
      <c r="B8094" s="2" t="s">
        <v>8717</v>
      </c>
      <c r="C8094" s="2">
        <v>23</v>
      </c>
      <c r="D8094" s="2" t="s">
        <v>625</v>
      </c>
      <c r="E8094" s="2"/>
      <c r="F8094" s="2"/>
      <c r="G8094" s="2"/>
      <c r="H8094" s="2"/>
    </row>
    <row r="8095" spans="2:8">
      <c r="B8095" s="2" t="s">
        <v>8718</v>
      </c>
      <c r="C8095" s="2">
        <v>24</v>
      </c>
      <c r="D8095" s="2" t="s">
        <v>625</v>
      </c>
      <c r="E8095" s="2"/>
      <c r="F8095" s="2"/>
      <c r="G8095" s="2"/>
      <c r="H8095" s="2"/>
    </row>
    <row r="8096" spans="2:8">
      <c r="B8096" s="2" t="s">
        <v>8719</v>
      </c>
      <c r="C8096" s="2">
        <v>29</v>
      </c>
      <c r="D8096" s="2" t="s">
        <v>625</v>
      </c>
      <c r="E8096" s="2"/>
      <c r="F8096" s="2"/>
      <c r="G8096" s="2"/>
      <c r="H8096" s="2"/>
    </row>
    <row r="8097" spans="2:8">
      <c r="B8097" s="2" t="s">
        <v>8720</v>
      </c>
      <c r="C8097" s="2">
        <v>32</v>
      </c>
      <c r="D8097" s="2" t="s">
        <v>625</v>
      </c>
      <c r="E8097" s="2"/>
      <c r="F8097" s="2"/>
      <c r="G8097" s="2"/>
      <c r="H8097" s="2"/>
    </row>
    <row r="8098" spans="2:8">
      <c r="B8098" s="2" t="s">
        <v>8721</v>
      </c>
      <c r="C8098" s="2">
        <v>30</v>
      </c>
      <c r="D8098" s="2" t="s">
        <v>625</v>
      </c>
      <c r="E8098" s="2"/>
      <c r="F8098" s="2"/>
      <c r="G8098" s="2"/>
      <c r="H8098" s="2"/>
    </row>
    <row r="8099" spans="2:8">
      <c r="B8099" s="2" t="s">
        <v>8722</v>
      </c>
      <c r="C8099" s="2">
        <v>5</v>
      </c>
      <c r="D8099" s="2" t="s">
        <v>638</v>
      </c>
      <c r="E8099" s="2"/>
      <c r="F8099" s="2"/>
      <c r="G8099" s="2"/>
      <c r="H8099" s="2"/>
    </row>
    <row r="8100" spans="2:8">
      <c r="B8100" s="2" t="s">
        <v>8723</v>
      </c>
      <c r="C8100" s="2">
        <v>5</v>
      </c>
      <c r="D8100" s="2" t="s">
        <v>638</v>
      </c>
      <c r="E8100" s="2"/>
      <c r="F8100" s="2"/>
      <c r="G8100" s="2"/>
      <c r="H8100" s="2"/>
    </row>
    <row r="8101" spans="2:8">
      <c r="B8101" s="2" t="s">
        <v>8724</v>
      </c>
      <c r="C8101" s="2">
        <v>23</v>
      </c>
      <c r="D8101" s="2" t="s">
        <v>625</v>
      </c>
      <c r="E8101" s="2"/>
      <c r="F8101" s="2"/>
      <c r="G8101" s="2"/>
      <c r="H8101" s="2"/>
    </row>
    <row r="8102" spans="2:8">
      <c r="B8102" s="2" t="s">
        <v>8725</v>
      </c>
      <c r="C8102" s="2">
        <v>5</v>
      </c>
      <c r="D8102" s="2" t="s">
        <v>638</v>
      </c>
      <c r="E8102" s="2"/>
      <c r="F8102" s="2"/>
      <c r="G8102" s="2"/>
      <c r="H8102" s="2"/>
    </row>
    <row r="8103" spans="2:8">
      <c r="B8103" s="2" t="s">
        <v>8726</v>
      </c>
      <c r="C8103" s="2">
        <v>19</v>
      </c>
      <c r="D8103" s="2" t="s">
        <v>625</v>
      </c>
      <c r="E8103" s="2"/>
      <c r="F8103" s="2"/>
      <c r="G8103" s="2"/>
      <c r="H8103" s="2"/>
    </row>
    <row r="8104" spans="2:8">
      <c r="B8104" s="2" t="s">
        <v>8727</v>
      </c>
      <c r="C8104" s="2">
        <v>21</v>
      </c>
      <c r="D8104" s="2" t="s">
        <v>625</v>
      </c>
      <c r="E8104" s="2"/>
      <c r="F8104" s="2"/>
      <c r="G8104" s="2"/>
      <c r="H8104" s="2"/>
    </row>
    <row r="8105" spans="2:8">
      <c r="B8105" s="2" t="s">
        <v>8728</v>
      </c>
      <c r="C8105" s="2">
        <v>20</v>
      </c>
      <c r="D8105" s="2" t="s">
        <v>625</v>
      </c>
      <c r="E8105" s="2"/>
      <c r="F8105" s="2"/>
      <c r="G8105" s="2"/>
      <c r="H8105" s="2"/>
    </row>
    <row r="8106" spans="2:8">
      <c r="B8106" s="2" t="s">
        <v>8729</v>
      </c>
      <c r="C8106" s="2">
        <v>12</v>
      </c>
      <c r="D8106" s="2" t="s">
        <v>625</v>
      </c>
      <c r="E8106" s="2"/>
      <c r="F8106" s="2"/>
      <c r="G8106" s="2"/>
      <c r="H8106" s="2"/>
    </row>
    <row r="8107" spans="2:8">
      <c r="B8107" s="2" t="s">
        <v>8730</v>
      </c>
      <c r="C8107" s="2">
        <v>18</v>
      </c>
      <c r="D8107" s="2" t="s">
        <v>625</v>
      </c>
      <c r="E8107" s="2"/>
      <c r="F8107" s="2"/>
      <c r="G8107" s="2"/>
      <c r="H8107" s="2"/>
    </row>
    <row r="8108" spans="2:8">
      <c r="B8108" s="2" t="s">
        <v>8731</v>
      </c>
      <c r="C8108" s="2">
        <v>20</v>
      </c>
      <c r="D8108" s="2" t="s">
        <v>625</v>
      </c>
      <c r="E8108" s="2"/>
      <c r="F8108" s="2"/>
      <c r="G8108" s="2"/>
      <c r="H8108" s="2"/>
    </row>
    <row r="8109" spans="2:8">
      <c r="B8109" s="2" t="s">
        <v>8732</v>
      </c>
      <c r="C8109" s="2">
        <v>21</v>
      </c>
      <c r="D8109" s="2" t="s">
        <v>625</v>
      </c>
      <c r="E8109" s="2"/>
      <c r="F8109" s="2"/>
      <c r="G8109" s="2"/>
      <c r="H8109" s="2"/>
    </row>
    <row r="8110" spans="2:8">
      <c r="B8110" s="2" t="s">
        <v>8733</v>
      </c>
      <c r="C8110" s="2">
        <v>23</v>
      </c>
      <c r="D8110" s="2" t="s">
        <v>625</v>
      </c>
      <c r="E8110" s="2"/>
      <c r="F8110" s="2"/>
      <c r="G8110" s="2"/>
      <c r="H8110" s="2"/>
    </row>
    <row r="8111" spans="2:8">
      <c r="B8111" s="2" t="s">
        <v>8734</v>
      </c>
      <c r="C8111" s="2">
        <v>25</v>
      </c>
      <c r="D8111" s="2" t="s">
        <v>625</v>
      </c>
      <c r="E8111" s="2"/>
      <c r="F8111" s="2"/>
      <c r="G8111" s="2"/>
      <c r="H8111" s="2"/>
    </row>
    <row r="8112" spans="2:8">
      <c r="B8112" s="2" t="s">
        <v>8735</v>
      </c>
      <c r="C8112" s="2">
        <v>26</v>
      </c>
      <c r="D8112" s="2" t="s">
        <v>625</v>
      </c>
      <c r="E8112" s="2"/>
      <c r="F8112" s="2"/>
      <c r="G8112" s="2"/>
      <c r="H8112" s="2"/>
    </row>
    <row r="8113" spans="2:8">
      <c r="B8113" s="2" t="s">
        <v>8736</v>
      </c>
      <c r="C8113" s="2">
        <v>26</v>
      </c>
      <c r="D8113" s="2" t="s">
        <v>625</v>
      </c>
      <c r="E8113" s="2"/>
      <c r="F8113" s="2"/>
      <c r="G8113" s="2"/>
      <c r="H8113" s="2"/>
    </row>
    <row r="8114" spans="2:8">
      <c r="B8114" s="2" t="s">
        <v>8737</v>
      </c>
      <c r="C8114" s="2">
        <v>17</v>
      </c>
      <c r="D8114" s="2" t="s">
        <v>625</v>
      </c>
      <c r="E8114" s="2"/>
      <c r="F8114" s="2"/>
      <c r="G8114" s="2"/>
      <c r="H8114" s="2"/>
    </row>
    <row r="8115" spans="2:8">
      <c r="B8115" s="2" t="s">
        <v>8738</v>
      </c>
      <c r="C8115" s="2">
        <v>17</v>
      </c>
      <c r="D8115" s="2" t="s">
        <v>625</v>
      </c>
      <c r="E8115" s="2"/>
      <c r="F8115" s="2"/>
      <c r="G8115" s="2"/>
      <c r="H8115" s="2"/>
    </row>
    <row r="8116" spans="2:8">
      <c r="B8116" s="2" t="s">
        <v>8739</v>
      </c>
      <c r="C8116" s="2">
        <v>14</v>
      </c>
      <c r="D8116" s="2" t="s">
        <v>625</v>
      </c>
      <c r="E8116" s="2"/>
      <c r="F8116" s="2"/>
      <c r="G8116" s="2"/>
      <c r="H8116" s="2"/>
    </row>
    <row r="8117" spans="2:8">
      <c r="B8117" s="2" t="s">
        <v>8740</v>
      </c>
      <c r="C8117" s="2">
        <v>15</v>
      </c>
      <c r="D8117" s="2" t="s">
        <v>625</v>
      </c>
      <c r="E8117" s="2"/>
      <c r="F8117" s="2"/>
      <c r="G8117" s="2"/>
      <c r="H8117" s="2"/>
    </row>
    <row r="8118" spans="2:8">
      <c r="B8118" s="2" t="s">
        <v>8741</v>
      </c>
      <c r="C8118" s="2">
        <v>17</v>
      </c>
      <c r="D8118" s="2" t="s">
        <v>625</v>
      </c>
      <c r="E8118" s="2"/>
      <c r="F8118" s="2"/>
      <c r="G8118" s="2"/>
      <c r="H8118" s="2"/>
    </row>
    <row r="8119" spans="2:8">
      <c r="B8119" s="2" t="s">
        <v>8742</v>
      </c>
      <c r="C8119" s="2">
        <v>23</v>
      </c>
      <c r="D8119" s="2" t="s">
        <v>625</v>
      </c>
      <c r="E8119" s="2"/>
      <c r="F8119" s="2"/>
      <c r="G8119" s="2"/>
      <c r="H8119" s="2"/>
    </row>
    <row r="8120" spans="2:8">
      <c r="B8120" s="2" t="s">
        <v>8743</v>
      </c>
      <c r="C8120" s="2">
        <v>23</v>
      </c>
      <c r="D8120" s="2" t="s">
        <v>625</v>
      </c>
      <c r="E8120" s="2"/>
      <c r="F8120" s="2"/>
      <c r="G8120" s="2"/>
      <c r="H8120" s="2"/>
    </row>
    <row r="8121" spans="2:8">
      <c r="B8121" s="2" t="s">
        <v>8744</v>
      </c>
      <c r="C8121" s="2">
        <v>24</v>
      </c>
      <c r="D8121" s="2" t="s">
        <v>625</v>
      </c>
      <c r="E8121" s="2"/>
      <c r="F8121" s="2"/>
      <c r="G8121" s="2"/>
      <c r="H8121" s="2"/>
    </row>
    <row r="8122" spans="2:8">
      <c r="B8122" s="2" t="s">
        <v>8745</v>
      </c>
      <c r="C8122" s="2">
        <v>13</v>
      </c>
      <c r="D8122" s="2" t="s">
        <v>625</v>
      </c>
      <c r="E8122" s="2"/>
      <c r="F8122" s="2"/>
      <c r="G8122" s="2"/>
      <c r="H8122" s="2"/>
    </row>
    <row r="8123" spans="2:8">
      <c r="B8123" s="2" t="s">
        <v>8746</v>
      </c>
      <c r="C8123" s="2">
        <v>13</v>
      </c>
      <c r="D8123" s="2" t="s">
        <v>625</v>
      </c>
      <c r="E8123" s="2"/>
      <c r="F8123" s="2"/>
      <c r="G8123" s="2"/>
      <c r="H8123" s="2"/>
    </row>
    <row r="8124" spans="2:8">
      <c r="B8124" s="2" t="s">
        <v>8747</v>
      </c>
      <c r="C8124" s="2">
        <v>13</v>
      </c>
      <c r="D8124" s="2" t="s">
        <v>625</v>
      </c>
      <c r="E8124" s="2"/>
      <c r="F8124" s="2"/>
      <c r="G8124" s="2"/>
      <c r="H8124" s="2"/>
    </row>
    <row r="8125" spans="2:8">
      <c r="B8125" s="2" t="s">
        <v>8748</v>
      </c>
      <c r="C8125" s="2">
        <v>12</v>
      </c>
      <c r="D8125" s="2" t="s">
        <v>625</v>
      </c>
      <c r="E8125" s="2"/>
      <c r="F8125" s="2"/>
      <c r="G8125" s="2"/>
      <c r="H8125" s="2"/>
    </row>
    <row r="8126" spans="2:8">
      <c r="B8126" s="2" t="s">
        <v>8749</v>
      </c>
      <c r="C8126" s="2">
        <v>12</v>
      </c>
      <c r="D8126" s="2" t="s">
        <v>625</v>
      </c>
      <c r="E8126" s="2"/>
      <c r="F8126" s="2"/>
      <c r="G8126" s="2"/>
      <c r="H8126" s="2"/>
    </row>
    <row r="8127" spans="2:8">
      <c r="B8127" s="2" t="s">
        <v>8750</v>
      </c>
      <c r="C8127" s="2">
        <v>8</v>
      </c>
      <c r="D8127" s="2" t="s">
        <v>625</v>
      </c>
      <c r="E8127" s="2"/>
      <c r="F8127" s="2"/>
      <c r="G8127" s="2"/>
      <c r="H8127" s="2"/>
    </row>
    <row r="8128" spans="2:8">
      <c r="B8128" s="2" t="s">
        <v>8751</v>
      </c>
      <c r="C8128" s="2">
        <v>6</v>
      </c>
      <c r="D8128" s="2" t="s">
        <v>625</v>
      </c>
      <c r="E8128" s="2"/>
      <c r="F8128" s="2"/>
      <c r="G8128" s="2"/>
      <c r="H8128" s="2"/>
    </row>
    <row r="8129" spans="2:8">
      <c r="B8129" s="2" t="s">
        <v>8752</v>
      </c>
      <c r="C8129" s="2">
        <v>5</v>
      </c>
      <c r="D8129" s="2" t="s">
        <v>625</v>
      </c>
      <c r="E8129" s="2"/>
      <c r="F8129" s="2"/>
      <c r="G8129" s="2"/>
      <c r="H8129" s="2"/>
    </row>
    <row r="8130" spans="2:8">
      <c r="B8130" s="2" t="s">
        <v>8753</v>
      </c>
      <c r="C8130" s="2">
        <v>12</v>
      </c>
      <c r="D8130" s="2" t="s">
        <v>625</v>
      </c>
      <c r="E8130" s="2"/>
      <c r="F8130" s="2"/>
      <c r="G8130" s="2"/>
      <c r="H8130" s="2"/>
    </row>
    <row r="8131" spans="2:8">
      <c r="B8131" s="2" t="s">
        <v>8754</v>
      </c>
      <c r="C8131" s="2">
        <v>18</v>
      </c>
      <c r="D8131" s="2" t="s">
        <v>625</v>
      </c>
      <c r="E8131" s="2"/>
      <c r="F8131" s="2"/>
      <c r="G8131" s="2"/>
      <c r="H8131" s="2"/>
    </row>
    <row r="8132" spans="2:8">
      <c r="B8132" s="2" t="s">
        <v>8755</v>
      </c>
      <c r="C8132" s="2">
        <v>17</v>
      </c>
      <c r="D8132" s="2" t="s">
        <v>625</v>
      </c>
      <c r="E8132" s="2"/>
      <c r="F8132" s="2"/>
      <c r="G8132" s="2"/>
      <c r="H8132" s="2"/>
    </row>
    <row r="8133" spans="2:8">
      <c r="B8133" s="2" t="s">
        <v>8756</v>
      </c>
      <c r="C8133" s="2">
        <v>15</v>
      </c>
      <c r="D8133" s="2" t="s">
        <v>625</v>
      </c>
      <c r="E8133" s="2"/>
      <c r="F8133" s="2"/>
      <c r="G8133" s="2"/>
      <c r="H8133" s="2"/>
    </row>
    <row r="8134" spans="2:8">
      <c r="B8134" s="2" t="s">
        <v>8757</v>
      </c>
      <c r="C8134" s="2">
        <v>19</v>
      </c>
      <c r="D8134" s="2" t="s">
        <v>625</v>
      </c>
      <c r="E8134" s="2"/>
      <c r="F8134" s="2"/>
      <c r="G8134" s="2"/>
      <c r="H8134" s="2"/>
    </row>
    <row r="8135" spans="2:8">
      <c r="B8135" s="2" t="s">
        <v>8758</v>
      </c>
      <c r="C8135" s="2">
        <v>17</v>
      </c>
      <c r="D8135" s="2" t="s">
        <v>625</v>
      </c>
      <c r="E8135" s="2"/>
      <c r="F8135" s="2"/>
      <c r="G8135" s="2"/>
      <c r="H8135" s="2"/>
    </row>
    <row r="8136" spans="2:8">
      <c r="B8136" s="2" t="s">
        <v>8759</v>
      </c>
      <c r="C8136" s="2">
        <v>18</v>
      </c>
      <c r="D8136" s="2" t="s">
        <v>625</v>
      </c>
      <c r="E8136" s="2"/>
      <c r="F8136" s="2"/>
      <c r="G8136" s="2"/>
      <c r="H8136" s="2"/>
    </row>
    <row r="8137" spans="2:8">
      <c r="B8137" s="2" t="s">
        <v>8760</v>
      </c>
      <c r="C8137" s="2">
        <v>20</v>
      </c>
      <c r="D8137" s="2" t="s">
        <v>625</v>
      </c>
      <c r="E8137" s="2"/>
      <c r="F8137" s="2"/>
      <c r="G8137" s="2"/>
      <c r="H8137" s="2"/>
    </row>
    <row r="8138" spans="2:8">
      <c r="B8138" s="2" t="s">
        <v>8761</v>
      </c>
      <c r="C8138" s="2">
        <v>5</v>
      </c>
      <c r="D8138" s="2" t="s">
        <v>625</v>
      </c>
      <c r="E8138" s="2"/>
      <c r="F8138" s="2"/>
      <c r="G8138" s="2"/>
      <c r="H8138" s="2"/>
    </row>
    <row r="8139" spans="2:8">
      <c r="B8139" s="2" t="s">
        <v>8762</v>
      </c>
      <c r="C8139" s="2">
        <v>27</v>
      </c>
      <c r="D8139" s="2" t="s">
        <v>625</v>
      </c>
      <c r="E8139" s="2"/>
      <c r="F8139" s="2"/>
      <c r="G8139" s="2"/>
      <c r="H8139" s="2"/>
    </row>
    <row r="8140" spans="2:8">
      <c r="B8140" s="2" t="s">
        <v>8763</v>
      </c>
      <c r="C8140" s="2">
        <v>29</v>
      </c>
      <c r="D8140" s="2" t="s">
        <v>625</v>
      </c>
      <c r="E8140" s="2"/>
      <c r="F8140" s="2"/>
      <c r="G8140" s="2"/>
      <c r="H8140" s="2"/>
    </row>
    <row r="8141" spans="2:8">
      <c r="B8141" s="2" t="s">
        <v>8764</v>
      </c>
      <c r="C8141" s="2">
        <v>28</v>
      </c>
      <c r="D8141" s="2" t="s">
        <v>625</v>
      </c>
      <c r="E8141" s="2"/>
      <c r="F8141" s="2"/>
      <c r="G8141" s="2"/>
      <c r="H8141" s="2"/>
    </row>
    <row r="8142" spans="2:8">
      <c r="B8142" s="2" t="s">
        <v>8765</v>
      </c>
      <c r="C8142" s="2">
        <v>30</v>
      </c>
      <c r="D8142" s="2" t="s">
        <v>625</v>
      </c>
      <c r="E8142" s="2"/>
      <c r="F8142" s="2"/>
      <c r="G8142" s="2"/>
      <c r="H8142" s="2"/>
    </row>
    <row r="8143" spans="2:8">
      <c r="B8143" s="2" t="s">
        <v>8766</v>
      </c>
      <c r="C8143" s="2">
        <v>18</v>
      </c>
      <c r="D8143" s="2" t="s">
        <v>625</v>
      </c>
      <c r="E8143" s="2"/>
      <c r="F8143" s="2"/>
      <c r="G8143" s="2"/>
      <c r="H8143" s="2"/>
    </row>
    <row r="8144" spans="2:8">
      <c r="B8144" s="2" t="s">
        <v>8767</v>
      </c>
      <c r="C8144" s="2">
        <v>21</v>
      </c>
      <c r="D8144" s="2" t="s">
        <v>625</v>
      </c>
      <c r="E8144" s="2"/>
      <c r="F8144" s="2"/>
      <c r="G8144" s="2"/>
      <c r="H8144" s="2"/>
    </row>
    <row r="8145" spans="2:8">
      <c r="B8145" s="2" t="s">
        <v>8768</v>
      </c>
      <c r="C8145" s="2">
        <v>22</v>
      </c>
      <c r="D8145" s="2" t="s">
        <v>625</v>
      </c>
      <c r="E8145" s="2"/>
      <c r="F8145" s="2"/>
      <c r="G8145" s="2"/>
      <c r="H8145" s="2"/>
    </row>
    <row r="8146" spans="2:8">
      <c r="B8146" s="2" t="s">
        <v>8769</v>
      </c>
      <c r="C8146" s="2">
        <v>23</v>
      </c>
      <c r="D8146" s="2" t="s">
        <v>625</v>
      </c>
      <c r="E8146" s="2"/>
      <c r="F8146" s="2"/>
      <c r="G8146" s="2"/>
      <c r="H8146" s="2"/>
    </row>
    <row r="8147" spans="2:8">
      <c r="B8147" s="2" t="s">
        <v>8770</v>
      </c>
      <c r="C8147" s="2">
        <v>21</v>
      </c>
      <c r="D8147" s="2" t="s">
        <v>625</v>
      </c>
      <c r="E8147" s="2"/>
      <c r="F8147" s="2"/>
      <c r="G8147" s="2"/>
      <c r="H8147" s="2"/>
    </row>
    <row r="8148" spans="2:8">
      <c r="B8148" s="2" t="s">
        <v>8771</v>
      </c>
      <c r="C8148" s="2">
        <v>18</v>
      </c>
      <c r="D8148" s="2" t="s">
        <v>625</v>
      </c>
      <c r="E8148" s="2"/>
      <c r="F8148" s="2"/>
      <c r="G8148" s="2"/>
      <c r="H8148" s="2"/>
    </row>
    <row r="8149" spans="2:8">
      <c r="B8149" s="2" t="s">
        <v>8772</v>
      </c>
      <c r="C8149" s="2">
        <v>16</v>
      </c>
      <c r="D8149" s="2" t="s">
        <v>625</v>
      </c>
      <c r="E8149" s="2"/>
      <c r="F8149" s="2"/>
      <c r="G8149" s="2"/>
      <c r="H8149" s="2"/>
    </row>
    <row r="8150" spans="2:8">
      <c r="B8150" s="2" t="s">
        <v>8773</v>
      </c>
      <c r="C8150" s="2">
        <v>19</v>
      </c>
      <c r="D8150" s="2" t="s">
        <v>625</v>
      </c>
      <c r="E8150" s="2"/>
      <c r="F8150" s="2"/>
      <c r="G8150" s="2"/>
      <c r="H8150" s="2"/>
    </row>
    <row r="8151" spans="2:8">
      <c r="B8151" s="2" t="s">
        <v>8774</v>
      </c>
      <c r="C8151" s="2">
        <v>22</v>
      </c>
      <c r="D8151" s="2" t="s">
        <v>625</v>
      </c>
      <c r="E8151" s="2"/>
      <c r="F8151" s="2"/>
      <c r="G8151" s="2"/>
      <c r="H8151" s="2"/>
    </row>
    <row r="8152" spans="2:8">
      <c r="B8152" s="2" t="s">
        <v>8775</v>
      </c>
      <c r="C8152" s="2">
        <v>21</v>
      </c>
      <c r="D8152" s="2" t="s">
        <v>625</v>
      </c>
      <c r="E8152" s="2"/>
      <c r="F8152" s="2"/>
      <c r="G8152" s="2"/>
      <c r="H8152" s="2"/>
    </row>
    <row r="8153" spans="2:8">
      <c r="B8153" s="2" t="s">
        <v>8776</v>
      </c>
      <c r="C8153" s="2">
        <v>21</v>
      </c>
      <c r="D8153" s="2" t="s">
        <v>625</v>
      </c>
      <c r="E8153" s="2"/>
      <c r="F8153" s="2"/>
      <c r="G8153" s="2"/>
      <c r="H8153" s="2"/>
    </row>
    <row r="8154" spans="2:8">
      <c r="B8154" s="2" t="s">
        <v>8777</v>
      </c>
      <c r="C8154" s="2">
        <v>24</v>
      </c>
      <c r="D8154" s="2" t="s">
        <v>625</v>
      </c>
      <c r="E8154" s="2"/>
      <c r="F8154" s="2"/>
      <c r="G8154" s="2"/>
      <c r="H8154" s="2"/>
    </row>
    <row r="8155" spans="2:8">
      <c r="B8155" s="2" t="s">
        <v>8778</v>
      </c>
      <c r="C8155" s="2">
        <v>23</v>
      </c>
      <c r="D8155" s="2" t="s">
        <v>625</v>
      </c>
      <c r="E8155" s="2"/>
      <c r="F8155" s="2"/>
      <c r="G8155" s="2"/>
      <c r="H8155" s="2"/>
    </row>
    <row r="8156" spans="2:8">
      <c r="B8156" s="2" t="s">
        <v>8779</v>
      </c>
      <c r="C8156" s="2">
        <v>23</v>
      </c>
      <c r="D8156" s="2" t="s">
        <v>625</v>
      </c>
      <c r="E8156" s="2"/>
      <c r="F8156" s="2"/>
      <c r="G8156" s="2"/>
      <c r="H8156" s="2"/>
    </row>
    <row r="8157" spans="2:8">
      <c r="B8157" s="2" t="s">
        <v>8780</v>
      </c>
      <c r="C8157" s="2">
        <v>24</v>
      </c>
      <c r="D8157" s="2" t="s">
        <v>625</v>
      </c>
      <c r="E8157" s="2"/>
      <c r="F8157" s="2"/>
      <c r="G8157" s="2"/>
      <c r="H8157" s="2"/>
    </row>
    <row r="8158" spans="2:8">
      <c r="B8158" s="2" t="s">
        <v>8781</v>
      </c>
      <c r="C8158" s="2">
        <v>22</v>
      </c>
      <c r="D8158" s="2" t="s">
        <v>625</v>
      </c>
      <c r="E8158" s="2"/>
      <c r="F8158" s="2"/>
      <c r="G8158" s="2"/>
      <c r="H8158" s="2"/>
    </row>
    <row r="8159" spans="2:8">
      <c r="B8159" s="2" t="s">
        <v>8782</v>
      </c>
      <c r="C8159" s="2">
        <v>24</v>
      </c>
      <c r="D8159" s="2" t="s">
        <v>625</v>
      </c>
      <c r="E8159" s="2"/>
      <c r="F8159" s="2"/>
      <c r="G8159" s="2"/>
      <c r="H8159" s="2"/>
    </row>
    <row r="8160" spans="2:8">
      <c r="B8160" s="2" t="s">
        <v>8783</v>
      </c>
      <c r="C8160" s="2">
        <v>24</v>
      </c>
      <c r="D8160" s="2" t="s">
        <v>625</v>
      </c>
      <c r="E8160" s="2"/>
      <c r="F8160" s="2"/>
      <c r="G8160" s="2"/>
      <c r="H8160" s="2"/>
    </row>
    <row r="8161" spans="2:8">
      <c r="B8161" s="2" t="s">
        <v>8784</v>
      </c>
      <c r="C8161" s="2">
        <v>25</v>
      </c>
      <c r="D8161" s="2" t="s">
        <v>625</v>
      </c>
      <c r="E8161" s="2"/>
      <c r="F8161" s="2"/>
      <c r="G8161" s="2"/>
      <c r="H8161" s="2"/>
    </row>
    <row r="8162" spans="2:8">
      <c r="B8162" s="2" t="s">
        <v>8785</v>
      </c>
      <c r="C8162" s="2">
        <v>26</v>
      </c>
      <c r="D8162" s="2" t="s">
        <v>625</v>
      </c>
      <c r="E8162" s="2"/>
      <c r="F8162" s="2"/>
      <c r="G8162" s="2"/>
      <c r="H8162" s="2"/>
    </row>
    <row r="8163" spans="2:8">
      <c r="B8163" s="2" t="s">
        <v>8786</v>
      </c>
      <c r="C8163" s="2">
        <v>32</v>
      </c>
      <c r="D8163" s="2" t="s">
        <v>625</v>
      </c>
      <c r="E8163" s="2"/>
      <c r="F8163" s="2"/>
      <c r="G8163" s="2"/>
      <c r="H8163" s="2"/>
    </row>
    <row r="8164" spans="2:8">
      <c r="B8164" s="2" t="s">
        <v>8787</v>
      </c>
      <c r="C8164" s="2">
        <v>34</v>
      </c>
      <c r="D8164" s="2" t="s">
        <v>625</v>
      </c>
      <c r="E8164" s="2"/>
      <c r="F8164" s="2"/>
      <c r="G8164" s="2"/>
      <c r="H8164" s="2"/>
    </row>
    <row r="8165" spans="2:8">
      <c r="B8165" s="2" t="s">
        <v>8788</v>
      </c>
      <c r="C8165" s="2">
        <v>37</v>
      </c>
      <c r="D8165" s="2" t="s">
        <v>625</v>
      </c>
      <c r="E8165" s="2"/>
      <c r="F8165" s="2"/>
      <c r="G8165" s="2"/>
      <c r="H8165" s="2"/>
    </row>
    <row r="8166" spans="2:8">
      <c r="B8166" s="2" t="s">
        <v>8789</v>
      </c>
      <c r="C8166" s="2">
        <v>20</v>
      </c>
      <c r="D8166" s="2" t="s">
        <v>625</v>
      </c>
      <c r="E8166" s="2"/>
      <c r="F8166" s="2"/>
      <c r="G8166" s="2"/>
      <c r="H8166" s="2"/>
    </row>
    <row r="8167" spans="2:8">
      <c r="B8167" s="2" t="s">
        <v>8790</v>
      </c>
      <c r="C8167" s="2">
        <v>16</v>
      </c>
      <c r="D8167" s="2" t="s">
        <v>625</v>
      </c>
      <c r="E8167" s="2"/>
      <c r="F8167" s="2"/>
      <c r="G8167" s="2"/>
      <c r="H8167" s="2"/>
    </row>
    <row r="8168" spans="2:8">
      <c r="B8168" s="2" t="s">
        <v>8791</v>
      </c>
      <c r="C8168" s="2">
        <v>15</v>
      </c>
      <c r="D8168" s="2" t="s">
        <v>625</v>
      </c>
      <c r="E8168" s="2"/>
      <c r="F8168" s="2"/>
      <c r="G8168" s="2"/>
      <c r="H8168" s="2"/>
    </row>
    <row r="8169" spans="2:8">
      <c r="B8169" s="2" t="s">
        <v>8792</v>
      </c>
      <c r="C8169" s="2">
        <v>18</v>
      </c>
      <c r="D8169" s="2" t="s">
        <v>625</v>
      </c>
      <c r="E8169" s="2"/>
      <c r="F8169" s="2"/>
      <c r="G8169" s="2"/>
      <c r="H8169" s="2"/>
    </row>
    <row r="8170" spans="2:8">
      <c r="B8170" s="2" t="s">
        <v>8793</v>
      </c>
      <c r="C8170" s="2">
        <v>19</v>
      </c>
      <c r="D8170" s="2" t="s">
        <v>625</v>
      </c>
      <c r="E8170" s="2"/>
      <c r="F8170" s="2"/>
      <c r="G8170" s="2"/>
      <c r="H8170" s="2"/>
    </row>
    <row r="8171" spans="2:8">
      <c r="B8171" s="2" t="s">
        <v>8794</v>
      </c>
      <c r="C8171" s="2">
        <v>21</v>
      </c>
      <c r="D8171" s="2" t="s">
        <v>625</v>
      </c>
      <c r="E8171" s="2"/>
      <c r="F8171" s="2"/>
      <c r="G8171" s="2"/>
      <c r="H8171" s="2"/>
    </row>
    <row r="8172" spans="2:8">
      <c r="B8172" s="2" t="s">
        <v>8795</v>
      </c>
      <c r="C8172" s="2">
        <v>20</v>
      </c>
      <c r="D8172" s="2" t="s">
        <v>625</v>
      </c>
      <c r="E8172" s="2"/>
      <c r="F8172" s="2"/>
      <c r="G8172" s="2"/>
      <c r="H8172" s="2"/>
    </row>
    <row r="8173" spans="2:8">
      <c r="B8173" s="2" t="s">
        <v>8796</v>
      </c>
      <c r="C8173" s="2">
        <v>21</v>
      </c>
      <c r="D8173" s="2" t="s">
        <v>625</v>
      </c>
      <c r="E8173" s="2"/>
      <c r="F8173" s="2"/>
      <c r="G8173" s="2"/>
      <c r="H8173" s="2"/>
    </row>
    <row r="8174" spans="2:8">
      <c r="B8174" s="2" t="s">
        <v>8797</v>
      </c>
      <c r="C8174" s="2">
        <v>22</v>
      </c>
      <c r="D8174" s="2" t="s">
        <v>625</v>
      </c>
      <c r="E8174" s="2"/>
      <c r="F8174" s="2"/>
      <c r="G8174" s="2"/>
      <c r="H8174" s="2"/>
    </row>
    <row r="8175" spans="2:8">
      <c r="B8175" s="2" t="s">
        <v>8798</v>
      </c>
      <c r="C8175" s="2">
        <v>24</v>
      </c>
      <c r="D8175" s="2" t="s">
        <v>625</v>
      </c>
      <c r="E8175" s="2"/>
      <c r="F8175" s="2"/>
      <c r="G8175" s="2"/>
      <c r="H8175" s="2"/>
    </row>
    <row r="8176" spans="2:8">
      <c r="B8176" s="2" t="s">
        <v>8799</v>
      </c>
      <c r="C8176" s="2">
        <v>24</v>
      </c>
      <c r="D8176" s="2" t="s">
        <v>625</v>
      </c>
      <c r="E8176" s="2"/>
      <c r="F8176" s="2"/>
      <c r="G8176" s="2"/>
      <c r="H8176" s="2"/>
    </row>
    <row r="8177" spans="2:8">
      <c r="B8177" s="2" t="s">
        <v>8800</v>
      </c>
      <c r="C8177" s="2">
        <v>24</v>
      </c>
      <c r="D8177" s="2" t="s">
        <v>625</v>
      </c>
      <c r="E8177" s="2"/>
      <c r="F8177" s="2"/>
      <c r="G8177" s="2"/>
      <c r="H8177" s="2"/>
    </row>
    <row r="8178" spans="2:8">
      <c r="B8178" s="2" t="s">
        <v>8801</v>
      </c>
      <c r="C8178" s="2">
        <v>23</v>
      </c>
      <c r="D8178" s="2" t="s">
        <v>625</v>
      </c>
      <c r="E8178" s="2"/>
      <c r="F8178" s="2"/>
      <c r="G8178" s="2"/>
      <c r="H8178" s="2"/>
    </row>
    <row r="8179" spans="2:8">
      <c r="B8179" s="2" t="s">
        <v>8802</v>
      </c>
      <c r="C8179" s="2">
        <v>21</v>
      </c>
      <c r="D8179" s="2" t="s">
        <v>625</v>
      </c>
      <c r="E8179" s="2"/>
      <c r="F8179" s="2"/>
      <c r="G8179" s="2"/>
      <c r="H8179" s="2"/>
    </row>
    <row r="8180" spans="2:8">
      <c r="B8180" s="2" t="s">
        <v>8803</v>
      </c>
      <c r="C8180" s="2">
        <v>22</v>
      </c>
      <c r="D8180" s="2" t="s">
        <v>625</v>
      </c>
      <c r="E8180" s="2"/>
      <c r="F8180" s="2"/>
      <c r="G8180" s="2"/>
      <c r="H8180" s="2"/>
    </row>
    <row r="8181" spans="2:8">
      <c r="B8181" s="2" t="s">
        <v>8804</v>
      </c>
      <c r="C8181" s="2">
        <v>25</v>
      </c>
      <c r="D8181" s="2" t="s">
        <v>625</v>
      </c>
      <c r="E8181" s="2"/>
      <c r="F8181" s="2"/>
      <c r="G8181" s="2"/>
      <c r="H8181" s="2"/>
    </row>
    <row r="8182" spans="2:8">
      <c r="B8182" s="2" t="s">
        <v>8805</v>
      </c>
      <c r="C8182" s="2">
        <v>24</v>
      </c>
      <c r="D8182" s="2" t="s">
        <v>625</v>
      </c>
      <c r="E8182" s="2"/>
      <c r="F8182" s="2"/>
      <c r="G8182" s="2"/>
      <c r="H8182" s="2"/>
    </row>
    <row r="8183" spans="2:8">
      <c r="B8183" s="2" t="s">
        <v>8806</v>
      </c>
      <c r="C8183" s="2">
        <v>27</v>
      </c>
      <c r="D8183" s="2" t="s">
        <v>625</v>
      </c>
      <c r="E8183" s="2"/>
      <c r="F8183" s="2"/>
      <c r="G8183" s="2"/>
      <c r="H8183" s="2"/>
    </row>
    <row r="8184" spans="2:8">
      <c r="B8184" s="2" t="s">
        <v>8807</v>
      </c>
      <c r="C8184" s="2">
        <v>26</v>
      </c>
      <c r="D8184" s="2" t="s">
        <v>625</v>
      </c>
      <c r="E8184" s="2"/>
      <c r="F8184" s="2"/>
      <c r="G8184" s="2"/>
      <c r="H8184" s="2"/>
    </row>
    <row r="8185" spans="2:8">
      <c r="B8185" s="2" t="s">
        <v>8808</v>
      </c>
      <c r="C8185" s="2">
        <v>19</v>
      </c>
      <c r="D8185" s="2" t="s">
        <v>625</v>
      </c>
      <c r="E8185" s="2"/>
      <c r="F8185" s="2"/>
      <c r="G8185" s="2"/>
      <c r="H8185" s="2"/>
    </row>
    <row r="8186" spans="2:8">
      <c r="B8186" s="2" t="s">
        <v>8809</v>
      </c>
      <c r="C8186" s="2">
        <v>21</v>
      </c>
      <c r="D8186" s="2" t="s">
        <v>625</v>
      </c>
      <c r="E8186" s="2"/>
      <c r="F8186" s="2"/>
      <c r="G8186" s="2"/>
      <c r="H8186" s="2"/>
    </row>
    <row r="8187" spans="2:8">
      <c r="B8187" s="2" t="s">
        <v>8810</v>
      </c>
      <c r="C8187" s="2">
        <v>25</v>
      </c>
      <c r="D8187" s="2" t="s">
        <v>625</v>
      </c>
      <c r="E8187" s="2"/>
      <c r="F8187" s="2"/>
      <c r="G8187" s="2"/>
      <c r="H8187" s="2"/>
    </row>
    <row r="8188" spans="2:8">
      <c r="B8188" s="2" t="s">
        <v>8811</v>
      </c>
      <c r="C8188" s="2">
        <v>21</v>
      </c>
      <c r="D8188" s="2" t="s">
        <v>625</v>
      </c>
      <c r="E8188" s="2"/>
      <c r="F8188" s="2"/>
      <c r="G8188" s="2"/>
      <c r="H8188" s="2"/>
    </row>
    <row r="8189" spans="2:8">
      <c r="B8189" s="2" t="s">
        <v>8812</v>
      </c>
      <c r="C8189" s="2">
        <v>21</v>
      </c>
      <c r="D8189" s="2" t="s">
        <v>625</v>
      </c>
      <c r="E8189" s="2"/>
      <c r="F8189" s="2"/>
      <c r="G8189" s="2"/>
      <c r="H8189" s="2"/>
    </row>
    <row r="8190" spans="2:8">
      <c r="B8190" s="2" t="s">
        <v>8813</v>
      </c>
      <c r="C8190" s="2">
        <v>23</v>
      </c>
      <c r="D8190" s="2" t="s">
        <v>625</v>
      </c>
      <c r="E8190" s="2"/>
      <c r="F8190" s="2"/>
      <c r="G8190" s="2"/>
      <c r="H8190" s="2"/>
    </row>
    <row r="8191" spans="2:8">
      <c r="B8191" s="2" t="s">
        <v>8814</v>
      </c>
      <c r="C8191" s="2">
        <v>24</v>
      </c>
      <c r="D8191" s="2" t="s">
        <v>625</v>
      </c>
      <c r="E8191" s="2"/>
      <c r="F8191" s="2"/>
      <c r="G8191" s="2"/>
      <c r="H8191" s="2"/>
    </row>
    <row r="8192" spans="2:8">
      <c r="B8192" s="2" t="s">
        <v>8815</v>
      </c>
      <c r="C8192" s="2">
        <v>27</v>
      </c>
      <c r="D8192" s="2" t="s">
        <v>625</v>
      </c>
      <c r="E8192" s="2"/>
      <c r="F8192" s="2"/>
      <c r="G8192" s="2"/>
      <c r="H8192" s="2"/>
    </row>
    <row r="8193" spans="2:8">
      <c r="B8193" s="2" t="s">
        <v>8816</v>
      </c>
      <c r="C8193" s="2">
        <v>27</v>
      </c>
      <c r="D8193" s="2" t="s">
        <v>625</v>
      </c>
      <c r="E8193" s="2"/>
      <c r="F8193" s="2"/>
      <c r="G8193" s="2"/>
      <c r="H8193" s="2"/>
    </row>
    <row r="8194" spans="2:8">
      <c r="B8194" s="2" t="s">
        <v>8817</v>
      </c>
      <c r="C8194" s="2">
        <v>28</v>
      </c>
      <c r="D8194" s="2" t="s">
        <v>625</v>
      </c>
      <c r="E8194" s="2"/>
      <c r="F8194" s="2"/>
      <c r="G8194" s="2"/>
      <c r="H8194" s="2"/>
    </row>
    <row r="8195" spans="2:8">
      <c r="B8195" s="2" t="s">
        <v>8818</v>
      </c>
      <c r="C8195" s="2">
        <v>23</v>
      </c>
      <c r="D8195" s="2" t="s">
        <v>625</v>
      </c>
      <c r="E8195" s="2"/>
      <c r="F8195" s="2"/>
      <c r="G8195" s="2"/>
      <c r="H8195" s="2"/>
    </row>
    <row r="8196" spans="2:8">
      <c r="B8196" s="2" t="s">
        <v>8819</v>
      </c>
      <c r="C8196" s="2">
        <v>12</v>
      </c>
      <c r="D8196" s="2" t="s">
        <v>625</v>
      </c>
      <c r="E8196" s="2"/>
      <c r="F8196" s="2"/>
      <c r="G8196" s="2"/>
      <c r="H8196" s="2"/>
    </row>
    <row r="8197" spans="2:8">
      <c r="B8197" s="2" t="s">
        <v>8820</v>
      </c>
      <c r="C8197" s="2">
        <v>14</v>
      </c>
      <c r="D8197" s="2" t="s">
        <v>625</v>
      </c>
      <c r="E8197" s="2"/>
      <c r="F8197" s="2"/>
      <c r="G8197" s="2"/>
      <c r="H8197" s="2"/>
    </row>
    <row r="8198" spans="2:8">
      <c r="B8198" s="2" t="s">
        <v>8821</v>
      </c>
      <c r="C8198" s="2">
        <v>20</v>
      </c>
      <c r="D8198" s="2" t="s">
        <v>625</v>
      </c>
      <c r="E8198" s="2"/>
      <c r="F8198" s="2"/>
      <c r="G8198" s="2"/>
      <c r="H8198" s="2"/>
    </row>
    <row r="8199" spans="2:8">
      <c r="B8199" s="2" t="s">
        <v>8822</v>
      </c>
      <c r="C8199" s="2">
        <v>28</v>
      </c>
      <c r="D8199" s="2" t="s">
        <v>625</v>
      </c>
      <c r="E8199" s="2"/>
      <c r="F8199" s="2"/>
      <c r="G8199" s="2"/>
      <c r="H8199" s="2"/>
    </row>
    <row r="8200" spans="2:8">
      <c r="B8200" s="2" t="s">
        <v>8823</v>
      </c>
      <c r="C8200" s="2">
        <v>27</v>
      </c>
      <c r="D8200" s="2" t="s">
        <v>625</v>
      </c>
      <c r="E8200" s="2"/>
      <c r="F8200" s="2"/>
      <c r="G8200" s="2"/>
      <c r="H8200" s="2"/>
    </row>
    <row r="8201" spans="2:8">
      <c r="B8201" s="2" t="s">
        <v>8824</v>
      </c>
      <c r="C8201" s="2">
        <v>20</v>
      </c>
      <c r="D8201" s="2" t="s">
        <v>638</v>
      </c>
      <c r="E8201" s="2"/>
      <c r="F8201" s="2"/>
      <c r="G8201" s="2"/>
      <c r="H8201" s="2"/>
    </row>
    <row r="8202" spans="2:8">
      <c r="B8202" s="2" t="s">
        <v>8825</v>
      </c>
      <c r="C8202" s="2">
        <v>16</v>
      </c>
      <c r="D8202" s="2" t="s">
        <v>638</v>
      </c>
      <c r="E8202" s="2"/>
      <c r="F8202" s="2"/>
      <c r="G8202" s="2"/>
      <c r="H8202" s="2"/>
    </row>
    <row r="8203" spans="2:8">
      <c r="B8203" s="2" t="s">
        <v>8826</v>
      </c>
      <c r="C8203" s="2">
        <v>21</v>
      </c>
      <c r="D8203" s="2" t="s">
        <v>625</v>
      </c>
      <c r="E8203" s="2"/>
      <c r="F8203" s="2"/>
      <c r="G8203" s="2"/>
      <c r="H8203" s="2"/>
    </row>
    <row r="8204" spans="2:8">
      <c r="B8204" s="2" t="s">
        <v>8827</v>
      </c>
      <c r="C8204" s="2">
        <v>10</v>
      </c>
      <c r="D8204" s="2" t="s">
        <v>638</v>
      </c>
      <c r="E8204" s="2"/>
      <c r="F8204" s="2"/>
      <c r="G8204" s="2"/>
      <c r="H8204" s="2"/>
    </row>
    <row r="8205" spans="2:8">
      <c r="B8205" s="2" t="s">
        <v>8828</v>
      </c>
      <c r="C8205" s="2">
        <v>10</v>
      </c>
      <c r="D8205" s="2" t="s">
        <v>638</v>
      </c>
      <c r="E8205" s="2"/>
      <c r="F8205" s="2"/>
      <c r="G8205" s="2"/>
      <c r="H8205" s="2"/>
    </row>
    <row r="8206" spans="2:8">
      <c r="B8206" s="2" t="s">
        <v>8829</v>
      </c>
      <c r="C8206" s="2">
        <v>15</v>
      </c>
      <c r="D8206" s="2" t="s">
        <v>625</v>
      </c>
      <c r="E8206" s="2"/>
      <c r="F8206" s="2"/>
      <c r="G8206" s="2"/>
      <c r="H8206" s="2"/>
    </row>
    <row r="8207" spans="2:8">
      <c r="B8207" s="2" t="s">
        <v>8830</v>
      </c>
      <c r="C8207" s="2">
        <v>22</v>
      </c>
      <c r="D8207" s="2" t="s">
        <v>625</v>
      </c>
      <c r="E8207" s="2"/>
      <c r="F8207" s="2"/>
      <c r="G8207" s="2"/>
      <c r="H8207" s="2"/>
    </row>
    <row r="8208" spans="2:8">
      <c r="B8208" s="2" t="s">
        <v>8831</v>
      </c>
      <c r="C8208" s="2">
        <v>25</v>
      </c>
      <c r="D8208" s="2" t="s">
        <v>625</v>
      </c>
      <c r="E8208" s="2"/>
      <c r="F8208" s="2"/>
      <c r="G8208" s="2"/>
      <c r="H8208" s="2"/>
    </row>
    <row r="8209" spans="2:8">
      <c r="B8209" s="2" t="s">
        <v>8832</v>
      </c>
      <c r="C8209" s="2">
        <v>26</v>
      </c>
      <c r="D8209" s="2" t="s">
        <v>625</v>
      </c>
      <c r="E8209" s="2"/>
      <c r="F8209" s="2"/>
      <c r="G8209" s="2"/>
      <c r="H8209" s="2"/>
    </row>
    <row r="8210" spans="2:8">
      <c r="B8210" s="2" t="s">
        <v>8833</v>
      </c>
      <c r="C8210" s="2">
        <v>23</v>
      </c>
      <c r="D8210" s="2" t="s">
        <v>625</v>
      </c>
      <c r="E8210" s="2"/>
      <c r="F8210" s="2"/>
      <c r="G8210" s="2"/>
      <c r="H8210" s="2"/>
    </row>
    <row r="8211" spans="2:8">
      <c r="B8211" s="2" t="s">
        <v>8834</v>
      </c>
      <c r="C8211" s="2">
        <v>24</v>
      </c>
      <c r="D8211" s="2" t="s">
        <v>625</v>
      </c>
      <c r="E8211" s="2"/>
      <c r="F8211" s="2"/>
      <c r="G8211" s="2"/>
      <c r="H8211" s="2"/>
    </row>
    <row r="8212" spans="2:8">
      <c r="B8212" s="2" t="s">
        <v>8835</v>
      </c>
      <c r="C8212" s="2">
        <v>24</v>
      </c>
      <c r="D8212" s="2" t="s">
        <v>625</v>
      </c>
      <c r="E8212" s="2"/>
      <c r="F8212" s="2"/>
      <c r="G8212" s="2"/>
      <c r="H8212" s="2"/>
    </row>
    <row r="8213" spans="2:8">
      <c r="B8213" s="2" t="s">
        <v>8836</v>
      </c>
      <c r="C8213" s="2">
        <v>19</v>
      </c>
      <c r="D8213" s="2" t="s">
        <v>625</v>
      </c>
      <c r="E8213" s="2"/>
      <c r="F8213" s="2"/>
      <c r="G8213" s="2"/>
      <c r="H8213" s="2"/>
    </row>
    <row r="8214" spans="2:8">
      <c r="B8214" s="2" t="s">
        <v>8837</v>
      </c>
      <c r="C8214" s="2">
        <v>19</v>
      </c>
      <c r="D8214" s="2" t="s">
        <v>625</v>
      </c>
      <c r="E8214" s="2"/>
      <c r="F8214" s="2"/>
      <c r="G8214" s="2"/>
      <c r="H8214" s="2"/>
    </row>
    <row r="8215" spans="2:8">
      <c r="B8215" s="2" t="s">
        <v>8838</v>
      </c>
      <c r="C8215" s="2">
        <v>22</v>
      </c>
      <c r="D8215" s="2" t="s">
        <v>625</v>
      </c>
      <c r="E8215" s="2"/>
      <c r="F8215" s="2"/>
      <c r="G8215" s="2"/>
      <c r="H8215" s="2"/>
    </row>
    <row r="8216" spans="2:8">
      <c r="B8216" s="2" t="s">
        <v>8839</v>
      </c>
      <c r="C8216" s="2">
        <v>6</v>
      </c>
      <c r="D8216" s="2" t="s">
        <v>638</v>
      </c>
      <c r="E8216" s="2"/>
      <c r="F8216" s="2"/>
      <c r="G8216" s="2"/>
      <c r="H8216" s="2"/>
    </row>
    <row r="8217" spans="2:8">
      <c r="B8217" s="2" t="s">
        <v>8840</v>
      </c>
      <c r="C8217" s="2">
        <v>7</v>
      </c>
      <c r="D8217" s="2" t="s">
        <v>638</v>
      </c>
      <c r="E8217" s="2"/>
      <c r="F8217" s="2"/>
      <c r="G8217" s="2"/>
      <c r="H8217" s="2"/>
    </row>
    <row r="8218" spans="2:8">
      <c r="B8218" s="2" t="s">
        <v>8841</v>
      </c>
      <c r="C8218" s="2">
        <v>8</v>
      </c>
      <c r="D8218" s="2" t="s">
        <v>638</v>
      </c>
      <c r="E8218" s="2"/>
      <c r="F8218" s="2"/>
      <c r="G8218" s="2"/>
      <c r="H8218" s="2"/>
    </row>
    <row r="8219" spans="2:8">
      <c r="B8219" s="2" t="s">
        <v>8842</v>
      </c>
      <c r="C8219" s="2">
        <v>9</v>
      </c>
      <c r="D8219" s="2" t="s">
        <v>638</v>
      </c>
      <c r="E8219" s="2"/>
      <c r="F8219" s="2"/>
      <c r="G8219" s="2"/>
      <c r="H8219" s="2"/>
    </row>
    <row r="8220" spans="2:8">
      <c r="B8220" s="2" t="s">
        <v>8843</v>
      </c>
      <c r="C8220" s="2">
        <v>8</v>
      </c>
      <c r="D8220" s="2" t="s">
        <v>638</v>
      </c>
      <c r="E8220" s="2"/>
      <c r="F8220" s="2"/>
      <c r="G8220" s="2"/>
      <c r="H8220" s="2"/>
    </row>
    <row r="8221" spans="2:8">
      <c r="B8221" s="2" t="s">
        <v>8844</v>
      </c>
      <c r="C8221" s="2">
        <v>8</v>
      </c>
      <c r="D8221" s="2" t="s">
        <v>638</v>
      </c>
      <c r="E8221" s="2"/>
      <c r="F8221" s="2"/>
      <c r="G8221" s="2"/>
      <c r="H8221" s="2"/>
    </row>
    <row r="8222" spans="2:8">
      <c r="B8222" s="2" t="s">
        <v>8845</v>
      </c>
      <c r="C8222" s="2">
        <v>17</v>
      </c>
      <c r="D8222" s="2" t="s">
        <v>625</v>
      </c>
      <c r="E8222" s="2"/>
      <c r="F8222" s="2"/>
      <c r="G8222" s="2"/>
      <c r="H8222" s="2"/>
    </row>
    <row r="8223" spans="2:8">
      <c r="B8223" s="2" t="s">
        <v>8846</v>
      </c>
      <c r="C8223" s="2">
        <v>20</v>
      </c>
      <c r="D8223" s="2" t="s">
        <v>625</v>
      </c>
      <c r="E8223" s="2"/>
      <c r="F8223" s="2"/>
      <c r="G8223" s="2"/>
      <c r="H8223" s="2"/>
    </row>
    <row r="8224" spans="2:8">
      <c r="B8224" s="2" t="s">
        <v>8847</v>
      </c>
      <c r="C8224" s="2">
        <v>22</v>
      </c>
      <c r="D8224" s="2" t="s">
        <v>625</v>
      </c>
      <c r="E8224" s="2"/>
      <c r="F8224" s="2"/>
      <c r="G8224" s="2"/>
      <c r="H8224" s="2"/>
    </row>
    <row r="8225" spans="2:8">
      <c r="B8225" s="2" t="s">
        <v>8848</v>
      </c>
      <c r="C8225" s="2">
        <v>24</v>
      </c>
      <c r="D8225" s="2" t="s">
        <v>625</v>
      </c>
      <c r="E8225" s="2"/>
      <c r="F8225" s="2"/>
      <c r="G8225" s="2"/>
      <c r="H8225" s="2"/>
    </row>
    <row r="8226" spans="2:8">
      <c r="B8226" s="2" t="s">
        <v>8849</v>
      </c>
      <c r="C8226" s="2">
        <v>22</v>
      </c>
      <c r="D8226" s="2" t="s">
        <v>625</v>
      </c>
      <c r="E8226" s="2"/>
      <c r="F8226" s="2"/>
      <c r="G8226" s="2"/>
      <c r="H8226" s="2"/>
    </row>
    <row r="8227" spans="2:8">
      <c r="B8227" s="2" t="s">
        <v>8850</v>
      </c>
      <c r="C8227" s="2">
        <v>19</v>
      </c>
      <c r="D8227" s="2" t="s">
        <v>625</v>
      </c>
      <c r="E8227" s="2"/>
      <c r="F8227" s="2"/>
      <c r="G8227" s="2"/>
      <c r="H8227" s="2"/>
    </row>
    <row r="8228" spans="2:8">
      <c r="B8228" s="2" t="s">
        <v>8851</v>
      </c>
      <c r="C8228" s="2">
        <v>16</v>
      </c>
      <c r="D8228" s="2" t="s">
        <v>625</v>
      </c>
      <c r="E8228" s="2"/>
      <c r="F8228" s="2"/>
      <c r="G8228" s="2"/>
      <c r="H8228" s="2"/>
    </row>
    <row r="8229" spans="2:8">
      <c r="B8229" s="2" t="s">
        <v>8852</v>
      </c>
      <c r="C8229" s="2">
        <v>19</v>
      </c>
      <c r="D8229" s="2" t="s">
        <v>625</v>
      </c>
      <c r="E8229" s="2"/>
      <c r="F8229" s="2"/>
      <c r="G8229" s="2"/>
      <c r="H8229" s="2"/>
    </row>
    <row r="8230" spans="2:8">
      <c r="B8230" s="2" t="s">
        <v>8853</v>
      </c>
      <c r="C8230" s="2">
        <v>11</v>
      </c>
      <c r="D8230" s="2" t="s">
        <v>625</v>
      </c>
      <c r="E8230" s="2"/>
      <c r="F8230" s="2"/>
      <c r="G8230" s="2"/>
      <c r="H8230" s="2"/>
    </row>
    <row r="8231" spans="2:8">
      <c r="B8231" s="2" t="s">
        <v>8854</v>
      </c>
      <c r="C8231" s="2">
        <v>6</v>
      </c>
      <c r="D8231" s="2" t="s">
        <v>625</v>
      </c>
      <c r="E8231" s="2"/>
      <c r="F8231" s="2"/>
      <c r="G8231" s="2"/>
      <c r="H8231" s="2"/>
    </row>
    <row r="8232" spans="2:8">
      <c r="B8232" s="2" t="s">
        <v>8855</v>
      </c>
      <c r="C8232" s="2">
        <v>9</v>
      </c>
      <c r="D8232" s="2" t="s">
        <v>625</v>
      </c>
      <c r="E8232" s="2"/>
      <c r="F8232" s="2"/>
      <c r="G8232" s="2"/>
      <c r="H8232" s="2"/>
    </row>
    <row r="8233" spans="2:8">
      <c r="B8233" s="2" t="s">
        <v>8856</v>
      </c>
      <c r="C8233" s="2">
        <v>9</v>
      </c>
      <c r="D8233" s="2" t="s">
        <v>625</v>
      </c>
      <c r="E8233" s="2"/>
      <c r="F8233" s="2"/>
      <c r="G8233" s="2"/>
      <c r="H8233" s="2"/>
    </row>
    <row r="8234" spans="2:8">
      <c r="B8234" s="2" t="s">
        <v>8857</v>
      </c>
      <c r="C8234" s="2">
        <v>9</v>
      </c>
      <c r="D8234" s="2" t="s">
        <v>625</v>
      </c>
      <c r="E8234" s="2"/>
      <c r="F8234" s="2"/>
      <c r="G8234" s="2"/>
      <c r="H8234" s="2"/>
    </row>
    <row r="8235" spans="2:8">
      <c r="B8235" s="2" t="s">
        <v>8858</v>
      </c>
      <c r="C8235" s="2">
        <v>11</v>
      </c>
      <c r="D8235" s="2" t="s">
        <v>625</v>
      </c>
      <c r="E8235" s="2"/>
      <c r="F8235" s="2"/>
      <c r="G8235" s="2"/>
      <c r="H8235" s="2"/>
    </row>
    <row r="8236" spans="2:8">
      <c r="B8236" s="2" t="s">
        <v>8859</v>
      </c>
      <c r="C8236" s="2">
        <v>21</v>
      </c>
      <c r="D8236" s="2" t="s">
        <v>625</v>
      </c>
      <c r="E8236" s="2"/>
      <c r="F8236" s="2"/>
      <c r="G8236" s="2"/>
      <c r="H8236" s="2"/>
    </row>
    <row r="8237" spans="2:8">
      <c r="B8237" s="2" t="s">
        <v>8860</v>
      </c>
      <c r="C8237" s="2">
        <v>23</v>
      </c>
      <c r="D8237" s="2" t="s">
        <v>625</v>
      </c>
      <c r="E8237" s="2"/>
      <c r="F8237" s="2"/>
      <c r="G8237" s="2"/>
      <c r="H8237" s="2"/>
    </row>
    <row r="8238" spans="2:8">
      <c r="B8238" s="2" t="s">
        <v>8861</v>
      </c>
      <c r="C8238" s="2">
        <v>28</v>
      </c>
      <c r="D8238" s="2" t="s">
        <v>625</v>
      </c>
      <c r="E8238" s="2"/>
      <c r="F8238" s="2"/>
      <c r="G8238" s="2"/>
      <c r="H8238" s="2"/>
    </row>
    <row r="8239" spans="2:8">
      <c r="B8239" s="2" t="s">
        <v>8862</v>
      </c>
      <c r="C8239" s="2">
        <v>29</v>
      </c>
      <c r="D8239" s="2" t="s">
        <v>625</v>
      </c>
      <c r="E8239" s="2"/>
      <c r="F8239" s="2"/>
      <c r="G8239" s="2"/>
      <c r="H8239" s="2"/>
    </row>
    <row r="8240" spans="2:8">
      <c r="B8240" s="2" t="s">
        <v>8863</v>
      </c>
      <c r="C8240" s="2">
        <v>31</v>
      </c>
      <c r="D8240" s="2" t="s">
        <v>625</v>
      </c>
      <c r="E8240" s="2"/>
      <c r="F8240" s="2"/>
      <c r="G8240" s="2"/>
      <c r="H8240" s="2"/>
    </row>
    <row r="8241" spans="2:8">
      <c r="B8241" s="2" t="s">
        <v>8864</v>
      </c>
      <c r="C8241" s="2">
        <v>23</v>
      </c>
      <c r="D8241" s="2" t="s">
        <v>625</v>
      </c>
      <c r="E8241" s="2"/>
      <c r="F8241" s="2"/>
      <c r="G8241" s="2"/>
      <c r="H8241" s="2"/>
    </row>
    <row r="8242" spans="2:8">
      <c r="B8242" s="2" t="s">
        <v>8865</v>
      </c>
      <c r="C8242" s="2">
        <v>22</v>
      </c>
      <c r="D8242" s="2" t="s">
        <v>625</v>
      </c>
      <c r="E8242" s="2"/>
      <c r="F8242" s="2"/>
      <c r="G8242" s="2"/>
      <c r="H8242" s="2"/>
    </row>
    <row r="8243" spans="2:8">
      <c r="B8243" s="2" t="s">
        <v>8866</v>
      </c>
      <c r="C8243" s="2">
        <v>23</v>
      </c>
      <c r="D8243" s="2" t="s">
        <v>625</v>
      </c>
      <c r="E8243" s="2"/>
      <c r="F8243" s="2"/>
      <c r="G8243" s="2"/>
      <c r="H8243" s="2"/>
    </row>
    <row r="8244" spans="2:8">
      <c r="B8244" s="2" t="s">
        <v>8867</v>
      </c>
      <c r="C8244" s="2">
        <v>26</v>
      </c>
      <c r="D8244" s="2" t="s">
        <v>625</v>
      </c>
      <c r="E8244" s="2"/>
      <c r="F8244" s="2"/>
      <c r="G8244" s="2"/>
      <c r="H8244" s="2"/>
    </row>
    <row r="8245" spans="2:8">
      <c r="B8245" s="2" t="s">
        <v>8868</v>
      </c>
      <c r="C8245" s="2">
        <v>25</v>
      </c>
      <c r="D8245" s="2" t="s">
        <v>625</v>
      </c>
      <c r="E8245" s="2"/>
      <c r="F8245" s="2"/>
      <c r="G8245" s="2"/>
      <c r="H8245" s="2"/>
    </row>
    <row r="8246" spans="2:8">
      <c r="B8246" s="2" t="s">
        <v>8869</v>
      </c>
      <c r="C8246" s="2">
        <v>25</v>
      </c>
      <c r="D8246" s="2" t="s">
        <v>625</v>
      </c>
      <c r="E8246" s="2"/>
      <c r="F8246" s="2"/>
      <c r="G8246" s="2"/>
      <c r="H8246" s="2"/>
    </row>
    <row r="8247" spans="2:8">
      <c r="B8247" s="2" t="s">
        <v>8870</v>
      </c>
      <c r="C8247" s="2">
        <v>15</v>
      </c>
      <c r="D8247" s="2" t="s">
        <v>625</v>
      </c>
      <c r="E8247" s="2"/>
      <c r="F8247" s="2"/>
      <c r="G8247" s="2"/>
      <c r="H8247" s="2"/>
    </row>
    <row r="8248" spans="2:8">
      <c r="B8248" s="2" t="s">
        <v>8871</v>
      </c>
      <c r="C8248" s="2">
        <v>20</v>
      </c>
      <c r="D8248" s="2" t="s">
        <v>625</v>
      </c>
      <c r="E8248" s="2"/>
      <c r="F8248" s="2"/>
      <c r="G8248" s="2"/>
      <c r="H8248" s="2"/>
    </row>
    <row r="8249" spans="2:8">
      <c r="B8249" s="2" t="s">
        <v>8872</v>
      </c>
      <c r="C8249" s="2">
        <v>24</v>
      </c>
      <c r="D8249" s="2" t="s">
        <v>625</v>
      </c>
      <c r="E8249" s="2"/>
      <c r="F8249" s="2"/>
      <c r="G8249" s="2"/>
      <c r="H8249" s="2"/>
    </row>
    <row r="8250" spans="2:8">
      <c r="B8250" s="2" t="s">
        <v>8873</v>
      </c>
      <c r="C8250" s="2">
        <v>16</v>
      </c>
      <c r="D8250" s="2" t="s">
        <v>625</v>
      </c>
      <c r="E8250" s="2"/>
      <c r="F8250" s="2"/>
      <c r="G8250" s="2"/>
      <c r="H8250" s="2"/>
    </row>
    <row r="8251" spans="2:8">
      <c r="B8251" s="2" t="s">
        <v>8874</v>
      </c>
      <c r="C8251" s="2">
        <v>20</v>
      </c>
      <c r="D8251" s="2" t="s">
        <v>625</v>
      </c>
      <c r="E8251" s="2"/>
      <c r="F8251" s="2"/>
      <c r="G8251" s="2"/>
      <c r="H8251" s="2"/>
    </row>
    <row r="8252" spans="2:8">
      <c r="B8252" s="2" t="s">
        <v>8875</v>
      </c>
      <c r="C8252" s="2">
        <v>22</v>
      </c>
      <c r="D8252" s="2" t="s">
        <v>625</v>
      </c>
      <c r="E8252" s="2"/>
      <c r="F8252" s="2"/>
      <c r="G8252" s="2"/>
      <c r="H8252" s="2"/>
    </row>
    <row r="8253" spans="2:8">
      <c r="B8253" s="2" t="s">
        <v>8876</v>
      </c>
      <c r="C8253" s="2">
        <v>22</v>
      </c>
      <c r="D8253" s="2" t="s">
        <v>625</v>
      </c>
      <c r="E8253" s="2"/>
      <c r="F8253" s="2"/>
      <c r="G8253" s="2"/>
      <c r="H8253" s="2"/>
    </row>
    <row r="8254" spans="2:8">
      <c r="B8254" s="2" t="s">
        <v>8877</v>
      </c>
      <c r="C8254" s="2">
        <v>30</v>
      </c>
      <c r="D8254" s="2" t="s">
        <v>625</v>
      </c>
      <c r="E8254" s="2"/>
      <c r="F8254" s="2"/>
      <c r="G8254" s="2"/>
      <c r="H8254" s="2"/>
    </row>
    <row r="8255" spans="2:8">
      <c r="B8255" s="2" t="s">
        <v>8878</v>
      </c>
      <c r="C8255" s="2">
        <v>32</v>
      </c>
      <c r="D8255" s="2" t="s">
        <v>625</v>
      </c>
      <c r="E8255" s="2"/>
      <c r="F8255" s="2"/>
      <c r="G8255" s="2"/>
      <c r="H8255" s="2"/>
    </row>
    <row r="8256" spans="2:8">
      <c r="B8256" s="2" t="s">
        <v>8879</v>
      </c>
      <c r="C8256" s="2">
        <v>18</v>
      </c>
      <c r="D8256" s="2" t="s">
        <v>625</v>
      </c>
      <c r="E8256" s="2"/>
      <c r="F8256" s="2"/>
      <c r="G8256" s="2"/>
      <c r="H8256" s="2"/>
    </row>
    <row r="8257" spans="2:8">
      <c r="B8257" s="2" t="s">
        <v>8880</v>
      </c>
      <c r="C8257" s="2">
        <v>12</v>
      </c>
      <c r="D8257" s="2" t="s">
        <v>625</v>
      </c>
      <c r="E8257" s="2"/>
      <c r="F8257" s="2"/>
      <c r="G8257" s="2"/>
      <c r="H8257" s="2"/>
    </row>
    <row r="8258" spans="2:8">
      <c r="B8258" s="2" t="s">
        <v>8881</v>
      </c>
      <c r="C8258" s="2">
        <v>28</v>
      </c>
      <c r="D8258" s="2" t="s">
        <v>625</v>
      </c>
      <c r="E8258" s="2"/>
      <c r="F8258" s="2"/>
      <c r="G8258" s="2"/>
      <c r="H8258" s="2"/>
    </row>
    <row r="8259" spans="2:8">
      <c r="B8259" s="2" t="s">
        <v>8882</v>
      </c>
      <c r="C8259" s="2">
        <v>30</v>
      </c>
      <c r="D8259" s="2" t="s">
        <v>625</v>
      </c>
      <c r="E8259" s="2"/>
      <c r="F8259" s="2"/>
      <c r="G8259" s="2"/>
      <c r="H8259" s="2"/>
    </row>
    <row r="8260" spans="2:8">
      <c r="B8260" s="2" t="s">
        <v>8883</v>
      </c>
      <c r="C8260" s="2">
        <v>26</v>
      </c>
      <c r="D8260" s="2" t="s">
        <v>625</v>
      </c>
      <c r="E8260" s="2"/>
      <c r="F8260" s="2"/>
      <c r="G8260" s="2"/>
      <c r="H8260" s="2"/>
    </row>
    <row r="8261" spans="2:8">
      <c r="B8261" s="2" t="s">
        <v>8884</v>
      </c>
      <c r="C8261" s="2">
        <v>27</v>
      </c>
      <c r="D8261" s="2" t="s">
        <v>625</v>
      </c>
      <c r="E8261" s="2"/>
      <c r="F8261" s="2"/>
      <c r="G8261" s="2"/>
      <c r="H8261" s="2"/>
    </row>
    <row r="8262" spans="2:8">
      <c r="B8262" s="2" t="s">
        <v>8885</v>
      </c>
      <c r="C8262" s="2">
        <v>5</v>
      </c>
      <c r="D8262" s="2" t="s">
        <v>625</v>
      </c>
      <c r="E8262" s="2"/>
      <c r="F8262" s="2"/>
      <c r="G8262" s="2"/>
      <c r="H8262" s="2"/>
    </row>
    <row r="8263" spans="2:8">
      <c r="B8263" s="2" t="s">
        <v>8886</v>
      </c>
      <c r="C8263" s="2">
        <v>5</v>
      </c>
      <c r="D8263" s="2" t="s">
        <v>625</v>
      </c>
      <c r="E8263" s="2"/>
      <c r="F8263" s="2"/>
      <c r="G8263" s="2"/>
      <c r="H8263" s="2"/>
    </row>
    <row r="8264" spans="2:8">
      <c r="B8264" s="2" t="s">
        <v>8887</v>
      </c>
      <c r="C8264" s="2">
        <v>5</v>
      </c>
      <c r="D8264" s="2" t="s">
        <v>625</v>
      </c>
      <c r="E8264" s="2"/>
      <c r="F8264" s="2"/>
      <c r="G8264" s="2"/>
      <c r="H8264" s="2"/>
    </row>
    <row r="8265" spans="2:8">
      <c r="B8265" s="2" t="s">
        <v>8888</v>
      </c>
      <c r="C8265" s="2">
        <v>13</v>
      </c>
      <c r="D8265" s="2" t="s">
        <v>625</v>
      </c>
      <c r="E8265" s="2"/>
      <c r="F8265" s="2"/>
      <c r="G8265" s="2"/>
      <c r="H8265" s="2"/>
    </row>
    <row r="8266" spans="2:8">
      <c r="B8266" s="2" t="s">
        <v>8889</v>
      </c>
      <c r="C8266" s="2">
        <v>12</v>
      </c>
      <c r="D8266" s="2" t="s">
        <v>625</v>
      </c>
      <c r="E8266" s="2"/>
      <c r="F8266" s="2"/>
      <c r="G8266" s="2"/>
      <c r="H8266" s="2"/>
    </row>
    <row r="8267" spans="2:8">
      <c r="B8267" s="2" t="s">
        <v>8890</v>
      </c>
      <c r="C8267" s="2">
        <v>12</v>
      </c>
      <c r="D8267" s="2" t="s">
        <v>625</v>
      </c>
      <c r="E8267" s="2"/>
      <c r="F8267" s="2"/>
      <c r="G8267" s="2"/>
      <c r="H8267" s="2"/>
    </row>
    <row r="8268" spans="2:8">
      <c r="B8268" s="2" t="s">
        <v>8891</v>
      </c>
      <c r="C8268" s="2">
        <v>12</v>
      </c>
      <c r="D8268" s="2" t="s">
        <v>625</v>
      </c>
      <c r="E8268" s="2"/>
      <c r="F8268" s="2"/>
      <c r="G8268" s="2"/>
      <c r="H8268" s="2"/>
    </row>
    <row r="8269" spans="2:8">
      <c r="B8269" s="2" t="s">
        <v>8892</v>
      </c>
      <c r="C8269" s="2">
        <v>11</v>
      </c>
      <c r="D8269" s="2" t="s">
        <v>625</v>
      </c>
      <c r="E8269" s="2"/>
      <c r="F8269" s="2"/>
      <c r="G8269" s="2"/>
      <c r="H8269" s="2"/>
    </row>
    <row r="8270" spans="2:8">
      <c r="B8270" s="2" t="s">
        <v>8893</v>
      </c>
      <c r="C8270" s="2">
        <v>21</v>
      </c>
      <c r="D8270" s="2" t="s">
        <v>625</v>
      </c>
      <c r="E8270" s="2"/>
      <c r="F8270" s="2"/>
      <c r="G8270" s="2"/>
      <c r="H8270" s="2"/>
    </row>
    <row r="8271" spans="2:8">
      <c r="B8271" s="2" t="s">
        <v>8894</v>
      </c>
      <c r="C8271" s="2">
        <v>22</v>
      </c>
      <c r="D8271" s="2" t="s">
        <v>625</v>
      </c>
      <c r="E8271" s="2"/>
      <c r="F8271" s="2"/>
      <c r="G8271" s="2"/>
      <c r="H8271" s="2"/>
    </row>
    <row r="8272" spans="2:8">
      <c r="B8272" s="2" t="s">
        <v>8895</v>
      </c>
      <c r="C8272" s="2">
        <v>23</v>
      </c>
      <c r="D8272" s="2" t="s">
        <v>625</v>
      </c>
      <c r="E8272" s="2"/>
      <c r="F8272" s="2"/>
      <c r="G8272" s="2"/>
      <c r="H8272" s="2"/>
    </row>
    <row r="8273" spans="2:8">
      <c r="B8273" s="2" t="s">
        <v>8896</v>
      </c>
      <c r="C8273" s="2">
        <v>22</v>
      </c>
      <c r="D8273" s="2" t="s">
        <v>625</v>
      </c>
      <c r="E8273" s="2"/>
      <c r="F8273" s="2"/>
      <c r="G8273" s="2"/>
      <c r="H8273" s="2"/>
    </row>
    <row r="8274" spans="2:8">
      <c r="B8274" s="2" t="s">
        <v>8897</v>
      </c>
      <c r="C8274" s="2">
        <v>20</v>
      </c>
      <c r="D8274" s="2" t="s">
        <v>625</v>
      </c>
      <c r="E8274" s="2"/>
      <c r="F8274" s="2"/>
      <c r="G8274" s="2"/>
      <c r="H8274" s="2"/>
    </row>
    <row r="8275" spans="2:8">
      <c r="B8275" s="2" t="s">
        <v>8898</v>
      </c>
      <c r="C8275" s="2">
        <v>20</v>
      </c>
      <c r="D8275" s="2" t="s">
        <v>625</v>
      </c>
      <c r="E8275" s="2"/>
      <c r="F8275" s="2"/>
      <c r="G8275" s="2"/>
      <c r="H8275" s="2"/>
    </row>
    <row r="8276" spans="2:8">
      <c r="B8276" s="2" t="s">
        <v>8899</v>
      </c>
      <c r="C8276" s="2">
        <v>22</v>
      </c>
      <c r="D8276" s="2" t="s">
        <v>625</v>
      </c>
      <c r="E8276" s="2"/>
      <c r="F8276" s="2"/>
      <c r="G8276" s="2"/>
      <c r="H8276" s="2"/>
    </row>
    <row r="8277" spans="2:8">
      <c r="B8277" s="2" t="s">
        <v>8900</v>
      </c>
      <c r="C8277" s="2">
        <v>23</v>
      </c>
      <c r="D8277" s="2" t="s">
        <v>625</v>
      </c>
      <c r="E8277" s="2"/>
      <c r="F8277" s="2"/>
      <c r="G8277" s="2"/>
      <c r="H8277" s="2"/>
    </row>
    <row r="8278" spans="2:8">
      <c r="B8278" s="2" t="s">
        <v>8901</v>
      </c>
      <c r="C8278" s="2">
        <v>14</v>
      </c>
      <c r="D8278" s="2" t="s">
        <v>625</v>
      </c>
      <c r="E8278" s="2"/>
      <c r="F8278" s="2"/>
      <c r="G8278" s="2"/>
      <c r="H8278" s="2"/>
    </row>
    <row r="8279" spans="2:8">
      <c r="B8279" s="2" t="s">
        <v>8902</v>
      </c>
      <c r="C8279" s="2">
        <v>26</v>
      </c>
      <c r="D8279" s="2" t="s">
        <v>625</v>
      </c>
      <c r="E8279" s="2"/>
      <c r="F8279" s="2"/>
      <c r="G8279" s="2"/>
      <c r="H8279" s="2"/>
    </row>
    <row r="8280" spans="2:8">
      <c r="B8280" s="2" t="s">
        <v>8903</v>
      </c>
      <c r="C8280" s="2">
        <v>19</v>
      </c>
      <c r="D8280" s="2" t="s">
        <v>625</v>
      </c>
      <c r="E8280" s="2"/>
      <c r="F8280" s="2"/>
      <c r="G8280" s="2"/>
      <c r="H8280" s="2"/>
    </row>
    <row r="8281" spans="2:8">
      <c r="B8281" s="2" t="s">
        <v>8904</v>
      </c>
      <c r="C8281" s="2">
        <v>19</v>
      </c>
      <c r="D8281" s="2" t="s">
        <v>625</v>
      </c>
      <c r="E8281" s="2"/>
      <c r="F8281" s="2"/>
      <c r="G8281" s="2"/>
      <c r="H8281" s="2"/>
    </row>
    <row r="8282" spans="2:8">
      <c r="B8282" s="2" t="s">
        <v>8905</v>
      </c>
      <c r="C8282" s="2">
        <v>18</v>
      </c>
      <c r="D8282" s="2" t="s">
        <v>625</v>
      </c>
      <c r="E8282" s="2"/>
      <c r="F8282" s="2"/>
      <c r="G8282" s="2"/>
      <c r="H8282" s="2"/>
    </row>
    <row r="8283" spans="2:8">
      <c r="B8283" s="2" t="s">
        <v>8906</v>
      </c>
      <c r="C8283" s="2">
        <v>6</v>
      </c>
      <c r="D8283" s="2" t="s">
        <v>625</v>
      </c>
      <c r="E8283" s="2"/>
      <c r="F8283" s="2"/>
      <c r="G8283" s="2"/>
      <c r="H8283" s="2"/>
    </row>
    <row r="8284" spans="2:8">
      <c r="B8284" s="2" t="s">
        <v>8907</v>
      </c>
      <c r="C8284" s="2">
        <v>23</v>
      </c>
      <c r="D8284" s="2" t="s">
        <v>625</v>
      </c>
      <c r="E8284" s="2"/>
      <c r="F8284" s="2"/>
      <c r="G8284" s="2"/>
      <c r="H8284" s="2"/>
    </row>
    <row r="8285" spans="2:8">
      <c r="B8285" s="2" t="s">
        <v>8908</v>
      </c>
      <c r="C8285" s="2">
        <v>24</v>
      </c>
      <c r="D8285" s="2" t="s">
        <v>625</v>
      </c>
      <c r="E8285" s="2"/>
      <c r="F8285" s="2"/>
      <c r="G8285" s="2"/>
      <c r="H8285" s="2"/>
    </row>
    <row r="8286" spans="2:8">
      <c r="B8286" s="2" t="s">
        <v>8909</v>
      </c>
      <c r="C8286" s="2">
        <v>25</v>
      </c>
      <c r="D8286" s="2" t="s">
        <v>625</v>
      </c>
      <c r="E8286" s="2"/>
      <c r="F8286" s="2"/>
      <c r="G8286" s="2"/>
      <c r="H8286" s="2"/>
    </row>
    <row r="8287" spans="2:8">
      <c r="B8287" s="2" t="s">
        <v>8910</v>
      </c>
      <c r="C8287" s="2">
        <v>24</v>
      </c>
      <c r="D8287" s="2" t="s">
        <v>625</v>
      </c>
      <c r="E8287" s="2"/>
      <c r="F8287" s="2"/>
      <c r="G8287" s="2"/>
      <c r="H8287" s="2"/>
    </row>
    <row r="8288" spans="2:8">
      <c r="B8288" s="2" t="s">
        <v>8911</v>
      </c>
      <c r="C8288" s="2">
        <v>12</v>
      </c>
      <c r="D8288" s="2" t="s">
        <v>625</v>
      </c>
      <c r="E8288" s="2"/>
      <c r="F8288" s="2"/>
      <c r="G8288" s="2"/>
      <c r="H8288" s="2"/>
    </row>
    <row r="8289" spans="2:8">
      <c r="B8289" s="2" t="s">
        <v>8912</v>
      </c>
      <c r="C8289" s="2">
        <v>7</v>
      </c>
      <c r="D8289" s="2" t="s">
        <v>625</v>
      </c>
      <c r="E8289" s="2"/>
      <c r="F8289" s="2"/>
      <c r="G8289" s="2"/>
      <c r="H8289" s="2"/>
    </row>
    <row r="8290" spans="2:8">
      <c r="B8290" s="2" t="s">
        <v>8913</v>
      </c>
      <c r="C8290" s="2">
        <v>12</v>
      </c>
      <c r="D8290" s="2" t="s">
        <v>625</v>
      </c>
      <c r="E8290" s="2"/>
      <c r="F8290" s="2"/>
      <c r="G8290" s="2"/>
      <c r="H8290" s="2"/>
    </row>
    <row r="8291" spans="2:8">
      <c r="B8291" s="2" t="s">
        <v>8914</v>
      </c>
      <c r="C8291" s="2">
        <v>14</v>
      </c>
      <c r="D8291" s="2" t="s">
        <v>625</v>
      </c>
      <c r="E8291" s="2"/>
      <c r="F8291" s="2"/>
      <c r="G8291" s="2"/>
      <c r="H8291" s="2"/>
    </row>
    <row r="8292" spans="2:8">
      <c r="B8292" s="2" t="s">
        <v>8915</v>
      </c>
      <c r="C8292" s="2">
        <v>16</v>
      </c>
      <c r="D8292" s="2" t="s">
        <v>625</v>
      </c>
      <c r="E8292" s="2"/>
      <c r="F8292" s="2"/>
      <c r="G8292" s="2"/>
      <c r="H8292" s="2"/>
    </row>
    <row r="8293" spans="2:8">
      <c r="B8293" s="2" t="s">
        <v>8916</v>
      </c>
      <c r="C8293" s="2">
        <v>17</v>
      </c>
      <c r="D8293" s="2" t="s">
        <v>625</v>
      </c>
      <c r="E8293" s="2"/>
      <c r="F8293" s="2"/>
      <c r="G8293" s="2"/>
      <c r="H8293" s="2"/>
    </row>
    <row r="8294" spans="2:8">
      <c r="B8294" s="2" t="s">
        <v>8917</v>
      </c>
      <c r="C8294" s="2">
        <v>17</v>
      </c>
      <c r="D8294" s="2" t="s">
        <v>625</v>
      </c>
      <c r="E8294" s="2"/>
      <c r="F8294" s="2"/>
      <c r="G8294" s="2"/>
      <c r="H8294" s="2"/>
    </row>
    <row r="8295" spans="2:8">
      <c r="B8295" s="2" t="s">
        <v>8918</v>
      </c>
      <c r="C8295" s="2">
        <v>23</v>
      </c>
      <c r="D8295" s="2" t="s">
        <v>625</v>
      </c>
      <c r="E8295" s="2"/>
      <c r="F8295" s="2"/>
      <c r="G8295" s="2"/>
      <c r="H8295" s="2"/>
    </row>
    <row r="8296" spans="2:8">
      <c r="B8296" s="2" t="s">
        <v>8919</v>
      </c>
      <c r="C8296" s="2">
        <v>23</v>
      </c>
      <c r="D8296" s="2" t="s">
        <v>625</v>
      </c>
      <c r="E8296" s="2"/>
      <c r="F8296" s="2"/>
      <c r="G8296" s="2"/>
      <c r="H8296" s="2"/>
    </row>
    <row r="8297" spans="2:8">
      <c r="B8297" s="2" t="s">
        <v>8920</v>
      </c>
      <c r="C8297" s="2">
        <v>23</v>
      </c>
      <c r="D8297" s="2" t="s">
        <v>625</v>
      </c>
      <c r="E8297" s="2"/>
      <c r="F8297" s="2"/>
      <c r="G8297" s="2"/>
      <c r="H8297" s="2"/>
    </row>
    <row r="8298" spans="2:8">
      <c r="B8298" s="2" t="s">
        <v>8921</v>
      </c>
      <c r="C8298" s="2">
        <v>33</v>
      </c>
      <c r="D8298" s="2" t="s">
        <v>625</v>
      </c>
      <c r="E8298" s="2"/>
      <c r="F8298" s="2"/>
      <c r="G8298" s="2"/>
      <c r="H8298" s="2"/>
    </row>
    <row r="8299" spans="2:8">
      <c r="B8299" s="2" t="s">
        <v>8922</v>
      </c>
      <c r="C8299" s="2">
        <v>31</v>
      </c>
      <c r="D8299" s="2" t="s">
        <v>625</v>
      </c>
      <c r="E8299" s="2"/>
      <c r="F8299" s="2"/>
      <c r="G8299" s="2"/>
      <c r="H8299" s="2"/>
    </row>
    <row r="8300" spans="2:8">
      <c r="B8300" s="2" t="s">
        <v>8923</v>
      </c>
      <c r="C8300" s="2">
        <v>20</v>
      </c>
      <c r="D8300" s="2" t="s">
        <v>625</v>
      </c>
      <c r="E8300" s="2"/>
      <c r="F8300" s="2"/>
      <c r="G8300" s="2"/>
      <c r="H8300" s="2"/>
    </row>
    <row r="8301" spans="2:8">
      <c r="B8301" s="2" t="s">
        <v>8924</v>
      </c>
      <c r="C8301" s="2">
        <v>22</v>
      </c>
      <c r="D8301" s="2" t="s">
        <v>625</v>
      </c>
      <c r="E8301" s="2"/>
      <c r="F8301" s="2"/>
      <c r="G8301" s="2"/>
      <c r="H8301" s="2"/>
    </row>
    <row r="8302" spans="2:8">
      <c r="B8302" s="2" t="s">
        <v>8925</v>
      </c>
      <c r="C8302" s="2">
        <v>22</v>
      </c>
      <c r="D8302" s="2" t="s">
        <v>625</v>
      </c>
      <c r="E8302" s="2"/>
      <c r="F8302" s="2"/>
      <c r="G8302" s="2"/>
      <c r="H8302" s="2"/>
    </row>
    <row r="8303" spans="2:8">
      <c r="B8303" s="2" t="s">
        <v>8926</v>
      </c>
      <c r="C8303" s="2">
        <v>23</v>
      </c>
      <c r="D8303" s="2" t="s">
        <v>625</v>
      </c>
      <c r="E8303" s="2"/>
      <c r="F8303" s="2"/>
      <c r="G8303" s="2"/>
      <c r="H8303" s="2"/>
    </row>
    <row r="8304" spans="2:8">
      <c r="B8304" s="2" t="s">
        <v>8927</v>
      </c>
      <c r="C8304" s="2">
        <v>25</v>
      </c>
      <c r="D8304" s="2" t="s">
        <v>625</v>
      </c>
      <c r="E8304" s="2"/>
      <c r="F8304" s="2"/>
      <c r="G8304" s="2"/>
      <c r="H8304" s="2"/>
    </row>
    <row r="8305" spans="2:8">
      <c r="B8305" s="2" t="s">
        <v>8928</v>
      </c>
      <c r="C8305" s="2">
        <v>26</v>
      </c>
      <c r="D8305" s="2" t="s">
        <v>625</v>
      </c>
      <c r="E8305" s="2"/>
      <c r="F8305" s="2"/>
      <c r="G8305" s="2"/>
      <c r="H8305" s="2"/>
    </row>
    <row r="8306" spans="2:8">
      <c r="B8306" s="2" t="s">
        <v>8929</v>
      </c>
      <c r="C8306" s="2">
        <v>8</v>
      </c>
      <c r="D8306" s="2" t="s">
        <v>625</v>
      </c>
      <c r="E8306" s="2"/>
      <c r="F8306" s="2"/>
      <c r="G8306" s="2"/>
      <c r="H8306" s="2"/>
    </row>
    <row r="8307" spans="2:8">
      <c r="B8307" s="2" t="s">
        <v>8930</v>
      </c>
      <c r="C8307" s="2">
        <v>8</v>
      </c>
      <c r="D8307" s="2" t="s">
        <v>625</v>
      </c>
      <c r="E8307" s="2"/>
      <c r="F8307" s="2"/>
      <c r="G8307" s="2"/>
      <c r="H8307" s="2"/>
    </row>
    <row r="8308" spans="2:8">
      <c r="B8308" s="2" t="s">
        <v>8931</v>
      </c>
      <c r="C8308" s="2">
        <v>8</v>
      </c>
      <c r="D8308" s="2" t="s">
        <v>625</v>
      </c>
      <c r="E8308" s="2"/>
      <c r="F8308" s="2"/>
      <c r="G8308" s="2"/>
      <c r="H8308" s="2"/>
    </row>
    <row r="8309" spans="2:8">
      <c r="B8309" s="2" t="s">
        <v>8932</v>
      </c>
      <c r="C8309" s="2">
        <v>8</v>
      </c>
      <c r="D8309" s="2" t="s">
        <v>625</v>
      </c>
      <c r="E8309" s="2"/>
      <c r="F8309" s="2"/>
      <c r="G8309" s="2"/>
      <c r="H8309" s="2"/>
    </row>
    <row r="8310" spans="2:8">
      <c r="B8310" s="2" t="s">
        <v>8933</v>
      </c>
      <c r="C8310" s="2">
        <v>8</v>
      </c>
      <c r="D8310" s="2" t="s">
        <v>625</v>
      </c>
      <c r="E8310" s="2"/>
      <c r="F8310" s="2"/>
      <c r="G8310" s="2"/>
      <c r="H8310" s="2"/>
    </row>
    <row r="8311" spans="2:8">
      <c r="B8311" s="2" t="s">
        <v>8934</v>
      </c>
      <c r="C8311" s="2">
        <v>8</v>
      </c>
      <c r="D8311" s="2" t="s">
        <v>625</v>
      </c>
      <c r="E8311" s="2"/>
      <c r="F8311" s="2"/>
      <c r="G8311" s="2"/>
      <c r="H8311" s="2"/>
    </row>
    <row r="8312" spans="2:8">
      <c r="B8312" s="2" t="s">
        <v>8935</v>
      </c>
      <c r="C8312" s="2">
        <v>8</v>
      </c>
      <c r="D8312" s="2" t="s">
        <v>625</v>
      </c>
      <c r="E8312" s="2"/>
      <c r="F8312" s="2"/>
      <c r="G8312" s="2"/>
      <c r="H8312" s="2"/>
    </row>
    <row r="8313" spans="2:8">
      <c r="B8313" s="2" t="s">
        <v>8936</v>
      </c>
      <c r="C8313" s="2">
        <v>14</v>
      </c>
      <c r="D8313" s="2" t="s">
        <v>625</v>
      </c>
      <c r="E8313" s="2"/>
      <c r="F8313" s="2"/>
      <c r="G8313" s="2"/>
      <c r="H8313" s="2"/>
    </row>
    <row r="8314" spans="2:8">
      <c r="B8314" s="2" t="s">
        <v>8937</v>
      </c>
      <c r="C8314" s="2">
        <v>25</v>
      </c>
      <c r="D8314" s="2" t="s">
        <v>625</v>
      </c>
      <c r="E8314" s="2"/>
      <c r="F8314" s="2"/>
      <c r="G8314" s="2"/>
      <c r="H8314" s="2"/>
    </row>
    <row r="8315" spans="2:8">
      <c r="B8315" s="2" t="s">
        <v>8938</v>
      </c>
      <c r="C8315" s="2">
        <v>24</v>
      </c>
      <c r="D8315" s="2" t="s">
        <v>625</v>
      </c>
      <c r="E8315" s="2"/>
      <c r="F8315" s="2"/>
      <c r="G8315" s="2"/>
      <c r="H8315" s="2"/>
    </row>
    <row r="8316" spans="2:8">
      <c r="B8316" s="2" t="s">
        <v>8939</v>
      </c>
      <c r="C8316" s="2">
        <v>26</v>
      </c>
      <c r="D8316" s="2" t="s">
        <v>625</v>
      </c>
      <c r="E8316" s="2"/>
      <c r="F8316" s="2"/>
      <c r="G8316" s="2"/>
      <c r="H8316" s="2"/>
    </row>
    <row r="8317" spans="2:8">
      <c r="B8317" s="2" t="s">
        <v>8940</v>
      </c>
      <c r="C8317" s="2">
        <v>27</v>
      </c>
      <c r="D8317" s="2" t="s">
        <v>625</v>
      </c>
      <c r="E8317" s="2"/>
      <c r="F8317" s="2"/>
      <c r="G8317" s="2"/>
      <c r="H8317" s="2"/>
    </row>
    <row r="8318" spans="2:8">
      <c r="B8318" s="2" t="s">
        <v>8941</v>
      </c>
      <c r="C8318" s="2">
        <v>27</v>
      </c>
      <c r="D8318" s="2" t="s">
        <v>625</v>
      </c>
      <c r="E8318" s="2"/>
      <c r="F8318" s="2"/>
      <c r="G8318" s="2"/>
      <c r="H8318" s="2"/>
    </row>
    <row r="8319" spans="2:8">
      <c r="B8319" s="2" t="s">
        <v>8942</v>
      </c>
      <c r="C8319" s="2">
        <v>26</v>
      </c>
      <c r="D8319" s="2" t="s">
        <v>625</v>
      </c>
      <c r="E8319" s="2"/>
      <c r="F8319" s="2"/>
      <c r="G8319" s="2"/>
      <c r="H8319" s="2"/>
    </row>
    <row r="8320" spans="2:8">
      <c r="B8320" s="2" t="s">
        <v>8943</v>
      </c>
      <c r="C8320" s="2">
        <v>35</v>
      </c>
      <c r="D8320" s="2" t="s">
        <v>625</v>
      </c>
      <c r="E8320" s="2"/>
      <c r="F8320" s="2"/>
      <c r="G8320" s="2"/>
      <c r="H8320" s="2"/>
    </row>
    <row r="8321" spans="2:8">
      <c r="B8321" s="2" t="s">
        <v>8944</v>
      </c>
      <c r="C8321" s="2">
        <v>36</v>
      </c>
      <c r="D8321" s="2" t="s">
        <v>625</v>
      </c>
      <c r="E8321" s="2"/>
      <c r="F8321" s="2"/>
      <c r="G8321" s="2"/>
      <c r="H8321" s="2"/>
    </row>
    <row r="8322" spans="2:8">
      <c r="B8322" s="2" t="s">
        <v>8945</v>
      </c>
      <c r="C8322" s="2">
        <v>28</v>
      </c>
      <c r="D8322" s="2" t="s">
        <v>625</v>
      </c>
      <c r="E8322" s="2"/>
      <c r="F8322" s="2"/>
      <c r="G8322" s="2"/>
      <c r="H8322" s="2"/>
    </row>
    <row r="8323" spans="2:8">
      <c r="B8323" s="2" t="s">
        <v>8946</v>
      </c>
      <c r="C8323" s="2">
        <v>30</v>
      </c>
      <c r="D8323" s="2" t="s">
        <v>625</v>
      </c>
      <c r="E8323" s="2"/>
      <c r="F8323" s="2"/>
      <c r="G8323" s="2"/>
      <c r="H8323" s="2"/>
    </row>
    <row r="8324" spans="2:8">
      <c r="B8324" s="2" t="s">
        <v>8947</v>
      </c>
      <c r="C8324" s="2">
        <v>25</v>
      </c>
      <c r="D8324" s="2" t="s">
        <v>625</v>
      </c>
      <c r="E8324" s="2"/>
      <c r="F8324" s="2"/>
      <c r="G8324" s="2"/>
      <c r="H8324" s="2"/>
    </row>
    <row r="8325" spans="2:8">
      <c r="B8325" s="2" t="s">
        <v>8948</v>
      </c>
      <c r="C8325" s="2">
        <v>26</v>
      </c>
      <c r="D8325" s="2" t="s">
        <v>625</v>
      </c>
      <c r="E8325" s="2"/>
      <c r="F8325" s="2"/>
      <c r="G8325" s="2"/>
      <c r="H8325" s="2"/>
    </row>
    <row r="8326" spans="2:8">
      <c r="B8326" s="2" t="s">
        <v>8949</v>
      </c>
      <c r="C8326" s="2">
        <v>28</v>
      </c>
      <c r="D8326" s="2" t="s">
        <v>625</v>
      </c>
      <c r="E8326" s="2"/>
      <c r="F8326" s="2"/>
      <c r="G8326" s="2"/>
      <c r="H8326" s="2"/>
    </row>
    <row r="8327" spans="2:8">
      <c r="B8327" s="2" t="s">
        <v>8950</v>
      </c>
      <c r="C8327" s="2">
        <v>25</v>
      </c>
      <c r="D8327" s="2" t="s">
        <v>625</v>
      </c>
      <c r="E8327" s="2"/>
      <c r="F8327" s="2"/>
      <c r="G8327" s="2"/>
      <c r="H8327" s="2"/>
    </row>
    <row r="8328" spans="2:8">
      <c r="B8328" s="2" t="s">
        <v>8951</v>
      </c>
      <c r="C8328" s="2">
        <v>24</v>
      </c>
      <c r="D8328" s="2" t="s">
        <v>625</v>
      </c>
      <c r="E8328" s="2"/>
      <c r="F8328" s="2"/>
      <c r="G8328" s="2"/>
      <c r="H8328" s="2"/>
    </row>
    <row r="8329" spans="2:8">
      <c r="B8329" s="2" t="s">
        <v>8952</v>
      </c>
      <c r="C8329" s="2">
        <v>25</v>
      </c>
      <c r="D8329" s="2" t="s">
        <v>625</v>
      </c>
      <c r="E8329" s="2"/>
      <c r="F8329" s="2"/>
      <c r="G8329" s="2"/>
      <c r="H8329" s="2"/>
    </row>
    <row r="8330" spans="2:8">
      <c r="B8330" s="2" t="s">
        <v>8953</v>
      </c>
      <c r="C8330" s="2">
        <v>29</v>
      </c>
      <c r="D8330" s="2" t="s">
        <v>625</v>
      </c>
      <c r="E8330" s="2"/>
      <c r="F8330" s="2"/>
      <c r="G8330" s="2"/>
      <c r="H8330" s="2"/>
    </row>
    <row r="8331" spans="2:8">
      <c r="B8331" s="2" t="s">
        <v>8954</v>
      </c>
      <c r="C8331" s="2">
        <v>29</v>
      </c>
      <c r="D8331" s="2" t="s">
        <v>625</v>
      </c>
      <c r="E8331" s="2"/>
      <c r="F8331" s="2"/>
      <c r="G8331" s="2"/>
      <c r="H8331" s="2"/>
    </row>
    <row r="8332" spans="2:8">
      <c r="B8332" s="2" t="s">
        <v>8955</v>
      </c>
      <c r="C8332" s="2">
        <v>28</v>
      </c>
      <c r="D8332" s="2" t="s">
        <v>625</v>
      </c>
      <c r="E8332" s="2"/>
      <c r="F8332" s="2"/>
      <c r="G8332" s="2"/>
      <c r="H8332" s="2"/>
    </row>
    <row r="8333" spans="2:8">
      <c r="B8333" s="2" t="s">
        <v>8956</v>
      </c>
      <c r="C8333" s="2">
        <v>31</v>
      </c>
      <c r="D8333" s="2" t="s">
        <v>625</v>
      </c>
      <c r="E8333" s="2"/>
      <c r="F8333" s="2"/>
      <c r="G8333" s="2"/>
      <c r="H8333" s="2"/>
    </row>
    <row r="8334" spans="2:8">
      <c r="B8334" s="2" t="s">
        <v>8957</v>
      </c>
      <c r="C8334" s="2">
        <v>33</v>
      </c>
      <c r="D8334" s="2" t="s">
        <v>625</v>
      </c>
      <c r="E8334" s="2"/>
      <c r="F8334" s="2"/>
      <c r="G8334" s="2"/>
      <c r="H8334" s="2"/>
    </row>
    <row r="8335" spans="2:8">
      <c r="B8335" s="2" t="s">
        <v>8958</v>
      </c>
      <c r="C8335" s="2">
        <v>7</v>
      </c>
      <c r="D8335" s="2" t="s">
        <v>625</v>
      </c>
      <c r="E8335" s="2"/>
      <c r="F8335" s="2"/>
      <c r="G8335" s="2"/>
      <c r="H8335" s="2"/>
    </row>
    <row r="8336" spans="2:8">
      <c r="B8336" s="2" t="s">
        <v>8959</v>
      </c>
      <c r="C8336" s="2">
        <v>7</v>
      </c>
      <c r="D8336" s="2" t="s">
        <v>625</v>
      </c>
      <c r="E8336" s="2"/>
      <c r="F8336" s="2"/>
      <c r="G8336" s="2"/>
      <c r="H8336" s="2"/>
    </row>
    <row r="8337" spans="2:8">
      <c r="B8337" s="2" t="s">
        <v>8960</v>
      </c>
      <c r="C8337" s="2">
        <v>6</v>
      </c>
      <c r="D8337" s="2" t="s">
        <v>625</v>
      </c>
      <c r="E8337" s="2"/>
      <c r="F8337" s="2"/>
      <c r="G8337" s="2"/>
      <c r="H8337" s="2"/>
    </row>
    <row r="8338" spans="2:8">
      <c r="B8338" s="2" t="s">
        <v>8961</v>
      </c>
      <c r="C8338" s="2">
        <v>23</v>
      </c>
      <c r="D8338" s="2" t="s">
        <v>625</v>
      </c>
      <c r="E8338" s="2"/>
      <c r="F8338" s="2"/>
      <c r="G8338" s="2"/>
      <c r="H8338" s="2"/>
    </row>
    <row r="8339" spans="2:8">
      <c r="B8339" s="2" t="s">
        <v>8962</v>
      </c>
      <c r="C8339" s="2">
        <v>23</v>
      </c>
      <c r="D8339" s="2" t="s">
        <v>625</v>
      </c>
      <c r="E8339" s="2"/>
      <c r="F8339" s="2"/>
      <c r="G8339" s="2"/>
      <c r="H8339" s="2"/>
    </row>
    <row r="8340" spans="2:8">
      <c r="B8340" s="2" t="s">
        <v>8963</v>
      </c>
      <c r="C8340" s="2">
        <v>23</v>
      </c>
      <c r="D8340" s="2" t="s">
        <v>625</v>
      </c>
      <c r="E8340" s="2"/>
      <c r="F8340" s="2"/>
      <c r="G8340" s="2"/>
      <c r="H8340" s="2"/>
    </row>
    <row r="8341" spans="2:8">
      <c r="B8341" s="2" t="s">
        <v>8964</v>
      </c>
      <c r="C8341" s="2">
        <v>24</v>
      </c>
      <c r="D8341" s="2" t="s">
        <v>625</v>
      </c>
      <c r="E8341" s="2"/>
      <c r="F8341" s="2"/>
      <c r="G8341" s="2"/>
      <c r="H8341" s="2"/>
    </row>
    <row r="8342" spans="2:8">
      <c r="B8342" s="2" t="s">
        <v>8965</v>
      </c>
      <c r="C8342" s="2">
        <v>23</v>
      </c>
      <c r="D8342" s="2" t="s">
        <v>625</v>
      </c>
      <c r="E8342" s="2"/>
      <c r="F8342" s="2"/>
      <c r="G8342" s="2"/>
      <c r="H8342" s="2"/>
    </row>
    <row r="8343" spans="2:8">
      <c r="B8343" s="2" t="s">
        <v>8966</v>
      </c>
      <c r="C8343" s="2">
        <v>22</v>
      </c>
      <c r="D8343" s="2" t="s">
        <v>625</v>
      </c>
      <c r="E8343" s="2"/>
      <c r="F8343" s="2"/>
      <c r="G8343" s="2"/>
      <c r="H8343" s="2"/>
    </row>
    <row r="8344" spans="2:8">
      <c r="B8344" s="2" t="s">
        <v>8967</v>
      </c>
      <c r="C8344" s="2">
        <v>18</v>
      </c>
      <c r="D8344" s="2" t="s">
        <v>625</v>
      </c>
      <c r="E8344" s="2"/>
      <c r="F8344" s="2"/>
      <c r="G8344" s="2"/>
      <c r="H8344" s="2"/>
    </row>
    <row r="8345" spans="2:8">
      <c r="B8345" s="2" t="s">
        <v>8968</v>
      </c>
      <c r="C8345" s="2">
        <v>17</v>
      </c>
      <c r="D8345" s="2" t="s">
        <v>625</v>
      </c>
      <c r="E8345" s="2"/>
      <c r="F8345" s="2"/>
      <c r="G8345" s="2"/>
      <c r="H8345" s="2"/>
    </row>
    <row r="8346" spans="2:8">
      <c r="B8346" s="2" t="s">
        <v>8969</v>
      </c>
      <c r="C8346" s="2">
        <v>13</v>
      </c>
      <c r="D8346" s="2" t="s">
        <v>625</v>
      </c>
      <c r="E8346" s="2"/>
      <c r="F8346" s="2"/>
      <c r="G8346" s="2"/>
      <c r="H8346" s="2"/>
    </row>
    <row r="8347" spans="2:8">
      <c r="B8347" s="2" t="s">
        <v>8970</v>
      </c>
      <c r="C8347" s="2">
        <v>12</v>
      </c>
      <c r="D8347" s="2" t="s">
        <v>625</v>
      </c>
      <c r="E8347" s="2"/>
      <c r="F8347" s="2"/>
      <c r="G8347" s="2"/>
      <c r="H8347" s="2"/>
    </row>
    <row r="8348" spans="2:8">
      <c r="B8348" s="2" t="s">
        <v>8971</v>
      </c>
      <c r="C8348" s="2">
        <v>5</v>
      </c>
      <c r="D8348" s="2" t="s">
        <v>638</v>
      </c>
      <c r="E8348" s="2"/>
      <c r="F8348" s="2"/>
      <c r="G8348" s="2"/>
      <c r="H8348" s="2"/>
    </row>
    <row r="8349" spans="2:8">
      <c r="B8349" s="2" t="s">
        <v>8972</v>
      </c>
      <c r="C8349" s="2">
        <v>32</v>
      </c>
      <c r="D8349" s="2" t="s">
        <v>625</v>
      </c>
      <c r="E8349" s="2"/>
      <c r="F8349" s="2"/>
      <c r="G8349" s="2"/>
      <c r="H8349" s="2"/>
    </row>
    <row r="8350" spans="2:8">
      <c r="B8350" s="2" t="s">
        <v>8973</v>
      </c>
      <c r="C8350" s="2">
        <v>37</v>
      </c>
      <c r="D8350" s="2" t="s">
        <v>625</v>
      </c>
      <c r="E8350" s="2"/>
      <c r="F8350" s="2"/>
      <c r="G8350" s="2"/>
      <c r="H8350" s="2"/>
    </row>
    <row r="8351" spans="2:8">
      <c r="B8351" s="2" t="s">
        <v>8974</v>
      </c>
      <c r="C8351" s="2">
        <v>23</v>
      </c>
      <c r="D8351" s="2" t="s">
        <v>625</v>
      </c>
      <c r="E8351" s="2"/>
      <c r="F8351" s="2"/>
      <c r="G8351" s="2"/>
      <c r="H8351" s="2"/>
    </row>
    <row r="8352" spans="2:8">
      <c r="B8352" s="2" t="s">
        <v>8975</v>
      </c>
      <c r="C8352" s="2">
        <v>22</v>
      </c>
      <c r="D8352" s="2" t="s">
        <v>625</v>
      </c>
      <c r="E8352" s="2"/>
      <c r="F8352" s="2"/>
      <c r="G8352" s="2"/>
      <c r="H8352" s="2"/>
    </row>
    <row r="8353" spans="2:8">
      <c r="B8353" s="2" t="s">
        <v>8976</v>
      </c>
      <c r="C8353" s="2">
        <v>24</v>
      </c>
      <c r="D8353" s="2" t="s">
        <v>625</v>
      </c>
      <c r="E8353" s="2"/>
      <c r="F8353" s="2"/>
      <c r="G8353" s="2"/>
      <c r="H8353" s="2"/>
    </row>
    <row r="8354" spans="2:8">
      <c r="B8354" s="2" t="s">
        <v>8977</v>
      </c>
      <c r="C8354" s="2">
        <v>24</v>
      </c>
      <c r="D8354" s="2" t="s">
        <v>625</v>
      </c>
      <c r="E8354" s="2"/>
      <c r="F8354" s="2"/>
      <c r="G8354" s="2"/>
      <c r="H8354" s="2"/>
    </row>
    <row r="8355" spans="2:8">
      <c r="B8355" s="2" t="s">
        <v>8978</v>
      </c>
      <c r="C8355" s="2">
        <v>25</v>
      </c>
      <c r="D8355" s="2" t="s">
        <v>625</v>
      </c>
      <c r="E8355" s="2"/>
      <c r="F8355" s="2"/>
      <c r="G8355" s="2"/>
      <c r="H8355" s="2"/>
    </row>
    <row r="8356" spans="2:8">
      <c r="B8356" s="2" t="s">
        <v>8979</v>
      </c>
      <c r="C8356" s="2">
        <v>20</v>
      </c>
      <c r="D8356" s="2" t="s">
        <v>625</v>
      </c>
      <c r="E8356" s="2"/>
      <c r="F8356" s="2"/>
      <c r="G8356" s="2"/>
      <c r="H8356" s="2"/>
    </row>
    <row r="8357" spans="2:8">
      <c r="B8357" s="2" t="s">
        <v>8980</v>
      </c>
      <c r="C8357" s="2">
        <v>20</v>
      </c>
      <c r="D8357" s="2" t="s">
        <v>625</v>
      </c>
      <c r="E8357" s="2"/>
      <c r="F8357" s="2"/>
      <c r="G8357" s="2"/>
      <c r="H8357" s="2"/>
    </row>
    <row r="8358" spans="2:8">
      <c r="B8358" s="2" t="s">
        <v>8981</v>
      </c>
      <c r="C8358" s="2">
        <v>20</v>
      </c>
      <c r="D8358" s="2" t="s">
        <v>625</v>
      </c>
      <c r="E8358" s="2"/>
      <c r="F8358" s="2"/>
      <c r="G8358" s="2"/>
      <c r="H8358" s="2"/>
    </row>
    <row r="8359" spans="2:8">
      <c r="B8359" s="2" t="s">
        <v>8982</v>
      </c>
      <c r="C8359" s="2">
        <v>21</v>
      </c>
      <c r="D8359" s="2" t="s">
        <v>625</v>
      </c>
      <c r="E8359" s="2"/>
      <c r="F8359" s="2"/>
      <c r="G8359" s="2"/>
      <c r="H8359" s="2"/>
    </row>
    <row r="8360" spans="2:8">
      <c r="B8360" s="2" t="s">
        <v>8983</v>
      </c>
      <c r="C8360" s="2">
        <v>24</v>
      </c>
      <c r="D8360" s="2" t="s">
        <v>625</v>
      </c>
      <c r="E8360" s="2"/>
      <c r="F8360" s="2"/>
      <c r="G8360" s="2"/>
      <c r="H8360" s="2"/>
    </row>
    <row r="8361" spans="2:8">
      <c r="B8361" s="2" t="s">
        <v>8984</v>
      </c>
      <c r="C8361" s="2">
        <v>24</v>
      </c>
      <c r="D8361" s="2" t="s">
        <v>625</v>
      </c>
      <c r="E8361" s="2"/>
      <c r="F8361" s="2"/>
      <c r="G8361" s="2"/>
      <c r="H8361" s="2"/>
    </row>
    <row r="8362" spans="2:8">
      <c r="B8362" s="2" t="s">
        <v>8985</v>
      </c>
      <c r="C8362" s="2">
        <v>24</v>
      </c>
      <c r="D8362" s="2" t="s">
        <v>625</v>
      </c>
      <c r="E8362" s="2"/>
      <c r="F8362" s="2"/>
      <c r="G8362" s="2"/>
      <c r="H8362" s="2"/>
    </row>
    <row r="8363" spans="2:8">
      <c r="B8363" s="2" t="s">
        <v>8986</v>
      </c>
      <c r="C8363" s="2">
        <v>24</v>
      </c>
      <c r="D8363" s="2" t="s">
        <v>625</v>
      </c>
      <c r="E8363" s="2"/>
      <c r="F8363" s="2"/>
      <c r="G8363" s="2"/>
      <c r="H8363" s="2"/>
    </row>
    <row r="8364" spans="2:8">
      <c r="B8364" s="2" t="s">
        <v>8987</v>
      </c>
      <c r="C8364" s="2">
        <v>25</v>
      </c>
      <c r="D8364" s="2" t="s">
        <v>625</v>
      </c>
      <c r="E8364" s="2"/>
      <c r="F8364" s="2"/>
      <c r="G8364" s="2"/>
      <c r="H8364" s="2"/>
    </row>
    <row r="8365" spans="2:8">
      <c r="B8365" s="2" t="s">
        <v>8988</v>
      </c>
      <c r="C8365" s="2">
        <v>29</v>
      </c>
      <c r="D8365" s="2" t="s">
        <v>625</v>
      </c>
      <c r="E8365" s="2"/>
      <c r="F8365" s="2"/>
      <c r="G8365" s="2"/>
      <c r="H8365" s="2"/>
    </row>
    <row r="8366" spans="2:8">
      <c r="B8366" s="2" t="s">
        <v>8989</v>
      </c>
      <c r="C8366" s="2">
        <v>28</v>
      </c>
      <c r="D8366" s="2" t="s">
        <v>625</v>
      </c>
      <c r="E8366" s="2"/>
      <c r="F8366" s="2"/>
      <c r="G8366" s="2"/>
      <c r="H8366" s="2"/>
    </row>
    <row r="8367" spans="2:8">
      <c r="B8367" s="2" t="s">
        <v>8990</v>
      </c>
      <c r="C8367" s="2">
        <v>28</v>
      </c>
      <c r="D8367" s="2" t="s">
        <v>625</v>
      </c>
      <c r="E8367" s="2"/>
      <c r="F8367" s="2"/>
      <c r="G8367" s="2"/>
      <c r="H8367" s="2"/>
    </row>
    <row r="8368" spans="2:8">
      <c r="B8368" s="2" t="s">
        <v>8991</v>
      </c>
      <c r="C8368" s="2">
        <v>35</v>
      </c>
      <c r="D8368" s="2" t="s">
        <v>625</v>
      </c>
      <c r="E8368" s="2"/>
      <c r="F8368" s="2"/>
      <c r="G8368" s="2"/>
      <c r="H8368" s="2"/>
    </row>
    <row r="8369" spans="2:8">
      <c r="B8369" s="2" t="s">
        <v>8992</v>
      </c>
      <c r="C8369" s="2">
        <v>32</v>
      </c>
      <c r="D8369" s="2" t="s">
        <v>625</v>
      </c>
      <c r="E8369" s="2"/>
      <c r="F8369" s="2"/>
      <c r="G8369" s="2"/>
      <c r="H8369" s="2"/>
    </row>
    <row r="8370" spans="2:8">
      <c r="B8370" s="2" t="s">
        <v>8993</v>
      </c>
      <c r="C8370" s="2">
        <v>28</v>
      </c>
      <c r="D8370" s="2" t="s">
        <v>625</v>
      </c>
      <c r="E8370" s="2"/>
      <c r="F8370" s="2"/>
      <c r="G8370" s="2"/>
      <c r="H8370" s="2"/>
    </row>
    <row r="8371" spans="2:8">
      <c r="B8371" s="2" t="s">
        <v>8994</v>
      </c>
      <c r="C8371" s="2">
        <v>29</v>
      </c>
      <c r="D8371" s="2" t="s">
        <v>625</v>
      </c>
      <c r="E8371" s="2"/>
      <c r="F8371" s="2"/>
      <c r="G8371" s="2"/>
      <c r="H8371" s="2"/>
    </row>
    <row r="8372" spans="2:8">
      <c r="B8372" s="2" t="s">
        <v>8995</v>
      </c>
      <c r="C8372" s="2">
        <v>21</v>
      </c>
      <c r="D8372" s="2" t="s">
        <v>625</v>
      </c>
      <c r="E8372" s="2"/>
      <c r="F8372" s="2"/>
      <c r="G8372" s="2"/>
      <c r="H8372" s="2"/>
    </row>
    <row r="8373" spans="2:8">
      <c r="B8373" s="2" t="s">
        <v>8996</v>
      </c>
      <c r="C8373" s="2">
        <v>21</v>
      </c>
      <c r="D8373" s="2" t="s">
        <v>625</v>
      </c>
      <c r="E8373" s="2"/>
      <c r="F8373" s="2"/>
      <c r="G8373" s="2"/>
      <c r="H8373" s="2"/>
    </row>
    <row r="8374" spans="2:8">
      <c r="B8374" s="2" t="s">
        <v>8997</v>
      </c>
      <c r="C8374" s="2">
        <v>23</v>
      </c>
      <c r="D8374" s="2" t="s">
        <v>625</v>
      </c>
      <c r="E8374" s="2"/>
      <c r="F8374" s="2"/>
      <c r="G8374" s="2"/>
      <c r="H8374" s="2"/>
    </row>
    <row r="8375" spans="2:8">
      <c r="B8375" s="2" t="s">
        <v>8998</v>
      </c>
      <c r="C8375" s="2">
        <v>23</v>
      </c>
      <c r="D8375" s="2" t="s">
        <v>625</v>
      </c>
      <c r="E8375" s="2"/>
      <c r="F8375" s="2"/>
      <c r="G8375" s="2"/>
      <c r="H8375" s="2"/>
    </row>
    <row r="8376" spans="2:8">
      <c r="B8376" s="2" t="s">
        <v>8999</v>
      </c>
      <c r="C8376" s="2">
        <v>18</v>
      </c>
      <c r="D8376" s="2" t="s">
        <v>625</v>
      </c>
      <c r="E8376" s="2"/>
      <c r="F8376" s="2"/>
      <c r="G8376" s="2"/>
      <c r="H8376" s="2"/>
    </row>
    <row r="8377" spans="2:8">
      <c r="B8377" s="2" t="s">
        <v>9000</v>
      </c>
      <c r="C8377" s="2">
        <v>16</v>
      </c>
      <c r="D8377" s="2" t="s">
        <v>625</v>
      </c>
      <c r="E8377" s="2"/>
      <c r="F8377" s="2"/>
      <c r="G8377" s="2"/>
      <c r="H8377" s="2"/>
    </row>
    <row r="8378" spans="2:8">
      <c r="B8378" s="2" t="s">
        <v>9001</v>
      </c>
      <c r="C8378" s="2">
        <v>23</v>
      </c>
      <c r="D8378" s="2" t="s">
        <v>625</v>
      </c>
      <c r="E8378" s="2"/>
      <c r="F8378" s="2"/>
      <c r="G8378" s="2"/>
      <c r="H8378" s="2"/>
    </row>
    <row r="8379" spans="2:8">
      <c r="B8379" s="2" t="s">
        <v>9002</v>
      </c>
      <c r="C8379" s="2">
        <v>36</v>
      </c>
      <c r="D8379" s="2" t="s">
        <v>625</v>
      </c>
      <c r="E8379" s="2"/>
      <c r="F8379" s="2"/>
      <c r="G8379" s="2"/>
      <c r="H8379" s="2"/>
    </row>
    <row r="8380" spans="2:8">
      <c r="B8380" s="2" t="s">
        <v>9003</v>
      </c>
      <c r="C8380" s="2">
        <v>36</v>
      </c>
      <c r="D8380" s="2" t="s">
        <v>625</v>
      </c>
      <c r="E8380" s="2"/>
      <c r="F8380" s="2"/>
      <c r="G8380" s="2"/>
      <c r="H8380" s="2"/>
    </row>
    <row r="8381" spans="2:8">
      <c r="B8381" s="2" t="s">
        <v>9004</v>
      </c>
      <c r="C8381" s="2">
        <v>32</v>
      </c>
      <c r="D8381" s="2" t="s">
        <v>625</v>
      </c>
      <c r="E8381" s="2"/>
      <c r="F8381" s="2"/>
      <c r="G8381" s="2"/>
      <c r="H8381" s="2"/>
    </row>
    <row r="8382" spans="2:8">
      <c r="B8382" s="2" t="s">
        <v>9005</v>
      </c>
      <c r="C8382" s="2">
        <v>31</v>
      </c>
      <c r="D8382" s="2" t="s">
        <v>625</v>
      </c>
      <c r="E8382" s="2"/>
      <c r="F8382" s="2"/>
      <c r="G8382" s="2"/>
      <c r="H8382" s="2"/>
    </row>
    <row r="8383" spans="2:8">
      <c r="B8383" s="2" t="s">
        <v>9006</v>
      </c>
      <c r="C8383" s="2">
        <v>32</v>
      </c>
      <c r="D8383" s="2" t="s">
        <v>625</v>
      </c>
      <c r="E8383" s="2"/>
      <c r="F8383" s="2"/>
      <c r="G8383" s="2"/>
      <c r="H8383" s="2"/>
    </row>
    <row r="8384" spans="2:8">
      <c r="B8384" s="2" t="s">
        <v>9007</v>
      </c>
      <c r="C8384" s="2">
        <v>12</v>
      </c>
      <c r="D8384" s="2" t="s">
        <v>625</v>
      </c>
      <c r="E8384" s="2"/>
      <c r="F8384" s="2"/>
      <c r="G8384" s="2"/>
      <c r="H8384" s="2"/>
    </row>
    <row r="8385" spans="2:8">
      <c r="B8385" s="2" t="s">
        <v>9008</v>
      </c>
      <c r="C8385" s="2">
        <v>18</v>
      </c>
      <c r="D8385" s="2" t="s">
        <v>625</v>
      </c>
      <c r="E8385" s="2"/>
      <c r="F8385" s="2"/>
      <c r="G8385" s="2"/>
      <c r="H8385" s="2"/>
    </row>
    <row r="8386" spans="2:8">
      <c r="B8386" s="2" t="s">
        <v>9009</v>
      </c>
      <c r="C8386" s="2">
        <v>21</v>
      </c>
      <c r="D8386" s="2" t="s">
        <v>625</v>
      </c>
      <c r="E8386" s="2"/>
      <c r="F8386" s="2"/>
      <c r="G8386" s="2"/>
      <c r="H8386" s="2"/>
    </row>
    <row r="8387" spans="2:8">
      <c r="B8387" s="2" t="s">
        <v>9010</v>
      </c>
      <c r="C8387" s="2">
        <v>22</v>
      </c>
      <c r="D8387" s="2" t="s">
        <v>625</v>
      </c>
      <c r="E8387" s="2"/>
      <c r="F8387" s="2"/>
      <c r="G8387" s="2"/>
      <c r="H8387" s="2"/>
    </row>
    <row r="8388" spans="2:8">
      <c r="B8388" s="2" t="s">
        <v>9011</v>
      </c>
      <c r="C8388" s="2">
        <v>23</v>
      </c>
      <c r="D8388" s="2" t="s">
        <v>625</v>
      </c>
      <c r="E8388" s="2"/>
      <c r="F8388" s="2"/>
      <c r="G8388" s="2"/>
      <c r="H8388" s="2"/>
    </row>
    <row r="8389" spans="2:8">
      <c r="B8389" s="2" t="s">
        <v>9012</v>
      </c>
      <c r="C8389" s="2">
        <v>23</v>
      </c>
      <c r="D8389" s="2" t="s">
        <v>625</v>
      </c>
      <c r="E8389" s="2"/>
      <c r="F8389" s="2"/>
      <c r="G8389" s="2"/>
      <c r="H8389" s="2"/>
    </row>
    <row r="8390" spans="2:8">
      <c r="B8390" s="2" t="s">
        <v>9013</v>
      </c>
      <c r="C8390" s="2">
        <v>29</v>
      </c>
      <c r="D8390" s="2" t="s">
        <v>625</v>
      </c>
      <c r="E8390" s="2"/>
      <c r="F8390" s="2"/>
      <c r="G8390" s="2"/>
      <c r="H8390" s="2"/>
    </row>
    <row r="8391" spans="2:8">
      <c r="B8391" s="2" t="s">
        <v>9014</v>
      </c>
      <c r="C8391" s="2">
        <v>28</v>
      </c>
      <c r="D8391" s="2" t="s">
        <v>625</v>
      </c>
      <c r="E8391" s="2"/>
      <c r="F8391" s="2"/>
      <c r="G8391" s="2"/>
      <c r="H8391" s="2"/>
    </row>
    <row r="8392" spans="2:8">
      <c r="B8392" s="2" t="s">
        <v>9015</v>
      </c>
      <c r="C8392" s="2">
        <v>22</v>
      </c>
      <c r="D8392" s="2" t="s">
        <v>625</v>
      </c>
      <c r="E8392" s="2"/>
      <c r="F8392" s="2"/>
      <c r="G8392" s="2"/>
      <c r="H8392" s="2"/>
    </row>
    <row r="8393" spans="2:8">
      <c r="B8393" s="2" t="s">
        <v>9016</v>
      </c>
      <c r="C8393" s="2">
        <v>24</v>
      </c>
      <c r="D8393" s="2" t="s">
        <v>625</v>
      </c>
      <c r="E8393" s="2"/>
      <c r="F8393" s="2"/>
      <c r="G8393" s="2"/>
      <c r="H8393" s="2"/>
    </row>
    <row r="8394" spans="2:8">
      <c r="B8394" s="2" t="s">
        <v>9017</v>
      </c>
      <c r="C8394" s="2">
        <v>26</v>
      </c>
      <c r="D8394" s="2" t="s">
        <v>625</v>
      </c>
      <c r="E8394" s="2"/>
      <c r="F8394" s="2"/>
      <c r="G8394" s="2"/>
      <c r="H8394" s="2"/>
    </row>
    <row r="8395" spans="2:8">
      <c r="B8395" s="2" t="s">
        <v>9018</v>
      </c>
      <c r="C8395" s="2">
        <v>27</v>
      </c>
      <c r="D8395" s="2" t="s">
        <v>625</v>
      </c>
      <c r="E8395" s="2"/>
      <c r="F8395" s="2"/>
      <c r="G8395" s="2"/>
      <c r="H8395" s="2"/>
    </row>
    <row r="8396" spans="2:8">
      <c r="B8396" s="2" t="s">
        <v>9019</v>
      </c>
      <c r="C8396" s="2">
        <v>15</v>
      </c>
      <c r="D8396" s="2" t="s">
        <v>625</v>
      </c>
      <c r="E8396" s="2"/>
      <c r="F8396" s="2"/>
      <c r="G8396" s="2"/>
      <c r="H8396" s="2"/>
    </row>
    <row r="8397" spans="2:8">
      <c r="B8397" s="2" t="s">
        <v>9020</v>
      </c>
      <c r="C8397" s="2">
        <v>17</v>
      </c>
      <c r="D8397" s="2" t="s">
        <v>625</v>
      </c>
      <c r="E8397" s="2"/>
      <c r="F8397" s="2"/>
      <c r="G8397" s="2"/>
      <c r="H8397" s="2"/>
    </row>
    <row r="8398" spans="2:8">
      <c r="B8398" s="2" t="s">
        <v>9021</v>
      </c>
      <c r="C8398" s="2">
        <v>19</v>
      </c>
      <c r="D8398" s="2" t="s">
        <v>625</v>
      </c>
      <c r="E8398" s="2"/>
      <c r="F8398" s="2"/>
      <c r="G8398" s="2"/>
      <c r="H8398" s="2"/>
    </row>
    <row r="8399" spans="2:8">
      <c r="B8399" s="2" t="s">
        <v>9022</v>
      </c>
      <c r="C8399" s="2">
        <v>25</v>
      </c>
      <c r="D8399" s="2" t="s">
        <v>625</v>
      </c>
      <c r="E8399" s="2"/>
      <c r="F8399" s="2"/>
      <c r="G8399" s="2"/>
      <c r="H8399" s="2"/>
    </row>
    <row r="8400" spans="2:8">
      <c r="B8400" s="2" t="s">
        <v>9023</v>
      </c>
      <c r="C8400" s="2">
        <v>24</v>
      </c>
      <c r="D8400" s="2" t="s">
        <v>625</v>
      </c>
      <c r="E8400" s="2"/>
      <c r="F8400" s="2"/>
      <c r="G8400" s="2"/>
      <c r="H8400" s="2"/>
    </row>
    <row r="8401" spans="2:8">
      <c r="B8401" s="2" t="s">
        <v>9024</v>
      </c>
      <c r="C8401" s="2">
        <v>27</v>
      </c>
      <c r="D8401" s="2" t="s">
        <v>625</v>
      </c>
      <c r="E8401" s="2"/>
      <c r="F8401" s="2"/>
      <c r="G8401" s="2"/>
      <c r="H8401" s="2"/>
    </row>
    <row r="8402" spans="2:8">
      <c r="B8402" s="2" t="s">
        <v>9025</v>
      </c>
      <c r="C8402" s="2">
        <v>18</v>
      </c>
      <c r="D8402" s="2" t="s">
        <v>625</v>
      </c>
      <c r="E8402" s="2"/>
      <c r="F8402" s="2"/>
      <c r="G8402" s="2"/>
      <c r="H8402" s="2"/>
    </row>
    <row r="8403" spans="2:8">
      <c r="B8403" s="2" t="s">
        <v>9026</v>
      </c>
      <c r="C8403" s="2">
        <v>19</v>
      </c>
      <c r="D8403" s="2" t="s">
        <v>625</v>
      </c>
      <c r="E8403" s="2"/>
      <c r="F8403" s="2"/>
      <c r="G8403" s="2"/>
      <c r="H8403" s="2"/>
    </row>
    <row r="8404" spans="2:8">
      <c r="B8404" s="2" t="s">
        <v>9027</v>
      </c>
      <c r="C8404" s="2">
        <v>19</v>
      </c>
      <c r="D8404" s="2" t="s">
        <v>625</v>
      </c>
      <c r="E8404" s="2"/>
      <c r="F8404" s="2"/>
      <c r="G8404" s="2"/>
      <c r="H8404" s="2"/>
    </row>
    <row r="8405" spans="2:8">
      <c r="B8405" s="2" t="s">
        <v>9028</v>
      </c>
      <c r="C8405" s="2">
        <v>24</v>
      </c>
      <c r="D8405" s="2" t="s">
        <v>625</v>
      </c>
      <c r="E8405" s="2"/>
      <c r="F8405" s="2"/>
      <c r="G8405" s="2"/>
      <c r="H8405" s="2"/>
    </row>
    <row r="8406" spans="2:8">
      <c r="B8406" s="2" t="s">
        <v>9029</v>
      </c>
      <c r="C8406" s="2">
        <v>25</v>
      </c>
      <c r="D8406" s="2" t="s">
        <v>625</v>
      </c>
      <c r="E8406" s="2"/>
      <c r="F8406" s="2"/>
      <c r="G8406" s="2"/>
      <c r="H8406" s="2"/>
    </row>
    <row r="8407" spans="2:8">
      <c r="B8407" s="2" t="s">
        <v>9030</v>
      </c>
      <c r="C8407" s="2">
        <v>25</v>
      </c>
      <c r="D8407" s="2" t="s">
        <v>625</v>
      </c>
      <c r="E8407" s="2"/>
      <c r="F8407" s="2"/>
      <c r="G8407" s="2"/>
      <c r="H8407" s="2"/>
    </row>
    <row r="8408" spans="2:8">
      <c r="B8408" s="2" t="s">
        <v>9031</v>
      </c>
      <c r="C8408" s="2">
        <v>14</v>
      </c>
      <c r="D8408" s="2" t="s">
        <v>625</v>
      </c>
      <c r="E8408" s="2"/>
      <c r="F8408" s="2"/>
      <c r="G8408" s="2"/>
      <c r="H8408" s="2"/>
    </row>
    <row r="8409" spans="2:8">
      <c r="B8409" s="2" t="s">
        <v>9032</v>
      </c>
      <c r="C8409" s="2">
        <v>14</v>
      </c>
      <c r="D8409" s="2" t="s">
        <v>625</v>
      </c>
      <c r="E8409" s="2"/>
      <c r="F8409" s="2"/>
      <c r="G8409" s="2"/>
      <c r="H8409" s="2"/>
    </row>
    <row r="8410" spans="2:8">
      <c r="B8410" s="2" t="s">
        <v>9033</v>
      </c>
      <c r="C8410" s="2">
        <v>12</v>
      </c>
      <c r="D8410" s="2" t="s">
        <v>625</v>
      </c>
      <c r="E8410" s="2"/>
      <c r="F8410" s="2"/>
      <c r="G8410" s="2"/>
      <c r="H8410" s="2"/>
    </row>
    <row r="8411" spans="2:8">
      <c r="B8411" s="2" t="s">
        <v>9034</v>
      </c>
      <c r="C8411" s="2">
        <v>24</v>
      </c>
      <c r="D8411" s="2" t="s">
        <v>625</v>
      </c>
      <c r="E8411" s="2"/>
      <c r="F8411" s="2"/>
      <c r="G8411" s="2"/>
      <c r="H8411" s="2"/>
    </row>
    <row r="8412" spans="2:8">
      <c r="B8412" s="2" t="s">
        <v>9035</v>
      </c>
      <c r="C8412" s="2">
        <v>23</v>
      </c>
      <c r="D8412" s="2" t="s">
        <v>625</v>
      </c>
      <c r="E8412" s="2"/>
      <c r="F8412" s="2"/>
      <c r="G8412" s="2"/>
      <c r="H8412" s="2"/>
    </row>
    <row r="8413" spans="2:8">
      <c r="B8413" s="2" t="s">
        <v>9036</v>
      </c>
      <c r="C8413" s="2">
        <v>22</v>
      </c>
      <c r="D8413" s="2" t="s">
        <v>625</v>
      </c>
      <c r="E8413" s="2"/>
      <c r="F8413" s="2"/>
      <c r="G8413" s="2"/>
      <c r="H8413" s="2"/>
    </row>
    <row r="8414" spans="2:8">
      <c r="B8414" s="2" t="s">
        <v>9037</v>
      </c>
      <c r="C8414" s="2">
        <v>26</v>
      </c>
      <c r="D8414" s="2" t="s">
        <v>625</v>
      </c>
      <c r="E8414" s="2"/>
      <c r="F8414" s="2"/>
      <c r="G8414" s="2"/>
      <c r="H8414" s="2"/>
    </row>
    <row r="8415" spans="2:8">
      <c r="B8415" s="2" t="s">
        <v>9038</v>
      </c>
      <c r="C8415" s="2">
        <v>17</v>
      </c>
      <c r="D8415" s="2" t="s">
        <v>625</v>
      </c>
      <c r="E8415" s="2"/>
      <c r="F8415" s="2"/>
      <c r="G8415" s="2"/>
      <c r="H8415" s="2"/>
    </row>
    <row r="8416" spans="2:8">
      <c r="B8416" s="2" t="s">
        <v>9039</v>
      </c>
      <c r="C8416" s="2">
        <v>24</v>
      </c>
      <c r="D8416" s="2" t="s">
        <v>625</v>
      </c>
      <c r="E8416" s="2"/>
      <c r="F8416" s="2"/>
      <c r="G8416" s="2"/>
      <c r="H8416" s="2"/>
    </row>
    <row r="8417" spans="2:8">
      <c r="B8417" s="2" t="s">
        <v>9040</v>
      </c>
      <c r="C8417" s="2">
        <v>27</v>
      </c>
      <c r="D8417" s="2" t="s">
        <v>625</v>
      </c>
      <c r="E8417" s="2"/>
      <c r="F8417" s="2"/>
      <c r="G8417" s="2"/>
      <c r="H8417" s="2"/>
    </row>
    <row r="8418" spans="2:8">
      <c r="B8418" s="2" t="s">
        <v>9041</v>
      </c>
      <c r="C8418" s="2">
        <v>30</v>
      </c>
      <c r="D8418" s="2" t="s">
        <v>625</v>
      </c>
      <c r="E8418" s="2"/>
      <c r="F8418" s="2"/>
      <c r="G8418" s="2"/>
      <c r="H8418" s="2"/>
    </row>
    <row r="8419" spans="2:8">
      <c r="B8419" s="2" t="s">
        <v>9042</v>
      </c>
      <c r="C8419" s="2">
        <v>16</v>
      </c>
      <c r="D8419" s="2" t="s">
        <v>625</v>
      </c>
      <c r="E8419" s="2"/>
      <c r="F8419" s="2"/>
      <c r="G8419" s="2"/>
      <c r="H8419" s="2"/>
    </row>
    <row r="8420" spans="2:8">
      <c r="B8420" s="2" t="s">
        <v>9043</v>
      </c>
      <c r="C8420" s="2">
        <v>15</v>
      </c>
      <c r="D8420" s="2" t="s">
        <v>625</v>
      </c>
      <c r="E8420" s="2"/>
      <c r="F8420" s="2"/>
      <c r="G8420" s="2"/>
      <c r="H8420" s="2"/>
    </row>
    <row r="8421" spans="2:8">
      <c r="B8421" s="2" t="s">
        <v>9044</v>
      </c>
      <c r="C8421" s="2">
        <v>33</v>
      </c>
      <c r="D8421" s="2" t="s">
        <v>625</v>
      </c>
      <c r="E8421" s="2"/>
      <c r="F8421" s="2"/>
      <c r="G8421" s="2"/>
      <c r="H8421" s="2"/>
    </row>
    <row r="8422" spans="2:8">
      <c r="B8422" s="2" t="s">
        <v>9045</v>
      </c>
      <c r="C8422" s="2">
        <v>34</v>
      </c>
      <c r="D8422" s="2" t="s">
        <v>625</v>
      </c>
      <c r="E8422" s="2"/>
      <c r="F8422" s="2"/>
      <c r="G8422" s="2"/>
      <c r="H8422" s="2"/>
    </row>
    <row r="8423" spans="2:8">
      <c r="B8423" s="2" t="s">
        <v>9046</v>
      </c>
      <c r="C8423" s="2">
        <v>21</v>
      </c>
      <c r="D8423" s="2" t="s">
        <v>625</v>
      </c>
      <c r="E8423" s="2"/>
      <c r="F8423" s="2"/>
      <c r="G8423" s="2"/>
      <c r="H8423" s="2"/>
    </row>
    <row r="8424" spans="2:8">
      <c r="B8424" s="2" t="s">
        <v>9047</v>
      </c>
      <c r="C8424" s="2">
        <v>22</v>
      </c>
      <c r="D8424" s="2" t="s">
        <v>625</v>
      </c>
      <c r="E8424" s="2"/>
      <c r="F8424" s="2"/>
      <c r="G8424" s="2"/>
      <c r="H8424" s="2"/>
    </row>
    <row r="8425" spans="2:8">
      <c r="B8425" s="2" t="s">
        <v>9048</v>
      </c>
      <c r="C8425" s="2">
        <v>24</v>
      </c>
      <c r="D8425" s="2" t="s">
        <v>625</v>
      </c>
      <c r="E8425" s="2"/>
      <c r="F8425" s="2"/>
      <c r="G8425" s="2"/>
      <c r="H8425" s="2"/>
    </row>
    <row r="8426" spans="2:8">
      <c r="B8426" s="2" t="s">
        <v>9049</v>
      </c>
      <c r="C8426" s="2">
        <v>25</v>
      </c>
      <c r="D8426" s="2" t="s">
        <v>625</v>
      </c>
      <c r="E8426" s="2"/>
      <c r="F8426" s="2"/>
      <c r="G8426" s="2"/>
      <c r="H8426" s="2"/>
    </row>
    <row r="8427" spans="2:8">
      <c r="B8427" s="2" t="s">
        <v>9050</v>
      </c>
      <c r="C8427" s="2">
        <v>33</v>
      </c>
      <c r="D8427" s="2" t="s">
        <v>625</v>
      </c>
      <c r="E8427" s="2"/>
      <c r="F8427" s="2"/>
      <c r="G8427" s="2"/>
      <c r="H8427" s="2"/>
    </row>
    <row r="8428" spans="2:8">
      <c r="B8428" s="2" t="s">
        <v>9051</v>
      </c>
      <c r="C8428" s="2">
        <v>33</v>
      </c>
      <c r="D8428" s="2" t="s">
        <v>625</v>
      </c>
      <c r="E8428" s="2"/>
      <c r="F8428" s="2"/>
      <c r="G8428" s="2"/>
      <c r="H8428" s="2"/>
    </row>
    <row r="8429" spans="2:8">
      <c r="B8429" s="2" t="s">
        <v>9052</v>
      </c>
      <c r="C8429" s="2">
        <v>36</v>
      </c>
      <c r="D8429" s="2" t="s">
        <v>625</v>
      </c>
      <c r="E8429" s="2"/>
      <c r="F8429" s="2"/>
      <c r="G8429" s="2"/>
      <c r="H8429" s="2"/>
    </row>
    <row r="8430" spans="2:8">
      <c r="B8430" s="2" t="s">
        <v>9053</v>
      </c>
      <c r="C8430" s="2">
        <v>31</v>
      </c>
      <c r="D8430" s="2" t="s">
        <v>625</v>
      </c>
      <c r="E8430" s="2"/>
      <c r="F8430" s="2"/>
      <c r="G8430" s="2"/>
      <c r="H8430" s="2"/>
    </row>
    <row r="8431" spans="2:8">
      <c r="B8431" s="2" t="s">
        <v>9054</v>
      </c>
      <c r="C8431" s="2">
        <v>29</v>
      </c>
      <c r="D8431" s="2" t="s">
        <v>625</v>
      </c>
      <c r="E8431" s="2"/>
      <c r="F8431" s="2"/>
      <c r="G8431" s="2"/>
      <c r="H8431" s="2"/>
    </row>
    <row r="8432" spans="2:8">
      <c r="B8432" s="2" t="s">
        <v>9055</v>
      </c>
      <c r="C8432" s="2">
        <v>31</v>
      </c>
      <c r="D8432" s="2" t="s">
        <v>625</v>
      </c>
      <c r="E8432" s="2"/>
      <c r="F8432" s="2"/>
      <c r="G8432" s="2"/>
      <c r="H8432" s="2"/>
    </row>
    <row r="8433" spans="2:8">
      <c r="B8433" s="2" t="s">
        <v>9056</v>
      </c>
      <c r="C8433" s="2">
        <v>30</v>
      </c>
      <c r="D8433" s="2" t="s">
        <v>625</v>
      </c>
      <c r="E8433" s="2"/>
      <c r="F8433" s="2"/>
      <c r="G8433" s="2"/>
      <c r="H8433" s="2"/>
    </row>
    <row r="8434" spans="2:8">
      <c r="B8434" s="2" t="s">
        <v>9057</v>
      </c>
      <c r="C8434" s="2">
        <v>30</v>
      </c>
      <c r="D8434" s="2" t="s">
        <v>625</v>
      </c>
      <c r="E8434" s="2"/>
      <c r="F8434" s="2"/>
      <c r="G8434" s="2"/>
      <c r="H8434" s="2"/>
    </row>
    <row r="8435" spans="2:8">
      <c r="B8435" s="2" t="s">
        <v>9058</v>
      </c>
      <c r="C8435" s="2">
        <v>29</v>
      </c>
      <c r="D8435" s="2" t="s">
        <v>625</v>
      </c>
      <c r="E8435" s="2"/>
      <c r="F8435" s="2"/>
      <c r="G8435" s="2"/>
      <c r="H8435" s="2"/>
    </row>
    <row r="8436" spans="2:8">
      <c r="B8436" s="2" t="s">
        <v>9059</v>
      </c>
      <c r="C8436" s="2">
        <v>15</v>
      </c>
      <c r="D8436" s="2" t="s">
        <v>625</v>
      </c>
      <c r="E8436" s="2"/>
      <c r="F8436" s="2"/>
      <c r="G8436" s="2"/>
      <c r="H8436" s="2"/>
    </row>
    <row r="8437" spans="2:8">
      <c r="B8437" s="2" t="s">
        <v>9060</v>
      </c>
      <c r="C8437" s="2">
        <v>12</v>
      </c>
      <c r="D8437" s="2" t="s">
        <v>625</v>
      </c>
      <c r="E8437" s="2"/>
      <c r="F8437" s="2"/>
      <c r="G8437" s="2"/>
      <c r="H8437" s="2"/>
    </row>
    <row r="8438" spans="2:8">
      <c r="B8438" s="2" t="s">
        <v>9061</v>
      </c>
      <c r="C8438" s="2">
        <v>9</v>
      </c>
      <c r="D8438" s="2" t="s">
        <v>625</v>
      </c>
      <c r="E8438" s="2"/>
      <c r="F8438" s="2"/>
      <c r="G8438" s="2"/>
      <c r="H8438" s="2"/>
    </row>
    <row r="8439" spans="2:8">
      <c r="B8439" s="2" t="s">
        <v>9062</v>
      </c>
      <c r="C8439" s="2">
        <v>35</v>
      </c>
      <c r="D8439" s="2" t="s">
        <v>625</v>
      </c>
      <c r="E8439" s="2"/>
      <c r="F8439" s="2"/>
      <c r="G8439" s="2"/>
      <c r="H8439" s="2"/>
    </row>
    <row r="8440" spans="2:8">
      <c r="B8440" s="2" t="s">
        <v>9063</v>
      </c>
      <c r="C8440" s="2">
        <v>24</v>
      </c>
      <c r="D8440" s="2" t="s">
        <v>625</v>
      </c>
      <c r="E8440" s="2"/>
      <c r="F8440" s="2"/>
      <c r="G8440" s="2"/>
      <c r="H8440" s="2"/>
    </row>
    <row r="8441" spans="2:8">
      <c r="B8441" s="2" t="s">
        <v>9064</v>
      </c>
      <c r="C8441" s="2">
        <v>26</v>
      </c>
      <c r="D8441" s="2" t="s">
        <v>625</v>
      </c>
      <c r="E8441" s="2"/>
      <c r="F8441" s="2"/>
      <c r="G8441" s="2"/>
      <c r="H8441" s="2"/>
    </row>
    <row r="8442" spans="2:8">
      <c r="B8442" s="2" t="s">
        <v>9065</v>
      </c>
      <c r="C8442" s="2">
        <v>30</v>
      </c>
      <c r="D8442" s="2" t="s">
        <v>625</v>
      </c>
      <c r="E8442" s="2"/>
      <c r="F8442" s="2"/>
      <c r="G8442" s="2"/>
      <c r="H8442" s="2"/>
    </row>
    <row r="8443" spans="2:8">
      <c r="B8443" s="2" t="s">
        <v>9066</v>
      </c>
      <c r="C8443" s="2">
        <v>23</v>
      </c>
      <c r="D8443" s="2" t="s">
        <v>625</v>
      </c>
      <c r="E8443" s="2"/>
      <c r="F8443" s="2"/>
      <c r="G8443" s="2"/>
      <c r="H8443" s="2"/>
    </row>
    <row r="8444" spans="2:8">
      <c r="B8444" s="2" t="s">
        <v>9067</v>
      </c>
      <c r="C8444" s="2">
        <v>23</v>
      </c>
      <c r="D8444" s="2" t="s">
        <v>625</v>
      </c>
      <c r="E8444" s="2"/>
      <c r="F8444" s="2"/>
      <c r="G8444" s="2"/>
      <c r="H8444" s="2"/>
    </row>
    <row r="8445" spans="2:8">
      <c r="B8445" s="2" t="s">
        <v>9068</v>
      </c>
      <c r="C8445" s="2">
        <v>24</v>
      </c>
      <c r="D8445" s="2" t="s">
        <v>625</v>
      </c>
      <c r="E8445" s="2"/>
      <c r="F8445" s="2"/>
      <c r="G8445" s="2"/>
      <c r="H8445" s="2"/>
    </row>
    <row r="8446" spans="2:8">
      <c r="B8446" s="2" t="s">
        <v>9069</v>
      </c>
      <c r="C8446" s="2">
        <v>26</v>
      </c>
      <c r="D8446" s="2" t="s">
        <v>625</v>
      </c>
      <c r="E8446" s="2"/>
      <c r="F8446" s="2"/>
      <c r="G8446" s="2"/>
      <c r="H8446" s="2"/>
    </row>
    <row r="8447" spans="2:8">
      <c r="B8447" s="2" t="s">
        <v>9070</v>
      </c>
      <c r="C8447" s="2">
        <v>26</v>
      </c>
      <c r="D8447" s="2" t="s">
        <v>625</v>
      </c>
      <c r="E8447" s="2"/>
      <c r="F8447" s="2"/>
      <c r="G8447" s="2"/>
      <c r="H8447" s="2"/>
    </row>
    <row r="8448" spans="2:8">
      <c r="B8448" s="2" t="s">
        <v>9071</v>
      </c>
      <c r="C8448" s="2">
        <v>26</v>
      </c>
      <c r="D8448" s="2" t="s">
        <v>625</v>
      </c>
      <c r="E8448" s="2"/>
      <c r="F8448" s="2"/>
      <c r="G8448" s="2"/>
      <c r="H8448" s="2"/>
    </row>
    <row r="8449" spans="2:8">
      <c r="B8449" s="2" t="s">
        <v>9072</v>
      </c>
      <c r="C8449" s="2">
        <v>26</v>
      </c>
      <c r="D8449" s="2" t="s">
        <v>625</v>
      </c>
      <c r="E8449" s="2"/>
      <c r="F8449" s="2"/>
      <c r="G8449" s="2"/>
      <c r="H8449" s="2"/>
    </row>
    <row r="8450" spans="2:8">
      <c r="B8450" s="2" t="s">
        <v>9073</v>
      </c>
      <c r="C8450" s="2">
        <v>26</v>
      </c>
      <c r="D8450" s="2" t="s">
        <v>625</v>
      </c>
      <c r="E8450" s="2"/>
      <c r="F8450" s="2"/>
      <c r="G8450" s="2"/>
      <c r="H8450" s="2"/>
    </row>
    <row r="8451" spans="2:8">
      <c r="B8451" s="2" t="s">
        <v>9074</v>
      </c>
      <c r="C8451" s="2">
        <v>29</v>
      </c>
      <c r="D8451" s="2" t="s">
        <v>625</v>
      </c>
      <c r="E8451" s="2"/>
      <c r="F8451" s="2"/>
      <c r="G8451" s="2"/>
      <c r="H8451" s="2"/>
    </row>
    <row r="8452" spans="2:8">
      <c r="B8452" s="2" t="s">
        <v>9075</v>
      </c>
      <c r="C8452" s="2">
        <v>29</v>
      </c>
      <c r="D8452" s="2" t="s">
        <v>625</v>
      </c>
      <c r="E8452" s="2"/>
      <c r="F8452" s="2"/>
      <c r="G8452" s="2"/>
      <c r="H8452" s="2"/>
    </row>
    <row r="8453" spans="2:8">
      <c r="B8453" s="2" t="s">
        <v>9076</v>
      </c>
      <c r="C8453" s="2">
        <v>42</v>
      </c>
      <c r="D8453" s="2" t="s">
        <v>625</v>
      </c>
      <c r="E8453" s="2"/>
      <c r="F8453" s="2"/>
      <c r="G8453" s="2"/>
      <c r="H8453" s="2"/>
    </row>
    <row r="8454" spans="2:8">
      <c r="B8454" s="2" t="s">
        <v>9077</v>
      </c>
      <c r="C8454" s="2">
        <v>47</v>
      </c>
      <c r="D8454" s="2" t="s">
        <v>625</v>
      </c>
      <c r="E8454" s="2"/>
      <c r="F8454" s="2"/>
      <c r="G8454" s="2"/>
      <c r="H8454" s="2"/>
    </row>
    <row r="8455" spans="2:8">
      <c r="B8455" s="2" t="s">
        <v>9078</v>
      </c>
      <c r="C8455" s="2">
        <v>27</v>
      </c>
      <c r="D8455" s="2" t="s">
        <v>625</v>
      </c>
      <c r="E8455" s="2"/>
      <c r="F8455" s="2"/>
      <c r="G8455" s="2"/>
      <c r="H8455" s="2"/>
    </row>
    <row r="8456" spans="2:8">
      <c r="B8456" s="2" t="s">
        <v>9079</v>
      </c>
      <c r="C8456" s="2">
        <v>31</v>
      </c>
      <c r="D8456" s="2" t="s">
        <v>625</v>
      </c>
      <c r="E8456" s="2"/>
      <c r="F8456" s="2"/>
      <c r="G8456" s="2"/>
      <c r="H8456" s="2"/>
    </row>
    <row r="8457" spans="2:8">
      <c r="B8457" s="2" t="s">
        <v>9080</v>
      </c>
      <c r="C8457" s="2">
        <v>20</v>
      </c>
      <c r="D8457" s="2" t="s">
        <v>625</v>
      </c>
      <c r="E8457" s="2"/>
      <c r="F8457" s="2"/>
      <c r="G8457" s="2"/>
      <c r="H8457" s="2"/>
    </row>
    <row r="8458" spans="2:8">
      <c r="B8458" s="2" t="s">
        <v>9081</v>
      </c>
      <c r="C8458" s="2">
        <v>19</v>
      </c>
      <c r="D8458" s="2" t="s">
        <v>625</v>
      </c>
      <c r="E8458" s="2"/>
      <c r="F8458" s="2"/>
      <c r="G8458" s="2"/>
      <c r="H8458" s="2"/>
    </row>
    <row r="8459" spans="2:8">
      <c r="B8459" s="2" t="s">
        <v>9082</v>
      </c>
      <c r="C8459" s="2">
        <v>19</v>
      </c>
      <c r="D8459" s="2" t="s">
        <v>625</v>
      </c>
      <c r="E8459" s="2"/>
      <c r="F8459" s="2"/>
      <c r="G8459" s="2"/>
      <c r="H8459" s="2"/>
    </row>
    <row r="8460" spans="2:8">
      <c r="B8460" s="2" t="s">
        <v>9083</v>
      </c>
      <c r="C8460" s="2">
        <v>19</v>
      </c>
      <c r="D8460" s="2" t="s">
        <v>625</v>
      </c>
      <c r="E8460" s="2"/>
      <c r="F8460" s="2"/>
      <c r="G8460" s="2"/>
      <c r="H8460" s="2"/>
    </row>
    <row r="8461" spans="2:8">
      <c r="B8461" s="2" t="s">
        <v>9084</v>
      </c>
      <c r="C8461" s="2">
        <v>20</v>
      </c>
      <c r="D8461" s="2" t="s">
        <v>625</v>
      </c>
      <c r="E8461" s="2"/>
      <c r="F8461" s="2"/>
      <c r="G8461" s="2"/>
      <c r="H8461" s="2"/>
    </row>
    <row r="8462" spans="2:8">
      <c r="B8462" s="2" t="s">
        <v>9085</v>
      </c>
      <c r="C8462" s="2">
        <v>24</v>
      </c>
      <c r="D8462" s="2" t="s">
        <v>625</v>
      </c>
      <c r="E8462" s="2"/>
      <c r="F8462" s="2"/>
      <c r="G8462" s="2"/>
      <c r="H8462" s="2"/>
    </row>
    <row r="8463" spans="2:8">
      <c r="B8463" s="2" t="s">
        <v>9086</v>
      </c>
      <c r="C8463" s="2">
        <v>23</v>
      </c>
      <c r="D8463" s="2" t="s">
        <v>625</v>
      </c>
      <c r="E8463" s="2"/>
      <c r="F8463" s="2"/>
      <c r="G8463" s="2"/>
      <c r="H8463" s="2"/>
    </row>
    <row r="8464" spans="2:8">
      <c r="B8464" s="2" t="s">
        <v>9087</v>
      </c>
      <c r="C8464" s="2">
        <v>21</v>
      </c>
      <c r="D8464" s="2" t="s">
        <v>625</v>
      </c>
      <c r="E8464" s="2"/>
      <c r="F8464" s="2"/>
      <c r="G8464" s="2"/>
      <c r="H8464" s="2"/>
    </row>
    <row r="8465" spans="2:8">
      <c r="B8465" s="2" t="s">
        <v>9088</v>
      </c>
      <c r="C8465" s="2">
        <v>24</v>
      </c>
      <c r="D8465" s="2" t="s">
        <v>625</v>
      </c>
      <c r="E8465" s="2"/>
      <c r="F8465" s="2"/>
      <c r="G8465" s="2"/>
      <c r="H8465" s="2"/>
    </row>
    <row r="8466" spans="2:8">
      <c r="B8466" s="2" t="s">
        <v>9089</v>
      </c>
      <c r="C8466" s="2">
        <v>16</v>
      </c>
      <c r="D8466" s="2" t="s">
        <v>625</v>
      </c>
      <c r="E8466" s="2"/>
      <c r="F8466" s="2"/>
      <c r="G8466" s="2"/>
      <c r="H8466" s="2"/>
    </row>
    <row r="8467" spans="2:8">
      <c r="B8467" s="2" t="s">
        <v>9090</v>
      </c>
      <c r="C8467" s="2">
        <v>5</v>
      </c>
      <c r="D8467" s="2" t="s">
        <v>625</v>
      </c>
      <c r="E8467" s="2"/>
      <c r="F8467" s="2"/>
      <c r="G8467" s="2"/>
      <c r="H8467" s="2"/>
    </row>
    <row r="8468" spans="2:8">
      <c r="B8468" s="2" t="s">
        <v>9091</v>
      </c>
      <c r="C8468" s="2">
        <v>6</v>
      </c>
      <c r="D8468" s="2" t="s">
        <v>625</v>
      </c>
      <c r="E8468" s="2"/>
      <c r="F8468" s="2"/>
      <c r="G8468" s="2"/>
      <c r="H8468" s="2"/>
    </row>
    <row r="8469" spans="2:8">
      <c r="B8469" s="2" t="s">
        <v>9092</v>
      </c>
      <c r="C8469" s="2">
        <v>10</v>
      </c>
      <c r="D8469" s="2" t="s">
        <v>625</v>
      </c>
      <c r="E8469" s="2"/>
      <c r="F8469" s="2"/>
      <c r="G8469" s="2"/>
      <c r="H8469" s="2"/>
    </row>
    <row r="8470" spans="2:8">
      <c r="B8470" s="2" t="s">
        <v>9093</v>
      </c>
      <c r="C8470" s="2">
        <v>12</v>
      </c>
      <c r="D8470" s="2" t="s">
        <v>625</v>
      </c>
      <c r="E8470" s="2"/>
      <c r="F8470" s="2"/>
      <c r="G8470" s="2"/>
      <c r="H8470" s="2"/>
    </row>
    <row r="8471" spans="2:8">
      <c r="B8471" s="2" t="s">
        <v>9094</v>
      </c>
      <c r="C8471" s="2">
        <v>14</v>
      </c>
      <c r="D8471" s="2" t="s">
        <v>625</v>
      </c>
      <c r="E8471" s="2"/>
      <c r="F8471" s="2"/>
      <c r="G8471" s="2"/>
      <c r="H8471" s="2"/>
    </row>
    <row r="8472" spans="2:8">
      <c r="B8472" s="2" t="s">
        <v>9095</v>
      </c>
      <c r="C8472" s="2">
        <v>24</v>
      </c>
      <c r="D8472" s="2" t="s">
        <v>625</v>
      </c>
      <c r="E8472" s="2"/>
      <c r="F8472" s="2"/>
      <c r="G8472" s="2"/>
      <c r="H8472" s="2"/>
    </row>
    <row r="8473" spans="2:8">
      <c r="B8473" s="2" t="s">
        <v>9096</v>
      </c>
      <c r="C8473" s="2">
        <v>23</v>
      </c>
      <c r="D8473" s="2" t="s">
        <v>625</v>
      </c>
      <c r="E8473" s="2"/>
      <c r="F8473" s="2"/>
      <c r="G8473" s="2"/>
      <c r="H8473" s="2"/>
    </row>
    <row r="8474" spans="2:8">
      <c r="B8474" s="2" t="s">
        <v>9097</v>
      </c>
      <c r="C8474" s="2">
        <v>23</v>
      </c>
      <c r="D8474" s="2" t="s">
        <v>625</v>
      </c>
      <c r="E8474" s="2"/>
      <c r="F8474" s="2"/>
      <c r="G8474" s="2"/>
      <c r="H8474" s="2"/>
    </row>
    <row r="8475" spans="2:8">
      <c r="B8475" s="2" t="s">
        <v>9098</v>
      </c>
      <c r="C8475" s="2">
        <v>20</v>
      </c>
      <c r="D8475" s="2" t="s">
        <v>625</v>
      </c>
      <c r="E8475" s="2"/>
      <c r="F8475" s="2"/>
      <c r="G8475" s="2"/>
      <c r="H8475" s="2"/>
    </row>
    <row r="8476" spans="2:8">
      <c r="B8476" s="2" t="s">
        <v>9099</v>
      </c>
      <c r="C8476" s="2">
        <v>22</v>
      </c>
      <c r="D8476" s="2" t="s">
        <v>625</v>
      </c>
      <c r="E8476" s="2"/>
      <c r="F8476" s="2"/>
      <c r="G8476" s="2"/>
      <c r="H8476" s="2"/>
    </row>
    <row r="8477" spans="2:8">
      <c r="B8477" s="2" t="s">
        <v>9100</v>
      </c>
      <c r="C8477" s="2">
        <v>6</v>
      </c>
      <c r="D8477" s="2" t="s">
        <v>625</v>
      </c>
      <c r="E8477" s="2"/>
      <c r="F8477" s="2"/>
      <c r="G8477" s="2"/>
      <c r="H8477" s="2"/>
    </row>
    <row r="8478" spans="2:8">
      <c r="B8478" s="2" t="s">
        <v>9101</v>
      </c>
      <c r="C8478" s="2">
        <v>6</v>
      </c>
      <c r="D8478" s="2" t="s">
        <v>625</v>
      </c>
      <c r="E8478" s="2"/>
      <c r="F8478" s="2"/>
      <c r="G8478" s="2"/>
      <c r="H8478" s="2"/>
    </row>
    <row r="8479" spans="2:8">
      <c r="B8479" s="2" t="s">
        <v>9102</v>
      </c>
      <c r="C8479" s="2">
        <v>24</v>
      </c>
      <c r="D8479" s="2" t="s">
        <v>625</v>
      </c>
      <c r="E8479" s="2"/>
      <c r="F8479" s="2"/>
      <c r="G8479" s="2"/>
      <c r="H8479" s="2"/>
    </row>
    <row r="8480" spans="2:8">
      <c r="B8480" s="2" t="s">
        <v>9103</v>
      </c>
      <c r="C8480" s="2">
        <v>22</v>
      </c>
      <c r="D8480" s="2" t="s">
        <v>625</v>
      </c>
      <c r="E8480" s="2"/>
      <c r="F8480" s="2"/>
      <c r="G8480" s="2"/>
      <c r="H8480" s="2"/>
    </row>
    <row r="8481" spans="2:8">
      <c r="B8481" s="2" t="s">
        <v>9104</v>
      </c>
      <c r="C8481" s="2">
        <v>23</v>
      </c>
      <c r="D8481" s="2" t="s">
        <v>625</v>
      </c>
      <c r="E8481" s="2"/>
      <c r="F8481" s="2"/>
      <c r="G8481" s="2"/>
      <c r="H8481" s="2"/>
    </row>
    <row r="8482" spans="2:8">
      <c r="B8482" s="2" t="s">
        <v>9105</v>
      </c>
      <c r="C8482" s="2">
        <v>25</v>
      </c>
      <c r="D8482" s="2" t="s">
        <v>625</v>
      </c>
      <c r="E8482" s="2"/>
      <c r="F8482" s="2"/>
      <c r="G8482" s="2"/>
      <c r="H8482" s="2"/>
    </row>
    <row r="8483" spans="2:8">
      <c r="B8483" s="2" t="s">
        <v>9106</v>
      </c>
      <c r="C8483" s="2">
        <v>21</v>
      </c>
      <c r="D8483" s="2" t="s">
        <v>625</v>
      </c>
      <c r="E8483" s="2"/>
      <c r="F8483" s="2"/>
      <c r="G8483" s="2"/>
      <c r="H8483" s="2"/>
    </row>
    <row r="8484" spans="2:8">
      <c r="B8484" s="2" t="s">
        <v>9107</v>
      </c>
      <c r="C8484" s="2">
        <v>21</v>
      </c>
      <c r="D8484" s="2" t="s">
        <v>625</v>
      </c>
      <c r="E8484" s="2"/>
      <c r="F8484" s="2"/>
      <c r="G8484" s="2"/>
      <c r="H8484" s="2"/>
    </row>
    <row r="8485" spans="2:8">
      <c r="B8485" s="2" t="s">
        <v>9108</v>
      </c>
      <c r="C8485" s="2">
        <v>21</v>
      </c>
      <c r="D8485" s="2" t="s">
        <v>625</v>
      </c>
      <c r="E8485" s="2"/>
      <c r="F8485" s="2"/>
      <c r="G8485" s="2"/>
      <c r="H8485" s="2"/>
    </row>
    <row r="8486" spans="2:8">
      <c r="B8486" s="2" t="s">
        <v>9109</v>
      </c>
      <c r="C8486" s="2">
        <v>21</v>
      </c>
      <c r="D8486" s="2" t="s">
        <v>625</v>
      </c>
      <c r="E8486" s="2"/>
      <c r="F8486" s="2"/>
      <c r="G8486" s="2"/>
      <c r="H8486" s="2"/>
    </row>
    <row r="8487" spans="2:8">
      <c r="B8487" s="2" t="s">
        <v>9110</v>
      </c>
      <c r="C8487" s="2">
        <v>22</v>
      </c>
      <c r="D8487" s="2" t="s">
        <v>625</v>
      </c>
      <c r="E8487" s="2"/>
      <c r="F8487" s="2"/>
      <c r="G8487" s="2"/>
      <c r="H8487" s="2"/>
    </row>
    <row r="8488" spans="2:8">
      <c r="B8488" s="2" t="s">
        <v>9111</v>
      </c>
      <c r="C8488" s="2">
        <v>6</v>
      </c>
      <c r="D8488" s="2" t="s">
        <v>625</v>
      </c>
      <c r="E8488" s="2"/>
      <c r="F8488" s="2"/>
      <c r="G8488" s="2"/>
      <c r="H8488" s="2"/>
    </row>
    <row r="8489" spans="2:8">
      <c r="B8489" s="2" t="s">
        <v>9112</v>
      </c>
      <c r="C8489" s="2">
        <v>6</v>
      </c>
      <c r="D8489" s="2" t="s">
        <v>625</v>
      </c>
      <c r="E8489" s="2"/>
      <c r="F8489" s="2"/>
      <c r="G8489" s="2"/>
      <c r="H8489" s="2"/>
    </row>
    <row r="8490" spans="2:8">
      <c r="B8490" s="2" t="s">
        <v>9113</v>
      </c>
      <c r="C8490" s="2">
        <v>12</v>
      </c>
      <c r="D8490" s="2" t="s">
        <v>625</v>
      </c>
      <c r="E8490" s="2"/>
      <c r="F8490" s="2"/>
      <c r="G8490" s="2"/>
      <c r="H8490" s="2"/>
    </row>
    <row r="8491" spans="2:8">
      <c r="B8491" s="2" t="s">
        <v>9114</v>
      </c>
      <c r="C8491" s="2">
        <v>13</v>
      </c>
      <c r="D8491" s="2" t="s">
        <v>625</v>
      </c>
      <c r="E8491" s="2"/>
      <c r="F8491" s="2"/>
      <c r="G8491" s="2"/>
      <c r="H8491" s="2"/>
    </row>
    <row r="8492" spans="2:8">
      <c r="B8492" s="2" t="s">
        <v>9115</v>
      </c>
      <c r="C8492" s="2">
        <v>21</v>
      </c>
      <c r="D8492" s="2" t="s">
        <v>625</v>
      </c>
      <c r="E8492" s="2"/>
      <c r="F8492" s="2"/>
      <c r="G8492" s="2"/>
      <c r="H8492" s="2"/>
    </row>
    <row r="8493" spans="2:8">
      <c r="B8493" s="2" t="s">
        <v>9116</v>
      </c>
      <c r="C8493" s="2">
        <v>21</v>
      </c>
      <c r="D8493" s="2" t="s">
        <v>625</v>
      </c>
      <c r="E8493" s="2"/>
      <c r="F8493" s="2"/>
      <c r="G8493" s="2"/>
      <c r="H8493" s="2"/>
    </row>
    <row r="8494" spans="2:8">
      <c r="B8494" s="2" t="s">
        <v>9117</v>
      </c>
      <c r="C8494" s="2">
        <v>24</v>
      </c>
      <c r="D8494" s="2" t="s">
        <v>625</v>
      </c>
      <c r="E8494" s="2"/>
      <c r="F8494" s="2"/>
      <c r="G8494" s="2"/>
      <c r="H8494" s="2"/>
    </row>
    <row r="8495" spans="2:8">
      <c r="B8495" s="2" t="s">
        <v>9118</v>
      </c>
      <c r="C8495" s="2">
        <v>23</v>
      </c>
      <c r="D8495" s="2" t="s">
        <v>625</v>
      </c>
      <c r="E8495" s="2"/>
      <c r="F8495" s="2"/>
      <c r="G8495" s="2"/>
      <c r="H8495" s="2"/>
    </row>
    <row r="8496" spans="2:8">
      <c r="B8496" s="2" t="s">
        <v>9119</v>
      </c>
      <c r="C8496" s="2">
        <v>29</v>
      </c>
      <c r="D8496" s="2" t="s">
        <v>625</v>
      </c>
      <c r="E8496" s="2"/>
      <c r="F8496" s="2"/>
      <c r="G8496" s="2"/>
      <c r="H8496" s="2"/>
    </row>
    <row r="8497" spans="2:8">
      <c r="B8497" s="2" t="s">
        <v>9120</v>
      </c>
      <c r="C8497" s="2">
        <v>29</v>
      </c>
      <c r="D8497" s="2" t="s">
        <v>625</v>
      </c>
      <c r="E8497" s="2"/>
      <c r="F8497" s="2"/>
      <c r="G8497" s="2"/>
      <c r="H8497" s="2"/>
    </row>
    <row r="8498" spans="2:8">
      <c r="B8498" s="2" t="s">
        <v>9121</v>
      </c>
      <c r="C8498" s="2">
        <v>31</v>
      </c>
      <c r="D8498" s="2" t="s">
        <v>625</v>
      </c>
      <c r="E8498" s="2"/>
      <c r="F8498" s="2"/>
      <c r="G8498" s="2"/>
      <c r="H8498" s="2"/>
    </row>
    <row r="8499" spans="2:8">
      <c r="B8499" s="2" t="s">
        <v>9122</v>
      </c>
      <c r="C8499" s="2">
        <v>24</v>
      </c>
      <c r="D8499" s="2" t="s">
        <v>625</v>
      </c>
      <c r="E8499" s="2"/>
      <c r="F8499" s="2"/>
      <c r="G8499" s="2"/>
      <c r="H8499" s="2"/>
    </row>
    <row r="8500" spans="2:8">
      <c r="B8500" s="2" t="s">
        <v>9123</v>
      </c>
      <c r="C8500" s="2">
        <v>26</v>
      </c>
      <c r="D8500" s="2" t="s">
        <v>625</v>
      </c>
      <c r="E8500" s="2"/>
      <c r="F8500" s="2"/>
      <c r="G8500" s="2"/>
      <c r="H8500" s="2"/>
    </row>
    <row r="8501" spans="2:8">
      <c r="B8501" s="2" t="s">
        <v>9124</v>
      </c>
      <c r="C8501" s="2">
        <v>28</v>
      </c>
      <c r="D8501" s="2" t="s">
        <v>625</v>
      </c>
      <c r="E8501" s="2"/>
      <c r="F8501" s="2"/>
      <c r="G8501" s="2"/>
      <c r="H8501" s="2"/>
    </row>
    <row r="8502" spans="2:8">
      <c r="B8502" s="2" t="s">
        <v>9125</v>
      </c>
      <c r="C8502" s="2">
        <v>26</v>
      </c>
      <c r="D8502" s="2" t="s">
        <v>625</v>
      </c>
      <c r="E8502" s="2"/>
      <c r="F8502" s="2"/>
      <c r="G8502" s="2"/>
      <c r="H8502" s="2"/>
    </row>
    <row r="8503" spans="2:8">
      <c r="B8503" s="2" t="s">
        <v>9126</v>
      </c>
      <c r="C8503" s="2">
        <v>23</v>
      </c>
      <c r="D8503" s="2" t="s">
        <v>625</v>
      </c>
      <c r="E8503" s="2"/>
      <c r="F8503" s="2"/>
      <c r="G8503" s="2"/>
      <c r="H8503" s="2"/>
    </row>
    <row r="8504" spans="2:8">
      <c r="B8504" s="2" t="s">
        <v>9127</v>
      </c>
      <c r="C8504" s="2">
        <v>24</v>
      </c>
      <c r="D8504" s="2" t="s">
        <v>625</v>
      </c>
      <c r="E8504" s="2"/>
      <c r="F8504" s="2"/>
      <c r="G8504" s="2"/>
      <c r="H8504" s="2"/>
    </row>
    <row r="8505" spans="2:8">
      <c r="B8505" s="2" t="s">
        <v>9128</v>
      </c>
      <c r="C8505" s="2">
        <v>19</v>
      </c>
      <c r="D8505" s="2" t="s">
        <v>625</v>
      </c>
      <c r="E8505" s="2"/>
      <c r="F8505" s="2"/>
      <c r="G8505" s="2"/>
      <c r="H8505" s="2"/>
    </row>
    <row r="8506" spans="2:8">
      <c r="B8506" s="2" t="s">
        <v>9129</v>
      </c>
      <c r="C8506" s="2">
        <v>20</v>
      </c>
      <c r="D8506" s="2" t="s">
        <v>625</v>
      </c>
      <c r="E8506" s="2"/>
      <c r="F8506" s="2"/>
      <c r="G8506" s="2"/>
      <c r="H8506" s="2"/>
    </row>
    <row r="8507" spans="2:8">
      <c r="B8507" s="2" t="s">
        <v>9130</v>
      </c>
      <c r="C8507" s="2">
        <v>19</v>
      </c>
      <c r="D8507" s="2" t="s">
        <v>625</v>
      </c>
      <c r="E8507" s="2"/>
      <c r="F8507" s="2"/>
      <c r="G8507" s="2"/>
      <c r="H8507" s="2"/>
    </row>
    <row r="8508" spans="2:8">
      <c r="B8508" s="2" t="s">
        <v>9131</v>
      </c>
      <c r="C8508" s="2">
        <v>18</v>
      </c>
      <c r="D8508" s="2" t="s">
        <v>625</v>
      </c>
      <c r="E8508" s="2"/>
      <c r="F8508" s="2"/>
      <c r="G8508" s="2"/>
      <c r="H8508" s="2"/>
    </row>
    <row r="8509" spans="2:8">
      <c r="B8509" s="2" t="s">
        <v>9132</v>
      </c>
      <c r="C8509" s="2">
        <v>23</v>
      </c>
      <c r="D8509" s="2" t="s">
        <v>625</v>
      </c>
      <c r="E8509" s="2"/>
      <c r="F8509" s="2"/>
      <c r="G8509" s="2"/>
      <c r="H8509" s="2"/>
    </row>
    <row r="8510" spans="2:8">
      <c r="B8510" s="2" t="s">
        <v>9133</v>
      </c>
      <c r="C8510" s="2">
        <v>23</v>
      </c>
      <c r="D8510" s="2" t="s">
        <v>625</v>
      </c>
      <c r="E8510" s="2"/>
      <c r="F8510" s="2"/>
      <c r="G8510" s="2"/>
      <c r="H8510" s="2"/>
    </row>
    <row r="8511" spans="2:8">
      <c r="B8511" s="2" t="s">
        <v>9134</v>
      </c>
      <c r="C8511" s="2">
        <v>23</v>
      </c>
      <c r="D8511" s="2" t="s">
        <v>625</v>
      </c>
      <c r="E8511" s="2"/>
      <c r="F8511" s="2"/>
      <c r="G8511" s="2"/>
      <c r="H8511" s="2"/>
    </row>
    <row r="8512" spans="2:8">
      <c r="B8512" s="2" t="s">
        <v>9135</v>
      </c>
      <c r="C8512" s="2">
        <v>6</v>
      </c>
      <c r="D8512" s="2" t="s">
        <v>625</v>
      </c>
      <c r="E8512" s="2"/>
      <c r="F8512" s="2"/>
      <c r="G8512" s="2"/>
      <c r="H8512" s="2"/>
    </row>
    <row r="8513" spans="2:8">
      <c r="B8513" s="2" t="s">
        <v>9136</v>
      </c>
      <c r="C8513" s="2">
        <v>31</v>
      </c>
      <c r="D8513" s="2" t="s">
        <v>625</v>
      </c>
      <c r="E8513" s="2"/>
      <c r="F8513" s="2"/>
      <c r="G8513" s="2"/>
      <c r="H8513" s="2"/>
    </row>
    <row r="8514" spans="2:8">
      <c r="B8514" s="2" t="s">
        <v>9137</v>
      </c>
      <c r="C8514" s="2">
        <v>36</v>
      </c>
      <c r="D8514" s="2" t="s">
        <v>625</v>
      </c>
      <c r="E8514" s="2"/>
      <c r="F8514" s="2"/>
      <c r="G8514" s="2"/>
      <c r="H8514" s="2"/>
    </row>
    <row r="8515" spans="2:8">
      <c r="B8515" s="2" t="s">
        <v>9138</v>
      </c>
      <c r="C8515" s="2">
        <v>20</v>
      </c>
      <c r="D8515" s="2" t="s">
        <v>625</v>
      </c>
      <c r="E8515" s="2"/>
      <c r="F8515" s="2"/>
      <c r="G8515" s="2"/>
      <c r="H8515" s="2"/>
    </row>
    <row r="8516" spans="2:8">
      <c r="B8516" s="2" t="s">
        <v>9139</v>
      </c>
      <c r="C8516" s="2">
        <v>22</v>
      </c>
      <c r="D8516" s="2" t="s">
        <v>625</v>
      </c>
      <c r="E8516" s="2"/>
      <c r="F8516" s="2"/>
      <c r="G8516" s="2"/>
      <c r="H8516" s="2"/>
    </row>
    <row r="8517" spans="2:8">
      <c r="B8517" s="2" t="s">
        <v>9140</v>
      </c>
      <c r="C8517" s="2">
        <v>25</v>
      </c>
      <c r="D8517" s="2" t="s">
        <v>625</v>
      </c>
      <c r="E8517" s="2"/>
      <c r="F8517" s="2"/>
      <c r="G8517" s="2"/>
      <c r="H8517" s="2"/>
    </row>
    <row r="8518" spans="2:8">
      <c r="B8518" s="2" t="s">
        <v>9141</v>
      </c>
      <c r="C8518" s="2">
        <v>14</v>
      </c>
      <c r="D8518" s="2" t="s">
        <v>625</v>
      </c>
      <c r="E8518" s="2"/>
      <c r="F8518" s="2"/>
      <c r="G8518" s="2"/>
      <c r="H8518" s="2"/>
    </row>
    <row r="8519" spans="2:8">
      <c r="B8519" s="2" t="s">
        <v>9142</v>
      </c>
      <c r="C8519" s="2">
        <v>13</v>
      </c>
      <c r="D8519" s="2" t="s">
        <v>625</v>
      </c>
      <c r="E8519" s="2"/>
      <c r="F8519" s="2"/>
      <c r="G8519" s="2"/>
      <c r="H8519" s="2"/>
    </row>
    <row r="8520" spans="2:8">
      <c r="B8520" s="2" t="s">
        <v>9143</v>
      </c>
      <c r="C8520" s="2">
        <v>8</v>
      </c>
      <c r="D8520" s="2" t="s">
        <v>625</v>
      </c>
      <c r="E8520" s="2"/>
      <c r="F8520" s="2"/>
      <c r="G8520" s="2"/>
      <c r="H8520" s="2"/>
    </row>
    <row r="8521" spans="2:8">
      <c r="B8521" s="2" t="s">
        <v>9144</v>
      </c>
      <c r="C8521" s="2">
        <v>31</v>
      </c>
      <c r="D8521" s="2" t="s">
        <v>625</v>
      </c>
      <c r="E8521" s="2"/>
      <c r="F8521" s="2"/>
      <c r="G8521" s="2"/>
      <c r="H8521" s="2"/>
    </row>
    <row r="8522" spans="2:8">
      <c r="B8522" s="2" t="s">
        <v>9145</v>
      </c>
      <c r="C8522" s="2">
        <v>32</v>
      </c>
      <c r="D8522" s="2" t="s">
        <v>625</v>
      </c>
      <c r="E8522" s="2"/>
      <c r="F8522" s="2"/>
      <c r="G8522" s="2"/>
      <c r="H8522" s="2"/>
    </row>
    <row r="8523" spans="2:8">
      <c r="B8523" s="2" t="s">
        <v>9146</v>
      </c>
      <c r="C8523" s="2">
        <v>21</v>
      </c>
      <c r="D8523" s="2" t="s">
        <v>625</v>
      </c>
      <c r="E8523" s="2"/>
      <c r="F8523" s="2"/>
      <c r="G8523" s="2"/>
      <c r="H8523" s="2"/>
    </row>
    <row r="8524" spans="2:8">
      <c r="B8524" s="2" t="s">
        <v>9147</v>
      </c>
      <c r="C8524" s="2">
        <v>21</v>
      </c>
      <c r="D8524" s="2" t="s">
        <v>625</v>
      </c>
      <c r="E8524" s="2"/>
      <c r="F8524" s="2"/>
      <c r="G8524" s="2"/>
      <c r="H8524" s="2"/>
    </row>
    <row r="8525" spans="2:8">
      <c r="B8525" s="2" t="s">
        <v>9148</v>
      </c>
      <c r="C8525" s="2">
        <v>22</v>
      </c>
      <c r="D8525" s="2" t="s">
        <v>625</v>
      </c>
      <c r="E8525" s="2"/>
      <c r="F8525" s="2"/>
      <c r="G8525" s="2"/>
      <c r="H8525" s="2"/>
    </row>
    <row r="8526" spans="2:8">
      <c r="B8526" s="2" t="s">
        <v>9149</v>
      </c>
      <c r="C8526" s="2">
        <v>24</v>
      </c>
      <c r="D8526" s="2" t="s">
        <v>625</v>
      </c>
      <c r="E8526" s="2"/>
      <c r="F8526" s="2"/>
      <c r="G8526" s="2"/>
      <c r="H8526" s="2"/>
    </row>
    <row r="8527" spans="2:8">
      <c r="B8527" s="2" t="s">
        <v>9150</v>
      </c>
      <c r="C8527" s="2">
        <v>22</v>
      </c>
      <c r="D8527" s="2" t="s">
        <v>625</v>
      </c>
      <c r="E8527" s="2"/>
      <c r="F8527" s="2"/>
      <c r="G8527" s="2"/>
      <c r="H8527" s="2"/>
    </row>
    <row r="8528" spans="2:8">
      <c r="B8528" s="2" t="s">
        <v>9151</v>
      </c>
      <c r="C8528" s="2">
        <v>13</v>
      </c>
      <c r="D8528" s="2" t="s">
        <v>625</v>
      </c>
      <c r="E8528" s="2"/>
      <c r="F8528" s="2"/>
      <c r="G8528" s="2"/>
      <c r="H8528" s="2"/>
    </row>
    <row r="8529" spans="2:8">
      <c r="B8529" s="2" t="s">
        <v>9152</v>
      </c>
      <c r="C8529" s="2">
        <v>16</v>
      </c>
      <c r="D8529" s="2" t="s">
        <v>625</v>
      </c>
      <c r="E8529" s="2"/>
      <c r="F8529" s="2"/>
      <c r="G8529" s="2"/>
      <c r="H8529" s="2"/>
    </row>
    <row r="8530" spans="2:8">
      <c r="B8530" s="2" t="s">
        <v>9153</v>
      </c>
      <c r="C8530" s="2">
        <v>18</v>
      </c>
      <c r="D8530" s="2" t="s">
        <v>625</v>
      </c>
      <c r="E8530" s="2"/>
      <c r="F8530" s="2"/>
      <c r="G8530" s="2"/>
      <c r="H8530" s="2"/>
    </row>
    <row r="8531" spans="2:8">
      <c r="B8531" s="2" t="s">
        <v>9154</v>
      </c>
      <c r="C8531" s="2">
        <v>20</v>
      </c>
      <c r="D8531" s="2" t="s">
        <v>625</v>
      </c>
      <c r="E8531" s="2"/>
      <c r="F8531" s="2"/>
      <c r="G8531" s="2"/>
      <c r="H8531" s="2"/>
    </row>
    <row r="8532" spans="2:8">
      <c r="B8532" s="2" t="s">
        <v>9155</v>
      </c>
      <c r="C8532" s="2">
        <v>22</v>
      </c>
      <c r="D8532" s="2" t="s">
        <v>625</v>
      </c>
      <c r="E8532" s="2"/>
      <c r="F8532" s="2"/>
      <c r="G8532" s="2"/>
      <c r="H8532" s="2"/>
    </row>
    <row r="8533" spans="2:8">
      <c r="B8533" s="2" t="s">
        <v>9156</v>
      </c>
      <c r="C8533" s="2">
        <v>22</v>
      </c>
      <c r="D8533" s="2" t="s">
        <v>625</v>
      </c>
      <c r="E8533" s="2"/>
      <c r="F8533" s="2"/>
      <c r="G8533" s="2"/>
      <c r="H8533" s="2"/>
    </row>
    <row r="8534" spans="2:8">
      <c r="B8534" s="2" t="s">
        <v>9157</v>
      </c>
      <c r="C8534" s="2">
        <v>24</v>
      </c>
      <c r="D8534" s="2" t="s">
        <v>625</v>
      </c>
      <c r="E8534" s="2"/>
      <c r="F8534" s="2"/>
      <c r="G8534" s="2"/>
      <c r="H8534" s="2"/>
    </row>
    <row r="8535" spans="2:8">
      <c r="B8535" s="2" t="s">
        <v>9158</v>
      </c>
      <c r="C8535" s="2">
        <v>26</v>
      </c>
      <c r="D8535" s="2" t="s">
        <v>625</v>
      </c>
      <c r="E8535" s="2"/>
      <c r="F8535" s="2"/>
      <c r="G8535" s="2"/>
      <c r="H8535" s="2"/>
    </row>
    <row r="8536" spans="2:8">
      <c r="B8536" s="2" t="s">
        <v>9159</v>
      </c>
      <c r="C8536" s="2">
        <v>26</v>
      </c>
      <c r="D8536" s="2" t="s">
        <v>625</v>
      </c>
      <c r="E8536" s="2"/>
      <c r="F8536" s="2"/>
      <c r="G8536" s="2"/>
      <c r="H8536" s="2"/>
    </row>
    <row r="8537" spans="2:8">
      <c r="B8537" s="2" t="s">
        <v>9160</v>
      </c>
      <c r="C8537" s="2">
        <v>24</v>
      </c>
      <c r="D8537" s="2" t="s">
        <v>625</v>
      </c>
      <c r="E8537" s="2"/>
      <c r="F8537" s="2"/>
      <c r="G8537" s="2"/>
      <c r="H8537" s="2"/>
    </row>
    <row r="8538" spans="2:8">
      <c r="B8538" s="2" t="s">
        <v>9161</v>
      </c>
      <c r="C8538" s="2">
        <v>19</v>
      </c>
      <c r="D8538" s="2" t="s">
        <v>625</v>
      </c>
      <c r="E8538" s="2"/>
      <c r="F8538" s="2"/>
      <c r="G8538" s="2"/>
      <c r="H8538" s="2"/>
    </row>
    <row r="8539" spans="2:8">
      <c r="B8539" s="2" t="s">
        <v>9162</v>
      </c>
      <c r="C8539" s="2">
        <v>24</v>
      </c>
      <c r="D8539" s="2" t="s">
        <v>625</v>
      </c>
      <c r="E8539" s="2"/>
      <c r="F8539" s="2"/>
      <c r="G8539" s="2"/>
      <c r="H8539" s="2"/>
    </row>
    <row r="8540" spans="2:8">
      <c r="B8540" s="2" t="s">
        <v>9163</v>
      </c>
      <c r="C8540" s="2">
        <v>33</v>
      </c>
      <c r="D8540" s="2" t="s">
        <v>625</v>
      </c>
      <c r="E8540" s="2"/>
      <c r="F8540" s="2"/>
      <c r="G8540" s="2"/>
      <c r="H8540" s="2"/>
    </row>
    <row r="8541" spans="2:8">
      <c r="B8541" s="2" t="s">
        <v>9164</v>
      </c>
      <c r="C8541" s="2">
        <v>26</v>
      </c>
      <c r="D8541" s="2" t="s">
        <v>625</v>
      </c>
      <c r="E8541" s="2"/>
      <c r="F8541" s="2"/>
      <c r="G8541" s="2"/>
      <c r="H8541" s="2"/>
    </row>
    <row r="8542" spans="2:8">
      <c r="B8542" s="2" t="s">
        <v>9165</v>
      </c>
      <c r="C8542" s="2">
        <v>26</v>
      </c>
      <c r="D8542" s="2" t="s">
        <v>625</v>
      </c>
      <c r="E8542" s="2"/>
      <c r="F8542" s="2"/>
      <c r="G8542" s="2"/>
      <c r="H8542" s="2"/>
    </row>
    <row r="8543" spans="2:8">
      <c r="B8543" s="2" t="s">
        <v>9166</v>
      </c>
      <c r="C8543" s="2">
        <v>26</v>
      </c>
      <c r="D8543" s="2" t="s">
        <v>625</v>
      </c>
      <c r="E8543" s="2"/>
      <c r="F8543" s="2"/>
      <c r="G8543" s="2"/>
      <c r="H8543" s="2"/>
    </row>
    <row r="8544" spans="2:8">
      <c r="B8544" s="2" t="s">
        <v>9167</v>
      </c>
      <c r="C8544" s="2">
        <v>30</v>
      </c>
      <c r="D8544" s="2" t="s">
        <v>625</v>
      </c>
      <c r="E8544" s="2"/>
      <c r="F8544" s="2"/>
      <c r="G8544" s="2"/>
      <c r="H8544" s="2"/>
    </row>
    <row r="8545" spans="2:8">
      <c r="B8545" s="2" t="s">
        <v>9168</v>
      </c>
      <c r="C8545" s="2">
        <v>31</v>
      </c>
      <c r="D8545" s="2" t="s">
        <v>625</v>
      </c>
      <c r="E8545" s="2"/>
      <c r="F8545" s="2"/>
      <c r="G8545" s="2"/>
      <c r="H8545" s="2"/>
    </row>
    <row r="8546" spans="2:8">
      <c r="B8546" s="2" t="s">
        <v>9169</v>
      </c>
      <c r="C8546" s="2">
        <v>28</v>
      </c>
      <c r="D8546" s="2" t="s">
        <v>625</v>
      </c>
      <c r="E8546" s="2"/>
      <c r="F8546" s="2"/>
      <c r="G8546" s="2"/>
      <c r="H8546" s="2"/>
    </row>
    <row r="8547" spans="2:8">
      <c r="B8547" s="2" t="s">
        <v>9170</v>
      </c>
      <c r="C8547" s="2">
        <v>27</v>
      </c>
      <c r="D8547" s="2" t="s">
        <v>625</v>
      </c>
      <c r="E8547" s="2"/>
      <c r="F8547" s="2"/>
      <c r="G8547" s="2"/>
      <c r="H8547" s="2"/>
    </row>
    <row r="8548" spans="2:8">
      <c r="B8548" s="2" t="s">
        <v>9171</v>
      </c>
      <c r="C8548" s="2">
        <v>26</v>
      </c>
      <c r="D8548" s="2" t="s">
        <v>625</v>
      </c>
      <c r="E8548" s="2"/>
      <c r="F8548" s="2"/>
      <c r="G8548" s="2"/>
      <c r="H8548" s="2"/>
    </row>
    <row r="8549" spans="2:8">
      <c r="B8549" s="2" t="s">
        <v>9172</v>
      </c>
      <c r="C8549" s="2">
        <v>18</v>
      </c>
      <c r="D8549" s="2" t="s">
        <v>625</v>
      </c>
      <c r="E8549" s="2"/>
      <c r="F8549" s="2"/>
      <c r="G8549" s="2"/>
      <c r="H8549" s="2"/>
    </row>
    <row r="8550" spans="2:8">
      <c r="B8550" s="2" t="s">
        <v>9173</v>
      </c>
      <c r="C8550" s="2">
        <v>16</v>
      </c>
      <c r="D8550" s="2" t="s">
        <v>625</v>
      </c>
      <c r="E8550" s="2"/>
      <c r="F8550" s="2"/>
      <c r="G8550" s="2"/>
      <c r="H8550" s="2"/>
    </row>
    <row r="8551" spans="2:8">
      <c r="B8551" s="2" t="s">
        <v>9174</v>
      </c>
      <c r="C8551" s="2">
        <v>17</v>
      </c>
      <c r="D8551" s="2" t="s">
        <v>625</v>
      </c>
      <c r="E8551" s="2"/>
      <c r="F8551" s="2"/>
      <c r="G8551" s="2"/>
      <c r="H8551" s="2"/>
    </row>
    <row r="8552" spans="2:8">
      <c r="B8552" s="2" t="s">
        <v>9175</v>
      </c>
      <c r="C8552" s="2">
        <v>19</v>
      </c>
      <c r="D8552" s="2" t="s">
        <v>625</v>
      </c>
      <c r="E8552" s="2"/>
      <c r="F8552" s="2"/>
      <c r="G8552" s="2"/>
      <c r="H8552" s="2"/>
    </row>
    <row r="8553" spans="2:8">
      <c r="B8553" s="2" t="s">
        <v>9176</v>
      </c>
      <c r="C8553" s="2">
        <v>21</v>
      </c>
      <c r="D8553" s="2" t="s">
        <v>625</v>
      </c>
      <c r="E8553" s="2"/>
      <c r="F8553" s="2"/>
      <c r="G8553" s="2"/>
      <c r="H8553" s="2"/>
    </row>
    <row r="8554" spans="2:8">
      <c r="B8554" s="2" t="s">
        <v>9177</v>
      </c>
      <c r="C8554" s="2">
        <v>30</v>
      </c>
      <c r="D8554" s="2" t="s">
        <v>625</v>
      </c>
      <c r="E8554" s="2"/>
      <c r="F8554" s="2"/>
      <c r="G8554" s="2"/>
      <c r="H8554" s="2"/>
    </row>
    <row r="8555" spans="2:8">
      <c r="B8555" s="2" t="s">
        <v>9178</v>
      </c>
      <c r="C8555" s="2">
        <v>28</v>
      </c>
      <c r="D8555" s="2" t="s">
        <v>625</v>
      </c>
      <c r="E8555" s="2"/>
      <c r="F8555" s="2"/>
      <c r="G8555" s="2"/>
      <c r="H8555" s="2"/>
    </row>
    <row r="8556" spans="2:8">
      <c r="B8556" s="2" t="s">
        <v>9179</v>
      </c>
      <c r="C8556" s="2">
        <v>5</v>
      </c>
      <c r="D8556" s="2" t="s">
        <v>638</v>
      </c>
      <c r="E8556" s="2"/>
      <c r="F8556" s="2"/>
      <c r="G8556" s="2"/>
      <c r="H8556" s="2"/>
    </row>
    <row r="8557" spans="2:8">
      <c r="B8557" s="2" t="s">
        <v>9180</v>
      </c>
      <c r="C8557" s="2">
        <v>6</v>
      </c>
      <c r="D8557" s="2" t="s">
        <v>638</v>
      </c>
      <c r="E8557" s="2"/>
      <c r="F8557" s="2"/>
      <c r="G8557" s="2"/>
      <c r="H8557" s="2"/>
    </row>
    <row r="8558" spans="2:8">
      <c r="B8558" s="2" t="s">
        <v>9181</v>
      </c>
      <c r="C8558" s="2">
        <v>27</v>
      </c>
      <c r="D8558" s="2" t="s">
        <v>625</v>
      </c>
      <c r="E8558" s="2"/>
      <c r="F8558" s="2"/>
      <c r="G8558" s="2"/>
      <c r="H8558" s="2"/>
    </row>
    <row r="8559" spans="2:8">
      <c r="B8559" s="2" t="s">
        <v>9182</v>
      </c>
      <c r="C8559" s="2">
        <v>27</v>
      </c>
      <c r="D8559" s="2" t="s">
        <v>625</v>
      </c>
      <c r="E8559" s="2"/>
      <c r="F8559" s="2"/>
      <c r="G8559" s="2"/>
      <c r="H8559" s="2"/>
    </row>
    <row r="8560" spans="2:8">
      <c r="B8560" s="2" t="s">
        <v>9183</v>
      </c>
      <c r="C8560" s="2">
        <v>29</v>
      </c>
      <c r="D8560" s="2" t="s">
        <v>625</v>
      </c>
      <c r="E8560" s="2"/>
      <c r="F8560" s="2"/>
      <c r="G8560" s="2"/>
      <c r="H8560" s="2"/>
    </row>
    <row r="8561" spans="2:8">
      <c r="B8561" s="2" t="s">
        <v>9184</v>
      </c>
      <c r="C8561" s="2">
        <v>22</v>
      </c>
      <c r="D8561" s="2" t="s">
        <v>625</v>
      </c>
      <c r="E8561" s="2"/>
      <c r="F8561" s="2"/>
      <c r="G8561" s="2"/>
      <c r="H8561" s="2"/>
    </row>
    <row r="8562" spans="2:8">
      <c r="B8562" s="2" t="s">
        <v>9185</v>
      </c>
      <c r="C8562" s="2">
        <v>19</v>
      </c>
      <c r="D8562" s="2" t="s">
        <v>625</v>
      </c>
      <c r="E8562" s="2"/>
      <c r="F8562" s="2"/>
      <c r="G8562" s="2"/>
      <c r="H8562" s="2"/>
    </row>
    <row r="8563" spans="2:8">
      <c r="B8563" s="2" t="s">
        <v>9186</v>
      </c>
      <c r="C8563" s="2">
        <v>19</v>
      </c>
      <c r="D8563" s="2" t="s">
        <v>625</v>
      </c>
      <c r="E8563" s="2"/>
      <c r="F8563" s="2"/>
      <c r="G8563" s="2"/>
      <c r="H8563" s="2"/>
    </row>
    <row r="8564" spans="2:8">
      <c r="B8564" s="2" t="s">
        <v>9187</v>
      </c>
      <c r="C8564" s="2">
        <v>20</v>
      </c>
      <c r="D8564" s="2" t="s">
        <v>625</v>
      </c>
      <c r="E8564" s="2"/>
      <c r="F8564" s="2"/>
      <c r="G8564" s="2"/>
      <c r="H8564" s="2"/>
    </row>
    <row r="8565" spans="2:8">
      <c r="B8565" s="2" t="s">
        <v>9188</v>
      </c>
      <c r="C8565" s="2">
        <v>13</v>
      </c>
      <c r="D8565" s="2" t="s">
        <v>625</v>
      </c>
      <c r="E8565" s="2"/>
      <c r="F8565" s="2"/>
      <c r="G8565" s="2"/>
      <c r="H8565" s="2"/>
    </row>
    <row r="8566" spans="2:8">
      <c r="B8566" s="2" t="s">
        <v>9189</v>
      </c>
      <c r="C8566" s="2">
        <v>6</v>
      </c>
      <c r="D8566" s="2" t="s">
        <v>625</v>
      </c>
      <c r="E8566" s="2"/>
      <c r="F8566" s="2"/>
      <c r="G8566" s="2"/>
      <c r="H8566" s="2"/>
    </row>
    <row r="8567" spans="2:8">
      <c r="B8567" s="2" t="s">
        <v>9190</v>
      </c>
      <c r="C8567" s="2">
        <v>7</v>
      </c>
      <c r="D8567" s="2" t="s">
        <v>625</v>
      </c>
      <c r="E8567" s="2"/>
      <c r="F8567" s="2"/>
      <c r="G8567" s="2"/>
      <c r="H8567" s="2"/>
    </row>
    <row r="8568" spans="2:8">
      <c r="B8568" s="2" t="s">
        <v>9191</v>
      </c>
      <c r="C8568" s="2">
        <v>5</v>
      </c>
      <c r="D8568" s="2" t="s">
        <v>625</v>
      </c>
      <c r="E8568" s="2"/>
      <c r="F8568" s="2"/>
      <c r="G8568" s="2"/>
      <c r="H8568" s="2"/>
    </row>
    <row r="8569" spans="2:8">
      <c r="B8569" s="2" t="s">
        <v>9192</v>
      </c>
      <c r="C8569" s="2">
        <v>5</v>
      </c>
      <c r="D8569" s="2" t="s">
        <v>625</v>
      </c>
      <c r="E8569" s="2"/>
      <c r="F8569" s="2"/>
      <c r="G8569" s="2"/>
      <c r="H8569" s="2"/>
    </row>
    <row r="8570" spans="2:8">
      <c r="B8570" s="2" t="s">
        <v>9193</v>
      </c>
      <c r="C8570" s="2">
        <v>10</v>
      </c>
      <c r="D8570" s="2" t="s">
        <v>625</v>
      </c>
      <c r="E8570" s="2"/>
      <c r="F8570" s="2"/>
      <c r="G8570" s="2"/>
      <c r="H8570" s="2"/>
    </row>
    <row r="8571" spans="2:8">
      <c r="B8571" s="2" t="s">
        <v>9194</v>
      </c>
      <c r="C8571" s="2">
        <v>13</v>
      </c>
      <c r="D8571" s="2" t="s">
        <v>625</v>
      </c>
      <c r="E8571" s="2"/>
      <c r="F8571" s="2"/>
      <c r="G8571" s="2"/>
      <c r="H8571" s="2"/>
    </row>
    <row r="8572" spans="2:8">
      <c r="B8572" s="2" t="s">
        <v>9195</v>
      </c>
      <c r="C8572" s="2">
        <v>20</v>
      </c>
      <c r="D8572" s="2" t="s">
        <v>625</v>
      </c>
      <c r="E8572" s="2"/>
      <c r="F8572" s="2"/>
      <c r="G8572" s="2"/>
      <c r="H8572" s="2"/>
    </row>
    <row r="8573" spans="2:8">
      <c r="B8573" s="2" t="s">
        <v>9196</v>
      </c>
      <c r="C8573" s="2">
        <v>24</v>
      </c>
      <c r="D8573" s="2" t="s">
        <v>625</v>
      </c>
      <c r="E8573" s="2"/>
      <c r="F8573" s="2"/>
      <c r="G8573" s="2"/>
      <c r="H8573" s="2"/>
    </row>
    <row r="8574" spans="2:8">
      <c r="B8574" s="2" t="s">
        <v>9197</v>
      </c>
      <c r="C8574" s="2">
        <v>23</v>
      </c>
      <c r="D8574" s="2" t="s">
        <v>625</v>
      </c>
      <c r="E8574" s="2"/>
      <c r="F8574" s="2"/>
      <c r="G8574" s="2"/>
      <c r="H8574" s="2"/>
    </row>
    <row r="8575" spans="2:8">
      <c r="B8575" s="2" t="s">
        <v>9198</v>
      </c>
      <c r="C8575" s="2">
        <v>17</v>
      </c>
      <c r="D8575" s="2" t="s">
        <v>625</v>
      </c>
      <c r="E8575" s="2"/>
      <c r="F8575" s="2"/>
      <c r="G8575" s="2"/>
      <c r="H8575" s="2"/>
    </row>
    <row r="8576" spans="2:8">
      <c r="B8576" s="2" t="s">
        <v>9199</v>
      </c>
      <c r="C8576" s="2">
        <v>18</v>
      </c>
      <c r="D8576" s="2" t="s">
        <v>625</v>
      </c>
      <c r="E8576" s="2"/>
      <c r="F8576" s="2"/>
      <c r="G8576" s="2"/>
      <c r="H8576" s="2"/>
    </row>
    <row r="8577" spans="2:8">
      <c r="B8577" s="2" t="s">
        <v>9200</v>
      </c>
      <c r="C8577" s="2">
        <v>22</v>
      </c>
      <c r="D8577" s="2" t="s">
        <v>625</v>
      </c>
      <c r="E8577" s="2"/>
      <c r="F8577" s="2"/>
      <c r="G8577" s="2"/>
      <c r="H8577" s="2"/>
    </row>
    <row r="8578" spans="2:8">
      <c r="B8578" s="2" t="s">
        <v>9201</v>
      </c>
      <c r="C8578" s="2">
        <v>15</v>
      </c>
      <c r="D8578" s="2" t="s">
        <v>625</v>
      </c>
      <c r="E8578" s="2"/>
      <c r="F8578" s="2"/>
      <c r="G8578" s="2"/>
      <c r="H8578" s="2"/>
    </row>
    <row r="8579" spans="2:8">
      <c r="B8579" s="2" t="s">
        <v>9202</v>
      </c>
      <c r="C8579" s="2">
        <v>12</v>
      </c>
      <c r="D8579" s="2" t="s">
        <v>625</v>
      </c>
      <c r="E8579" s="2"/>
      <c r="F8579" s="2"/>
      <c r="G8579" s="2"/>
      <c r="H8579" s="2"/>
    </row>
    <row r="8580" spans="2:8">
      <c r="B8580" s="2" t="s">
        <v>9203</v>
      </c>
      <c r="C8580" s="2">
        <v>18</v>
      </c>
      <c r="D8580" s="2" t="s">
        <v>625</v>
      </c>
      <c r="E8580" s="2"/>
      <c r="F8580" s="2"/>
      <c r="G8580" s="2"/>
      <c r="H8580" s="2"/>
    </row>
    <row r="8581" spans="2:8">
      <c r="B8581" s="2" t="s">
        <v>9204</v>
      </c>
      <c r="C8581" s="2">
        <v>26</v>
      </c>
      <c r="D8581" s="2" t="s">
        <v>625</v>
      </c>
      <c r="E8581" s="2"/>
      <c r="F8581" s="2"/>
      <c r="G8581" s="2"/>
      <c r="H8581" s="2"/>
    </row>
    <row r="8582" spans="2:8">
      <c r="B8582" s="2" t="s">
        <v>9205</v>
      </c>
      <c r="C8582" s="2">
        <v>5</v>
      </c>
      <c r="D8582" s="2" t="s">
        <v>625</v>
      </c>
      <c r="E8582" s="2"/>
      <c r="F8582" s="2"/>
      <c r="G8582" s="2"/>
      <c r="H8582" s="2"/>
    </row>
    <row r="8583" spans="2:8">
      <c r="B8583" s="2" t="s">
        <v>9206</v>
      </c>
      <c r="C8583" s="2">
        <v>12</v>
      </c>
      <c r="D8583" s="2" t="s">
        <v>625</v>
      </c>
      <c r="E8583" s="2"/>
      <c r="F8583" s="2"/>
      <c r="G8583" s="2"/>
      <c r="H8583" s="2"/>
    </row>
    <row r="8584" spans="2:8">
      <c r="B8584" s="2" t="s">
        <v>9207</v>
      </c>
      <c r="C8584" s="2">
        <v>16</v>
      </c>
      <c r="D8584" s="2" t="s">
        <v>625</v>
      </c>
      <c r="E8584" s="2"/>
      <c r="F8584" s="2"/>
      <c r="G8584" s="2"/>
      <c r="H8584" s="2"/>
    </row>
    <row r="8585" spans="2:8">
      <c r="B8585" s="2" t="s">
        <v>9208</v>
      </c>
      <c r="C8585" s="2">
        <v>18</v>
      </c>
      <c r="D8585" s="2" t="s">
        <v>625</v>
      </c>
      <c r="E8585" s="2"/>
      <c r="F8585" s="2"/>
      <c r="G8585" s="2"/>
      <c r="H8585" s="2"/>
    </row>
    <row r="8586" spans="2:8">
      <c r="B8586" s="2" t="s">
        <v>9209</v>
      </c>
      <c r="C8586" s="2">
        <v>29</v>
      </c>
      <c r="D8586" s="2" t="s">
        <v>625</v>
      </c>
      <c r="E8586" s="2"/>
      <c r="F8586" s="2"/>
      <c r="G8586" s="2"/>
      <c r="H8586" s="2"/>
    </row>
    <row r="8587" spans="2:8">
      <c r="B8587" s="2" t="s">
        <v>9210</v>
      </c>
      <c r="C8587" s="2">
        <v>29</v>
      </c>
      <c r="D8587" s="2" t="s">
        <v>625</v>
      </c>
      <c r="E8587" s="2"/>
      <c r="F8587" s="2"/>
      <c r="G8587" s="2"/>
      <c r="H8587" s="2"/>
    </row>
    <row r="8588" spans="2:8">
      <c r="B8588" s="2" t="s">
        <v>9211</v>
      </c>
      <c r="C8588" s="2">
        <v>30</v>
      </c>
      <c r="D8588" s="2" t="s">
        <v>625</v>
      </c>
      <c r="E8588" s="2"/>
      <c r="F8588" s="2"/>
      <c r="G8588" s="2"/>
      <c r="H8588" s="2"/>
    </row>
    <row r="8589" spans="2:8">
      <c r="B8589" s="2" t="s">
        <v>9212</v>
      </c>
      <c r="C8589" s="2">
        <v>31</v>
      </c>
      <c r="D8589" s="2" t="s">
        <v>625</v>
      </c>
      <c r="E8589" s="2"/>
      <c r="F8589" s="2"/>
      <c r="G8589" s="2"/>
      <c r="H8589" s="2"/>
    </row>
    <row r="8590" spans="2:8">
      <c r="B8590" s="2" t="s">
        <v>9213</v>
      </c>
      <c r="C8590" s="2">
        <v>27</v>
      </c>
      <c r="D8590" s="2" t="s">
        <v>625</v>
      </c>
      <c r="E8590" s="2"/>
      <c r="F8590" s="2"/>
      <c r="G8590" s="2"/>
      <c r="H8590" s="2"/>
    </row>
    <row r="8591" spans="2:8">
      <c r="B8591" s="2" t="s">
        <v>9214</v>
      </c>
      <c r="C8591" s="2">
        <v>28</v>
      </c>
      <c r="D8591" s="2" t="s">
        <v>625</v>
      </c>
      <c r="E8591" s="2"/>
      <c r="F8591" s="2"/>
      <c r="G8591" s="2"/>
      <c r="H8591" s="2"/>
    </row>
    <row r="8592" spans="2:8">
      <c r="B8592" s="2" t="s">
        <v>9215</v>
      </c>
      <c r="C8592" s="2">
        <v>29</v>
      </c>
      <c r="D8592" s="2" t="s">
        <v>625</v>
      </c>
      <c r="E8592" s="2"/>
      <c r="F8592" s="2"/>
      <c r="G8592" s="2"/>
      <c r="H8592" s="2"/>
    </row>
    <row r="8593" spans="2:8">
      <c r="B8593" s="2" t="s">
        <v>9216</v>
      </c>
      <c r="C8593" s="2">
        <v>25</v>
      </c>
      <c r="D8593" s="2" t="s">
        <v>625</v>
      </c>
      <c r="E8593" s="2"/>
      <c r="F8593" s="2"/>
      <c r="G8593" s="2"/>
      <c r="H8593" s="2"/>
    </row>
    <row r="8594" spans="2:8">
      <c r="B8594" s="2" t="s">
        <v>9217</v>
      </c>
      <c r="C8594" s="2">
        <v>27</v>
      </c>
      <c r="D8594" s="2" t="s">
        <v>625</v>
      </c>
      <c r="E8594" s="2"/>
      <c r="F8594" s="2"/>
      <c r="G8594" s="2"/>
      <c r="H8594" s="2"/>
    </row>
    <row r="8595" spans="2:8">
      <c r="B8595" s="2" t="s">
        <v>9218</v>
      </c>
      <c r="C8595" s="2">
        <v>27</v>
      </c>
      <c r="D8595" s="2" t="s">
        <v>625</v>
      </c>
      <c r="E8595" s="2"/>
      <c r="F8595" s="2"/>
      <c r="G8595" s="2"/>
      <c r="H8595" s="2"/>
    </row>
    <row r="8596" spans="2:8">
      <c r="B8596" s="2" t="s">
        <v>9219</v>
      </c>
      <c r="C8596" s="2">
        <v>24</v>
      </c>
      <c r="D8596" s="2" t="s">
        <v>625</v>
      </c>
      <c r="E8596" s="2"/>
      <c r="F8596" s="2"/>
      <c r="G8596" s="2"/>
      <c r="H8596" s="2"/>
    </row>
    <row r="8597" spans="2:8">
      <c r="B8597" s="2" t="s">
        <v>9220</v>
      </c>
      <c r="C8597" s="2">
        <v>26</v>
      </c>
      <c r="D8597" s="2" t="s">
        <v>625</v>
      </c>
      <c r="E8597" s="2"/>
      <c r="F8597" s="2"/>
      <c r="G8597" s="2"/>
      <c r="H8597" s="2"/>
    </row>
    <row r="8598" spans="2:8">
      <c r="B8598" s="2" t="s">
        <v>9221</v>
      </c>
      <c r="C8598" s="2">
        <v>26</v>
      </c>
      <c r="D8598" s="2" t="s">
        <v>625</v>
      </c>
      <c r="E8598" s="2"/>
      <c r="F8598" s="2"/>
      <c r="G8598" s="2"/>
      <c r="H8598" s="2"/>
    </row>
    <row r="8599" spans="2:8">
      <c r="B8599" s="2" t="s">
        <v>9222</v>
      </c>
      <c r="C8599" s="2">
        <v>20</v>
      </c>
      <c r="D8599" s="2" t="s">
        <v>625</v>
      </c>
      <c r="E8599" s="2"/>
      <c r="F8599" s="2"/>
      <c r="G8599" s="2"/>
      <c r="H8599" s="2"/>
    </row>
    <row r="8600" spans="2:8">
      <c r="B8600" s="2" t="s">
        <v>9223</v>
      </c>
      <c r="C8600" s="2">
        <v>20</v>
      </c>
      <c r="D8600" s="2" t="s">
        <v>625</v>
      </c>
      <c r="E8600" s="2"/>
      <c r="F8600" s="2"/>
      <c r="G8600" s="2"/>
      <c r="H8600" s="2"/>
    </row>
    <row r="8601" spans="2:8">
      <c r="B8601" s="2" t="s">
        <v>9224</v>
      </c>
      <c r="C8601" s="2">
        <v>20</v>
      </c>
      <c r="D8601" s="2" t="s">
        <v>625</v>
      </c>
      <c r="E8601" s="2"/>
      <c r="F8601" s="2"/>
      <c r="G8601" s="2"/>
      <c r="H8601" s="2"/>
    </row>
    <row r="8602" spans="2:8">
      <c r="B8602" s="2" t="s">
        <v>9225</v>
      </c>
      <c r="C8602" s="2">
        <v>20</v>
      </c>
      <c r="D8602" s="2" t="s">
        <v>625</v>
      </c>
      <c r="E8602" s="2"/>
      <c r="F8602" s="2"/>
      <c r="G8602" s="2"/>
      <c r="H8602" s="2"/>
    </row>
    <row r="8603" spans="2:8">
      <c r="B8603" s="2" t="s">
        <v>9226</v>
      </c>
      <c r="C8603" s="2">
        <v>25</v>
      </c>
      <c r="D8603" s="2" t="s">
        <v>625</v>
      </c>
      <c r="E8603" s="2"/>
      <c r="F8603" s="2"/>
      <c r="G8603" s="2"/>
      <c r="H8603" s="2"/>
    </row>
    <row r="8604" spans="2:8">
      <c r="B8604" s="2" t="s">
        <v>9227</v>
      </c>
      <c r="C8604" s="2">
        <v>23</v>
      </c>
      <c r="D8604" s="2" t="s">
        <v>625</v>
      </c>
      <c r="E8604" s="2"/>
      <c r="F8604" s="2"/>
      <c r="G8604" s="2"/>
      <c r="H8604" s="2"/>
    </row>
    <row r="8605" spans="2:8">
      <c r="B8605" s="2" t="s">
        <v>9228</v>
      </c>
      <c r="C8605" s="2">
        <v>23</v>
      </c>
      <c r="D8605" s="2" t="s">
        <v>625</v>
      </c>
      <c r="E8605" s="2"/>
      <c r="F8605" s="2"/>
      <c r="G8605" s="2"/>
      <c r="H8605" s="2"/>
    </row>
    <row r="8606" spans="2:8">
      <c r="B8606" s="2" t="s">
        <v>9229</v>
      </c>
      <c r="C8606" s="2">
        <v>8</v>
      </c>
      <c r="D8606" s="2" t="s">
        <v>625</v>
      </c>
      <c r="E8606" s="2"/>
      <c r="F8606" s="2"/>
      <c r="G8606" s="2"/>
      <c r="H8606" s="2"/>
    </row>
    <row r="8607" spans="2:8">
      <c r="B8607" s="2" t="s">
        <v>9230</v>
      </c>
      <c r="C8607" s="2">
        <v>13</v>
      </c>
      <c r="D8607" s="2" t="s">
        <v>625</v>
      </c>
      <c r="E8607" s="2"/>
      <c r="F8607" s="2"/>
      <c r="G8607" s="2"/>
      <c r="H8607" s="2"/>
    </row>
    <row r="8608" spans="2:8">
      <c r="B8608" s="2" t="s">
        <v>9231</v>
      </c>
      <c r="C8608" s="2">
        <v>20</v>
      </c>
      <c r="D8608" s="2" t="s">
        <v>625</v>
      </c>
      <c r="E8608" s="2"/>
      <c r="F8608" s="2"/>
      <c r="G8608" s="2"/>
      <c r="H8608" s="2"/>
    </row>
    <row r="8609" spans="2:8">
      <c r="B8609" s="2" t="s">
        <v>9232</v>
      </c>
      <c r="C8609" s="2">
        <v>26</v>
      </c>
      <c r="D8609" s="2" t="s">
        <v>625</v>
      </c>
      <c r="E8609" s="2"/>
      <c r="F8609" s="2"/>
      <c r="G8609" s="2"/>
      <c r="H8609" s="2"/>
    </row>
    <row r="8610" spans="2:8">
      <c r="B8610" s="2" t="s">
        <v>9233</v>
      </c>
      <c r="C8610" s="2">
        <v>23</v>
      </c>
      <c r="D8610" s="2" t="s">
        <v>625</v>
      </c>
      <c r="E8610" s="2"/>
      <c r="F8610" s="2"/>
      <c r="G8610" s="2"/>
      <c r="H8610" s="2"/>
    </row>
    <row r="8611" spans="2:8">
      <c r="B8611" s="2" t="s">
        <v>9234</v>
      </c>
      <c r="C8611" s="2">
        <v>18</v>
      </c>
      <c r="D8611" s="2" t="s">
        <v>625</v>
      </c>
      <c r="E8611" s="2"/>
      <c r="F8611" s="2"/>
      <c r="G8611" s="2"/>
      <c r="H8611" s="2"/>
    </row>
    <row r="8612" spans="2:8">
      <c r="B8612" s="2" t="s">
        <v>9235</v>
      </c>
      <c r="C8612" s="2">
        <v>19</v>
      </c>
      <c r="D8612" s="2" t="s">
        <v>625</v>
      </c>
      <c r="E8612" s="2"/>
      <c r="F8612" s="2"/>
      <c r="G8612" s="2"/>
      <c r="H8612" s="2"/>
    </row>
    <row r="8613" spans="2:8">
      <c r="B8613" s="2" t="s">
        <v>9236</v>
      </c>
      <c r="C8613" s="2">
        <v>19</v>
      </c>
      <c r="D8613" s="2" t="s">
        <v>625</v>
      </c>
      <c r="E8613" s="2"/>
      <c r="F8613" s="2"/>
      <c r="G8613" s="2"/>
      <c r="H8613" s="2"/>
    </row>
    <row r="8614" spans="2:8">
      <c r="B8614" s="2" t="s">
        <v>9237</v>
      </c>
      <c r="C8614" s="2">
        <v>18</v>
      </c>
      <c r="D8614" s="2" t="s">
        <v>625</v>
      </c>
      <c r="E8614" s="2"/>
      <c r="F8614" s="2"/>
      <c r="G8614" s="2"/>
      <c r="H8614" s="2"/>
    </row>
    <row r="8615" spans="2:8">
      <c r="B8615" s="2" t="s">
        <v>9238</v>
      </c>
      <c r="C8615" s="2">
        <v>13</v>
      </c>
      <c r="D8615" s="2" t="s">
        <v>625</v>
      </c>
      <c r="E8615" s="2"/>
      <c r="F8615" s="2"/>
      <c r="G8615" s="2"/>
      <c r="H8615" s="2"/>
    </row>
    <row r="8616" spans="2:8">
      <c r="B8616" s="2" t="s">
        <v>9239</v>
      </c>
      <c r="C8616" s="2">
        <v>10</v>
      </c>
      <c r="D8616" s="2" t="s">
        <v>625</v>
      </c>
      <c r="E8616" s="2"/>
      <c r="F8616" s="2"/>
      <c r="G8616" s="2"/>
      <c r="H8616" s="2"/>
    </row>
    <row r="8617" spans="2:8">
      <c r="B8617" s="2" t="s">
        <v>9240</v>
      </c>
      <c r="C8617" s="2">
        <v>10</v>
      </c>
      <c r="D8617" s="2" t="s">
        <v>625</v>
      </c>
      <c r="E8617" s="2"/>
      <c r="F8617" s="2"/>
      <c r="G8617" s="2"/>
      <c r="H8617" s="2"/>
    </row>
    <row r="8618" spans="2:8">
      <c r="B8618" s="2" t="s">
        <v>9241</v>
      </c>
      <c r="C8618" s="2">
        <v>10</v>
      </c>
      <c r="D8618" s="2" t="s">
        <v>625</v>
      </c>
      <c r="E8618" s="2"/>
      <c r="F8618" s="2"/>
      <c r="G8618" s="2"/>
      <c r="H8618" s="2"/>
    </row>
    <row r="8619" spans="2:8">
      <c r="B8619" s="2" t="s">
        <v>9242</v>
      </c>
      <c r="C8619" s="2">
        <v>8</v>
      </c>
      <c r="D8619" s="2" t="s">
        <v>625</v>
      </c>
      <c r="E8619" s="2"/>
      <c r="F8619" s="2"/>
      <c r="G8619" s="2"/>
      <c r="H8619" s="2"/>
    </row>
    <row r="8620" spans="2:8">
      <c r="B8620" s="2" t="s">
        <v>9243</v>
      </c>
      <c r="C8620" s="2">
        <v>5</v>
      </c>
      <c r="D8620" s="2" t="s">
        <v>625</v>
      </c>
      <c r="E8620" s="2"/>
      <c r="F8620" s="2"/>
      <c r="G8620" s="2"/>
      <c r="H8620" s="2"/>
    </row>
    <row r="8621" spans="2:8">
      <c r="B8621" s="2" t="s">
        <v>9244</v>
      </c>
      <c r="C8621" s="2">
        <v>20</v>
      </c>
      <c r="D8621" s="2" t="s">
        <v>625</v>
      </c>
      <c r="E8621" s="2"/>
      <c r="F8621" s="2"/>
      <c r="G8621" s="2"/>
      <c r="H8621" s="2"/>
    </row>
    <row r="8622" spans="2:8">
      <c r="B8622" s="2" t="s">
        <v>9245</v>
      </c>
      <c r="C8622" s="2">
        <v>18</v>
      </c>
      <c r="D8622" s="2" t="s">
        <v>625</v>
      </c>
      <c r="E8622" s="2"/>
      <c r="F8622" s="2"/>
      <c r="G8622" s="2"/>
      <c r="H8622" s="2"/>
    </row>
    <row r="8623" spans="2:8">
      <c r="B8623" s="2" t="s">
        <v>9246</v>
      </c>
      <c r="C8623" s="2">
        <v>21</v>
      </c>
      <c r="D8623" s="2" t="s">
        <v>625</v>
      </c>
      <c r="E8623" s="2"/>
      <c r="F8623" s="2"/>
      <c r="G8623" s="2"/>
      <c r="H8623" s="2"/>
    </row>
    <row r="8624" spans="2:8">
      <c r="B8624" s="2" t="s">
        <v>9247</v>
      </c>
      <c r="C8624" s="2">
        <v>22</v>
      </c>
      <c r="D8624" s="2" t="s">
        <v>625</v>
      </c>
      <c r="E8624" s="2"/>
      <c r="F8624" s="2"/>
      <c r="G8624" s="2"/>
      <c r="H8624" s="2"/>
    </row>
    <row r="8625" spans="2:8">
      <c r="B8625" s="2" t="s">
        <v>9248</v>
      </c>
      <c r="C8625" s="2">
        <v>20</v>
      </c>
      <c r="D8625" s="2" t="s">
        <v>625</v>
      </c>
      <c r="E8625" s="2"/>
      <c r="F8625" s="2"/>
      <c r="G8625" s="2"/>
      <c r="H8625" s="2"/>
    </row>
    <row r="8626" spans="2:8">
      <c r="B8626" s="2" t="s">
        <v>9249</v>
      </c>
      <c r="C8626" s="2">
        <v>22</v>
      </c>
      <c r="D8626" s="2" t="s">
        <v>625</v>
      </c>
      <c r="E8626" s="2"/>
      <c r="F8626" s="2"/>
      <c r="G8626" s="2"/>
      <c r="H8626" s="2"/>
    </row>
    <row r="8627" spans="2:8">
      <c r="B8627" s="2" t="s">
        <v>9250</v>
      </c>
      <c r="C8627" s="2">
        <v>19</v>
      </c>
      <c r="D8627" s="2" t="s">
        <v>625</v>
      </c>
      <c r="E8627" s="2"/>
      <c r="F8627" s="2"/>
      <c r="G8627" s="2"/>
      <c r="H8627" s="2"/>
    </row>
    <row r="8628" spans="2:8">
      <c r="B8628" s="2" t="s">
        <v>9251</v>
      </c>
      <c r="C8628" s="2">
        <v>17</v>
      </c>
      <c r="D8628" s="2" t="s">
        <v>625</v>
      </c>
      <c r="E8628" s="2"/>
      <c r="F8628" s="2"/>
      <c r="G8628" s="2"/>
      <c r="H8628" s="2"/>
    </row>
    <row r="8629" spans="2:8">
      <c r="B8629" s="2" t="s">
        <v>9252</v>
      </c>
      <c r="C8629" s="2">
        <v>24</v>
      </c>
      <c r="D8629" s="2" t="s">
        <v>625</v>
      </c>
      <c r="E8629" s="2"/>
      <c r="F8629" s="2"/>
      <c r="G8629" s="2"/>
      <c r="H8629" s="2"/>
    </row>
    <row r="8630" spans="2:8">
      <c r="B8630" s="2" t="s">
        <v>9253</v>
      </c>
      <c r="C8630" s="2">
        <v>21</v>
      </c>
      <c r="D8630" s="2" t="s">
        <v>625</v>
      </c>
      <c r="E8630" s="2"/>
      <c r="F8630" s="2"/>
      <c r="G8630" s="2"/>
      <c r="H8630" s="2"/>
    </row>
    <row r="8631" spans="2:8">
      <c r="B8631" s="2" t="s">
        <v>9254</v>
      </c>
      <c r="C8631" s="2">
        <v>20</v>
      </c>
      <c r="D8631" s="2" t="s">
        <v>625</v>
      </c>
      <c r="E8631" s="2"/>
      <c r="F8631" s="2"/>
      <c r="G8631" s="2"/>
      <c r="H8631" s="2"/>
    </row>
    <row r="8632" spans="2:8">
      <c r="B8632" s="2" t="s">
        <v>9255</v>
      </c>
      <c r="C8632" s="2">
        <v>22</v>
      </c>
      <c r="D8632" s="2" t="s">
        <v>625</v>
      </c>
      <c r="E8632" s="2"/>
      <c r="F8632" s="2"/>
      <c r="G8632" s="2"/>
      <c r="H8632" s="2"/>
    </row>
    <row r="8633" spans="2:8">
      <c r="B8633" s="2" t="s">
        <v>9256</v>
      </c>
      <c r="C8633" s="2">
        <v>22</v>
      </c>
      <c r="D8633" s="2" t="s">
        <v>625</v>
      </c>
      <c r="E8633" s="2"/>
      <c r="F8633" s="2"/>
      <c r="G8633" s="2"/>
      <c r="H8633" s="2"/>
    </row>
    <row r="8634" spans="2:8">
      <c r="B8634" s="2" t="s">
        <v>9257</v>
      </c>
      <c r="C8634" s="2">
        <v>21</v>
      </c>
      <c r="D8634" s="2" t="s">
        <v>625</v>
      </c>
      <c r="E8634" s="2"/>
      <c r="F8634" s="2"/>
      <c r="G8634" s="2"/>
      <c r="H8634" s="2"/>
    </row>
    <row r="8635" spans="2:8">
      <c r="B8635" s="2" t="s">
        <v>9258</v>
      </c>
      <c r="C8635" s="2">
        <v>23</v>
      </c>
      <c r="D8635" s="2" t="s">
        <v>625</v>
      </c>
      <c r="E8635" s="2"/>
      <c r="F8635" s="2"/>
      <c r="G8635" s="2"/>
      <c r="H8635" s="2"/>
    </row>
    <row r="8636" spans="2:8">
      <c r="B8636" s="2" t="s">
        <v>9259</v>
      </c>
      <c r="C8636" s="2">
        <v>31</v>
      </c>
      <c r="D8636" s="2" t="s">
        <v>625</v>
      </c>
      <c r="E8636" s="2"/>
      <c r="F8636" s="2"/>
      <c r="G8636" s="2"/>
      <c r="H8636" s="2"/>
    </row>
    <row r="8637" spans="2:8">
      <c r="B8637" s="2" t="s">
        <v>9260</v>
      </c>
      <c r="C8637" s="2">
        <v>29</v>
      </c>
      <c r="D8637" s="2" t="s">
        <v>625</v>
      </c>
      <c r="E8637" s="2"/>
      <c r="F8637" s="2"/>
      <c r="G8637" s="2"/>
      <c r="H8637" s="2"/>
    </row>
    <row r="8638" spans="2:8">
      <c r="B8638" s="2" t="s">
        <v>9261</v>
      </c>
      <c r="C8638" s="2">
        <v>5</v>
      </c>
      <c r="D8638" s="2" t="s">
        <v>625</v>
      </c>
      <c r="E8638" s="2"/>
      <c r="F8638" s="2"/>
      <c r="G8638" s="2"/>
      <c r="H8638" s="2"/>
    </row>
    <row r="8639" spans="2:8">
      <c r="B8639" s="2" t="s">
        <v>9262</v>
      </c>
      <c r="C8639" s="2">
        <v>18</v>
      </c>
      <c r="D8639" s="2" t="s">
        <v>625</v>
      </c>
      <c r="E8639" s="2"/>
      <c r="F8639" s="2"/>
      <c r="G8639" s="2"/>
      <c r="H8639" s="2"/>
    </row>
    <row r="8640" spans="2:8">
      <c r="B8640" s="2" t="s">
        <v>9263</v>
      </c>
      <c r="C8640" s="2">
        <v>17</v>
      </c>
      <c r="D8640" s="2" t="s">
        <v>625</v>
      </c>
      <c r="E8640" s="2"/>
      <c r="F8640" s="2"/>
      <c r="G8640" s="2"/>
      <c r="H8640" s="2"/>
    </row>
    <row r="8641" spans="2:8">
      <c r="B8641" s="2" t="s">
        <v>9264</v>
      </c>
      <c r="C8641" s="2">
        <v>15</v>
      </c>
      <c r="D8641" s="2" t="s">
        <v>625</v>
      </c>
      <c r="E8641" s="2"/>
      <c r="F8641" s="2"/>
      <c r="G8641" s="2"/>
      <c r="H8641" s="2"/>
    </row>
    <row r="8642" spans="2:8">
      <c r="B8642" s="2" t="s">
        <v>9265</v>
      </c>
      <c r="C8642" s="2">
        <v>24</v>
      </c>
      <c r="D8642" s="2" t="s">
        <v>625</v>
      </c>
      <c r="E8642" s="2"/>
      <c r="F8642" s="2"/>
      <c r="G8642" s="2"/>
      <c r="H8642" s="2"/>
    </row>
    <row r="8643" spans="2:8">
      <c r="B8643" s="2" t="s">
        <v>9266</v>
      </c>
      <c r="C8643" s="2">
        <v>28</v>
      </c>
      <c r="D8643" s="2" t="s">
        <v>625</v>
      </c>
      <c r="E8643" s="2"/>
      <c r="F8643" s="2"/>
      <c r="G8643" s="2"/>
      <c r="H8643" s="2"/>
    </row>
    <row r="8644" spans="2:8">
      <c r="B8644" s="2" t="s">
        <v>9267</v>
      </c>
      <c r="C8644" s="2">
        <v>25</v>
      </c>
      <c r="D8644" s="2" t="s">
        <v>625</v>
      </c>
      <c r="E8644" s="2"/>
      <c r="F8644" s="2"/>
      <c r="G8644" s="2"/>
      <c r="H8644" s="2"/>
    </row>
    <row r="8645" spans="2:8">
      <c r="B8645" s="2" t="s">
        <v>9268</v>
      </c>
      <c r="C8645" s="2">
        <v>26</v>
      </c>
      <c r="D8645" s="2" t="s">
        <v>625</v>
      </c>
      <c r="E8645" s="2"/>
      <c r="F8645" s="2"/>
      <c r="G8645" s="2"/>
      <c r="H8645" s="2"/>
    </row>
    <row r="8646" spans="2:8">
      <c r="B8646" s="2" t="s">
        <v>9269</v>
      </c>
      <c r="C8646" s="2">
        <v>26</v>
      </c>
      <c r="D8646" s="2" t="s">
        <v>625</v>
      </c>
      <c r="E8646" s="2"/>
      <c r="F8646" s="2"/>
      <c r="G8646" s="2"/>
      <c r="H8646" s="2"/>
    </row>
    <row r="8647" spans="2:8">
      <c r="B8647" s="2" t="s">
        <v>9270</v>
      </c>
      <c r="C8647" s="2">
        <v>20</v>
      </c>
      <c r="D8647" s="2" t="s">
        <v>625</v>
      </c>
      <c r="E8647" s="2"/>
      <c r="F8647" s="2"/>
      <c r="G8647" s="2"/>
      <c r="H8647" s="2"/>
    </row>
    <row r="8648" spans="2:8">
      <c r="B8648" s="2" t="s">
        <v>9271</v>
      </c>
      <c r="C8648" s="2">
        <v>22</v>
      </c>
      <c r="D8648" s="2" t="s">
        <v>625</v>
      </c>
      <c r="E8648" s="2"/>
      <c r="F8648" s="2"/>
      <c r="G8648" s="2"/>
      <c r="H8648" s="2"/>
    </row>
    <row r="8649" spans="2:8">
      <c r="B8649" s="2" t="s">
        <v>9272</v>
      </c>
      <c r="C8649" s="2">
        <v>22</v>
      </c>
      <c r="D8649" s="2" t="s">
        <v>625</v>
      </c>
      <c r="E8649" s="2"/>
      <c r="F8649" s="2"/>
      <c r="G8649" s="2"/>
      <c r="H8649" s="2"/>
    </row>
    <row r="8650" spans="2:8">
      <c r="B8650" s="2" t="s">
        <v>9273</v>
      </c>
      <c r="C8650" s="2">
        <v>24</v>
      </c>
      <c r="D8650" s="2" t="s">
        <v>625</v>
      </c>
      <c r="E8650" s="2"/>
      <c r="F8650" s="2"/>
      <c r="G8650" s="2"/>
      <c r="H8650" s="2"/>
    </row>
    <row r="8651" spans="2:8">
      <c r="B8651" s="2" t="s">
        <v>9274</v>
      </c>
      <c r="C8651" s="2">
        <v>23</v>
      </c>
      <c r="D8651" s="2" t="s">
        <v>625</v>
      </c>
      <c r="E8651" s="2"/>
      <c r="F8651" s="2"/>
      <c r="G8651" s="2"/>
      <c r="H8651" s="2"/>
    </row>
    <row r="8652" spans="2:8">
      <c r="B8652" s="2" t="s">
        <v>9275</v>
      </c>
      <c r="C8652" s="2">
        <v>20</v>
      </c>
      <c r="D8652" s="2" t="s">
        <v>625</v>
      </c>
      <c r="E8652" s="2"/>
      <c r="F8652" s="2"/>
      <c r="G8652" s="2"/>
      <c r="H8652" s="2"/>
    </row>
    <row r="8653" spans="2:8">
      <c r="B8653" s="2" t="s">
        <v>9276</v>
      </c>
      <c r="C8653" s="2">
        <v>18</v>
      </c>
      <c r="D8653" s="2" t="s">
        <v>625</v>
      </c>
      <c r="E8653" s="2"/>
      <c r="F8653" s="2"/>
      <c r="G8653" s="2"/>
      <c r="H8653" s="2"/>
    </row>
    <row r="8654" spans="2:8">
      <c r="B8654" s="2" t="s">
        <v>9277</v>
      </c>
      <c r="C8654" s="2">
        <v>18</v>
      </c>
      <c r="D8654" s="2" t="s">
        <v>625</v>
      </c>
      <c r="E8654" s="2"/>
      <c r="F8654" s="2"/>
      <c r="G8654" s="2"/>
      <c r="H8654" s="2"/>
    </row>
    <row r="8655" spans="2:8">
      <c r="B8655" s="2" t="s">
        <v>9278</v>
      </c>
      <c r="C8655" s="2">
        <v>18</v>
      </c>
      <c r="D8655" s="2" t="s">
        <v>625</v>
      </c>
      <c r="E8655" s="2"/>
      <c r="F8655" s="2"/>
      <c r="G8655" s="2"/>
      <c r="H8655" s="2"/>
    </row>
    <row r="8656" spans="2:8">
      <c r="B8656" s="2" t="s">
        <v>9279</v>
      </c>
      <c r="C8656" s="2">
        <v>14</v>
      </c>
      <c r="D8656" s="2" t="s">
        <v>625</v>
      </c>
      <c r="E8656" s="2"/>
      <c r="F8656" s="2"/>
      <c r="G8656" s="2"/>
      <c r="H8656" s="2"/>
    </row>
    <row r="8657" spans="2:8">
      <c r="B8657" s="2" t="s">
        <v>9280</v>
      </c>
      <c r="C8657" s="2">
        <v>8</v>
      </c>
      <c r="D8657" s="2" t="s">
        <v>625</v>
      </c>
      <c r="E8657" s="2"/>
      <c r="F8657" s="2"/>
      <c r="G8657" s="2"/>
      <c r="H8657" s="2"/>
    </row>
    <row r="8658" spans="2:8">
      <c r="B8658" s="2" t="s">
        <v>9281</v>
      </c>
      <c r="C8658" s="2">
        <v>17</v>
      </c>
      <c r="D8658" s="2" t="s">
        <v>625</v>
      </c>
      <c r="E8658" s="2"/>
      <c r="F8658" s="2"/>
      <c r="G8658" s="2"/>
      <c r="H8658" s="2"/>
    </row>
    <row r="8659" spans="2:8">
      <c r="B8659" s="2" t="s">
        <v>9282</v>
      </c>
      <c r="C8659" s="2">
        <v>13</v>
      </c>
      <c r="D8659" s="2" t="s">
        <v>625</v>
      </c>
      <c r="E8659" s="2"/>
      <c r="F8659" s="2"/>
      <c r="G8659" s="2"/>
      <c r="H8659" s="2"/>
    </row>
    <row r="8660" spans="2:8">
      <c r="B8660" s="2" t="s">
        <v>9283</v>
      </c>
      <c r="C8660" s="2">
        <v>7</v>
      </c>
      <c r="D8660" s="2" t="s">
        <v>625</v>
      </c>
      <c r="E8660" s="2"/>
      <c r="F8660" s="2"/>
      <c r="G8660" s="2"/>
      <c r="H8660" s="2"/>
    </row>
    <row r="8661" spans="2:8">
      <c r="B8661" s="2" t="s">
        <v>9284</v>
      </c>
      <c r="C8661" s="2">
        <v>9</v>
      </c>
      <c r="D8661" s="2" t="s">
        <v>625</v>
      </c>
      <c r="E8661" s="2"/>
      <c r="F8661" s="2"/>
      <c r="G8661" s="2"/>
      <c r="H8661" s="2"/>
    </row>
    <row r="8662" spans="2:8">
      <c r="B8662" s="2" t="s">
        <v>9285</v>
      </c>
      <c r="C8662" s="2">
        <v>21</v>
      </c>
      <c r="D8662" s="2" t="s">
        <v>625</v>
      </c>
      <c r="E8662" s="2"/>
      <c r="F8662" s="2"/>
      <c r="G8662" s="2"/>
      <c r="H8662" s="2"/>
    </row>
    <row r="8663" spans="2:8">
      <c r="B8663" s="2" t="s">
        <v>9286</v>
      </c>
      <c r="C8663" s="2">
        <v>22</v>
      </c>
      <c r="D8663" s="2" t="s">
        <v>625</v>
      </c>
      <c r="E8663" s="2"/>
      <c r="F8663" s="2"/>
      <c r="G8663" s="2"/>
      <c r="H8663" s="2"/>
    </row>
    <row r="8664" spans="2:8">
      <c r="B8664" s="2" t="s">
        <v>9287</v>
      </c>
      <c r="C8664" s="2">
        <v>23</v>
      </c>
      <c r="D8664" s="2" t="s">
        <v>625</v>
      </c>
      <c r="E8664" s="2"/>
      <c r="F8664" s="2"/>
      <c r="G8664" s="2"/>
      <c r="H8664" s="2"/>
    </row>
    <row r="8665" spans="2:8">
      <c r="B8665" s="2" t="s">
        <v>9288</v>
      </c>
      <c r="C8665" s="2">
        <v>22</v>
      </c>
      <c r="D8665" s="2" t="s">
        <v>625</v>
      </c>
      <c r="E8665" s="2"/>
      <c r="F8665" s="2"/>
      <c r="G8665" s="2"/>
      <c r="H8665" s="2"/>
    </row>
    <row r="8666" spans="2:8">
      <c r="B8666" s="2" t="s">
        <v>9289</v>
      </c>
      <c r="C8666" s="2">
        <v>29</v>
      </c>
      <c r="D8666" s="2" t="s">
        <v>625</v>
      </c>
      <c r="E8666" s="2"/>
      <c r="F8666" s="2"/>
      <c r="G8666" s="2"/>
      <c r="H8666" s="2"/>
    </row>
    <row r="8667" spans="2:8">
      <c r="B8667" s="2" t="s">
        <v>9290</v>
      </c>
      <c r="C8667" s="2">
        <v>31</v>
      </c>
      <c r="D8667" s="2" t="s">
        <v>625</v>
      </c>
      <c r="E8667" s="2"/>
      <c r="F8667" s="2"/>
      <c r="G8667" s="2"/>
      <c r="H8667" s="2"/>
    </row>
    <row r="8668" spans="2:8">
      <c r="B8668" s="2" t="s">
        <v>9291</v>
      </c>
      <c r="C8668" s="2">
        <v>31</v>
      </c>
      <c r="D8668" s="2" t="s">
        <v>625</v>
      </c>
      <c r="E8668" s="2"/>
      <c r="F8668" s="2"/>
      <c r="G8668" s="2"/>
      <c r="H8668" s="2"/>
    </row>
    <row r="8669" spans="2:8">
      <c r="B8669" s="2" t="s">
        <v>9292</v>
      </c>
      <c r="C8669" s="2">
        <v>21</v>
      </c>
      <c r="D8669" s="2" t="s">
        <v>625</v>
      </c>
      <c r="E8669" s="2"/>
      <c r="F8669" s="2"/>
      <c r="G8669" s="2"/>
      <c r="H8669" s="2"/>
    </row>
    <row r="8670" spans="2:8">
      <c r="B8670" s="2" t="s">
        <v>9293</v>
      </c>
      <c r="C8670" s="2">
        <v>21</v>
      </c>
      <c r="D8670" s="2" t="s">
        <v>625</v>
      </c>
      <c r="E8670" s="2"/>
      <c r="F8670" s="2"/>
      <c r="G8670" s="2"/>
      <c r="H8670" s="2"/>
    </row>
    <row r="8671" spans="2:8">
      <c r="B8671" s="2" t="s">
        <v>9294</v>
      </c>
      <c r="C8671" s="2">
        <v>21</v>
      </c>
      <c r="D8671" s="2" t="s">
        <v>625</v>
      </c>
      <c r="E8671" s="2"/>
      <c r="F8671" s="2"/>
      <c r="G8671" s="2"/>
      <c r="H8671" s="2"/>
    </row>
    <row r="8672" spans="2:8">
      <c r="B8672" s="2" t="s">
        <v>9295</v>
      </c>
      <c r="C8672" s="2">
        <v>23</v>
      </c>
      <c r="D8672" s="2" t="s">
        <v>625</v>
      </c>
      <c r="E8672" s="2"/>
      <c r="F8672" s="2"/>
      <c r="G8672" s="2"/>
      <c r="H8672" s="2"/>
    </row>
    <row r="8673" spans="2:8">
      <c r="B8673" s="2" t="s">
        <v>9296</v>
      </c>
      <c r="C8673" s="2">
        <v>24</v>
      </c>
      <c r="D8673" s="2" t="s">
        <v>625</v>
      </c>
      <c r="E8673" s="2"/>
      <c r="F8673" s="2"/>
      <c r="G8673" s="2"/>
      <c r="H8673" s="2"/>
    </row>
    <row r="8674" spans="2:8">
      <c r="B8674" s="2" t="s">
        <v>9297</v>
      </c>
      <c r="C8674" s="2">
        <v>23</v>
      </c>
      <c r="D8674" s="2" t="s">
        <v>625</v>
      </c>
      <c r="E8674" s="2"/>
      <c r="F8674" s="2"/>
      <c r="G8674" s="2"/>
      <c r="H8674" s="2"/>
    </row>
    <row r="8675" spans="2:8">
      <c r="B8675" s="2" t="s">
        <v>9298</v>
      </c>
      <c r="C8675" s="2">
        <v>22</v>
      </c>
      <c r="D8675" s="2" t="s">
        <v>625</v>
      </c>
      <c r="E8675" s="2"/>
      <c r="F8675" s="2"/>
      <c r="G8675" s="2"/>
      <c r="H8675" s="2"/>
    </row>
    <row r="8676" spans="2:8">
      <c r="B8676" s="2" t="s">
        <v>9299</v>
      </c>
      <c r="C8676" s="2">
        <v>20</v>
      </c>
      <c r="D8676" s="2" t="s">
        <v>625</v>
      </c>
      <c r="E8676" s="2"/>
      <c r="F8676" s="2"/>
      <c r="G8676" s="2"/>
      <c r="H8676" s="2"/>
    </row>
    <row r="8677" spans="2:8">
      <c r="B8677" s="2" t="s">
        <v>9300</v>
      </c>
      <c r="C8677" s="2">
        <v>17</v>
      </c>
      <c r="D8677" s="2" t="s">
        <v>625</v>
      </c>
      <c r="E8677" s="2"/>
      <c r="F8677" s="2"/>
      <c r="G8677" s="2"/>
      <c r="H8677" s="2"/>
    </row>
    <row r="8678" spans="2:8">
      <c r="B8678" s="2" t="s">
        <v>9301</v>
      </c>
      <c r="C8678" s="2">
        <v>17</v>
      </c>
      <c r="D8678" s="2" t="s">
        <v>625</v>
      </c>
      <c r="E8678" s="2"/>
      <c r="F8678" s="2"/>
      <c r="G8678" s="2"/>
      <c r="H8678" s="2"/>
    </row>
    <row r="8679" spans="2:8">
      <c r="B8679" s="2" t="s">
        <v>9302</v>
      </c>
      <c r="C8679" s="2">
        <v>17</v>
      </c>
      <c r="D8679" s="2" t="s">
        <v>625</v>
      </c>
      <c r="E8679" s="2"/>
      <c r="F8679" s="2"/>
      <c r="G8679" s="2"/>
      <c r="H8679" s="2"/>
    </row>
    <row r="8680" spans="2:8">
      <c r="B8680" s="2" t="s">
        <v>9303</v>
      </c>
      <c r="C8680" s="2">
        <v>17</v>
      </c>
      <c r="D8680" s="2" t="s">
        <v>625</v>
      </c>
      <c r="E8680" s="2"/>
      <c r="F8680" s="2"/>
      <c r="G8680" s="2"/>
      <c r="H8680" s="2"/>
    </row>
    <row r="8681" spans="2:8">
      <c r="B8681" s="2" t="s">
        <v>9304</v>
      </c>
      <c r="C8681" s="2">
        <v>17</v>
      </c>
      <c r="D8681" s="2" t="s">
        <v>625</v>
      </c>
      <c r="E8681" s="2"/>
      <c r="F8681" s="2"/>
      <c r="G8681" s="2"/>
      <c r="H8681" s="2"/>
    </row>
    <row r="8682" spans="2:8">
      <c r="B8682" s="2" t="s">
        <v>9305</v>
      </c>
      <c r="C8682" s="2">
        <v>5</v>
      </c>
      <c r="D8682" s="2" t="s">
        <v>625</v>
      </c>
      <c r="E8682" s="2"/>
      <c r="F8682" s="2"/>
      <c r="G8682" s="2"/>
      <c r="H8682" s="2"/>
    </row>
    <row r="8683" spans="2:8">
      <c r="B8683" s="2" t="s">
        <v>9306</v>
      </c>
      <c r="C8683" s="2">
        <v>6</v>
      </c>
      <c r="D8683" s="2" t="s">
        <v>625</v>
      </c>
      <c r="E8683" s="2"/>
      <c r="F8683" s="2"/>
      <c r="G8683" s="2"/>
      <c r="H8683" s="2"/>
    </row>
    <row r="8684" spans="2:8">
      <c r="B8684" s="2" t="s">
        <v>9307</v>
      </c>
      <c r="C8684" s="2">
        <v>7</v>
      </c>
      <c r="D8684" s="2" t="s">
        <v>625</v>
      </c>
      <c r="E8684" s="2"/>
      <c r="F8684" s="2"/>
      <c r="G8684" s="2"/>
      <c r="H8684" s="2"/>
    </row>
    <row r="8685" spans="2:8">
      <c r="B8685" s="2" t="s">
        <v>9308</v>
      </c>
      <c r="C8685" s="2">
        <v>5</v>
      </c>
      <c r="D8685" s="2" t="s">
        <v>625</v>
      </c>
      <c r="E8685" s="2"/>
      <c r="F8685" s="2"/>
      <c r="G8685" s="2"/>
      <c r="H8685" s="2"/>
    </row>
    <row r="8686" spans="2:8">
      <c r="B8686" s="2" t="s">
        <v>9309</v>
      </c>
      <c r="C8686" s="2">
        <v>7</v>
      </c>
      <c r="D8686" s="2" t="s">
        <v>625</v>
      </c>
      <c r="E8686" s="2"/>
      <c r="F8686" s="2"/>
      <c r="G8686" s="2"/>
      <c r="H8686" s="2"/>
    </row>
    <row r="8687" spans="2:8">
      <c r="B8687" s="2" t="s">
        <v>9310</v>
      </c>
      <c r="C8687" s="2">
        <v>20</v>
      </c>
      <c r="D8687" s="2" t="s">
        <v>625</v>
      </c>
      <c r="E8687" s="2"/>
      <c r="F8687" s="2"/>
      <c r="G8687" s="2"/>
      <c r="H8687" s="2"/>
    </row>
    <row r="8688" spans="2:8">
      <c r="B8688" s="2" t="s">
        <v>9311</v>
      </c>
      <c r="C8688" s="2">
        <v>22</v>
      </c>
      <c r="D8688" s="2" t="s">
        <v>625</v>
      </c>
      <c r="E8688" s="2"/>
      <c r="F8688" s="2"/>
      <c r="G8688" s="2"/>
      <c r="H8688" s="2"/>
    </row>
    <row r="8689" spans="2:8">
      <c r="B8689" s="2" t="s">
        <v>9312</v>
      </c>
      <c r="C8689" s="2">
        <v>24</v>
      </c>
      <c r="D8689" s="2" t="s">
        <v>625</v>
      </c>
      <c r="E8689" s="2"/>
      <c r="F8689" s="2"/>
      <c r="G8689" s="2"/>
      <c r="H8689" s="2"/>
    </row>
    <row r="8690" spans="2:8">
      <c r="B8690" s="2" t="s">
        <v>9313</v>
      </c>
      <c r="C8690" s="2">
        <v>26</v>
      </c>
      <c r="D8690" s="2" t="s">
        <v>625</v>
      </c>
      <c r="E8690" s="2"/>
      <c r="F8690" s="2"/>
      <c r="G8690" s="2"/>
      <c r="H8690" s="2"/>
    </row>
    <row r="8691" spans="2:8">
      <c r="B8691" s="2" t="s">
        <v>9314</v>
      </c>
      <c r="C8691" s="2">
        <v>39</v>
      </c>
      <c r="D8691" s="2" t="s">
        <v>625</v>
      </c>
      <c r="E8691" s="2"/>
      <c r="F8691" s="2"/>
      <c r="G8691" s="2"/>
      <c r="H8691" s="2"/>
    </row>
    <row r="8692" spans="2:8">
      <c r="B8692" s="2" t="s">
        <v>9315</v>
      </c>
      <c r="C8692" s="2">
        <v>33</v>
      </c>
      <c r="D8692" s="2" t="s">
        <v>625</v>
      </c>
      <c r="E8692" s="2"/>
      <c r="F8692" s="2"/>
      <c r="G8692" s="2"/>
      <c r="H8692" s="2"/>
    </row>
    <row r="8693" spans="2:8">
      <c r="B8693" s="2" t="s">
        <v>9316</v>
      </c>
      <c r="C8693" s="2">
        <v>6</v>
      </c>
      <c r="D8693" s="2" t="s">
        <v>638</v>
      </c>
      <c r="E8693" s="2"/>
      <c r="F8693" s="2"/>
      <c r="G8693" s="2"/>
      <c r="H8693" s="2"/>
    </row>
    <row r="8694" spans="2:8">
      <c r="B8694" s="2" t="s">
        <v>9317</v>
      </c>
      <c r="C8694" s="2">
        <v>9</v>
      </c>
      <c r="D8694" s="2" t="s">
        <v>625</v>
      </c>
      <c r="E8694" s="2"/>
      <c r="F8694" s="2"/>
      <c r="G8694" s="2"/>
      <c r="H8694" s="2"/>
    </row>
    <row r="8695" spans="2:8">
      <c r="B8695" s="2" t="s">
        <v>9318</v>
      </c>
      <c r="C8695" s="2">
        <v>15</v>
      </c>
      <c r="D8695" s="2" t="s">
        <v>625</v>
      </c>
      <c r="E8695" s="2"/>
      <c r="F8695" s="2"/>
      <c r="G8695" s="2"/>
      <c r="H8695" s="2"/>
    </row>
    <row r="8696" spans="2:8">
      <c r="B8696" s="2" t="s">
        <v>9319</v>
      </c>
      <c r="C8696" s="2">
        <v>24</v>
      </c>
      <c r="D8696" s="2" t="s">
        <v>625</v>
      </c>
      <c r="E8696" s="2"/>
      <c r="F8696" s="2"/>
      <c r="G8696" s="2"/>
      <c r="H8696" s="2"/>
    </row>
    <row r="8697" spans="2:8">
      <c r="B8697" s="2" t="s">
        <v>9320</v>
      </c>
      <c r="C8697" s="2">
        <v>25</v>
      </c>
      <c r="D8697" s="2" t="s">
        <v>625</v>
      </c>
      <c r="E8697" s="2"/>
      <c r="F8697" s="2"/>
      <c r="G8697" s="2"/>
      <c r="H8697" s="2"/>
    </row>
    <row r="8698" spans="2:8">
      <c r="B8698" s="2" t="s">
        <v>9321</v>
      </c>
      <c r="C8698" s="2">
        <v>24</v>
      </c>
      <c r="D8698" s="2" t="s">
        <v>625</v>
      </c>
      <c r="E8698" s="2"/>
      <c r="F8698" s="2"/>
      <c r="G8698" s="2"/>
      <c r="H8698" s="2"/>
    </row>
    <row r="8699" spans="2:8">
      <c r="B8699" s="2" t="s">
        <v>9322</v>
      </c>
      <c r="C8699" s="2">
        <v>20</v>
      </c>
      <c r="D8699" s="2" t="s">
        <v>625</v>
      </c>
      <c r="E8699" s="2"/>
      <c r="F8699" s="2"/>
      <c r="G8699" s="2"/>
      <c r="H8699" s="2"/>
    </row>
    <row r="8700" spans="2:8">
      <c r="B8700" s="2" t="s">
        <v>9323</v>
      </c>
      <c r="C8700" s="2">
        <v>22</v>
      </c>
      <c r="D8700" s="2" t="s">
        <v>625</v>
      </c>
      <c r="E8700" s="2"/>
      <c r="F8700" s="2"/>
      <c r="G8700" s="2"/>
      <c r="H8700" s="2"/>
    </row>
    <row r="8701" spans="2:8">
      <c r="B8701" s="2" t="s">
        <v>9324</v>
      </c>
      <c r="C8701" s="2">
        <v>21</v>
      </c>
      <c r="D8701" s="2" t="s">
        <v>625</v>
      </c>
      <c r="E8701" s="2"/>
      <c r="F8701" s="2"/>
      <c r="G8701" s="2"/>
      <c r="H8701" s="2"/>
    </row>
    <row r="8702" spans="2:8">
      <c r="B8702" s="2" t="s">
        <v>9325</v>
      </c>
      <c r="C8702" s="2">
        <v>22</v>
      </c>
      <c r="D8702" s="2" t="s">
        <v>625</v>
      </c>
      <c r="E8702" s="2"/>
      <c r="F8702" s="2"/>
      <c r="G8702" s="2"/>
      <c r="H8702" s="2"/>
    </row>
    <row r="8703" spans="2:8">
      <c r="B8703" s="2" t="s">
        <v>9326</v>
      </c>
      <c r="C8703" s="2">
        <v>21</v>
      </c>
      <c r="D8703" s="2" t="s">
        <v>625</v>
      </c>
      <c r="E8703" s="2"/>
      <c r="F8703" s="2"/>
      <c r="G8703" s="2"/>
      <c r="H8703" s="2"/>
    </row>
    <row r="8704" spans="2:8">
      <c r="B8704" s="2" t="s">
        <v>9327</v>
      </c>
      <c r="C8704" s="2">
        <v>5</v>
      </c>
      <c r="D8704" s="2" t="s">
        <v>625</v>
      </c>
      <c r="E8704" s="2"/>
      <c r="F8704" s="2"/>
      <c r="G8704" s="2"/>
      <c r="H8704" s="2"/>
    </row>
    <row r="8705" spans="2:8">
      <c r="B8705" s="2" t="s">
        <v>9328</v>
      </c>
      <c r="C8705" s="2">
        <v>5</v>
      </c>
      <c r="D8705" s="2" t="s">
        <v>625</v>
      </c>
      <c r="E8705" s="2"/>
      <c r="F8705" s="2"/>
      <c r="G8705" s="2"/>
      <c r="H8705" s="2"/>
    </row>
    <row r="8706" spans="2:8">
      <c r="B8706" s="2" t="s">
        <v>9329</v>
      </c>
      <c r="C8706" s="2">
        <v>6</v>
      </c>
      <c r="D8706" s="2" t="s">
        <v>625</v>
      </c>
      <c r="E8706" s="2"/>
      <c r="F8706" s="2"/>
      <c r="G8706" s="2"/>
      <c r="H8706" s="2"/>
    </row>
    <row r="8707" spans="2:8">
      <c r="B8707" s="2" t="s">
        <v>9330</v>
      </c>
      <c r="C8707" s="2">
        <v>5</v>
      </c>
      <c r="D8707" s="2" t="s">
        <v>625</v>
      </c>
      <c r="E8707" s="2"/>
      <c r="F8707" s="2"/>
      <c r="G8707" s="2"/>
      <c r="H8707" s="2"/>
    </row>
    <row r="8708" spans="2:8">
      <c r="B8708" s="2" t="s">
        <v>9331</v>
      </c>
      <c r="C8708" s="2">
        <v>21</v>
      </c>
      <c r="D8708" s="2" t="s">
        <v>625</v>
      </c>
      <c r="E8708" s="2"/>
      <c r="F8708" s="2"/>
      <c r="G8708" s="2"/>
      <c r="H8708" s="2"/>
    </row>
    <row r="8709" spans="2:8">
      <c r="B8709" s="2" t="s">
        <v>9332</v>
      </c>
      <c r="C8709" s="2">
        <v>21</v>
      </c>
      <c r="D8709" s="2" t="s">
        <v>625</v>
      </c>
      <c r="E8709" s="2"/>
      <c r="F8709" s="2"/>
      <c r="G8709" s="2"/>
      <c r="H8709" s="2"/>
    </row>
    <row r="8710" spans="2:8">
      <c r="B8710" s="2" t="s">
        <v>9333</v>
      </c>
      <c r="C8710" s="2">
        <v>20</v>
      </c>
      <c r="D8710" s="2" t="s">
        <v>625</v>
      </c>
      <c r="E8710" s="2"/>
      <c r="F8710" s="2"/>
      <c r="G8710" s="2"/>
      <c r="H8710" s="2"/>
    </row>
    <row r="8711" spans="2:8">
      <c r="B8711" s="2" t="s">
        <v>9334</v>
      </c>
      <c r="C8711" s="2">
        <v>17</v>
      </c>
      <c r="D8711" s="2" t="s">
        <v>625</v>
      </c>
      <c r="E8711" s="2"/>
      <c r="F8711" s="2"/>
      <c r="G8711" s="2"/>
      <c r="H8711" s="2"/>
    </row>
    <row r="8712" spans="2:8">
      <c r="B8712" s="2" t="s">
        <v>9335</v>
      </c>
      <c r="C8712" s="2">
        <v>18</v>
      </c>
      <c r="D8712" s="2" t="s">
        <v>625</v>
      </c>
      <c r="E8712" s="2"/>
      <c r="F8712" s="2"/>
      <c r="G8712" s="2"/>
      <c r="H8712" s="2"/>
    </row>
    <row r="8713" spans="2:8">
      <c r="B8713" s="2" t="s">
        <v>9336</v>
      </c>
      <c r="C8713" s="2">
        <v>19</v>
      </c>
      <c r="D8713" s="2" t="s">
        <v>625</v>
      </c>
      <c r="E8713" s="2"/>
      <c r="F8713" s="2"/>
      <c r="G8713" s="2"/>
      <c r="H8713" s="2"/>
    </row>
    <row r="8714" spans="2:8">
      <c r="B8714" s="2" t="s">
        <v>9337</v>
      </c>
      <c r="C8714" s="2">
        <v>22</v>
      </c>
      <c r="D8714" s="2" t="s">
        <v>625</v>
      </c>
      <c r="E8714" s="2"/>
      <c r="F8714" s="2"/>
      <c r="G8714" s="2"/>
      <c r="H8714" s="2"/>
    </row>
    <row r="8715" spans="2:8">
      <c r="B8715" s="2" t="s">
        <v>9338</v>
      </c>
      <c r="C8715" s="2">
        <v>22</v>
      </c>
      <c r="D8715" s="2" t="s">
        <v>625</v>
      </c>
      <c r="E8715" s="2"/>
      <c r="F8715" s="2"/>
      <c r="G8715" s="2"/>
      <c r="H8715" s="2"/>
    </row>
    <row r="8716" spans="2:8">
      <c r="B8716" s="2" t="s">
        <v>9339</v>
      </c>
      <c r="C8716" s="2">
        <v>5</v>
      </c>
      <c r="D8716" s="2" t="s">
        <v>625</v>
      </c>
      <c r="E8716" s="2"/>
      <c r="F8716" s="2"/>
      <c r="G8716" s="2"/>
      <c r="H8716" s="2"/>
    </row>
    <row r="8717" spans="2:8">
      <c r="B8717" s="2" t="s">
        <v>9340</v>
      </c>
      <c r="C8717" s="2">
        <v>5</v>
      </c>
      <c r="D8717" s="2" t="s">
        <v>625</v>
      </c>
      <c r="E8717" s="2"/>
      <c r="F8717" s="2"/>
      <c r="G8717" s="2"/>
      <c r="H8717" s="2"/>
    </row>
    <row r="8718" spans="2:8">
      <c r="B8718" s="2" t="s">
        <v>9341</v>
      </c>
      <c r="C8718" s="2">
        <v>9</v>
      </c>
      <c r="D8718" s="2" t="s">
        <v>625</v>
      </c>
      <c r="E8718" s="2"/>
      <c r="F8718" s="2"/>
      <c r="G8718" s="2"/>
      <c r="H8718" s="2"/>
    </row>
    <row r="8719" spans="2:8">
      <c r="B8719" s="2" t="s">
        <v>9342</v>
      </c>
      <c r="C8719" s="2">
        <v>14</v>
      </c>
      <c r="D8719" s="2" t="s">
        <v>625</v>
      </c>
      <c r="E8719" s="2"/>
      <c r="F8719" s="2"/>
      <c r="G8719" s="2"/>
      <c r="H8719" s="2"/>
    </row>
    <row r="8720" spans="2:8">
      <c r="B8720" s="2" t="s">
        <v>9343</v>
      </c>
      <c r="C8720" s="2">
        <v>16</v>
      </c>
      <c r="D8720" s="2" t="s">
        <v>625</v>
      </c>
      <c r="E8720" s="2"/>
      <c r="F8720" s="2"/>
      <c r="G8720" s="2"/>
      <c r="H8720" s="2"/>
    </row>
    <row r="8721" spans="2:8">
      <c r="B8721" s="2" t="s">
        <v>9344</v>
      </c>
      <c r="C8721" s="2">
        <v>26</v>
      </c>
      <c r="D8721" s="2" t="s">
        <v>625</v>
      </c>
      <c r="E8721" s="2"/>
      <c r="F8721" s="2"/>
      <c r="G8721" s="2"/>
      <c r="H8721" s="2"/>
    </row>
    <row r="8722" spans="2:8">
      <c r="B8722" s="2" t="s">
        <v>9345</v>
      </c>
      <c r="C8722" s="2">
        <v>26</v>
      </c>
      <c r="D8722" s="2" t="s">
        <v>625</v>
      </c>
      <c r="E8722" s="2"/>
      <c r="F8722" s="2"/>
      <c r="G8722" s="2"/>
      <c r="H8722" s="2"/>
    </row>
    <row r="8723" spans="2:8">
      <c r="B8723" s="2" t="s">
        <v>9346</v>
      </c>
      <c r="C8723" s="2">
        <v>8</v>
      </c>
      <c r="D8723" s="2" t="s">
        <v>625</v>
      </c>
      <c r="E8723" s="2"/>
      <c r="F8723" s="2"/>
      <c r="G8723" s="2"/>
      <c r="H8723" s="2"/>
    </row>
    <row r="8724" spans="2:8">
      <c r="B8724" s="2" t="s">
        <v>9347</v>
      </c>
      <c r="C8724" s="2">
        <v>8</v>
      </c>
      <c r="D8724" s="2" t="s">
        <v>625</v>
      </c>
      <c r="E8724" s="2"/>
      <c r="F8724" s="2"/>
      <c r="G8724" s="2"/>
      <c r="H8724" s="2"/>
    </row>
    <row r="8725" spans="2:8">
      <c r="B8725" s="2" t="s">
        <v>9348</v>
      </c>
      <c r="C8725" s="2">
        <v>8</v>
      </c>
      <c r="D8725" s="2" t="s">
        <v>625</v>
      </c>
      <c r="E8725" s="2"/>
      <c r="F8725" s="2"/>
      <c r="G8725" s="2"/>
      <c r="H8725" s="2"/>
    </row>
    <row r="8726" spans="2:8">
      <c r="B8726" s="2" t="s">
        <v>9349</v>
      </c>
      <c r="C8726" s="2">
        <v>8</v>
      </c>
      <c r="D8726" s="2" t="s">
        <v>625</v>
      </c>
      <c r="E8726" s="2"/>
      <c r="F8726" s="2"/>
      <c r="G8726" s="2"/>
      <c r="H8726" s="2"/>
    </row>
    <row r="8727" spans="2:8">
      <c r="B8727" s="2" t="s">
        <v>9350</v>
      </c>
      <c r="C8727" s="2">
        <v>9</v>
      </c>
      <c r="D8727" s="2" t="s">
        <v>625</v>
      </c>
      <c r="E8727" s="2"/>
      <c r="F8727" s="2"/>
      <c r="G8727" s="2"/>
      <c r="H8727" s="2"/>
    </row>
    <row r="8728" spans="2:8">
      <c r="B8728" s="2" t="s">
        <v>9351</v>
      </c>
      <c r="C8728" s="2">
        <v>12</v>
      </c>
      <c r="D8728" s="2" t="s">
        <v>625</v>
      </c>
      <c r="E8728" s="2"/>
      <c r="F8728" s="2"/>
      <c r="G8728" s="2"/>
      <c r="H8728" s="2"/>
    </row>
    <row r="8729" spans="2:8">
      <c r="B8729" s="2" t="s">
        <v>9352</v>
      </c>
      <c r="C8729" s="2">
        <v>8</v>
      </c>
      <c r="D8729" s="2" t="s">
        <v>625</v>
      </c>
      <c r="E8729" s="2"/>
      <c r="F8729" s="2"/>
      <c r="G8729" s="2"/>
      <c r="H8729" s="2"/>
    </row>
    <row r="8730" spans="2:8">
      <c r="B8730" s="2" t="s">
        <v>9353</v>
      </c>
      <c r="C8730" s="2">
        <v>8</v>
      </c>
      <c r="D8730" s="2" t="s">
        <v>625</v>
      </c>
      <c r="E8730" s="2"/>
      <c r="F8730" s="2"/>
      <c r="G8730" s="2"/>
      <c r="H8730" s="2"/>
    </row>
    <row r="8731" spans="2:8">
      <c r="B8731" s="2" t="s">
        <v>9354</v>
      </c>
      <c r="C8731" s="2">
        <v>8</v>
      </c>
      <c r="D8731" s="2" t="s">
        <v>625</v>
      </c>
      <c r="E8731" s="2"/>
      <c r="F8731" s="2"/>
      <c r="G8731" s="2"/>
      <c r="H8731" s="2"/>
    </row>
    <row r="8732" spans="2:8">
      <c r="B8732" s="2" t="s">
        <v>9355</v>
      </c>
      <c r="C8732" s="2">
        <v>8</v>
      </c>
      <c r="D8732" s="2" t="s">
        <v>625</v>
      </c>
      <c r="E8732" s="2"/>
      <c r="F8732" s="2"/>
      <c r="G8732" s="2"/>
      <c r="H8732" s="2"/>
    </row>
    <row r="8733" spans="2:8">
      <c r="B8733" s="2" t="s">
        <v>9356</v>
      </c>
      <c r="C8733" s="2">
        <v>9</v>
      </c>
      <c r="D8733" s="2" t="s">
        <v>625</v>
      </c>
      <c r="E8733" s="2"/>
      <c r="F8733" s="2"/>
      <c r="G8733" s="2"/>
      <c r="H8733" s="2"/>
    </row>
    <row r="8734" spans="2:8">
      <c r="B8734" s="2" t="s">
        <v>9357</v>
      </c>
      <c r="C8734" s="2">
        <v>9</v>
      </c>
      <c r="D8734" s="2" t="s">
        <v>625</v>
      </c>
      <c r="E8734" s="2"/>
      <c r="F8734" s="2"/>
      <c r="G8734" s="2"/>
      <c r="H8734" s="2"/>
    </row>
    <row r="8735" spans="2:8">
      <c r="B8735" s="2" t="s">
        <v>9358</v>
      </c>
      <c r="C8735" s="2">
        <v>18</v>
      </c>
      <c r="D8735" s="2" t="s">
        <v>625</v>
      </c>
      <c r="E8735" s="2"/>
      <c r="F8735" s="2"/>
      <c r="G8735" s="2"/>
      <c r="H8735" s="2"/>
    </row>
    <row r="8736" spans="2:8">
      <c r="B8736" s="2" t="s">
        <v>9359</v>
      </c>
      <c r="C8736" s="2">
        <v>18</v>
      </c>
      <c r="D8736" s="2" t="s">
        <v>625</v>
      </c>
      <c r="E8736" s="2"/>
      <c r="F8736" s="2"/>
      <c r="G8736" s="2"/>
      <c r="H8736" s="2"/>
    </row>
    <row r="8737" spans="2:8">
      <c r="B8737" s="2" t="s">
        <v>9360</v>
      </c>
      <c r="C8737" s="2">
        <v>21</v>
      </c>
      <c r="D8737" s="2" t="s">
        <v>625</v>
      </c>
      <c r="E8737" s="2"/>
      <c r="F8737" s="2"/>
      <c r="G8737" s="2"/>
      <c r="H8737" s="2"/>
    </row>
    <row r="8738" spans="2:8">
      <c r="B8738" s="2" t="s">
        <v>9361</v>
      </c>
      <c r="C8738" s="2">
        <v>23</v>
      </c>
      <c r="D8738" s="2" t="s">
        <v>625</v>
      </c>
      <c r="E8738" s="2"/>
      <c r="F8738" s="2"/>
      <c r="G8738" s="2"/>
      <c r="H8738" s="2"/>
    </row>
    <row r="8739" spans="2:8">
      <c r="B8739" s="2" t="s">
        <v>9362</v>
      </c>
      <c r="C8739" s="2">
        <v>19</v>
      </c>
      <c r="D8739" s="2" t="s">
        <v>625</v>
      </c>
      <c r="E8739" s="2"/>
      <c r="F8739" s="2"/>
      <c r="G8739" s="2"/>
      <c r="H8739" s="2"/>
    </row>
    <row r="8740" spans="2:8">
      <c r="B8740" s="2" t="s">
        <v>9363</v>
      </c>
      <c r="C8740" s="2">
        <v>19</v>
      </c>
      <c r="D8740" s="2" t="s">
        <v>625</v>
      </c>
      <c r="E8740" s="2"/>
      <c r="F8740" s="2"/>
      <c r="G8740" s="2"/>
      <c r="H8740" s="2"/>
    </row>
    <row r="8741" spans="2:8">
      <c r="B8741" s="2" t="s">
        <v>9364</v>
      </c>
      <c r="C8741" s="2">
        <v>19</v>
      </c>
      <c r="D8741" s="2" t="s">
        <v>625</v>
      </c>
      <c r="E8741" s="2"/>
      <c r="F8741" s="2"/>
      <c r="G8741" s="2"/>
      <c r="H8741" s="2"/>
    </row>
    <row r="8742" spans="2:8">
      <c r="B8742" s="2" t="s">
        <v>9365</v>
      </c>
      <c r="C8742" s="2">
        <v>20</v>
      </c>
      <c r="D8742" s="2" t="s">
        <v>625</v>
      </c>
      <c r="E8742" s="2"/>
      <c r="F8742" s="2"/>
      <c r="G8742" s="2"/>
      <c r="H8742" s="2"/>
    </row>
    <row r="8743" spans="2:8">
      <c r="B8743" s="2" t="s">
        <v>9366</v>
      </c>
      <c r="C8743" s="2">
        <v>22</v>
      </c>
      <c r="D8743" s="2" t="s">
        <v>625</v>
      </c>
      <c r="E8743" s="2"/>
      <c r="F8743" s="2"/>
      <c r="G8743" s="2"/>
      <c r="H8743" s="2"/>
    </row>
    <row r="8744" spans="2:8">
      <c r="B8744" s="2" t="s">
        <v>9367</v>
      </c>
      <c r="C8744" s="2">
        <v>22</v>
      </c>
      <c r="D8744" s="2" t="s">
        <v>625</v>
      </c>
      <c r="E8744" s="2"/>
      <c r="F8744" s="2"/>
      <c r="G8744" s="2"/>
      <c r="H8744" s="2"/>
    </row>
    <row r="8745" spans="2:8">
      <c r="B8745" s="2" t="s">
        <v>9368</v>
      </c>
      <c r="C8745" s="2">
        <v>21</v>
      </c>
      <c r="D8745" s="2" t="s">
        <v>625</v>
      </c>
      <c r="E8745" s="2"/>
      <c r="F8745" s="2"/>
      <c r="G8745" s="2"/>
      <c r="H8745" s="2"/>
    </row>
    <row r="8746" spans="2:8">
      <c r="B8746" s="2" t="s">
        <v>9369</v>
      </c>
      <c r="C8746" s="2">
        <v>24</v>
      </c>
      <c r="D8746" s="2" t="s">
        <v>625</v>
      </c>
      <c r="E8746" s="2"/>
      <c r="F8746" s="2"/>
      <c r="G8746" s="2"/>
      <c r="H8746" s="2"/>
    </row>
    <row r="8747" spans="2:8">
      <c r="B8747" s="2" t="s">
        <v>9370</v>
      </c>
      <c r="C8747" s="2">
        <v>24</v>
      </c>
      <c r="D8747" s="2" t="s">
        <v>625</v>
      </c>
      <c r="E8747" s="2"/>
      <c r="F8747" s="2"/>
      <c r="G8747" s="2"/>
      <c r="H8747" s="2"/>
    </row>
    <row r="8748" spans="2:8">
      <c r="B8748" s="2" t="s">
        <v>9371</v>
      </c>
      <c r="C8748" s="2">
        <v>24</v>
      </c>
      <c r="D8748" s="2" t="s">
        <v>625</v>
      </c>
      <c r="E8748" s="2"/>
      <c r="F8748" s="2"/>
      <c r="G8748" s="2"/>
      <c r="H8748" s="2"/>
    </row>
    <row r="8749" spans="2:8">
      <c r="B8749" s="2" t="s">
        <v>9372</v>
      </c>
      <c r="C8749" s="2">
        <v>5</v>
      </c>
      <c r="D8749" s="2" t="s">
        <v>625</v>
      </c>
      <c r="E8749" s="2"/>
      <c r="F8749" s="2"/>
      <c r="G8749" s="2"/>
      <c r="H8749" s="2"/>
    </row>
    <row r="8750" spans="2:8">
      <c r="B8750" s="2" t="s">
        <v>9373</v>
      </c>
      <c r="C8750" s="2">
        <v>5</v>
      </c>
      <c r="D8750" s="2" t="s">
        <v>625</v>
      </c>
      <c r="E8750" s="2"/>
      <c r="F8750" s="2"/>
      <c r="G8750" s="2"/>
      <c r="H8750" s="2"/>
    </row>
    <row r="8751" spans="2:8">
      <c r="B8751" s="2" t="s">
        <v>9374</v>
      </c>
      <c r="C8751" s="2">
        <v>5</v>
      </c>
      <c r="D8751" s="2" t="s">
        <v>625</v>
      </c>
      <c r="E8751" s="2"/>
      <c r="F8751" s="2"/>
      <c r="G8751" s="2"/>
      <c r="H8751" s="2"/>
    </row>
    <row r="8752" spans="2:8">
      <c r="B8752" s="2" t="s">
        <v>9375</v>
      </c>
      <c r="C8752" s="2">
        <v>5</v>
      </c>
      <c r="D8752" s="2" t="s">
        <v>625</v>
      </c>
      <c r="E8752" s="2"/>
      <c r="F8752" s="2"/>
      <c r="G8752" s="2"/>
      <c r="H8752" s="2"/>
    </row>
    <row r="8753" spans="2:8">
      <c r="B8753" s="2" t="s">
        <v>9376</v>
      </c>
      <c r="C8753" s="2">
        <v>5</v>
      </c>
      <c r="D8753" s="2" t="s">
        <v>625</v>
      </c>
      <c r="E8753" s="2"/>
      <c r="F8753" s="2"/>
      <c r="G8753" s="2"/>
      <c r="H8753" s="2"/>
    </row>
    <row r="8754" spans="2:8">
      <c r="B8754" s="2" t="s">
        <v>9377</v>
      </c>
      <c r="C8754" s="2">
        <v>24</v>
      </c>
      <c r="D8754" s="2" t="s">
        <v>625</v>
      </c>
      <c r="E8754" s="2"/>
      <c r="F8754" s="2"/>
      <c r="G8754" s="2"/>
      <c r="H8754" s="2"/>
    </row>
    <row r="8755" spans="2:8">
      <c r="B8755" s="2" t="s">
        <v>9378</v>
      </c>
      <c r="C8755" s="2">
        <v>24</v>
      </c>
      <c r="D8755" s="2" t="s">
        <v>625</v>
      </c>
      <c r="E8755" s="2"/>
      <c r="F8755" s="2"/>
      <c r="G8755" s="2"/>
      <c r="H8755" s="2"/>
    </row>
    <row r="8756" spans="2:8">
      <c r="B8756" s="2" t="s">
        <v>9379</v>
      </c>
      <c r="C8756" s="2">
        <v>26</v>
      </c>
      <c r="D8756" s="2" t="s">
        <v>625</v>
      </c>
      <c r="E8756" s="2"/>
      <c r="F8756" s="2"/>
      <c r="G8756" s="2"/>
      <c r="H8756" s="2"/>
    </row>
    <row r="8757" spans="2:8">
      <c r="B8757" s="2" t="s">
        <v>9380</v>
      </c>
      <c r="C8757" s="2">
        <v>16</v>
      </c>
      <c r="D8757" s="2" t="s">
        <v>625</v>
      </c>
      <c r="E8757" s="2"/>
      <c r="F8757" s="2"/>
      <c r="G8757" s="2"/>
      <c r="H8757" s="2"/>
    </row>
    <row r="8758" spans="2:8">
      <c r="B8758" s="2" t="s">
        <v>9381</v>
      </c>
      <c r="C8758" s="2">
        <v>27</v>
      </c>
      <c r="D8758" s="2" t="s">
        <v>625</v>
      </c>
      <c r="E8758" s="2"/>
      <c r="F8758" s="2"/>
      <c r="G8758" s="2"/>
      <c r="H8758" s="2"/>
    </row>
    <row r="8759" spans="2:8">
      <c r="B8759" s="2" t="s">
        <v>9382</v>
      </c>
      <c r="C8759" s="2">
        <v>31</v>
      </c>
      <c r="D8759" s="2" t="s">
        <v>625</v>
      </c>
      <c r="E8759" s="2"/>
      <c r="F8759" s="2"/>
      <c r="G8759" s="2"/>
      <c r="H8759" s="2"/>
    </row>
    <row r="8760" spans="2:8">
      <c r="B8760" s="2" t="s">
        <v>9383</v>
      </c>
      <c r="C8760" s="2">
        <v>23</v>
      </c>
      <c r="D8760" s="2" t="s">
        <v>625</v>
      </c>
      <c r="E8760" s="2"/>
      <c r="F8760" s="2"/>
      <c r="G8760" s="2"/>
      <c r="H8760" s="2"/>
    </row>
    <row r="8761" spans="2:8">
      <c r="B8761" s="2" t="s">
        <v>9384</v>
      </c>
      <c r="C8761" s="2">
        <v>28</v>
      </c>
      <c r="D8761" s="2" t="s">
        <v>625</v>
      </c>
      <c r="E8761" s="2"/>
      <c r="F8761" s="2"/>
      <c r="G8761" s="2"/>
      <c r="H8761" s="2"/>
    </row>
    <row r="8762" spans="2:8">
      <c r="B8762" s="2" t="s">
        <v>9385</v>
      </c>
      <c r="C8762" s="2">
        <v>24</v>
      </c>
      <c r="D8762" s="2" t="s">
        <v>625</v>
      </c>
      <c r="E8762" s="2"/>
      <c r="F8762" s="2"/>
      <c r="G8762" s="2"/>
      <c r="H8762" s="2"/>
    </row>
    <row r="8763" spans="2:8">
      <c r="B8763" s="2" t="s">
        <v>9386</v>
      </c>
      <c r="C8763" s="2">
        <v>23</v>
      </c>
      <c r="D8763" s="2" t="s">
        <v>625</v>
      </c>
      <c r="E8763" s="2"/>
      <c r="F8763" s="2"/>
      <c r="G8763" s="2"/>
      <c r="H8763" s="2"/>
    </row>
    <row r="8764" spans="2:8">
      <c r="B8764" s="2" t="s">
        <v>9387</v>
      </c>
      <c r="C8764" s="2">
        <v>22</v>
      </c>
      <c r="D8764" s="2" t="s">
        <v>625</v>
      </c>
      <c r="E8764" s="2"/>
      <c r="F8764" s="2"/>
      <c r="G8764" s="2"/>
      <c r="H8764" s="2"/>
    </row>
    <row r="8765" spans="2:8">
      <c r="B8765" s="2" t="s">
        <v>9388</v>
      </c>
      <c r="C8765" s="2">
        <v>22</v>
      </c>
      <c r="D8765" s="2" t="s">
        <v>625</v>
      </c>
      <c r="E8765" s="2"/>
      <c r="F8765" s="2"/>
      <c r="G8765" s="2"/>
      <c r="H8765" s="2"/>
    </row>
    <row r="8766" spans="2:8">
      <c r="B8766" s="2" t="s">
        <v>9389</v>
      </c>
      <c r="C8766" s="2">
        <v>22</v>
      </c>
      <c r="D8766" s="2" t="s">
        <v>625</v>
      </c>
      <c r="E8766" s="2"/>
      <c r="F8766" s="2"/>
      <c r="G8766" s="2"/>
      <c r="H8766" s="2"/>
    </row>
    <row r="8767" spans="2:8">
      <c r="B8767" s="2" t="s">
        <v>9390</v>
      </c>
      <c r="C8767" s="2">
        <v>24</v>
      </c>
      <c r="D8767" s="2" t="s">
        <v>625</v>
      </c>
      <c r="E8767" s="2"/>
      <c r="F8767" s="2"/>
      <c r="G8767" s="2"/>
      <c r="H8767" s="2"/>
    </row>
    <row r="8768" spans="2:8">
      <c r="B8768" s="2" t="s">
        <v>9391</v>
      </c>
      <c r="C8768" s="2">
        <v>18</v>
      </c>
      <c r="D8768" s="2" t="s">
        <v>625</v>
      </c>
      <c r="E8768" s="2"/>
      <c r="F8768" s="2"/>
      <c r="G8768" s="2"/>
      <c r="H8768" s="2"/>
    </row>
    <row r="8769" spans="2:8">
      <c r="B8769" s="2" t="s">
        <v>9392</v>
      </c>
      <c r="C8769" s="2">
        <v>18</v>
      </c>
      <c r="D8769" s="2" t="s">
        <v>625</v>
      </c>
      <c r="E8769" s="2"/>
      <c r="F8769" s="2"/>
      <c r="G8769" s="2"/>
      <c r="H8769" s="2"/>
    </row>
    <row r="8770" spans="2:8">
      <c r="B8770" s="2" t="s">
        <v>9393</v>
      </c>
      <c r="C8770" s="2">
        <v>20</v>
      </c>
      <c r="D8770" s="2" t="s">
        <v>625</v>
      </c>
      <c r="E8770" s="2"/>
      <c r="F8770" s="2"/>
      <c r="G8770" s="2"/>
      <c r="H8770" s="2"/>
    </row>
    <row r="8771" spans="2:8">
      <c r="B8771" s="2" t="s">
        <v>9394</v>
      </c>
      <c r="C8771" s="2">
        <v>27</v>
      </c>
      <c r="D8771" s="2" t="s">
        <v>625</v>
      </c>
      <c r="E8771" s="2"/>
      <c r="F8771" s="2"/>
      <c r="G8771" s="2"/>
      <c r="H8771" s="2"/>
    </row>
    <row r="8772" spans="2:8">
      <c r="B8772" s="2" t="s">
        <v>9395</v>
      </c>
      <c r="C8772" s="2">
        <v>33</v>
      </c>
      <c r="D8772" s="2" t="s">
        <v>625</v>
      </c>
      <c r="E8772" s="2"/>
      <c r="F8772" s="2"/>
      <c r="G8772" s="2"/>
      <c r="H8772" s="2"/>
    </row>
    <row r="8773" spans="2:8">
      <c r="B8773" s="2" t="s">
        <v>9396</v>
      </c>
      <c r="C8773" s="2">
        <v>33</v>
      </c>
      <c r="D8773" s="2" t="s">
        <v>625</v>
      </c>
      <c r="E8773" s="2"/>
      <c r="F8773" s="2"/>
      <c r="G8773" s="2"/>
      <c r="H8773" s="2"/>
    </row>
    <row r="8774" spans="2:8">
      <c r="B8774" s="2" t="s">
        <v>9397</v>
      </c>
      <c r="C8774" s="2">
        <v>5</v>
      </c>
      <c r="D8774" s="2" t="s">
        <v>625</v>
      </c>
      <c r="E8774" s="2"/>
      <c r="F8774" s="2"/>
      <c r="G8774" s="2"/>
      <c r="H8774" s="2"/>
    </row>
    <row r="8775" spans="2:8">
      <c r="B8775" s="2" t="s">
        <v>9398</v>
      </c>
      <c r="C8775" s="2">
        <v>27</v>
      </c>
      <c r="D8775" s="2" t="s">
        <v>625</v>
      </c>
      <c r="E8775" s="2"/>
      <c r="F8775" s="2"/>
      <c r="G8775" s="2"/>
      <c r="H8775" s="2"/>
    </row>
    <row r="8776" spans="2:8">
      <c r="B8776" s="2" t="s">
        <v>9399</v>
      </c>
      <c r="C8776" s="2">
        <v>28</v>
      </c>
      <c r="D8776" s="2" t="s">
        <v>625</v>
      </c>
      <c r="E8776" s="2"/>
      <c r="F8776" s="2"/>
      <c r="G8776" s="2"/>
      <c r="H8776" s="2"/>
    </row>
    <row r="8777" spans="2:8">
      <c r="B8777" s="2" t="s">
        <v>9400</v>
      </c>
      <c r="C8777" s="2">
        <v>29</v>
      </c>
      <c r="D8777" s="2" t="s">
        <v>625</v>
      </c>
      <c r="E8777" s="2"/>
      <c r="F8777" s="2"/>
      <c r="G8777" s="2"/>
      <c r="H8777" s="2"/>
    </row>
    <row r="8778" spans="2:8">
      <c r="B8778" s="2" t="s">
        <v>9401</v>
      </c>
      <c r="C8778" s="2">
        <v>22</v>
      </c>
      <c r="D8778" s="2" t="s">
        <v>625</v>
      </c>
      <c r="E8778" s="2"/>
      <c r="F8778" s="2"/>
      <c r="G8778" s="2"/>
      <c r="H8778" s="2"/>
    </row>
    <row r="8779" spans="2:8">
      <c r="B8779" s="2" t="s">
        <v>9402</v>
      </c>
      <c r="C8779" s="2">
        <v>20</v>
      </c>
      <c r="D8779" s="2" t="s">
        <v>625</v>
      </c>
      <c r="E8779" s="2"/>
      <c r="F8779" s="2"/>
      <c r="G8779" s="2"/>
      <c r="H8779" s="2"/>
    </row>
    <row r="8780" spans="2:8">
      <c r="B8780" s="2" t="s">
        <v>9403</v>
      </c>
      <c r="C8780" s="2">
        <v>22</v>
      </c>
      <c r="D8780" s="2" t="s">
        <v>625</v>
      </c>
      <c r="E8780" s="2"/>
      <c r="F8780" s="2"/>
      <c r="G8780" s="2"/>
      <c r="H8780" s="2"/>
    </row>
    <row r="8781" spans="2:8">
      <c r="B8781" s="2" t="s">
        <v>9404</v>
      </c>
      <c r="C8781" s="2">
        <v>25</v>
      </c>
      <c r="D8781" s="2" t="s">
        <v>625</v>
      </c>
      <c r="E8781" s="2"/>
      <c r="F8781" s="2"/>
      <c r="G8781" s="2"/>
      <c r="H8781" s="2"/>
    </row>
    <row r="8782" spans="2:8">
      <c r="B8782" s="2" t="s">
        <v>9405</v>
      </c>
      <c r="C8782" s="2">
        <v>27</v>
      </c>
      <c r="D8782" s="2" t="s">
        <v>638</v>
      </c>
      <c r="E8782" s="2"/>
      <c r="F8782" s="2"/>
      <c r="G8782" s="2"/>
      <c r="H8782" s="2"/>
    </row>
    <row r="8783" spans="2:8">
      <c r="B8783" s="2" t="s">
        <v>9406</v>
      </c>
      <c r="C8783" s="2">
        <v>28</v>
      </c>
      <c r="D8783" s="2" t="s">
        <v>625</v>
      </c>
      <c r="E8783" s="2"/>
      <c r="F8783" s="2"/>
      <c r="G8783" s="2"/>
      <c r="H8783" s="2"/>
    </row>
    <row r="8784" spans="2:8">
      <c r="B8784" s="2" t="s">
        <v>9407</v>
      </c>
      <c r="C8784" s="2">
        <v>30</v>
      </c>
      <c r="D8784" s="2" t="s">
        <v>625</v>
      </c>
      <c r="E8784" s="2"/>
      <c r="F8784" s="2"/>
      <c r="G8784" s="2"/>
      <c r="H8784" s="2"/>
    </row>
    <row r="8785" spans="2:8">
      <c r="B8785" s="2" t="s">
        <v>9408</v>
      </c>
      <c r="C8785" s="2">
        <v>25</v>
      </c>
      <c r="D8785" s="2" t="s">
        <v>625</v>
      </c>
      <c r="E8785" s="2"/>
      <c r="F8785" s="2"/>
      <c r="G8785" s="2"/>
      <c r="H8785" s="2"/>
    </row>
    <row r="8786" spans="2:8">
      <c r="B8786" s="2" t="s">
        <v>9409</v>
      </c>
      <c r="C8786" s="2">
        <v>18</v>
      </c>
      <c r="D8786" s="2" t="s">
        <v>625</v>
      </c>
      <c r="E8786" s="2"/>
      <c r="F8786" s="2"/>
      <c r="G8786" s="2"/>
      <c r="H8786" s="2"/>
    </row>
    <row r="8787" spans="2:8">
      <c r="B8787" s="2" t="s">
        <v>9410</v>
      </c>
      <c r="C8787" s="2">
        <v>7</v>
      </c>
      <c r="D8787" s="2" t="s">
        <v>638</v>
      </c>
      <c r="E8787" s="2"/>
      <c r="F8787" s="2"/>
      <c r="G8787" s="2"/>
      <c r="H8787" s="2"/>
    </row>
    <row r="8788" spans="2:8">
      <c r="B8788" s="2" t="s">
        <v>9411</v>
      </c>
      <c r="C8788" s="2">
        <v>6</v>
      </c>
      <c r="D8788" s="2" t="s">
        <v>638</v>
      </c>
      <c r="E8788" s="2"/>
      <c r="F8788" s="2"/>
      <c r="G8788" s="2"/>
      <c r="H8788" s="2"/>
    </row>
    <row r="8789" spans="2:8">
      <c r="B8789" s="2" t="s">
        <v>9412</v>
      </c>
      <c r="C8789" s="2">
        <v>28</v>
      </c>
      <c r="D8789" s="2" t="s">
        <v>625</v>
      </c>
      <c r="E8789" s="2"/>
      <c r="F8789" s="2"/>
      <c r="G8789" s="2"/>
      <c r="H8789" s="2"/>
    </row>
    <row r="8790" spans="2:8">
      <c r="B8790" s="2" t="s">
        <v>9413</v>
      </c>
      <c r="C8790" s="2">
        <v>21</v>
      </c>
      <c r="D8790" s="2" t="s">
        <v>625</v>
      </c>
      <c r="E8790" s="2"/>
      <c r="F8790" s="2"/>
      <c r="G8790" s="2"/>
      <c r="H8790" s="2"/>
    </row>
    <row r="8791" spans="2:8">
      <c r="B8791" s="2" t="s">
        <v>9414</v>
      </c>
      <c r="C8791" s="2">
        <v>22</v>
      </c>
      <c r="D8791" s="2" t="s">
        <v>625</v>
      </c>
      <c r="E8791" s="2"/>
      <c r="F8791" s="2"/>
      <c r="G8791" s="2"/>
      <c r="H8791" s="2"/>
    </row>
    <row r="8792" spans="2:8">
      <c r="B8792" s="2" t="s">
        <v>9415</v>
      </c>
      <c r="C8792" s="2">
        <v>22</v>
      </c>
      <c r="D8792" s="2" t="s">
        <v>625</v>
      </c>
      <c r="E8792" s="2"/>
      <c r="F8792" s="2"/>
      <c r="G8792" s="2"/>
      <c r="H8792" s="2"/>
    </row>
    <row r="8793" spans="2:8">
      <c r="B8793" s="2" t="s">
        <v>9416</v>
      </c>
      <c r="C8793" s="2">
        <v>20</v>
      </c>
      <c r="D8793" s="2" t="s">
        <v>625</v>
      </c>
      <c r="E8793" s="2"/>
      <c r="F8793" s="2"/>
      <c r="G8793" s="2"/>
      <c r="H8793" s="2"/>
    </row>
    <row r="8794" spans="2:8">
      <c r="B8794" s="2" t="s">
        <v>9417</v>
      </c>
      <c r="C8794" s="2">
        <v>20</v>
      </c>
      <c r="D8794" s="2" t="s">
        <v>625</v>
      </c>
      <c r="E8794" s="2"/>
      <c r="F8794" s="2"/>
      <c r="G8794" s="2"/>
      <c r="H8794" s="2"/>
    </row>
    <row r="8795" spans="2:8">
      <c r="B8795" s="2" t="s">
        <v>9418</v>
      </c>
      <c r="C8795" s="2">
        <v>19</v>
      </c>
      <c r="D8795" s="2" t="s">
        <v>625</v>
      </c>
      <c r="E8795" s="2"/>
      <c r="F8795" s="2"/>
      <c r="G8795" s="2"/>
      <c r="H8795" s="2"/>
    </row>
    <row r="8796" spans="2:8">
      <c r="B8796" s="2" t="s">
        <v>9419</v>
      </c>
      <c r="C8796" s="2">
        <v>20</v>
      </c>
      <c r="D8796" s="2" t="s">
        <v>625</v>
      </c>
      <c r="E8796" s="2"/>
      <c r="F8796" s="2"/>
      <c r="G8796" s="2"/>
      <c r="H8796" s="2"/>
    </row>
    <row r="8797" spans="2:8">
      <c r="B8797" s="2" t="s">
        <v>9420</v>
      </c>
      <c r="C8797" s="2">
        <v>19</v>
      </c>
      <c r="D8797" s="2" t="s">
        <v>625</v>
      </c>
      <c r="E8797" s="2"/>
      <c r="F8797" s="2"/>
      <c r="G8797" s="2"/>
      <c r="H8797" s="2"/>
    </row>
    <row r="8798" spans="2:8">
      <c r="B8798" s="2" t="s">
        <v>9421</v>
      </c>
      <c r="C8798" s="2">
        <v>17</v>
      </c>
      <c r="D8798" s="2" t="s">
        <v>625</v>
      </c>
      <c r="E8798" s="2"/>
      <c r="F8798" s="2"/>
      <c r="G8798" s="2"/>
      <c r="H8798" s="2"/>
    </row>
    <row r="8799" spans="2:8">
      <c r="B8799" s="2" t="s">
        <v>9422</v>
      </c>
      <c r="C8799" s="2">
        <v>16</v>
      </c>
      <c r="D8799" s="2" t="s">
        <v>625</v>
      </c>
      <c r="E8799" s="2"/>
      <c r="F8799" s="2"/>
      <c r="G8799" s="2"/>
      <c r="H8799" s="2"/>
    </row>
    <row r="8800" spans="2:8">
      <c r="B8800" s="2" t="s">
        <v>9423</v>
      </c>
      <c r="C8800" s="2">
        <v>20</v>
      </c>
      <c r="D8800" s="2" t="s">
        <v>625</v>
      </c>
      <c r="E8800" s="2"/>
      <c r="F8800" s="2"/>
      <c r="G8800" s="2"/>
      <c r="H8800" s="2"/>
    </row>
    <row r="8801" spans="2:8">
      <c r="B8801" s="2" t="s">
        <v>9424</v>
      </c>
      <c r="C8801" s="2">
        <v>10</v>
      </c>
      <c r="D8801" s="2" t="s">
        <v>625</v>
      </c>
      <c r="E8801" s="2"/>
      <c r="F8801" s="2"/>
      <c r="G8801" s="2"/>
      <c r="H8801" s="2"/>
    </row>
    <row r="8802" spans="2:8">
      <c r="B8802" s="2" t="s">
        <v>9425</v>
      </c>
      <c r="C8802" s="2">
        <v>8</v>
      </c>
      <c r="D8802" s="2" t="s">
        <v>625</v>
      </c>
      <c r="E8802" s="2"/>
      <c r="F8802" s="2"/>
      <c r="G8802" s="2"/>
      <c r="H8802" s="2"/>
    </row>
    <row r="8803" spans="2:8">
      <c r="B8803" s="2" t="s">
        <v>9426</v>
      </c>
      <c r="C8803" s="2">
        <v>20</v>
      </c>
      <c r="D8803" s="2" t="s">
        <v>625</v>
      </c>
      <c r="E8803" s="2"/>
      <c r="F8803" s="2"/>
      <c r="G8803" s="2"/>
      <c r="H8803" s="2"/>
    </row>
    <row r="8804" spans="2:8">
      <c r="B8804" s="2" t="s">
        <v>9427</v>
      </c>
      <c r="C8804" s="2">
        <v>20</v>
      </c>
      <c r="D8804" s="2" t="s">
        <v>625</v>
      </c>
      <c r="E8804" s="2"/>
      <c r="F8804" s="2"/>
      <c r="G8804" s="2"/>
      <c r="H8804" s="2"/>
    </row>
    <row r="8805" spans="2:8">
      <c r="B8805" s="2" t="s">
        <v>9428</v>
      </c>
      <c r="C8805" s="2">
        <v>20</v>
      </c>
      <c r="D8805" s="2" t="s">
        <v>625</v>
      </c>
      <c r="E8805" s="2"/>
      <c r="F8805" s="2"/>
      <c r="G8805" s="2"/>
      <c r="H8805" s="2"/>
    </row>
    <row r="8806" spans="2:8">
      <c r="B8806" s="2" t="s">
        <v>9429</v>
      </c>
      <c r="C8806" s="2">
        <v>20</v>
      </c>
      <c r="D8806" s="2" t="s">
        <v>625</v>
      </c>
      <c r="E8806" s="2"/>
      <c r="F8806" s="2"/>
      <c r="G8806" s="2"/>
      <c r="H8806" s="2"/>
    </row>
    <row r="8807" spans="2:8">
      <c r="B8807" s="2" t="s">
        <v>9430</v>
      </c>
      <c r="C8807" s="2">
        <v>6</v>
      </c>
      <c r="D8807" s="2" t="s">
        <v>625</v>
      </c>
      <c r="E8807" s="2"/>
      <c r="F8807" s="2"/>
      <c r="G8807" s="2"/>
      <c r="H8807" s="2"/>
    </row>
    <row r="8808" spans="2:8">
      <c r="B8808" s="2" t="s">
        <v>9431</v>
      </c>
      <c r="C8808" s="2">
        <v>22</v>
      </c>
      <c r="D8808" s="2" t="s">
        <v>625</v>
      </c>
      <c r="E8808" s="2"/>
      <c r="F8808" s="2"/>
      <c r="G8808" s="2"/>
      <c r="H8808" s="2"/>
    </row>
    <row r="8809" spans="2:8">
      <c r="B8809" s="2" t="s">
        <v>9432</v>
      </c>
      <c r="C8809" s="2">
        <v>24</v>
      </c>
      <c r="D8809" s="2" t="s">
        <v>625</v>
      </c>
      <c r="E8809" s="2"/>
      <c r="F8809" s="2"/>
      <c r="G8809" s="2"/>
      <c r="H8809" s="2"/>
    </row>
    <row r="8810" spans="2:8">
      <c r="B8810" s="2" t="s">
        <v>9433</v>
      </c>
      <c r="C8810" s="2">
        <v>22</v>
      </c>
      <c r="D8810" s="2" t="s">
        <v>625</v>
      </c>
      <c r="E8810" s="2"/>
      <c r="F8810" s="2"/>
      <c r="G8810" s="2"/>
      <c r="H8810" s="2"/>
    </row>
    <row r="8811" spans="2:8">
      <c r="B8811" s="2" t="s">
        <v>9434</v>
      </c>
      <c r="C8811" s="2">
        <v>24</v>
      </c>
      <c r="D8811" s="2" t="s">
        <v>625</v>
      </c>
      <c r="E8811" s="2"/>
      <c r="F8811" s="2"/>
      <c r="G8811" s="2"/>
      <c r="H8811" s="2"/>
    </row>
    <row r="8812" spans="2:8">
      <c r="B8812" s="2" t="s">
        <v>9435</v>
      </c>
      <c r="C8812" s="2">
        <v>23</v>
      </c>
      <c r="D8812" s="2" t="s">
        <v>625</v>
      </c>
      <c r="E8812" s="2"/>
      <c r="F8812" s="2"/>
      <c r="G8812" s="2"/>
      <c r="H8812" s="2"/>
    </row>
    <row r="8813" spans="2:8">
      <c r="B8813" s="2" t="s">
        <v>9436</v>
      </c>
      <c r="C8813" s="2">
        <v>22</v>
      </c>
      <c r="D8813" s="2" t="s">
        <v>625</v>
      </c>
      <c r="E8813" s="2"/>
      <c r="F8813" s="2"/>
      <c r="G8813" s="2"/>
      <c r="H8813" s="2"/>
    </row>
    <row r="8814" spans="2:8">
      <c r="B8814" s="2" t="s">
        <v>9437</v>
      </c>
      <c r="C8814" s="2">
        <v>22</v>
      </c>
      <c r="D8814" s="2" t="s">
        <v>625</v>
      </c>
      <c r="E8814" s="2"/>
      <c r="F8814" s="2"/>
      <c r="G8814" s="2"/>
      <c r="H8814" s="2"/>
    </row>
    <row r="8815" spans="2:8">
      <c r="B8815" s="2" t="s">
        <v>9438</v>
      </c>
      <c r="C8815" s="2">
        <v>8</v>
      </c>
      <c r="D8815" s="2" t="s">
        <v>625</v>
      </c>
      <c r="E8815" s="2"/>
      <c r="F8815" s="2"/>
      <c r="G8815" s="2"/>
      <c r="H8815" s="2"/>
    </row>
    <row r="8816" spans="2:8">
      <c r="B8816" s="2" t="s">
        <v>9439</v>
      </c>
      <c r="C8816" s="2">
        <v>9</v>
      </c>
      <c r="D8816" s="2" t="s">
        <v>625</v>
      </c>
      <c r="E8816" s="2"/>
      <c r="F8816" s="2"/>
      <c r="G8816" s="2"/>
      <c r="H8816" s="2"/>
    </row>
    <row r="8817" spans="2:8">
      <c r="B8817" s="2" t="s">
        <v>9440</v>
      </c>
      <c r="C8817" s="2">
        <v>9</v>
      </c>
      <c r="D8817" s="2" t="s">
        <v>625</v>
      </c>
      <c r="E8817" s="2"/>
      <c r="F8817" s="2"/>
      <c r="G8817" s="2"/>
      <c r="H8817" s="2"/>
    </row>
    <row r="8818" spans="2:8">
      <c r="B8818" s="2" t="s">
        <v>9441</v>
      </c>
      <c r="C8818" s="2">
        <v>8</v>
      </c>
      <c r="D8818" s="2" t="s">
        <v>625</v>
      </c>
      <c r="E8818" s="2"/>
      <c r="F8818" s="2"/>
      <c r="G8818" s="2"/>
      <c r="H8818" s="2"/>
    </row>
    <row r="8819" spans="2:8">
      <c r="B8819" s="2" t="s">
        <v>9442</v>
      </c>
      <c r="C8819" s="2">
        <v>7</v>
      </c>
      <c r="D8819" s="2" t="s">
        <v>625</v>
      </c>
      <c r="E8819" s="2"/>
      <c r="F8819" s="2"/>
      <c r="G8819" s="2"/>
      <c r="H8819" s="2"/>
    </row>
    <row r="8820" spans="2:8">
      <c r="B8820" s="2" t="s">
        <v>9443</v>
      </c>
      <c r="C8820" s="2">
        <v>6</v>
      </c>
      <c r="D8820" s="2" t="s">
        <v>625</v>
      </c>
      <c r="E8820" s="2"/>
      <c r="F8820" s="2"/>
      <c r="G8820" s="2"/>
      <c r="H8820" s="2"/>
    </row>
    <row r="8821" spans="2:8">
      <c r="B8821" s="2" t="s">
        <v>9444</v>
      </c>
      <c r="C8821" s="2">
        <v>11</v>
      </c>
      <c r="D8821" s="2" t="s">
        <v>625</v>
      </c>
      <c r="E8821" s="2"/>
      <c r="F8821" s="2"/>
      <c r="G8821" s="2"/>
      <c r="H8821" s="2"/>
    </row>
    <row r="8822" spans="2:8">
      <c r="B8822" s="2" t="s">
        <v>9445</v>
      </c>
      <c r="C8822" s="2">
        <v>26</v>
      </c>
      <c r="D8822" s="2" t="s">
        <v>625</v>
      </c>
      <c r="E8822" s="2"/>
      <c r="F8822" s="2"/>
      <c r="G8822" s="2"/>
      <c r="H8822" s="2"/>
    </row>
    <row r="8823" spans="2:8">
      <c r="B8823" s="2" t="s">
        <v>9446</v>
      </c>
      <c r="C8823" s="2">
        <v>26</v>
      </c>
      <c r="D8823" s="2" t="s">
        <v>625</v>
      </c>
      <c r="E8823" s="2"/>
      <c r="F8823" s="2"/>
      <c r="G8823" s="2"/>
      <c r="H8823" s="2"/>
    </row>
    <row r="8824" spans="2:8">
      <c r="B8824" s="2" t="s">
        <v>9447</v>
      </c>
      <c r="C8824" s="2">
        <v>26</v>
      </c>
      <c r="D8824" s="2" t="s">
        <v>625</v>
      </c>
      <c r="E8824" s="2"/>
      <c r="F8824" s="2"/>
      <c r="G8824" s="2"/>
      <c r="H8824" s="2"/>
    </row>
    <row r="8825" spans="2:8">
      <c r="B8825" s="2" t="s">
        <v>9448</v>
      </c>
      <c r="C8825" s="2">
        <v>6</v>
      </c>
      <c r="D8825" s="2" t="s">
        <v>625</v>
      </c>
      <c r="E8825" s="2"/>
      <c r="F8825" s="2"/>
      <c r="G8825" s="2"/>
      <c r="H8825" s="2"/>
    </row>
    <row r="8826" spans="2:8">
      <c r="B8826" s="2" t="s">
        <v>9449</v>
      </c>
      <c r="C8826" s="2">
        <v>5</v>
      </c>
      <c r="D8826" s="2" t="s">
        <v>625</v>
      </c>
      <c r="E8826" s="2"/>
      <c r="F8826" s="2"/>
      <c r="G8826" s="2"/>
      <c r="H8826" s="2"/>
    </row>
    <row r="8827" spans="2:8">
      <c r="B8827" s="2" t="s">
        <v>9450</v>
      </c>
      <c r="C8827" s="2">
        <v>5</v>
      </c>
      <c r="D8827" s="2" t="s">
        <v>625</v>
      </c>
      <c r="E8827" s="2"/>
      <c r="F8827" s="2"/>
      <c r="G8827" s="2"/>
      <c r="H8827" s="2"/>
    </row>
    <row r="8828" spans="2:8">
      <c r="B8828" s="2" t="s">
        <v>9451</v>
      </c>
      <c r="C8828" s="2">
        <v>14</v>
      </c>
      <c r="D8828" s="2" t="s">
        <v>625</v>
      </c>
      <c r="E8828" s="2"/>
      <c r="F8828" s="2"/>
      <c r="G8828" s="2"/>
      <c r="H8828" s="2"/>
    </row>
    <row r="8829" spans="2:8">
      <c r="B8829" s="2" t="s">
        <v>9452</v>
      </c>
      <c r="C8829" s="2">
        <v>14</v>
      </c>
      <c r="D8829" s="2" t="s">
        <v>625</v>
      </c>
      <c r="E8829" s="2"/>
      <c r="F8829" s="2"/>
      <c r="G8829" s="2"/>
      <c r="H8829" s="2"/>
    </row>
    <row r="8830" spans="2:8">
      <c r="B8830" s="2" t="s">
        <v>9453</v>
      </c>
      <c r="C8830" s="2">
        <v>14</v>
      </c>
      <c r="D8830" s="2" t="s">
        <v>625</v>
      </c>
      <c r="E8830" s="2"/>
      <c r="F8830" s="2"/>
      <c r="G8830" s="2"/>
      <c r="H8830" s="2"/>
    </row>
    <row r="8831" spans="2:8">
      <c r="B8831" s="2" t="s">
        <v>9454</v>
      </c>
      <c r="C8831" s="2">
        <v>13</v>
      </c>
      <c r="D8831" s="2" t="s">
        <v>625</v>
      </c>
      <c r="E8831" s="2"/>
      <c r="F8831" s="2"/>
      <c r="G8831" s="2"/>
      <c r="H8831" s="2"/>
    </row>
    <row r="8832" spans="2:8">
      <c r="B8832" s="2" t="s">
        <v>9455</v>
      </c>
      <c r="C8832" s="2">
        <v>13</v>
      </c>
      <c r="D8832" s="2" t="s">
        <v>625</v>
      </c>
      <c r="E8832" s="2"/>
      <c r="F8832" s="2"/>
      <c r="G8832" s="2"/>
      <c r="H8832" s="2"/>
    </row>
    <row r="8833" spans="2:8">
      <c r="B8833" s="2" t="s">
        <v>9456</v>
      </c>
      <c r="C8833" s="2">
        <v>13</v>
      </c>
      <c r="D8833" s="2" t="s">
        <v>625</v>
      </c>
      <c r="E8833" s="2"/>
      <c r="F8833" s="2"/>
      <c r="G8833" s="2"/>
      <c r="H8833" s="2"/>
    </row>
    <row r="8834" spans="2:8">
      <c r="B8834" s="2" t="s">
        <v>9457</v>
      </c>
      <c r="C8834" s="2">
        <v>24</v>
      </c>
      <c r="D8834" s="2" t="s">
        <v>625</v>
      </c>
      <c r="E8834" s="2"/>
      <c r="F8834" s="2"/>
      <c r="G8834" s="2"/>
      <c r="H8834" s="2"/>
    </row>
    <row r="8835" spans="2:8">
      <c r="B8835" s="2" t="s">
        <v>9458</v>
      </c>
      <c r="C8835" s="2">
        <v>21</v>
      </c>
      <c r="D8835" s="2" t="s">
        <v>625</v>
      </c>
      <c r="E8835" s="2"/>
      <c r="F8835" s="2"/>
      <c r="G8835" s="2"/>
      <c r="H8835" s="2"/>
    </row>
    <row r="8836" spans="2:8">
      <c r="B8836" s="2" t="s">
        <v>9459</v>
      </c>
      <c r="C8836" s="2">
        <v>19</v>
      </c>
      <c r="D8836" s="2" t="s">
        <v>625</v>
      </c>
      <c r="E8836" s="2"/>
      <c r="F8836" s="2"/>
      <c r="G8836" s="2"/>
      <c r="H8836" s="2"/>
    </row>
    <row r="8837" spans="2:8">
      <c r="B8837" s="2" t="s">
        <v>9460</v>
      </c>
      <c r="C8837" s="2">
        <v>16</v>
      </c>
      <c r="D8837" s="2" t="s">
        <v>625</v>
      </c>
      <c r="E8837" s="2"/>
      <c r="F8837" s="2"/>
      <c r="G8837" s="2"/>
      <c r="H8837" s="2"/>
    </row>
    <row r="8838" spans="2:8">
      <c r="B8838" s="2" t="s">
        <v>9461</v>
      </c>
      <c r="C8838" s="2">
        <v>23</v>
      </c>
      <c r="D8838" s="2" t="s">
        <v>625</v>
      </c>
      <c r="E8838" s="2"/>
      <c r="F8838" s="2"/>
      <c r="G8838" s="2"/>
      <c r="H8838" s="2"/>
    </row>
    <row r="8839" spans="2:8">
      <c r="B8839" s="2" t="s">
        <v>9462</v>
      </c>
      <c r="C8839" s="2">
        <v>20</v>
      </c>
      <c r="D8839" s="2" t="s">
        <v>625</v>
      </c>
      <c r="E8839" s="2"/>
      <c r="F8839" s="2"/>
      <c r="G8839" s="2"/>
      <c r="H8839" s="2"/>
    </row>
    <row r="8840" spans="2:8">
      <c r="B8840" s="2" t="s">
        <v>9463</v>
      </c>
      <c r="C8840" s="2">
        <v>16</v>
      </c>
      <c r="D8840" s="2" t="s">
        <v>625</v>
      </c>
      <c r="E8840" s="2"/>
      <c r="F8840" s="2"/>
      <c r="G8840" s="2"/>
      <c r="H8840" s="2"/>
    </row>
    <row r="8841" spans="2:8">
      <c r="B8841" s="2" t="s">
        <v>9464</v>
      </c>
      <c r="C8841" s="2">
        <v>15</v>
      </c>
      <c r="D8841" s="2" t="s">
        <v>625</v>
      </c>
      <c r="E8841" s="2"/>
      <c r="F8841" s="2"/>
      <c r="G8841" s="2"/>
      <c r="H8841" s="2"/>
    </row>
    <row r="8842" spans="2:8">
      <c r="B8842" s="2" t="s">
        <v>9465</v>
      </c>
      <c r="C8842" s="2">
        <v>33</v>
      </c>
      <c r="D8842" s="2" t="s">
        <v>625</v>
      </c>
      <c r="E8842" s="2"/>
      <c r="F8842" s="2"/>
      <c r="G8842" s="2"/>
      <c r="H8842" s="2"/>
    </row>
    <row r="8843" spans="2:8">
      <c r="B8843" s="2" t="s">
        <v>9466</v>
      </c>
      <c r="C8843" s="2">
        <v>32</v>
      </c>
      <c r="D8843" s="2" t="s">
        <v>625</v>
      </c>
      <c r="E8843" s="2"/>
      <c r="F8843" s="2"/>
      <c r="G8843" s="2"/>
      <c r="H8843" s="2"/>
    </row>
    <row r="8844" spans="2:8">
      <c r="B8844" s="2" t="s">
        <v>9467</v>
      </c>
      <c r="C8844" s="2">
        <v>14</v>
      </c>
      <c r="D8844" s="2" t="s">
        <v>625</v>
      </c>
      <c r="E8844" s="2"/>
      <c r="F8844" s="2"/>
      <c r="G8844" s="2"/>
      <c r="H8844" s="2"/>
    </row>
    <row r="8845" spans="2:8">
      <c r="B8845" s="2" t="s">
        <v>9468</v>
      </c>
      <c r="C8845" s="2">
        <v>13</v>
      </c>
      <c r="D8845" s="2" t="s">
        <v>625</v>
      </c>
      <c r="E8845" s="2"/>
      <c r="F8845" s="2"/>
      <c r="G8845" s="2"/>
      <c r="H8845" s="2"/>
    </row>
    <row r="8846" spans="2:8">
      <c r="B8846" s="2" t="s">
        <v>9469</v>
      </c>
      <c r="C8846" s="2">
        <v>13</v>
      </c>
      <c r="D8846" s="2" t="s">
        <v>625</v>
      </c>
      <c r="E8846" s="2"/>
      <c r="F8846" s="2"/>
      <c r="G8846" s="2"/>
      <c r="H8846" s="2"/>
    </row>
    <row r="8847" spans="2:8">
      <c r="B8847" s="2" t="s">
        <v>9470</v>
      </c>
      <c r="C8847" s="2">
        <v>15</v>
      </c>
      <c r="D8847" s="2" t="s">
        <v>625</v>
      </c>
      <c r="E8847" s="2"/>
      <c r="F8847" s="2"/>
      <c r="G8847" s="2"/>
      <c r="H8847" s="2"/>
    </row>
    <row r="8848" spans="2:8">
      <c r="B8848" s="2" t="s">
        <v>9471</v>
      </c>
      <c r="C8848" s="2">
        <v>16</v>
      </c>
      <c r="D8848" s="2" t="s">
        <v>625</v>
      </c>
      <c r="E8848" s="2"/>
      <c r="F8848" s="2"/>
      <c r="G8848" s="2"/>
      <c r="H8848" s="2"/>
    </row>
    <row r="8849" spans="2:8">
      <c r="B8849" s="2" t="s">
        <v>9472</v>
      </c>
      <c r="C8849" s="2">
        <v>26</v>
      </c>
      <c r="D8849" s="2" t="s">
        <v>625</v>
      </c>
      <c r="E8849" s="2"/>
      <c r="F8849" s="2"/>
      <c r="G8849" s="2"/>
      <c r="H8849" s="2"/>
    </row>
    <row r="8850" spans="2:8">
      <c r="B8850" s="2" t="s">
        <v>9473</v>
      </c>
      <c r="C8850" s="2">
        <v>27</v>
      </c>
      <c r="D8850" s="2" t="s">
        <v>625</v>
      </c>
      <c r="E8850" s="2"/>
      <c r="F8850" s="2"/>
      <c r="G8850" s="2"/>
      <c r="H8850" s="2"/>
    </row>
    <row r="8851" spans="2:8">
      <c r="B8851" s="2" t="s">
        <v>9474</v>
      </c>
      <c r="C8851" s="2">
        <v>29</v>
      </c>
      <c r="D8851" s="2" t="s">
        <v>625</v>
      </c>
      <c r="E8851" s="2"/>
      <c r="F8851" s="2"/>
      <c r="G8851" s="2"/>
      <c r="H8851" s="2"/>
    </row>
    <row r="8852" spans="2:8">
      <c r="B8852" s="2" t="s">
        <v>9475</v>
      </c>
      <c r="C8852" s="2">
        <v>28</v>
      </c>
      <c r="D8852" s="2" t="s">
        <v>638</v>
      </c>
      <c r="E8852" s="2"/>
      <c r="F8852" s="2"/>
      <c r="G8852" s="2"/>
      <c r="H8852" s="2"/>
    </row>
    <row r="8853" spans="2:8">
      <c r="B8853" s="2" t="s">
        <v>9476</v>
      </c>
      <c r="C8853" s="2">
        <v>33</v>
      </c>
      <c r="D8853" s="2" t="s">
        <v>638</v>
      </c>
      <c r="E8853" s="2"/>
      <c r="F8853" s="2"/>
      <c r="G8853" s="2"/>
      <c r="H8853" s="2"/>
    </row>
    <row r="8854" spans="2:8">
      <c r="B8854" s="2" t="s">
        <v>9477</v>
      </c>
      <c r="C8854" s="2">
        <v>32</v>
      </c>
      <c r="D8854" s="2" t="s">
        <v>625</v>
      </c>
      <c r="E8854" s="2"/>
      <c r="F8854" s="2"/>
      <c r="G8854" s="2"/>
      <c r="H8854" s="2"/>
    </row>
    <row r="8855" spans="2:8">
      <c r="B8855" s="2" t="s">
        <v>9478</v>
      </c>
      <c r="C8855" s="2">
        <v>31</v>
      </c>
      <c r="D8855" s="2" t="s">
        <v>625</v>
      </c>
      <c r="E8855" s="2"/>
      <c r="F8855" s="2"/>
      <c r="G8855" s="2"/>
      <c r="H8855" s="2"/>
    </row>
    <row r="8856" spans="2:8">
      <c r="B8856" s="2" t="s">
        <v>9479</v>
      </c>
      <c r="C8856" s="2">
        <v>22</v>
      </c>
      <c r="D8856" s="2" t="s">
        <v>625</v>
      </c>
      <c r="E8856" s="2"/>
      <c r="F8856" s="2"/>
      <c r="G8856" s="2"/>
      <c r="H8856" s="2"/>
    </row>
    <row r="8857" spans="2:8">
      <c r="B8857" s="2" t="s">
        <v>9480</v>
      </c>
      <c r="C8857" s="2">
        <v>23</v>
      </c>
      <c r="D8857" s="2" t="s">
        <v>625</v>
      </c>
      <c r="E8857" s="2"/>
      <c r="F8857" s="2"/>
      <c r="G8857" s="2"/>
      <c r="H8857" s="2"/>
    </row>
    <row r="8858" spans="2:8">
      <c r="B8858" s="2" t="s">
        <v>9481</v>
      </c>
      <c r="C8858" s="2">
        <v>24</v>
      </c>
      <c r="D8858" s="2" t="s">
        <v>625</v>
      </c>
      <c r="E8858" s="2"/>
      <c r="F8858" s="2"/>
      <c r="G8858" s="2"/>
      <c r="H8858" s="2"/>
    </row>
    <row r="8859" spans="2:8">
      <c r="B8859" s="2" t="s">
        <v>9482</v>
      </c>
      <c r="C8859" s="2">
        <v>24</v>
      </c>
      <c r="D8859" s="2" t="s">
        <v>625</v>
      </c>
      <c r="E8859" s="2"/>
      <c r="F8859" s="2"/>
      <c r="G8859" s="2"/>
      <c r="H8859" s="2"/>
    </row>
    <row r="8860" spans="2:8">
      <c r="B8860" s="2" t="s">
        <v>9483</v>
      </c>
      <c r="C8860" s="2">
        <v>23</v>
      </c>
      <c r="D8860" s="2" t="s">
        <v>625</v>
      </c>
      <c r="E8860" s="2"/>
      <c r="F8860" s="2"/>
      <c r="G8860" s="2"/>
      <c r="H8860" s="2"/>
    </row>
    <row r="8861" spans="2:8">
      <c r="B8861" s="2" t="s">
        <v>9484</v>
      </c>
      <c r="C8861" s="2">
        <v>25</v>
      </c>
      <c r="D8861" s="2" t="s">
        <v>625</v>
      </c>
      <c r="E8861" s="2"/>
      <c r="F8861" s="2"/>
      <c r="G8861" s="2"/>
      <c r="H8861" s="2"/>
    </row>
    <row r="8862" spans="2:8">
      <c r="B8862" s="2" t="s">
        <v>9485</v>
      </c>
      <c r="C8862" s="2">
        <v>26</v>
      </c>
      <c r="D8862" s="2" t="s">
        <v>625</v>
      </c>
      <c r="E8862" s="2"/>
      <c r="F8862" s="2"/>
      <c r="G8862" s="2"/>
      <c r="H8862" s="2"/>
    </row>
    <row r="8863" spans="2:8">
      <c r="B8863" s="2" t="s">
        <v>9486</v>
      </c>
      <c r="C8863" s="2">
        <v>26</v>
      </c>
      <c r="D8863" s="2" t="s">
        <v>625</v>
      </c>
      <c r="E8863" s="2"/>
      <c r="F8863" s="2"/>
      <c r="G8863" s="2"/>
      <c r="H8863" s="2"/>
    </row>
    <row r="8864" spans="2:8">
      <c r="B8864" s="2" t="s">
        <v>9487</v>
      </c>
      <c r="C8864" s="2">
        <v>24</v>
      </c>
      <c r="D8864" s="2" t="s">
        <v>625</v>
      </c>
      <c r="E8864" s="2"/>
      <c r="F8864" s="2"/>
      <c r="G8864" s="2"/>
      <c r="H8864" s="2"/>
    </row>
    <row r="8865" spans="2:8">
      <c r="B8865" s="2" t="s">
        <v>9488</v>
      </c>
      <c r="C8865" s="2">
        <v>26</v>
      </c>
      <c r="D8865" s="2" t="s">
        <v>625</v>
      </c>
      <c r="E8865" s="2"/>
      <c r="F8865" s="2"/>
      <c r="G8865" s="2"/>
      <c r="H8865" s="2"/>
    </row>
    <row r="8866" spans="2:8">
      <c r="B8866" s="2" t="s">
        <v>9489</v>
      </c>
      <c r="C8866" s="2">
        <v>26</v>
      </c>
      <c r="D8866" s="2" t="s">
        <v>625</v>
      </c>
      <c r="E8866" s="2"/>
      <c r="F8866" s="2"/>
      <c r="G8866" s="2"/>
      <c r="H8866" s="2"/>
    </row>
    <row r="8867" spans="2:8">
      <c r="B8867" s="2" t="s">
        <v>9490</v>
      </c>
      <c r="C8867" s="2">
        <v>27</v>
      </c>
      <c r="D8867" s="2" t="s">
        <v>625</v>
      </c>
      <c r="E8867" s="2"/>
      <c r="F8867" s="2"/>
      <c r="G8867" s="2"/>
      <c r="H8867" s="2"/>
    </row>
    <row r="8868" spans="2:8">
      <c r="B8868" s="2" t="s">
        <v>9491</v>
      </c>
      <c r="C8868" s="2">
        <v>28</v>
      </c>
      <c r="D8868" s="2" t="s">
        <v>625</v>
      </c>
      <c r="E8868" s="2"/>
      <c r="F8868" s="2"/>
      <c r="G8868" s="2"/>
      <c r="H8868" s="2"/>
    </row>
    <row r="8869" spans="2:8">
      <c r="B8869" s="2" t="s">
        <v>9492</v>
      </c>
      <c r="C8869" s="2">
        <v>26</v>
      </c>
      <c r="D8869" s="2" t="s">
        <v>625</v>
      </c>
      <c r="E8869" s="2"/>
      <c r="F8869" s="2"/>
      <c r="G8869" s="2"/>
      <c r="H8869" s="2"/>
    </row>
    <row r="8870" spans="2:8">
      <c r="B8870" s="2" t="s">
        <v>9493</v>
      </c>
      <c r="C8870" s="2">
        <v>24</v>
      </c>
      <c r="D8870" s="2" t="s">
        <v>625</v>
      </c>
      <c r="E8870" s="2"/>
      <c r="F8870" s="2"/>
      <c r="G8870" s="2"/>
      <c r="H8870" s="2"/>
    </row>
    <row r="8871" spans="2:8">
      <c r="B8871" s="2" t="s">
        <v>9494</v>
      </c>
      <c r="C8871" s="2">
        <v>24</v>
      </c>
      <c r="D8871" s="2" t="s">
        <v>625</v>
      </c>
      <c r="E8871" s="2"/>
      <c r="F8871" s="2"/>
      <c r="G8871" s="2"/>
      <c r="H8871" s="2"/>
    </row>
    <row r="8872" spans="2:8">
      <c r="B8872" s="2" t="s">
        <v>9495</v>
      </c>
      <c r="C8872" s="2">
        <v>24</v>
      </c>
      <c r="D8872" s="2" t="s">
        <v>625</v>
      </c>
      <c r="E8872" s="2"/>
      <c r="F8872" s="2"/>
      <c r="G8872" s="2"/>
      <c r="H8872" s="2"/>
    </row>
    <row r="8873" spans="2:8">
      <c r="B8873" s="2" t="s">
        <v>9496</v>
      </c>
      <c r="C8873" s="2">
        <v>24</v>
      </c>
      <c r="D8873" s="2" t="s">
        <v>625</v>
      </c>
      <c r="E8873" s="2"/>
      <c r="F8873" s="2"/>
      <c r="G8873" s="2"/>
      <c r="H8873" s="2"/>
    </row>
    <row r="8874" spans="2:8">
      <c r="B8874" s="2" t="s">
        <v>9497</v>
      </c>
      <c r="C8874" s="2">
        <v>29</v>
      </c>
      <c r="D8874" s="2" t="s">
        <v>625</v>
      </c>
      <c r="E8874" s="2"/>
      <c r="F8874" s="2"/>
      <c r="G8874" s="2"/>
      <c r="H8874" s="2"/>
    </row>
    <row r="8875" spans="2:8">
      <c r="B8875" s="2" t="s">
        <v>9498</v>
      </c>
      <c r="C8875" s="2">
        <v>32</v>
      </c>
      <c r="D8875" s="2" t="s">
        <v>625</v>
      </c>
      <c r="E8875" s="2"/>
      <c r="F8875" s="2"/>
      <c r="G8875" s="2"/>
      <c r="H8875" s="2"/>
    </row>
    <row r="8876" spans="2:8">
      <c r="B8876" s="2" t="s">
        <v>9499</v>
      </c>
      <c r="C8876" s="2">
        <v>21</v>
      </c>
      <c r="D8876" s="2" t="s">
        <v>625</v>
      </c>
      <c r="E8876" s="2"/>
      <c r="F8876" s="2"/>
      <c r="G8876" s="2"/>
      <c r="H8876" s="2"/>
    </row>
    <row r="8877" spans="2:8">
      <c r="B8877" s="2" t="s">
        <v>9500</v>
      </c>
      <c r="C8877" s="2">
        <v>24</v>
      </c>
      <c r="D8877" s="2" t="s">
        <v>625</v>
      </c>
      <c r="E8877" s="2"/>
      <c r="F8877" s="2"/>
      <c r="G8877" s="2"/>
      <c r="H8877" s="2"/>
    </row>
    <row r="8878" spans="2:8">
      <c r="B8878" s="2" t="s">
        <v>9501</v>
      </c>
      <c r="C8878" s="2">
        <v>26</v>
      </c>
      <c r="D8878" s="2" t="s">
        <v>625</v>
      </c>
      <c r="E8878" s="2"/>
      <c r="F8878" s="2"/>
      <c r="G8878" s="2"/>
      <c r="H8878" s="2"/>
    </row>
    <row r="8879" spans="2:8">
      <c r="B8879" s="2" t="s">
        <v>9502</v>
      </c>
      <c r="C8879" s="2">
        <v>15</v>
      </c>
      <c r="D8879" s="2" t="s">
        <v>625</v>
      </c>
      <c r="E8879" s="2"/>
      <c r="F8879" s="2"/>
      <c r="G8879" s="2"/>
      <c r="H8879" s="2"/>
    </row>
    <row r="8880" spans="2:8">
      <c r="B8880" s="2" t="s">
        <v>9503</v>
      </c>
      <c r="C8880" s="2">
        <v>20</v>
      </c>
      <c r="D8880" s="2" t="s">
        <v>625</v>
      </c>
      <c r="E8880" s="2"/>
      <c r="F8880" s="2"/>
      <c r="G8880" s="2"/>
      <c r="H8880" s="2"/>
    </row>
    <row r="8881" spans="2:8">
      <c r="B8881" s="2" t="s">
        <v>9504</v>
      </c>
      <c r="C8881" s="2">
        <v>24</v>
      </c>
      <c r="D8881" s="2" t="s">
        <v>625</v>
      </c>
      <c r="E8881" s="2"/>
      <c r="F8881" s="2"/>
      <c r="G8881" s="2"/>
      <c r="H8881" s="2"/>
    </row>
    <row r="8882" spans="2:8">
      <c r="B8882" s="2" t="s">
        <v>9505</v>
      </c>
      <c r="C8882" s="2">
        <v>25</v>
      </c>
      <c r="D8882" s="2" t="s">
        <v>625</v>
      </c>
      <c r="E8882" s="2"/>
      <c r="F8882" s="2"/>
      <c r="G8882" s="2"/>
      <c r="H8882" s="2"/>
    </row>
    <row r="8883" spans="2:8">
      <c r="B8883" s="2" t="s">
        <v>9506</v>
      </c>
      <c r="C8883" s="2">
        <v>21</v>
      </c>
      <c r="D8883" s="2" t="s">
        <v>625</v>
      </c>
      <c r="E8883" s="2"/>
      <c r="F8883" s="2"/>
      <c r="G8883" s="2"/>
      <c r="H8883" s="2"/>
    </row>
    <row r="8884" spans="2:8">
      <c r="B8884" s="2" t="s">
        <v>9507</v>
      </c>
      <c r="C8884" s="2">
        <v>23</v>
      </c>
      <c r="D8884" s="2" t="s">
        <v>625</v>
      </c>
      <c r="E8884" s="2"/>
      <c r="F8884" s="2"/>
      <c r="G8884" s="2"/>
      <c r="H8884" s="2"/>
    </row>
    <row r="8885" spans="2:8">
      <c r="B8885" s="2" t="s">
        <v>9508</v>
      </c>
      <c r="C8885" s="2">
        <v>25</v>
      </c>
      <c r="D8885" s="2" t="s">
        <v>625</v>
      </c>
      <c r="E8885" s="2"/>
      <c r="F8885" s="2"/>
      <c r="G8885" s="2"/>
      <c r="H8885" s="2"/>
    </row>
    <row r="8886" spans="2:8">
      <c r="B8886" s="2" t="s">
        <v>9509</v>
      </c>
      <c r="C8886" s="2">
        <v>19</v>
      </c>
      <c r="D8886" s="2" t="s">
        <v>625</v>
      </c>
      <c r="E8886" s="2"/>
      <c r="F8886" s="2"/>
      <c r="G8886" s="2"/>
      <c r="H8886" s="2"/>
    </row>
    <row r="8887" spans="2:8">
      <c r="B8887" s="2" t="s">
        <v>9510</v>
      </c>
      <c r="C8887" s="2">
        <v>19</v>
      </c>
      <c r="D8887" s="2" t="s">
        <v>625</v>
      </c>
      <c r="E8887" s="2"/>
      <c r="F8887" s="2"/>
      <c r="G8887" s="2"/>
      <c r="H8887" s="2"/>
    </row>
    <row r="8888" spans="2:8">
      <c r="B8888" s="2" t="s">
        <v>9511</v>
      </c>
      <c r="C8888" s="2">
        <v>20</v>
      </c>
      <c r="D8888" s="2" t="s">
        <v>625</v>
      </c>
      <c r="E8888" s="2"/>
      <c r="F8888" s="2"/>
      <c r="G8888" s="2"/>
      <c r="H8888" s="2"/>
    </row>
    <row r="8889" spans="2:8">
      <c r="B8889" s="2" t="s">
        <v>9512</v>
      </c>
      <c r="C8889" s="2">
        <v>21</v>
      </c>
      <c r="D8889" s="2" t="s">
        <v>625</v>
      </c>
      <c r="E8889" s="2"/>
      <c r="F8889" s="2"/>
      <c r="G8889" s="2"/>
      <c r="H8889" s="2"/>
    </row>
    <row r="8890" spans="2:8">
      <c r="B8890" s="2" t="s">
        <v>9513</v>
      </c>
      <c r="C8890" s="2">
        <v>35</v>
      </c>
      <c r="D8890" s="2" t="s">
        <v>625</v>
      </c>
      <c r="E8890" s="2"/>
      <c r="F8890" s="2"/>
      <c r="G8890" s="2"/>
      <c r="H8890" s="2"/>
    </row>
    <row r="8891" spans="2:8">
      <c r="B8891" s="2" t="s">
        <v>9514</v>
      </c>
      <c r="C8891" s="2">
        <v>35</v>
      </c>
      <c r="D8891" s="2" t="s">
        <v>625</v>
      </c>
      <c r="E8891" s="2"/>
      <c r="F8891" s="2"/>
      <c r="G8891" s="2"/>
      <c r="H8891" s="2"/>
    </row>
    <row r="8892" spans="2:8">
      <c r="B8892" s="2" t="s">
        <v>9515</v>
      </c>
      <c r="C8892" s="2">
        <v>28</v>
      </c>
      <c r="D8892" s="2" t="s">
        <v>625</v>
      </c>
      <c r="E8892" s="2"/>
      <c r="F8892" s="2"/>
      <c r="G8892" s="2"/>
      <c r="H8892" s="2"/>
    </row>
    <row r="8893" spans="2:8">
      <c r="B8893" s="2" t="s">
        <v>9516</v>
      </c>
      <c r="C8893" s="2">
        <v>28</v>
      </c>
      <c r="D8893" s="2" t="s">
        <v>625</v>
      </c>
      <c r="E8893" s="2"/>
      <c r="F8893" s="2"/>
      <c r="G8893" s="2"/>
      <c r="H8893" s="2"/>
    </row>
    <row r="8894" spans="2:8">
      <c r="B8894" s="2" t="s">
        <v>9517</v>
      </c>
      <c r="C8894" s="2">
        <v>27</v>
      </c>
      <c r="D8894" s="2" t="s">
        <v>625</v>
      </c>
      <c r="E8894" s="2"/>
      <c r="F8894" s="2"/>
      <c r="G8894" s="2"/>
      <c r="H8894" s="2"/>
    </row>
    <row r="8895" spans="2:8">
      <c r="B8895" s="2" t="s">
        <v>9518</v>
      </c>
      <c r="C8895" s="2">
        <v>14</v>
      </c>
      <c r="D8895" s="2" t="s">
        <v>625</v>
      </c>
      <c r="E8895" s="2"/>
      <c r="F8895" s="2"/>
      <c r="G8895" s="2"/>
      <c r="H8895" s="2"/>
    </row>
    <row r="8896" spans="2:8">
      <c r="B8896" s="2" t="s">
        <v>9519</v>
      </c>
      <c r="C8896" s="2">
        <v>17</v>
      </c>
      <c r="D8896" s="2" t="s">
        <v>625</v>
      </c>
      <c r="E8896" s="2"/>
      <c r="F8896" s="2"/>
      <c r="G8896" s="2"/>
      <c r="H8896" s="2"/>
    </row>
    <row r="8897" spans="2:8">
      <c r="B8897" s="2" t="s">
        <v>9520</v>
      </c>
      <c r="C8897" s="2">
        <v>21</v>
      </c>
      <c r="D8897" s="2" t="s">
        <v>625</v>
      </c>
      <c r="E8897" s="2"/>
      <c r="F8897" s="2"/>
      <c r="G8897" s="2"/>
      <c r="H8897" s="2"/>
    </row>
    <row r="8898" spans="2:8">
      <c r="B8898" s="2" t="s">
        <v>9521</v>
      </c>
      <c r="C8898" s="2">
        <v>24</v>
      </c>
      <c r="D8898" s="2" t="s">
        <v>625</v>
      </c>
      <c r="E8898" s="2"/>
      <c r="F8898" s="2"/>
      <c r="G8898" s="2"/>
      <c r="H8898" s="2"/>
    </row>
    <row r="8899" spans="2:8">
      <c r="B8899" s="2" t="s">
        <v>9522</v>
      </c>
      <c r="C8899" s="2">
        <v>19</v>
      </c>
      <c r="D8899" s="2" t="s">
        <v>625</v>
      </c>
      <c r="E8899" s="2"/>
      <c r="F8899" s="2"/>
      <c r="G8899" s="2"/>
      <c r="H8899" s="2"/>
    </row>
    <row r="8900" spans="2:8">
      <c r="B8900" s="2" t="s">
        <v>9523</v>
      </c>
      <c r="C8900" s="2">
        <v>18</v>
      </c>
      <c r="D8900" s="2" t="s">
        <v>625</v>
      </c>
      <c r="E8900" s="2"/>
      <c r="F8900" s="2"/>
      <c r="G8900" s="2"/>
      <c r="H8900" s="2"/>
    </row>
    <row r="8901" spans="2:8">
      <c r="B8901" s="2" t="s">
        <v>9524</v>
      </c>
      <c r="C8901" s="2">
        <v>19</v>
      </c>
      <c r="D8901" s="2" t="s">
        <v>625</v>
      </c>
      <c r="E8901" s="2"/>
      <c r="F8901" s="2"/>
      <c r="G8901" s="2"/>
      <c r="H8901" s="2"/>
    </row>
    <row r="8902" spans="2:8">
      <c r="B8902" s="2" t="s">
        <v>9525</v>
      </c>
      <c r="C8902" s="2">
        <v>24</v>
      </c>
      <c r="D8902" s="2" t="s">
        <v>625</v>
      </c>
      <c r="E8902" s="2"/>
      <c r="F8902" s="2"/>
      <c r="G8902" s="2"/>
      <c r="H8902" s="2"/>
    </row>
    <row r="8903" spans="2:8">
      <c r="B8903" s="2" t="s">
        <v>9526</v>
      </c>
      <c r="C8903" s="2">
        <v>24</v>
      </c>
      <c r="D8903" s="2" t="s">
        <v>625</v>
      </c>
      <c r="E8903" s="2"/>
      <c r="F8903" s="2"/>
      <c r="G8903" s="2"/>
      <c r="H8903" s="2"/>
    </row>
    <row r="8904" spans="2:8">
      <c r="B8904" s="2" t="s">
        <v>9527</v>
      </c>
      <c r="C8904" s="2">
        <v>25</v>
      </c>
      <c r="D8904" s="2" t="s">
        <v>625</v>
      </c>
      <c r="E8904" s="2"/>
      <c r="F8904" s="2"/>
      <c r="G8904" s="2"/>
      <c r="H8904" s="2"/>
    </row>
    <row r="8905" spans="2:8">
      <c r="B8905" s="2" t="s">
        <v>9528</v>
      </c>
      <c r="C8905" s="2">
        <v>25</v>
      </c>
      <c r="D8905" s="2" t="s">
        <v>625</v>
      </c>
      <c r="E8905" s="2"/>
      <c r="F8905" s="2"/>
      <c r="G8905" s="2"/>
      <c r="H8905" s="2"/>
    </row>
    <row r="8906" spans="2:8">
      <c r="B8906" s="2" t="s">
        <v>9529</v>
      </c>
      <c r="C8906" s="2">
        <v>25</v>
      </c>
      <c r="D8906" s="2" t="s">
        <v>625</v>
      </c>
      <c r="E8906" s="2"/>
      <c r="F8906" s="2"/>
      <c r="G8906" s="2"/>
      <c r="H8906" s="2"/>
    </row>
    <row r="8907" spans="2:8">
      <c r="B8907" s="2" t="s">
        <v>9530</v>
      </c>
      <c r="C8907" s="2">
        <v>25</v>
      </c>
      <c r="D8907" s="2" t="s">
        <v>625</v>
      </c>
      <c r="E8907" s="2"/>
      <c r="F8907" s="2"/>
      <c r="G8907" s="2"/>
      <c r="H8907" s="2"/>
    </row>
    <row r="8908" spans="2:8">
      <c r="B8908" s="2" t="s">
        <v>9531</v>
      </c>
      <c r="C8908" s="2">
        <v>20</v>
      </c>
      <c r="D8908" s="2" t="s">
        <v>625</v>
      </c>
      <c r="E8908" s="2"/>
      <c r="F8908" s="2"/>
      <c r="G8908" s="2"/>
      <c r="H8908" s="2"/>
    </row>
    <row r="8909" spans="2:8">
      <c r="B8909" s="2" t="s">
        <v>9532</v>
      </c>
      <c r="C8909" s="2">
        <v>21</v>
      </c>
      <c r="D8909" s="2" t="s">
        <v>625</v>
      </c>
      <c r="E8909" s="2"/>
      <c r="F8909" s="2"/>
      <c r="G8909" s="2"/>
      <c r="H8909" s="2"/>
    </row>
    <row r="8910" spans="2:8">
      <c r="B8910" s="2" t="s">
        <v>9533</v>
      </c>
      <c r="C8910" s="2">
        <v>23</v>
      </c>
      <c r="D8910" s="2" t="s">
        <v>625</v>
      </c>
      <c r="E8910" s="2"/>
      <c r="F8910" s="2"/>
      <c r="G8910" s="2"/>
      <c r="H8910" s="2"/>
    </row>
    <row r="8911" spans="2:8">
      <c r="B8911" s="2" t="s">
        <v>9534</v>
      </c>
      <c r="C8911" s="2">
        <v>26</v>
      </c>
      <c r="D8911" s="2" t="s">
        <v>625</v>
      </c>
      <c r="E8911" s="2"/>
      <c r="F8911" s="2"/>
      <c r="G8911" s="2"/>
      <c r="H8911" s="2"/>
    </row>
    <row r="8912" spans="2:8">
      <c r="B8912" s="2" t="s">
        <v>9535</v>
      </c>
      <c r="C8912" s="2">
        <v>28</v>
      </c>
      <c r="D8912" s="2" t="s">
        <v>625</v>
      </c>
      <c r="E8912" s="2"/>
      <c r="F8912" s="2"/>
      <c r="G8912" s="2"/>
      <c r="H8912" s="2"/>
    </row>
    <row r="8913" spans="2:8">
      <c r="B8913" s="2" t="s">
        <v>9536</v>
      </c>
      <c r="C8913" s="2">
        <v>32</v>
      </c>
      <c r="D8913" s="2" t="s">
        <v>625</v>
      </c>
      <c r="E8913" s="2"/>
      <c r="F8913" s="2"/>
      <c r="G8913" s="2"/>
      <c r="H8913" s="2"/>
    </row>
    <row r="8914" spans="2:8">
      <c r="B8914" s="2" t="s">
        <v>9537</v>
      </c>
      <c r="C8914" s="2">
        <v>32</v>
      </c>
      <c r="D8914" s="2" t="s">
        <v>625</v>
      </c>
      <c r="E8914" s="2"/>
      <c r="F8914" s="2"/>
      <c r="G8914" s="2"/>
      <c r="H8914" s="2"/>
    </row>
    <row r="8915" spans="2:8">
      <c r="B8915" s="2" t="s">
        <v>9538</v>
      </c>
      <c r="C8915" s="2">
        <v>20</v>
      </c>
      <c r="D8915" s="2" t="s">
        <v>625</v>
      </c>
      <c r="E8915" s="2"/>
      <c r="F8915" s="2"/>
      <c r="G8915" s="2"/>
      <c r="H8915" s="2"/>
    </row>
    <row r="8916" spans="2:8">
      <c r="B8916" s="2" t="s">
        <v>9539</v>
      </c>
      <c r="C8916" s="2">
        <v>12</v>
      </c>
      <c r="D8916" s="2" t="s">
        <v>625</v>
      </c>
      <c r="E8916" s="2"/>
      <c r="F8916" s="2"/>
      <c r="G8916" s="2"/>
      <c r="H8916" s="2"/>
    </row>
    <row r="8917" spans="2:8">
      <c r="B8917" s="2" t="s">
        <v>9540</v>
      </c>
      <c r="C8917" s="2">
        <v>6</v>
      </c>
      <c r="D8917" s="2" t="s">
        <v>625</v>
      </c>
      <c r="E8917" s="2"/>
      <c r="F8917" s="2"/>
      <c r="G8917" s="2"/>
      <c r="H8917" s="2"/>
    </row>
    <row r="8918" spans="2:8">
      <c r="B8918" s="2" t="s">
        <v>9541</v>
      </c>
      <c r="C8918" s="2">
        <v>12</v>
      </c>
      <c r="D8918" s="2" t="s">
        <v>625</v>
      </c>
      <c r="E8918" s="2"/>
      <c r="F8918" s="2"/>
      <c r="G8918" s="2"/>
      <c r="H8918" s="2"/>
    </row>
    <row r="8919" spans="2:8">
      <c r="B8919" s="2" t="s">
        <v>9542</v>
      </c>
      <c r="C8919" s="2">
        <v>14</v>
      </c>
      <c r="D8919" s="2" t="s">
        <v>625</v>
      </c>
      <c r="E8919" s="2"/>
      <c r="F8919" s="2"/>
      <c r="G8919" s="2"/>
      <c r="H8919" s="2"/>
    </row>
    <row r="8920" spans="2:8">
      <c r="B8920" s="2" t="s">
        <v>9543</v>
      </c>
      <c r="C8920" s="2">
        <v>16</v>
      </c>
      <c r="D8920" s="2" t="s">
        <v>625</v>
      </c>
      <c r="E8920" s="2"/>
      <c r="F8920" s="2"/>
      <c r="G8920" s="2"/>
      <c r="H8920" s="2"/>
    </row>
    <row r="8921" spans="2:8">
      <c r="B8921" s="2" t="s">
        <v>9544</v>
      </c>
      <c r="C8921" s="2">
        <v>15</v>
      </c>
      <c r="D8921" s="2" t="s">
        <v>625</v>
      </c>
      <c r="E8921" s="2"/>
      <c r="F8921" s="2"/>
      <c r="G8921" s="2"/>
      <c r="H8921" s="2"/>
    </row>
    <row r="8922" spans="2:8">
      <c r="B8922" s="2" t="s">
        <v>9545</v>
      </c>
      <c r="C8922" s="2">
        <v>7</v>
      </c>
      <c r="D8922" s="2" t="s">
        <v>625</v>
      </c>
      <c r="E8922" s="2"/>
      <c r="F8922" s="2"/>
      <c r="G8922" s="2"/>
      <c r="H8922" s="2"/>
    </row>
    <row r="8923" spans="2:8">
      <c r="B8923" s="2" t="s">
        <v>9546</v>
      </c>
      <c r="C8923" s="2">
        <v>6</v>
      </c>
      <c r="D8923" s="2" t="s">
        <v>625</v>
      </c>
      <c r="E8923" s="2"/>
      <c r="F8923" s="2"/>
      <c r="G8923" s="2"/>
      <c r="H8923" s="2"/>
    </row>
    <row r="8924" spans="2:8">
      <c r="B8924" s="2" t="s">
        <v>9547</v>
      </c>
      <c r="C8924" s="2">
        <v>9</v>
      </c>
      <c r="D8924" s="2" t="s">
        <v>625</v>
      </c>
      <c r="E8924" s="2"/>
      <c r="F8924" s="2"/>
      <c r="G8924" s="2"/>
      <c r="H8924" s="2"/>
    </row>
    <row r="8925" spans="2:8">
      <c r="B8925" s="2" t="s">
        <v>9548</v>
      </c>
      <c r="C8925" s="2">
        <v>13</v>
      </c>
      <c r="D8925" s="2" t="s">
        <v>625</v>
      </c>
      <c r="E8925" s="2"/>
      <c r="F8925" s="2"/>
      <c r="G8925" s="2"/>
      <c r="H8925" s="2"/>
    </row>
    <row r="8926" spans="2:8">
      <c r="B8926" s="2" t="s">
        <v>9549</v>
      </c>
      <c r="C8926" s="2">
        <v>16</v>
      </c>
      <c r="D8926" s="2" t="s">
        <v>625</v>
      </c>
      <c r="E8926" s="2"/>
      <c r="F8926" s="2"/>
      <c r="G8926" s="2"/>
      <c r="H8926" s="2"/>
    </row>
    <row r="8927" spans="2:8">
      <c r="B8927" s="2" t="s">
        <v>9550</v>
      </c>
      <c r="C8927" s="2">
        <v>5</v>
      </c>
      <c r="D8927" s="2" t="s">
        <v>625</v>
      </c>
      <c r="E8927" s="2"/>
      <c r="F8927" s="2"/>
      <c r="G8927" s="2"/>
      <c r="H8927" s="2"/>
    </row>
    <row r="8928" spans="2:8">
      <c r="B8928" s="2" t="s">
        <v>9551</v>
      </c>
      <c r="C8928" s="2">
        <v>24</v>
      </c>
      <c r="D8928" s="2" t="s">
        <v>625</v>
      </c>
      <c r="E8928" s="2"/>
      <c r="F8928" s="2"/>
      <c r="G8928" s="2"/>
      <c r="H8928" s="2"/>
    </row>
    <row r="8929" spans="2:8">
      <c r="B8929" s="2" t="s">
        <v>9552</v>
      </c>
      <c r="C8929" s="2">
        <v>23</v>
      </c>
      <c r="D8929" s="2" t="s">
        <v>625</v>
      </c>
      <c r="E8929" s="2"/>
      <c r="F8929" s="2"/>
      <c r="G8929" s="2"/>
      <c r="H8929" s="2"/>
    </row>
    <row r="8930" spans="2:8">
      <c r="B8930" s="2" t="s">
        <v>9553</v>
      </c>
      <c r="C8930" s="2">
        <v>24</v>
      </c>
      <c r="D8930" s="2" t="s">
        <v>625</v>
      </c>
      <c r="E8930" s="2"/>
      <c r="F8930" s="2"/>
      <c r="G8930" s="2"/>
      <c r="H8930" s="2"/>
    </row>
    <row r="8931" spans="2:8">
      <c r="B8931" s="2" t="s">
        <v>9554</v>
      </c>
      <c r="C8931" s="2">
        <v>24</v>
      </c>
      <c r="D8931" s="2" t="s">
        <v>625</v>
      </c>
      <c r="E8931" s="2"/>
      <c r="F8931" s="2"/>
      <c r="G8931" s="2"/>
      <c r="H8931" s="2"/>
    </row>
    <row r="8932" spans="2:8">
      <c r="B8932" s="2" t="s">
        <v>9555</v>
      </c>
      <c r="C8932" s="2">
        <v>29</v>
      </c>
      <c r="D8932" s="2" t="s">
        <v>625</v>
      </c>
      <c r="E8932" s="2"/>
      <c r="F8932" s="2"/>
      <c r="G8932" s="2"/>
      <c r="H8932" s="2"/>
    </row>
    <row r="8933" spans="2:8">
      <c r="B8933" s="2" t="s">
        <v>9556</v>
      </c>
      <c r="C8933" s="2">
        <v>32</v>
      </c>
      <c r="D8933" s="2" t="s">
        <v>625</v>
      </c>
      <c r="E8933" s="2"/>
      <c r="F8933" s="2"/>
      <c r="G8933" s="2"/>
      <c r="H8933" s="2"/>
    </row>
    <row r="8934" spans="2:8">
      <c r="B8934" s="2" t="s">
        <v>9557</v>
      </c>
      <c r="C8934" s="2">
        <v>30</v>
      </c>
      <c r="D8934" s="2" t="s">
        <v>625</v>
      </c>
      <c r="E8934" s="2"/>
      <c r="F8934" s="2"/>
      <c r="G8934" s="2"/>
      <c r="H8934" s="2"/>
    </row>
    <row r="8935" spans="2:8">
      <c r="B8935" s="2" t="s">
        <v>9558</v>
      </c>
      <c r="C8935" s="2">
        <v>31</v>
      </c>
      <c r="D8935" s="2" t="s">
        <v>625</v>
      </c>
      <c r="E8935" s="2"/>
      <c r="F8935" s="2"/>
      <c r="G8935" s="2"/>
      <c r="H8935" s="2"/>
    </row>
    <row r="8936" spans="2:8">
      <c r="B8936" s="2" t="s">
        <v>9559</v>
      </c>
      <c r="C8936" s="2">
        <v>29</v>
      </c>
      <c r="D8936" s="2" t="s">
        <v>625</v>
      </c>
      <c r="E8936" s="2"/>
      <c r="F8936" s="2"/>
      <c r="G8936" s="2"/>
      <c r="H8936" s="2"/>
    </row>
    <row r="8937" spans="2:8">
      <c r="B8937" s="2" t="s">
        <v>9560</v>
      </c>
      <c r="C8937" s="2">
        <v>11</v>
      </c>
      <c r="D8937" s="2" t="s">
        <v>625</v>
      </c>
      <c r="E8937" s="2"/>
      <c r="F8937" s="2"/>
      <c r="G8937" s="2"/>
      <c r="H8937" s="2"/>
    </row>
    <row r="8938" spans="2:8">
      <c r="B8938" s="2" t="s">
        <v>9561</v>
      </c>
      <c r="C8938" s="2">
        <v>17</v>
      </c>
      <c r="D8938" s="2" t="s">
        <v>625</v>
      </c>
      <c r="E8938" s="2"/>
      <c r="F8938" s="2"/>
      <c r="G8938" s="2"/>
      <c r="H8938" s="2"/>
    </row>
    <row r="8939" spans="2:8">
      <c r="B8939" s="2" t="s">
        <v>9562</v>
      </c>
      <c r="C8939" s="2">
        <v>28</v>
      </c>
      <c r="D8939" s="2" t="s">
        <v>625</v>
      </c>
      <c r="E8939" s="2"/>
      <c r="F8939" s="2"/>
      <c r="G8939" s="2"/>
      <c r="H8939" s="2"/>
    </row>
    <row r="8940" spans="2:8">
      <c r="B8940" s="2" t="s">
        <v>9563</v>
      </c>
      <c r="C8940" s="2">
        <v>26</v>
      </c>
      <c r="D8940" s="2" t="s">
        <v>625</v>
      </c>
      <c r="E8940" s="2"/>
      <c r="F8940" s="2"/>
      <c r="G8940" s="2"/>
      <c r="H8940" s="2"/>
    </row>
    <row r="8941" spans="2:8">
      <c r="B8941" s="2" t="s">
        <v>9564</v>
      </c>
      <c r="C8941" s="2">
        <v>29</v>
      </c>
      <c r="D8941" s="2" t="s">
        <v>625</v>
      </c>
      <c r="E8941" s="2"/>
      <c r="F8941" s="2"/>
      <c r="G8941" s="2"/>
      <c r="H8941" s="2"/>
    </row>
    <row r="8942" spans="2:8">
      <c r="B8942" s="2" t="s">
        <v>9565</v>
      </c>
      <c r="C8942" s="2">
        <v>27</v>
      </c>
      <c r="D8942" s="2" t="s">
        <v>625</v>
      </c>
      <c r="E8942" s="2"/>
      <c r="F8942" s="2"/>
      <c r="G8942" s="2"/>
      <c r="H8942" s="2"/>
    </row>
    <row r="8943" spans="2:8">
      <c r="B8943" s="2" t="s">
        <v>9566</v>
      </c>
      <c r="C8943" s="2">
        <v>27</v>
      </c>
      <c r="D8943" s="2" t="s">
        <v>625</v>
      </c>
      <c r="E8943" s="2"/>
      <c r="F8943" s="2"/>
      <c r="G8943" s="2"/>
      <c r="H8943" s="2"/>
    </row>
    <row r="8944" spans="2:8">
      <c r="B8944" s="2" t="s">
        <v>9567</v>
      </c>
      <c r="C8944" s="2">
        <v>27</v>
      </c>
      <c r="D8944" s="2" t="s">
        <v>625</v>
      </c>
      <c r="E8944" s="2"/>
      <c r="F8944" s="2"/>
      <c r="G8944" s="2"/>
      <c r="H8944" s="2"/>
    </row>
    <row r="8945" spans="2:8">
      <c r="B8945" s="2" t="s">
        <v>9568</v>
      </c>
      <c r="C8945" s="2">
        <v>18</v>
      </c>
      <c r="D8945" s="2" t="s">
        <v>625</v>
      </c>
      <c r="E8945" s="2"/>
      <c r="F8945" s="2"/>
      <c r="G8945" s="2"/>
      <c r="H8945" s="2"/>
    </row>
    <row r="8946" spans="2:8">
      <c r="B8946" s="2" t="s">
        <v>9569</v>
      </c>
      <c r="C8946" s="2">
        <v>24</v>
      </c>
      <c r="D8946" s="2" t="s">
        <v>625</v>
      </c>
      <c r="E8946" s="2"/>
      <c r="F8946" s="2"/>
      <c r="G8946" s="2"/>
      <c r="H8946" s="2"/>
    </row>
    <row r="8947" spans="2:8">
      <c r="B8947" s="2" t="s">
        <v>9570</v>
      </c>
      <c r="C8947" s="2">
        <v>22</v>
      </c>
      <c r="D8947" s="2" t="s">
        <v>625</v>
      </c>
      <c r="E8947" s="2"/>
      <c r="F8947" s="2"/>
      <c r="G8947" s="2"/>
      <c r="H8947" s="2"/>
    </row>
    <row r="8948" spans="2:8">
      <c r="B8948" s="2" t="s">
        <v>9571</v>
      </c>
      <c r="C8948" s="2">
        <v>5</v>
      </c>
      <c r="D8948" s="2" t="s">
        <v>638</v>
      </c>
      <c r="E8948" s="2"/>
      <c r="F8948" s="2"/>
      <c r="G8948" s="2"/>
      <c r="H8948" s="2"/>
    </row>
    <row r="8949" spans="2:8">
      <c r="B8949" s="2" t="s">
        <v>9572</v>
      </c>
      <c r="C8949" s="2">
        <v>5</v>
      </c>
      <c r="D8949" s="2" t="s">
        <v>638</v>
      </c>
      <c r="E8949" s="2"/>
      <c r="F8949" s="2"/>
      <c r="G8949" s="2"/>
      <c r="H8949" s="2"/>
    </row>
    <row r="8950" spans="2:8">
      <c r="B8950" s="2" t="s">
        <v>9573</v>
      </c>
      <c r="C8950" s="2">
        <v>31</v>
      </c>
      <c r="D8950" s="2" t="s">
        <v>625</v>
      </c>
      <c r="E8950" s="2"/>
      <c r="F8950" s="2"/>
      <c r="G8950" s="2"/>
      <c r="H8950" s="2"/>
    </row>
    <row r="8951" spans="2:8">
      <c r="B8951" s="2" t="s">
        <v>9574</v>
      </c>
      <c r="C8951" s="2">
        <v>31</v>
      </c>
      <c r="D8951" s="2" t="s">
        <v>625</v>
      </c>
      <c r="E8951" s="2"/>
      <c r="F8951" s="2"/>
      <c r="G8951" s="2"/>
      <c r="H8951" s="2"/>
    </row>
    <row r="8952" spans="2:8">
      <c r="B8952" s="2" t="s">
        <v>9575</v>
      </c>
      <c r="C8952" s="2">
        <v>26</v>
      </c>
      <c r="D8952" s="2" t="s">
        <v>625</v>
      </c>
      <c r="E8952" s="2"/>
      <c r="F8952" s="2"/>
      <c r="G8952" s="2"/>
      <c r="H8952" s="2"/>
    </row>
    <row r="8953" spans="2:8">
      <c r="B8953" s="2" t="s">
        <v>9576</v>
      </c>
      <c r="C8953" s="2">
        <v>26</v>
      </c>
      <c r="D8953" s="2" t="s">
        <v>625</v>
      </c>
      <c r="E8953" s="2"/>
      <c r="F8953" s="2"/>
      <c r="G8953" s="2"/>
      <c r="H8953" s="2"/>
    </row>
    <row r="8954" spans="2:8">
      <c r="B8954" s="2" t="s">
        <v>9577</v>
      </c>
      <c r="C8954" s="2">
        <v>25</v>
      </c>
      <c r="D8954" s="2" t="s">
        <v>625</v>
      </c>
      <c r="E8954" s="2"/>
      <c r="F8954" s="2"/>
      <c r="G8954" s="2"/>
      <c r="H8954" s="2"/>
    </row>
    <row r="8955" spans="2:8">
      <c r="B8955" s="2" t="s">
        <v>9578</v>
      </c>
      <c r="C8955" s="2">
        <v>23</v>
      </c>
      <c r="D8955" s="2" t="s">
        <v>625</v>
      </c>
      <c r="E8955" s="2"/>
      <c r="F8955" s="2"/>
      <c r="G8955" s="2"/>
      <c r="H8955" s="2"/>
    </row>
    <row r="8956" spans="2:8">
      <c r="B8956" s="2" t="s">
        <v>9579</v>
      </c>
      <c r="C8956" s="2">
        <v>24</v>
      </c>
      <c r="D8956" s="2" t="s">
        <v>625</v>
      </c>
      <c r="E8956" s="2"/>
      <c r="F8956" s="2"/>
      <c r="G8956" s="2"/>
      <c r="H8956" s="2"/>
    </row>
    <row r="8957" spans="2:8">
      <c r="B8957" s="2" t="s">
        <v>9580</v>
      </c>
      <c r="C8957" s="2">
        <v>23</v>
      </c>
      <c r="D8957" s="2" t="s">
        <v>625</v>
      </c>
      <c r="E8957" s="2"/>
      <c r="F8957" s="2"/>
      <c r="G8957" s="2"/>
      <c r="H8957" s="2"/>
    </row>
    <row r="8958" spans="2:8">
      <c r="B8958" s="2" t="s">
        <v>9581</v>
      </c>
      <c r="C8958" s="2">
        <v>23</v>
      </c>
      <c r="D8958" s="2" t="s">
        <v>625</v>
      </c>
      <c r="E8958" s="2"/>
      <c r="F8958" s="2"/>
      <c r="G8958" s="2"/>
      <c r="H8958" s="2"/>
    </row>
    <row r="8959" spans="2:8">
      <c r="B8959" s="2" t="s">
        <v>9582</v>
      </c>
      <c r="C8959" s="2">
        <v>22</v>
      </c>
      <c r="D8959" s="2" t="s">
        <v>625</v>
      </c>
      <c r="E8959" s="2"/>
      <c r="F8959" s="2"/>
      <c r="G8959" s="2"/>
      <c r="H8959" s="2"/>
    </row>
    <row r="8960" spans="2:8">
      <c r="B8960" s="2" t="s">
        <v>9583</v>
      </c>
      <c r="C8960" s="2">
        <v>22</v>
      </c>
      <c r="D8960" s="2" t="s">
        <v>625</v>
      </c>
      <c r="E8960" s="2"/>
      <c r="F8960" s="2"/>
      <c r="G8960" s="2"/>
      <c r="H8960" s="2"/>
    </row>
    <row r="8961" spans="2:8">
      <c r="B8961" s="2" t="s">
        <v>9584</v>
      </c>
      <c r="C8961" s="2">
        <v>26</v>
      </c>
      <c r="D8961" s="2" t="s">
        <v>625</v>
      </c>
      <c r="E8961" s="2"/>
      <c r="F8961" s="2"/>
      <c r="G8961" s="2"/>
      <c r="H8961" s="2"/>
    </row>
    <row r="8962" spans="2:8">
      <c r="B8962" s="2" t="s">
        <v>9585</v>
      </c>
      <c r="C8962" s="2">
        <v>28</v>
      </c>
      <c r="D8962" s="2" t="s">
        <v>625</v>
      </c>
      <c r="E8962" s="2"/>
      <c r="F8962" s="2"/>
      <c r="G8962" s="2"/>
      <c r="H8962" s="2"/>
    </row>
    <row r="8963" spans="2:8">
      <c r="B8963" s="2" t="s">
        <v>9586</v>
      </c>
      <c r="C8963" s="2">
        <v>28</v>
      </c>
      <c r="D8963" s="2" t="s">
        <v>625</v>
      </c>
      <c r="E8963" s="2"/>
      <c r="F8963" s="2"/>
      <c r="G8963" s="2"/>
      <c r="H8963" s="2"/>
    </row>
    <row r="8964" spans="2:8">
      <c r="B8964" s="2" t="s">
        <v>9587</v>
      </c>
      <c r="C8964" s="2">
        <v>27</v>
      </c>
      <c r="D8964" s="2" t="s">
        <v>625</v>
      </c>
      <c r="E8964" s="2"/>
      <c r="F8964" s="2"/>
      <c r="G8964" s="2"/>
      <c r="H8964" s="2"/>
    </row>
    <row r="8965" spans="2:8">
      <c r="B8965" s="2" t="s">
        <v>9588</v>
      </c>
      <c r="C8965" s="2">
        <v>28</v>
      </c>
      <c r="D8965" s="2" t="s">
        <v>625</v>
      </c>
      <c r="E8965" s="2"/>
      <c r="F8965" s="2"/>
      <c r="G8965" s="2"/>
      <c r="H8965" s="2"/>
    </row>
    <row r="8966" spans="2:8">
      <c r="B8966" s="2" t="s">
        <v>9589</v>
      </c>
      <c r="C8966" s="2">
        <v>5</v>
      </c>
      <c r="D8966" s="2" t="s">
        <v>625</v>
      </c>
      <c r="E8966" s="2"/>
      <c r="F8966" s="2"/>
      <c r="G8966" s="2"/>
      <c r="H8966" s="2"/>
    </row>
    <row r="8967" spans="2:8">
      <c r="B8967" s="2" t="s">
        <v>9590</v>
      </c>
      <c r="C8967" s="2">
        <v>5</v>
      </c>
      <c r="D8967" s="2" t="s">
        <v>625</v>
      </c>
      <c r="E8967" s="2"/>
      <c r="F8967" s="2"/>
      <c r="G8967" s="2"/>
      <c r="H8967" s="2"/>
    </row>
    <row r="8968" spans="2:8">
      <c r="B8968" s="2" t="s">
        <v>9591</v>
      </c>
      <c r="C8968" s="2">
        <v>5</v>
      </c>
      <c r="D8968" s="2" t="s">
        <v>625</v>
      </c>
      <c r="E8968" s="2"/>
      <c r="F8968" s="2"/>
      <c r="G8968" s="2"/>
      <c r="H8968" s="2"/>
    </row>
    <row r="8969" spans="2:8">
      <c r="B8969" s="2" t="s">
        <v>9592</v>
      </c>
      <c r="C8969" s="2">
        <v>21</v>
      </c>
      <c r="D8969" s="2" t="s">
        <v>625</v>
      </c>
      <c r="E8969" s="2"/>
      <c r="F8969" s="2"/>
      <c r="G8969" s="2"/>
      <c r="H8969" s="2"/>
    </row>
    <row r="8970" spans="2:8">
      <c r="B8970" s="2" t="s">
        <v>9593</v>
      </c>
      <c r="C8970" s="2">
        <v>23</v>
      </c>
      <c r="D8970" s="2" t="s">
        <v>625</v>
      </c>
      <c r="E8970" s="2"/>
      <c r="F8970" s="2"/>
      <c r="G8970" s="2"/>
      <c r="H8970" s="2"/>
    </row>
    <row r="8971" spans="2:8">
      <c r="B8971" s="2" t="s">
        <v>9594</v>
      </c>
      <c r="C8971" s="2">
        <v>24</v>
      </c>
      <c r="D8971" s="2" t="s">
        <v>625</v>
      </c>
      <c r="E8971" s="2"/>
      <c r="F8971" s="2"/>
      <c r="G8971" s="2"/>
      <c r="H8971" s="2"/>
    </row>
    <row r="8972" spans="2:8">
      <c r="B8972" s="2" t="s">
        <v>9595</v>
      </c>
      <c r="C8972" s="2">
        <v>23</v>
      </c>
      <c r="D8972" s="2" t="s">
        <v>638</v>
      </c>
      <c r="E8972" s="2"/>
      <c r="F8972" s="2"/>
      <c r="G8972" s="2"/>
      <c r="H8972" s="2"/>
    </row>
    <row r="8973" spans="2:8">
      <c r="B8973" s="2" t="s">
        <v>9596</v>
      </c>
      <c r="C8973" s="2">
        <v>21</v>
      </c>
      <c r="D8973" s="2" t="s">
        <v>625</v>
      </c>
      <c r="E8973" s="2"/>
      <c r="F8973" s="2"/>
      <c r="G8973" s="2"/>
      <c r="H8973" s="2"/>
    </row>
    <row r="8974" spans="2:8">
      <c r="B8974" s="2" t="s">
        <v>9597</v>
      </c>
      <c r="C8974" s="2">
        <v>21</v>
      </c>
      <c r="D8974" s="2" t="s">
        <v>625</v>
      </c>
      <c r="E8974" s="2"/>
      <c r="F8974" s="2"/>
      <c r="G8974" s="2"/>
      <c r="H8974" s="2"/>
    </row>
    <row r="8975" spans="2:8">
      <c r="B8975" s="2" t="s">
        <v>9598</v>
      </c>
      <c r="C8975" s="2">
        <v>20</v>
      </c>
      <c r="D8975" s="2" t="s">
        <v>625</v>
      </c>
      <c r="E8975" s="2"/>
      <c r="F8975" s="2"/>
      <c r="G8975" s="2"/>
      <c r="H8975" s="2"/>
    </row>
    <row r="8976" spans="2:8">
      <c r="B8976" s="2" t="s">
        <v>9599</v>
      </c>
      <c r="C8976" s="2">
        <v>20</v>
      </c>
      <c r="D8976" s="2" t="s">
        <v>625</v>
      </c>
      <c r="E8976" s="2"/>
      <c r="F8976" s="2"/>
      <c r="G8976" s="2"/>
      <c r="H8976" s="2"/>
    </row>
    <row r="8977" spans="2:8">
      <c r="B8977" s="2" t="s">
        <v>9600</v>
      </c>
      <c r="C8977" s="2">
        <v>26</v>
      </c>
      <c r="D8977" s="2" t="s">
        <v>625</v>
      </c>
      <c r="E8977" s="2"/>
      <c r="F8977" s="2"/>
      <c r="G8977" s="2"/>
      <c r="H8977" s="2"/>
    </row>
    <row r="8978" spans="2:8">
      <c r="B8978" s="2" t="s">
        <v>9601</v>
      </c>
      <c r="C8978" s="2">
        <v>27</v>
      </c>
      <c r="D8978" s="2" t="s">
        <v>625</v>
      </c>
      <c r="E8978" s="2"/>
      <c r="F8978" s="2"/>
      <c r="G8978" s="2"/>
      <c r="H8978" s="2"/>
    </row>
    <row r="8979" spans="2:8">
      <c r="B8979" s="2" t="s">
        <v>9602</v>
      </c>
      <c r="C8979" s="2">
        <v>25</v>
      </c>
      <c r="D8979" s="2" t="s">
        <v>625</v>
      </c>
      <c r="E8979" s="2"/>
      <c r="F8979" s="2"/>
      <c r="G8979" s="2"/>
      <c r="H8979" s="2"/>
    </row>
    <row r="8980" spans="2:8">
      <c r="B8980" s="2" t="s">
        <v>9603</v>
      </c>
      <c r="C8980" s="2">
        <v>26</v>
      </c>
      <c r="D8980" s="2" t="s">
        <v>625</v>
      </c>
      <c r="E8980" s="2"/>
      <c r="F8980" s="2"/>
      <c r="G8980" s="2"/>
      <c r="H8980" s="2"/>
    </row>
    <row r="8981" spans="2:8">
      <c r="B8981" s="2" t="s">
        <v>9604</v>
      </c>
      <c r="C8981" s="2">
        <v>25</v>
      </c>
      <c r="D8981" s="2" t="s">
        <v>625</v>
      </c>
      <c r="E8981" s="2"/>
      <c r="F8981" s="2"/>
      <c r="G8981" s="2"/>
      <c r="H8981" s="2"/>
    </row>
    <row r="8982" spans="2:8">
      <c r="B8982" s="2" t="s">
        <v>9605</v>
      </c>
      <c r="C8982" s="2">
        <v>25</v>
      </c>
      <c r="D8982" s="2" t="s">
        <v>625</v>
      </c>
      <c r="E8982" s="2"/>
      <c r="F8982" s="2"/>
      <c r="G8982" s="2"/>
      <c r="H8982" s="2"/>
    </row>
    <row r="8983" spans="2:8">
      <c r="B8983" s="2" t="s">
        <v>9606</v>
      </c>
      <c r="C8983" s="2">
        <v>6</v>
      </c>
      <c r="D8983" s="2" t="s">
        <v>625</v>
      </c>
      <c r="E8983" s="2"/>
      <c r="F8983" s="2"/>
      <c r="G8983" s="2"/>
      <c r="H8983" s="2"/>
    </row>
    <row r="8984" spans="2:8">
      <c r="B8984" s="2" t="s">
        <v>9607</v>
      </c>
      <c r="C8984" s="2">
        <v>25</v>
      </c>
      <c r="D8984" s="2" t="s">
        <v>625</v>
      </c>
      <c r="E8984" s="2"/>
      <c r="F8984" s="2"/>
      <c r="G8984" s="2"/>
      <c r="H8984" s="2"/>
    </row>
    <row r="8985" spans="2:8">
      <c r="B8985" s="2" t="s">
        <v>9608</v>
      </c>
      <c r="C8985" s="2">
        <v>27</v>
      </c>
      <c r="D8985" s="2" t="s">
        <v>625</v>
      </c>
      <c r="E8985" s="2"/>
      <c r="F8985" s="2"/>
      <c r="G8985" s="2"/>
      <c r="H8985" s="2"/>
    </row>
    <row r="8986" spans="2:8">
      <c r="B8986" s="2" t="s">
        <v>9609</v>
      </c>
      <c r="C8986" s="2">
        <v>24</v>
      </c>
      <c r="D8986" s="2" t="s">
        <v>625</v>
      </c>
      <c r="E8986" s="2"/>
      <c r="F8986" s="2"/>
      <c r="G8986" s="2"/>
      <c r="H8986" s="2"/>
    </row>
    <row r="8987" spans="2:8">
      <c r="B8987" s="2" t="s">
        <v>9610</v>
      </c>
      <c r="C8987" s="2">
        <v>24</v>
      </c>
      <c r="D8987" s="2" t="s">
        <v>625</v>
      </c>
      <c r="E8987" s="2"/>
      <c r="F8987" s="2"/>
      <c r="G8987" s="2"/>
      <c r="H8987" s="2"/>
    </row>
    <row r="8988" spans="2:8">
      <c r="B8988" s="2" t="s">
        <v>9611</v>
      </c>
      <c r="C8988" s="2">
        <v>25</v>
      </c>
      <c r="D8988" s="2" t="s">
        <v>625</v>
      </c>
      <c r="E8988" s="2"/>
      <c r="F8988" s="2"/>
      <c r="G8988" s="2"/>
      <c r="H8988" s="2"/>
    </row>
    <row r="8989" spans="2:8">
      <c r="B8989" s="2" t="s">
        <v>9612</v>
      </c>
      <c r="C8989" s="2">
        <v>30</v>
      </c>
      <c r="D8989" s="2" t="s">
        <v>625</v>
      </c>
      <c r="E8989" s="2"/>
      <c r="F8989" s="2"/>
      <c r="G8989" s="2"/>
      <c r="H8989" s="2"/>
    </row>
    <row r="8990" spans="2:8">
      <c r="B8990" s="2" t="s">
        <v>9613</v>
      </c>
      <c r="C8990" s="2">
        <v>31</v>
      </c>
      <c r="D8990" s="2" t="s">
        <v>625</v>
      </c>
      <c r="E8990" s="2"/>
      <c r="F8990" s="2"/>
      <c r="G8990" s="2"/>
      <c r="H8990" s="2"/>
    </row>
    <row r="8991" spans="2:8">
      <c r="B8991" s="2" t="s">
        <v>9614</v>
      </c>
      <c r="C8991" s="2">
        <v>30</v>
      </c>
      <c r="D8991" s="2" t="s">
        <v>625</v>
      </c>
      <c r="E8991" s="2"/>
      <c r="F8991" s="2"/>
      <c r="G8991" s="2"/>
      <c r="H8991" s="2"/>
    </row>
    <row r="8992" spans="2:8">
      <c r="B8992" s="2" t="s">
        <v>9615</v>
      </c>
      <c r="C8992" s="2">
        <v>26</v>
      </c>
      <c r="D8992" s="2" t="s">
        <v>625</v>
      </c>
      <c r="E8992" s="2"/>
      <c r="F8992" s="2"/>
      <c r="G8992" s="2"/>
      <c r="H8992" s="2"/>
    </row>
    <row r="8993" spans="2:8">
      <c r="B8993" s="2" t="s">
        <v>9616</v>
      </c>
      <c r="C8993" s="2">
        <v>25</v>
      </c>
      <c r="D8993" s="2" t="s">
        <v>625</v>
      </c>
      <c r="E8993" s="2"/>
      <c r="F8993" s="2"/>
      <c r="G8993" s="2"/>
      <c r="H8993" s="2"/>
    </row>
    <row r="8994" spans="2:8">
      <c r="B8994" s="2" t="s">
        <v>9617</v>
      </c>
      <c r="C8994" s="2">
        <v>26</v>
      </c>
      <c r="D8994" s="2" t="s">
        <v>625</v>
      </c>
      <c r="E8994" s="2"/>
      <c r="F8994" s="2"/>
      <c r="G8994" s="2"/>
      <c r="H8994" s="2"/>
    </row>
    <row r="8995" spans="2:8">
      <c r="B8995" s="2" t="s">
        <v>9618</v>
      </c>
      <c r="C8995" s="2">
        <v>19</v>
      </c>
      <c r="D8995" s="2" t="s">
        <v>625</v>
      </c>
      <c r="E8995" s="2"/>
      <c r="F8995" s="2"/>
      <c r="G8995" s="2"/>
      <c r="H8995" s="2"/>
    </row>
    <row r="8996" spans="2:8">
      <c r="B8996" s="2" t="s">
        <v>9619</v>
      </c>
      <c r="C8996" s="2">
        <v>19</v>
      </c>
      <c r="D8996" s="2" t="s">
        <v>625</v>
      </c>
      <c r="E8996" s="2"/>
      <c r="F8996" s="2"/>
      <c r="G8996" s="2"/>
      <c r="H8996" s="2"/>
    </row>
    <row r="8997" spans="2:8">
      <c r="B8997" s="2" t="s">
        <v>9620</v>
      </c>
      <c r="C8997" s="2">
        <v>20</v>
      </c>
      <c r="D8997" s="2" t="s">
        <v>625</v>
      </c>
      <c r="E8997" s="2"/>
      <c r="F8997" s="2"/>
      <c r="G8997" s="2"/>
      <c r="H8997" s="2"/>
    </row>
    <row r="8998" spans="2:8">
      <c r="B8998" s="2" t="s">
        <v>9621</v>
      </c>
      <c r="C8998" s="2">
        <v>22</v>
      </c>
      <c r="D8998" s="2" t="s">
        <v>625</v>
      </c>
      <c r="E8998" s="2"/>
      <c r="F8998" s="2"/>
      <c r="G8998" s="2"/>
      <c r="H8998" s="2"/>
    </row>
    <row r="8999" spans="2:8">
      <c r="B8999" s="2" t="s">
        <v>9622</v>
      </c>
      <c r="C8999" s="2">
        <v>9</v>
      </c>
      <c r="D8999" s="2" t="s">
        <v>638</v>
      </c>
      <c r="E8999" s="2"/>
      <c r="F8999" s="2"/>
      <c r="G8999" s="2"/>
      <c r="H8999" s="2"/>
    </row>
    <row r="9000" spans="2:8">
      <c r="B9000" s="2" t="s">
        <v>9623</v>
      </c>
      <c r="C9000" s="2">
        <v>9</v>
      </c>
      <c r="D9000" s="2" t="s">
        <v>638</v>
      </c>
      <c r="E9000" s="2"/>
      <c r="F9000" s="2"/>
      <c r="G9000" s="2"/>
      <c r="H9000" s="2"/>
    </row>
    <row r="9001" spans="2:8">
      <c r="B9001" s="2" t="s">
        <v>9624</v>
      </c>
      <c r="C9001" s="2">
        <v>9</v>
      </c>
      <c r="D9001" s="2" t="s">
        <v>638</v>
      </c>
      <c r="E9001" s="2"/>
      <c r="F9001" s="2"/>
      <c r="G9001" s="2"/>
      <c r="H9001" s="2"/>
    </row>
    <row r="9002" spans="2:8">
      <c r="B9002" s="2" t="s">
        <v>9625</v>
      </c>
      <c r="C9002" s="2">
        <v>9</v>
      </c>
      <c r="D9002" s="2" t="s">
        <v>638</v>
      </c>
      <c r="E9002" s="2"/>
      <c r="F9002" s="2"/>
      <c r="G9002" s="2"/>
      <c r="H9002" s="2"/>
    </row>
    <row r="9003" spans="2:8">
      <c r="B9003" s="2" t="s">
        <v>9626</v>
      </c>
      <c r="C9003" s="2">
        <v>19</v>
      </c>
      <c r="D9003" s="2" t="s">
        <v>625</v>
      </c>
      <c r="E9003" s="2"/>
      <c r="F9003" s="2"/>
      <c r="G9003" s="2"/>
      <c r="H9003" s="2"/>
    </row>
    <row r="9004" spans="2:8">
      <c r="B9004" s="2" t="s">
        <v>9627</v>
      </c>
      <c r="C9004" s="2">
        <v>25</v>
      </c>
      <c r="D9004" s="2" t="s">
        <v>625</v>
      </c>
      <c r="E9004" s="2"/>
      <c r="F9004" s="2"/>
      <c r="G9004" s="2"/>
      <c r="H9004" s="2"/>
    </row>
    <row r="9005" spans="2:8">
      <c r="B9005" s="2" t="s">
        <v>9628</v>
      </c>
      <c r="C9005" s="2">
        <v>29</v>
      </c>
      <c r="D9005" s="2" t="s">
        <v>625</v>
      </c>
      <c r="E9005" s="2"/>
      <c r="F9005" s="2"/>
      <c r="G9005" s="2"/>
      <c r="H9005" s="2"/>
    </row>
    <row r="9006" spans="2:8">
      <c r="B9006" s="2" t="s">
        <v>9629</v>
      </c>
      <c r="C9006" s="2">
        <v>20</v>
      </c>
      <c r="D9006" s="2" t="s">
        <v>625</v>
      </c>
      <c r="E9006" s="2"/>
      <c r="F9006" s="2"/>
      <c r="G9006" s="2"/>
      <c r="H9006" s="2"/>
    </row>
    <row r="9007" spans="2:8">
      <c r="B9007" s="2" t="s">
        <v>9630</v>
      </c>
      <c r="C9007" s="2">
        <v>20</v>
      </c>
      <c r="D9007" s="2" t="s">
        <v>625</v>
      </c>
      <c r="E9007" s="2"/>
      <c r="F9007" s="2"/>
      <c r="G9007" s="2"/>
      <c r="H9007" s="2"/>
    </row>
    <row r="9008" spans="2:8">
      <c r="B9008" s="2" t="s">
        <v>9631</v>
      </c>
      <c r="C9008" s="2">
        <v>21</v>
      </c>
      <c r="D9008" s="2" t="s">
        <v>625</v>
      </c>
      <c r="E9008" s="2"/>
      <c r="F9008" s="2"/>
      <c r="G9008" s="2"/>
      <c r="H9008" s="2"/>
    </row>
    <row r="9009" spans="2:8">
      <c r="B9009" s="2" t="s">
        <v>9632</v>
      </c>
      <c r="C9009" s="2">
        <v>20</v>
      </c>
      <c r="D9009" s="2" t="s">
        <v>625</v>
      </c>
      <c r="E9009" s="2"/>
      <c r="F9009" s="2"/>
      <c r="G9009" s="2"/>
      <c r="H9009" s="2"/>
    </row>
    <row r="9010" spans="2:8">
      <c r="B9010" s="2" t="s">
        <v>9633</v>
      </c>
      <c r="C9010" s="2">
        <v>25</v>
      </c>
      <c r="D9010" s="2" t="s">
        <v>625</v>
      </c>
      <c r="E9010" s="2"/>
      <c r="F9010" s="2"/>
      <c r="G9010" s="2"/>
      <c r="H9010" s="2"/>
    </row>
    <row r="9011" spans="2:8">
      <c r="B9011" s="2" t="s">
        <v>9634</v>
      </c>
      <c r="C9011" s="2">
        <v>22</v>
      </c>
      <c r="D9011" s="2" t="s">
        <v>625</v>
      </c>
      <c r="E9011" s="2"/>
      <c r="F9011" s="2"/>
      <c r="G9011" s="2"/>
      <c r="H9011" s="2"/>
    </row>
    <row r="9012" spans="2:8">
      <c r="B9012" s="2" t="s">
        <v>9635</v>
      </c>
      <c r="C9012" s="2">
        <v>23</v>
      </c>
      <c r="D9012" s="2" t="s">
        <v>625</v>
      </c>
      <c r="E9012" s="2"/>
      <c r="F9012" s="2"/>
      <c r="G9012" s="2"/>
      <c r="H9012" s="2"/>
    </row>
    <row r="9013" spans="2:8">
      <c r="B9013" s="2" t="s">
        <v>9636</v>
      </c>
      <c r="C9013" s="2">
        <v>26</v>
      </c>
      <c r="D9013" s="2" t="s">
        <v>625</v>
      </c>
      <c r="E9013" s="2"/>
      <c r="F9013" s="2"/>
      <c r="G9013" s="2"/>
      <c r="H9013" s="2"/>
    </row>
    <row r="9014" spans="2:8">
      <c r="B9014" s="2" t="s">
        <v>9637</v>
      </c>
      <c r="C9014" s="2">
        <v>26</v>
      </c>
      <c r="D9014" s="2" t="s">
        <v>625</v>
      </c>
      <c r="E9014" s="2"/>
      <c r="F9014" s="2"/>
      <c r="G9014" s="2"/>
      <c r="H9014" s="2"/>
    </row>
    <row r="9015" spans="2:8">
      <c r="B9015" s="2" t="s">
        <v>9638</v>
      </c>
      <c r="C9015" s="2">
        <v>26</v>
      </c>
      <c r="D9015" s="2" t="s">
        <v>625</v>
      </c>
      <c r="E9015" s="2"/>
      <c r="F9015" s="2"/>
      <c r="G9015" s="2"/>
      <c r="H9015" s="2"/>
    </row>
    <row r="9016" spans="2:8">
      <c r="B9016" s="2" t="s">
        <v>9639</v>
      </c>
      <c r="C9016" s="2">
        <v>28</v>
      </c>
      <c r="D9016" s="2" t="s">
        <v>625</v>
      </c>
      <c r="E9016" s="2"/>
      <c r="F9016" s="2"/>
      <c r="G9016" s="2"/>
      <c r="H9016" s="2"/>
    </row>
    <row r="9017" spans="2:8">
      <c r="B9017" s="2" t="s">
        <v>9640</v>
      </c>
      <c r="C9017" s="2">
        <v>28</v>
      </c>
      <c r="D9017" s="2" t="s">
        <v>625</v>
      </c>
      <c r="E9017" s="2"/>
      <c r="F9017" s="2"/>
      <c r="G9017" s="2"/>
      <c r="H9017" s="2"/>
    </row>
    <row r="9018" spans="2:8">
      <c r="B9018" s="2" t="s">
        <v>9641</v>
      </c>
      <c r="C9018" s="2">
        <v>30</v>
      </c>
      <c r="D9018" s="2" t="s">
        <v>625</v>
      </c>
      <c r="E9018" s="2"/>
      <c r="F9018" s="2"/>
      <c r="G9018" s="2"/>
      <c r="H9018" s="2"/>
    </row>
    <row r="9019" spans="2:8">
      <c r="B9019" s="2" t="s">
        <v>9642</v>
      </c>
      <c r="C9019" s="2">
        <v>27</v>
      </c>
      <c r="D9019" s="2" t="s">
        <v>625</v>
      </c>
      <c r="E9019" s="2"/>
      <c r="F9019" s="2"/>
      <c r="G9019" s="2"/>
      <c r="H9019" s="2"/>
    </row>
    <row r="9020" spans="2:8">
      <c r="B9020" s="2" t="s">
        <v>9643</v>
      </c>
      <c r="C9020" s="2">
        <v>27</v>
      </c>
      <c r="D9020" s="2" t="s">
        <v>625</v>
      </c>
      <c r="E9020" s="2"/>
      <c r="F9020" s="2"/>
      <c r="G9020" s="2"/>
      <c r="H9020" s="2"/>
    </row>
    <row r="9021" spans="2:8">
      <c r="B9021" s="2" t="s">
        <v>9644</v>
      </c>
      <c r="C9021" s="2">
        <v>26</v>
      </c>
      <c r="D9021" s="2" t="s">
        <v>625</v>
      </c>
      <c r="E9021" s="2"/>
      <c r="F9021" s="2"/>
      <c r="G9021" s="2"/>
      <c r="H9021" s="2"/>
    </row>
    <row r="9022" spans="2:8">
      <c r="B9022" s="2" t="s">
        <v>9645</v>
      </c>
      <c r="C9022" s="2">
        <v>26</v>
      </c>
      <c r="D9022" s="2" t="s">
        <v>625</v>
      </c>
      <c r="E9022" s="2"/>
      <c r="F9022" s="2"/>
      <c r="G9022" s="2"/>
      <c r="H9022" s="2"/>
    </row>
    <row r="9023" spans="2:8">
      <c r="B9023" s="2" t="s">
        <v>9646</v>
      </c>
      <c r="C9023" s="2">
        <v>26</v>
      </c>
      <c r="D9023" s="2" t="s">
        <v>625</v>
      </c>
      <c r="E9023" s="2"/>
      <c r="F9023" s="2"/>
      <c r="G9023" s="2"/>
      <c r="H9023" s="2"/>
    </row>
    <row r="9024" spans="2:8">
      <c r="B9024" s="2" t="s">
        <v>9647</v>
      </c>
      <c r="C9024" s="2">
        <v>39</v>
      </c>
      <c r="D9024" s="2" t="s">
        <v>625</v>
      </c>
      <c r="E9024" s="2"/>
      <c r="F9024" s="2"/>
      <c r="G9024" s="2"/>
      <c r="H9024" s="2"/>
    </row>
    <row r="9025" spans="2:8">
      <c r="B9025" s="2" t="s">
        <v>9648</v>
      </c>
      <c r="C9025" s="2">
        <v>39</v>
      </c>
      <c r="D9025" s="2" t="s">
        <v>625</v>
      </c>
      <c r="E9025" s="2"/>
      <c r="F9025" s="2"/>
      <c r="G9025" s="2"/>
      <c r="H9025" s="2"/>
    </row>
    <row r="9026" spans="2:8">
      <c r="B9026" s="2" t="s">
        <v>9649</v>
      </c>
      <c r="C9026" s="2">
        <v>5</v>
      </c>
      <c r="D9026" s="2" t="s">
        <v>625</v>
      </c>
      <c r="E9026" s="2"/>
      <c r="F9026" s="2"/>
      <c r="G9026" s="2"/>
      <c r="H9026" s="2"/>
    </row>
    <row r="9027" spans="2:8">
      <c r="B9027" s="2" t="s">
        <v>9650</v>
      </c>
      <c r="C9027" s="2">
        <v>27</v>
      </c>
      <c r="D9027" s="2" t="s">
        <v>625</v>
      </c>
      <c r="E9027" s="2"/>
      <c r="F9027" s="2"/>
      <c r="G9027" s="2"/>
      <c r="H9027" s="2"/>
    </row>
    <row r="9028" spans="2:8">
      <c r="B9028" s="2" t="s">
        <v>9651</v>
      </c>
      <c r="C9028" s="2">
        <v>29</v>
      </c>
      <c r="D9028" s="2" t="s">
        <v>625</v>
      </c>
      <c r="E9028" s="2"/>
      <c r="F9028" s="2"/>
      <c r="G9028" s="2"/>
      <c r="H9028" s="2"/>
    </row>
    <row r="9029" spans="2:8">
      <c r="B9029" s="2" t="s">
        <v>9652</v>
      </c>
      <c r="C9029" s="2">
        <v>5</v>
      </c>
      <c r="D9029" s="2" t="s">
        <v>625</v>
      </c>
      <c r="E9029" s="2"/>
      <c r="F9029" s="2"/>
      <c r="G9029" s="2"/>
      <c r="H9029" s="2"/>
    </row>
    <row r="9030" spans="2:8">
      <c r="B9030" s="2" t="s">
        <v>9653</v>
      </c>
      <c r="C9030" s="2">
        <v>21</v>
      </c>
      <c r="D9030" s="2" t="s">
        <v>625</v>
      </c>
      <c r="E9030" s="2"/>
      <c r="F9030" s="2"/>
      <c r="G9030" s="2"/>
      <c r="H9030" s="2"/>
    </row>
    <row r="9031" spans="2:8">
      <c r="B9031" s="2" t="s">
        <v>9654</v>
      </c>
      <c r="C9031" s="2">
        <v>22</v>
      </c>
      <c r="D9031" s="2" t="s">
        <v>625</v>
      </c>
      <c r="E9031" s="2"/>
      <c r="F9031" s="2"/>
      <c r="G9031" s="2"/>
      <c r="H9031" s="2"/>
    </row>
    <row r="9032" spans="2:8">
      <c r="B9032" s="2" t="s">
        <v>9655</v>
      </c>
      <c r="C9032" s="2">
        <v>23</v>
      </c>
      <c r="D9032" s="2" t="s">
        <v>625</v>
      </c>
      <c r="E9032" s="2"/>
      <c r="F9032" s="2"/>
      <c r="G9032" s="2"/>
      <c r="H9032" s="2"/>
    </row>
    <row r="9033" spans="2:8">
      <c r="B9033" s="2" t="s">
        <v>9656</v>
      </c>
      <c r="C9033" s="2">
        <v>21</v>
      </c>
      <c r="D9033" s="2" t="s">
        <v>625</v>
      </c>
      <c r="E9033" s="2"/>
      <c r="F9033" s="2"/>
      <c r="G9033" s="2"/>
      <c r="H9033" s="2"/>
    </row>
    <row r="9034" spans="2:8">
      <c r="B9034" s="2" t="s">
        <v>9657</v>
      </c>
      <c r="C9034" s="2">
        <v>22</v>
      </c>
      <c r="D9034" s="2" t="s">
        <v>625</v>
      </c>
      <c r="E9034" s="2"/>
      <c r="F9034" s="2"/>
      <c r="G9034" s="2"/>
      <c r="H9034" s="2"/>
    </row>
    <row r="9035" spans="2:8">
      <c r="B9035" s="2" t="s">
        <v>9658</v>
      </c>
      <c r="C9035" s="2">
        <v>24</v>
      </c>
      <c r="D9035" s="2" t="s">
        <v>625</v>
      </c>
      <c r="E9035" s="2"/>
      <c r="F9035" s="2"/>
      <c r="G9035" s="2"/>
      <c r="H9035" s="2"/>
    </row>
    <row r="9036" spans="2:8">
      <c r="B9036" s="2" t="s">
        <v>9659</v>
      </c>
      <c r="C9036" s="2">
        <v>20</v>
      </c>
      <c r="D9036" s="2" t="s">
        <v>625</v>
      </c>
      <c r="E9036" s="2"/>
      <c r="F9036" s="2"/>
      <c r="G9036" s="2"/>
      <c r="H9036" s="2"/>
    </row>
    <row r="9037" spans="2:8">
      <c r="B9037" s="2" t="s">
        <v>9660</v>
      </c>
      <c r="C9037" s="2">
        <v>20</v>
      </c>
      <c r="D9037" s="2" t="s">
        <v>625</v>
      </c>
      <c r="E9037" s="2"/>
      <c r="F9037" s="2"/>
      <c r="G9037" s="2"/>
      <c r="H9037" s="2"/>
    </row>
    <row r="9038" spans="2:8">
      <c r="B9038" s="2" t="s">
        <v>9661</v>
      </c>
      <c r="C9038" s="2">
        <v>22</v>
      </c>
      <c r="D9038" s="2" t="s">
        <v>625</v>
      </c>
      <c r="E9038" s="2"/>
      <c r="F9038" s="2"/>
      <c r="G9038" s="2"/>
      <c r="H9038" s="2"/>
    </row>
    <row r="9039" spans="2:8">
      <c r="B9039" s="2" t="s">
        <v>9662</v>
      </c>
      <c r="C9039" s="2">
        <v>22</v>
      </c>
      <c r="D9039" s="2" t="s">
        <v>625</v>
      </c>
      <c r="E9039" s="2"/>
      <c r="F9039" s="2"/>
      <c r="G9039" s="2"/>
      <c r="H9039" s="2"/>
    </row>
    <row r="9040" spans="2:8">
      <c r="B9040" s="2" t="s">
        <v>9663</v>
      </c>
      <c r="C9040" s="2">
        <v>22</v>
      </c>
      <c r="D9040" s="2" t="s">
        <v>625</v>
      </c>
      <c r="E9040" s="2"/>
      <c r="F9040" s="2"/>
      <c r="G9040" s="2"/>
      <c r="H9040" s="2"/>
    </row>
    <row r="9041" spans="2:8">
      <c r="B9041" s="2" t="s">
        <v>9664</v>
      </c>
      <c r="C9041" s="2">
        <v>22</v>
      </c>
      <c r="D9041" s="2" t="s">
        <v>625</v>
      </c>
      <c r="E9041" s="2"/>
      <c r="F9041" s="2"/>
      <c r="G9041" s="2"/>
      <c r="H9041" s="2"/>
    </row>
    <row r="9042" spans="2:8">
      <c r="B9042" s="2" t="s">
        <v>9665</v>
      </c>
      <c r="C9042" s="2">
        <v>23</v>
      </c>
      <c r="D9042" s="2" t="s">
        <v>625</v>
      </c>
      <c r="E9042" s="2"/>
      <c r="F9042" s="2"/>
      <c r="G9042" s="2"/>
      <c r="H9042" s="2"/>
    </row>
    <row r="9043" spans="2:8">
      <c r="B9043" s="2" t="s">
        <v>9666</v>
      </c>
      <c r="C9043" s="2">
        <v>30</v>
      </c>
      <c r="D9043" s="2" t="s">
        <v>625</v>
      </c>
      <c r="E9043" s="2"/>
      <c r="F9043" s="2"/>
      <c r="G9043" s="2"/>
      <c r="H9043" s="2"/>
    </row>
    <row r="9044" spans="2:8">
      <c r="B9044" s="2" t="s">
        <v>9667</v>
      </c>
      <c r="C9044" s="2">
        <v>29</v>
      </c>
      <c r="D9044" s="2" t="s">
        <v>625</v>
      </c>
      <c r="E9044" s="2"/>
      <c r="F9044" s="2"/>
      <c r="G9044" s="2"/>
      <c r="H9044" s="2"/>
    </row>
    <row r="9045" spans="2:8">
      <c r="B9045" s="2" t="s">
        <v>9668</v>
      </c>
      <c r="C9045" s="2">
        <v>27</v>
      </c>
      <c r="D9045" s="2" t="s">
        <v>625</v>
      </c>
      <c r="E9045" s="2"/>
      <c r="F9045" s="2"/>
      <c r="G9045" s="2"/>
      <c r="H9045" s="2"/>
    </row>
    <row r="9046" spans="2:8">
      <c r="B9046" s="2" t="s">
        <v>9669</v>
      </c>
      <c r="C9046" s="2">
        <v>23</v>
      </c>
      <c r="D9046" s="2" t="s">
        <v>625</v>
      </c>
      <c r="E9046" s="2"/>
      <c r="F9046" s="2"/>
      <c r="G9046" s="2"/>
      <c r="H9046" s="2"/>
    </row>
    <row r="9047" spans="2:8">
      <c r="B9047" s="2" t="s">
        <v>9670</v>
      </c>
      <c r="C9047" s="2">
        <v>24</v>
      </c>
      <c r="D9047" s="2" t="s">
        <v>625</v>
      </c>
      <c r="E9047" s="2"/>
      <c r="F9047" s="2"/>
      <c r="G9047" s="2"/>
      <c r="H9047" s="2"/>
    </row>
    <row r="9048" spans="2:8">
      <c r="B9048" s="2" t="s">
        <v>9671</v>
      </c>
      <c r="C9048" s="2">
        <v>25</v>
      </c>
      <c r="D9048" s="2" t="s">
        <v>625</v>
      </c>
      <c r="E9048" s="2"/>
      <c r="F9048" s="2"/>
      <c r="G9048" s="2"/>
      <c r="H9048" s="2"/>
    </row>
    <row r="9049" spans="2:8">
      <c r="B9049" s="2" t="s">
        <v>9672</v>
      </c>
      <c r="C9049" s="2">
        <v>24</v>
      </c>
      <c r="D9049" s="2" t="s">
        <v>625</v>
      </c>
      <c r="E9049" s="2"/>
      <c r="F9049" s="2"/>
      <c r="G9049" s="2"/>
      <c r="H9049" s="2"/>
    </row>
    <row r="9050" spans="2:8">
      <c r="B9050" s="2" t="s">
        <v>9673</v>
      </c>
      <c r="C9050" s="2">
        <v>25</v>
      </c>
      <c r="D9050" s="2" t="s">
        <v>625</v>
      </c>
      <c r="E9050" s="2"/>
      <c r="F9050" s="2"/>
      <c r="G9050" s="2"/>
      <c r="H9050" s="2"/>
    </row>
    <row r="9051" spans="2:8">
      <c r="B9051" s="2" t="s">
        <v>9674</v>
      </c>
      <c r="C9051" s="2">
        <v>24</v>
      </c>
      <c r="D9051" s="2" t="s">
        <v>625</v>
      </c>
      <c r="E9051" s="2"/>
      <c r="F9051" s="2"/>
      <c r="G9051" s="2"/>
      <c r="H9051" s="2"/>
    </row>
    <row r="9052" spans="2:8">
      <c r="B9052" s="2" t="s">
        <v>9675</v>
      </c>
      <c r="C9052" s="2">
        <v>24</v>
      </c>
      <c r="D9052" s="2" t="s">
        <v>625</v>
      </c>
      <c r="E9052" s="2"/>
      <c r="F9052" s="2"/>
      <c r="G9052" s="2"/>
      <c r="H9052" s="2"/>
    </row>
    <row r="9053" spans="2:8">
      <c r="B9053" s="2" t="s">
        <v>9676</v>
      </c>
      <c r="C9053" s="2">
        <v>24</v>
      </c>
      <c r="D9053" s="2" t="s">
        <v>625</v>
      </c>
      <c r="E9053" s="2"/>
      <c r="F9053" s="2"/>
      <c r="G9053" s="2"/>
      <c r="H9053" s="2"/>
    </row>
    <row r="9054" spans="2:8">
      <c r="B9054" s="2" t="s">
        <v>9677</v>
      </c>
      <c r="C9054" s="2">
        <v>24</v>
      </c>
      <c r="D9054" s="2" t="s">
        <v>625</v>
      </c>
      <c r="E9054" s="2"/>
      <c r="F9054" s="2"/>
      <c r="G9054" s="2"/>
      <c r="H9054" s="2"/>
    </row>
    <row r="9055" spans="2:8">
      <c r="B9055" s="2" t="s">
        <v>9678</v>
      </c>
      <c r="C9055" s="2">
        <v>24</v>
      </c>
      <c r="D9055" s="2" t="s">
        <v>625</v>
      </c>
      <c r="E9055" s="2"/>
      <c r="F9055" s="2"/>
      <c r="G9055" s="2"/>
      <c r="H9055" s="2"/>
    </row>
    <row r="9056" spans="2:8">
      <c r="B9056" s="2" t="s">
        <v>9679</v>
      </c>
      <c r="C9056" s="2">
        <v>24</v>
      </c>
      <c r="D9056" s="2" t="s">
        <v>638</v>
      </c>
      <c r="E9056" s="2"/>
      <c r="F9056" s="2"/>
      <c r="G9056" s="2"/>
      <c r="H9056" s="2"/>
    </row>
    <row r="9057" spans="2:8">
      <c r="B9057" s="2" t="s">
        <v>9680</v>
      </c>
      <c r="C9057" s="2">
        <v>24</v>
      </c>
      <c r="D9057" s="2" t="s">
        <v>638</v>
      </c>
      <c r="E9057" s="2"/>
      <c r="F9057" s="2"/>
      <c r="G9057" s="2"/>
      <c r="H9057" s="2"/>
    </row>
    <row r="9058" spans="2:8">
      <c r="B9058" s="2" t="s">
        <v>9681</v>
      </c>
      <c r="C9058" s="2">
        <v>11</v>
      </c>
      <c r="D9058" s="2" t="s">
        <v>625</v>
      </c>
      <c r="E9058" s="2"/>
      <c r="F9058" s="2"/>
      <c r="G9058" s="2"/>
      <c r="H9058" s="2"/>
    </row>
    <row r="9059" spans="2:8">
      <c r="B9059" s="2" t="s">
        <v>9682</v>
      </c>
      <c r="C9059" s="2">
        <v>15</v>
      </c>
      <c r="D9059" s="2" t="s">
        <v>625</v>
      </c>
      <c r="E9059" s="2"/>
      <c r="F9059" s="2"/>
      <c r="G9059" s="2"/>
      <c r="H9059" s="2"/>
    </row>
    <row r="9060" spans="2:8">
      <c r="B9060" s="2" t="s">
        <v>9683</v>
      </c>
      <c r="C9060" s="2">
        <v>18</v>
      </c>
      <c r="D9060" s="2" t="s">
        <v>625</v>
      </c>
      <c r="E9060" s="2"/>
      <c r="F9060" s="2"/>
      <c r="G9060" s="2"/>
      <c r="H9060" s="2"/>
    </row>
    <row r="9061" spans="2:8">
      <c r="B9061" s="2" t="s">
        <v>9684</v>
      </c>
      <c r="C9061" s="2">
        <v>21</v>
      </c>
      <c r="D9061" s="2" t="s">
        <v>625</v>
      </c>
      <c r="E9061" s="2"/>
      <c r="F9061" s="2"/>
      <c r="G9061" s="2"/>
      <c r="H9061" s="2"/>
    </row>
    <row r="9062" spans="2:8">
      <c r="B9062" s="2" t="s">
        <v>9685</v>
      </c>
      <c r="C9062" s="2">
        <v>22</v>
      </c>
      <c r="D9062" s="2" t="s">
        <v>625</v>
      </c>
      <c r="E9062" s="2"/>
      <c r="F9062" s="2"/>
      <c r="G9062" s="2"/>
      <c r="H9062" s="2"/>
    </row>
    <row r="9063" spans="2:8">
      <c r="B9063" s="2" t="s">
        <v>9686</v>
      </c>
      <c r="C9063" s="2">
        <v>31</v>
      </c>
      <c r="D9063" s="2" t="s">
        <v>625</v>
      </c>
      <c r="E9063" s="2"/>
      <c r="F9063" s="2"/>
      <c r="G9063" s="2"/>
      <c r="H9063" s="2"/>
    </row>
    <row r="9064" spans="2:8">
      <c r="B9064" s="2" t="s">
        <v>9687</v>
      </c>
      <c r="C9064" s="2">
        <v>32</v>
      </c>
      <c r="D9064" s="2" t="s">
        <v>625</v>
      </c>
      <c r="E9064" s="2"/>
      <c r="F9064" s="2"/>
      <c r="G9064" s="2"/>
      <c r="H9064" s="2"/>
    </row>
    <row r="9065" spans="2:8">
      <c r="B9065" s="2" t="s">
        <v>9688</v>
      </c>
      <c r="C9065" s="2">
        <v>25</v>
      </c>
      <c r="D9065" s="2" t="s">
        <v>625</v>
      </c>
      <c r="E9065" s="2"/>
      <c r="F9065" s="2"/>
      <c r="G9065" s="2"/>
      <c r="H9065" s="2"/>
    </row>
    <row r="9066" spans="2:8">
      <c r="B9066" s="2" t="s">
        <v>9689</v>
      </c>
      <c r="C9066" s="2">
        <v>24</v>
      </c>
      <c r="D9066" s="2" t="s">
        <v>625</v>
      </c>
      <c r="E9066" s="2"/>
      <c r="F9066" s="2"/>
      <c r="G9066" s="2"/>
      <c r="H9066" s="2"/>
    </row>
    <row r="9067" spans="2:8">
      <c r="B9067" s="2" t="s">
        <v>9690</v>
      </c>
      <c r="C9067" s="2">
        <v>25</v>
      </c>
      <c r="D9067" s="2" t="s">
        <v>625</v>
      </c>
      <c r="E9067" s="2"/>
      <c r="F9067" s="2"/>
      <c r="G9067" s="2"/>
      <c r="H9067" s="2"/>
    </row>
    <row r="9068" spans="2:8">
      <c r="B9068" s="2" t="s">
        <v>9691</v>
      </c>
      <c r="C9068" s="2">
        <v>26</v>
      </c>
      <c r="D9068" s="2" t="s">
        <v>625</v>
      </c>
      <c r="E9068" s="2"/>
      <c r="F9068" s="2"/>
      <c r="G9068" s="2"/>
      <c r="H9068" s="2"/>
    </row>
    <row r="9069" spans="2:8">
      <c r="B9069" s="2" t="s">
        <v>9692</v>
      </c>
      <c r="C9069" s="2">
        <v>26</v>
      </c>
      <c r="D9069" s="2" t="s">
        <v>625</v>
      </c>
      <c r="E9069" s="2"/>
      <c r="F9069" s="2"/>
      <c r="G9069" s="2"/>
      <c r="H9069" s="2"/>
    </row>
    <row r="9070" spans="2:8">
      <c r="B9070" s="2" t="s">
        <v>9693</v>
      </c>
      <c r="C9070" s="2">
        <v>5</v>
      </c>
      <c r="D9070" s="2" t="s">
        <v>638</v>
      </c>
      <c r="E9070" s="2"/>
      <c r="F9070" s="2"/>
      <c r="G9070" s="2"/>
      <c r="H9070" s="2"/>
    </row>
    <row r="9071" spans="2:8">
      <c r="B9071" s="2" t="s">
        <v>9694</v>
      </c>
      <c r="C9071" s="2">
        <v>27</v>
      </c>
      <c r="D9071" s="2" t="s">
        <v>625</v>
      </c>
      <c r="E9071" s="2"/>
      <c r="F9071" s="2"/>
      <c r="G9071" s="2"/>
      <c r="H9071" s="2"/>
    </row>
    <row r="9072" spans="2:8">
      <c r="B9072" s="2" t="s">
        <v>9695</v>
      </c>
      <c r="C9072" s="2">
        <v>29</v>
      </c>
      <c r="D9072" s="2" t="s">
        <v>625</v>
      </c>
      <c r="E9072" s="2"/>
      <c r="F9072" s="2"/>
      <c r="G9072" s="2"/>
      <c r="H9072" s="2"/>
    </row>
    <row r="9073" spans="2:8">
      <c r="B9073" s="2" t="s">
        <v>9696</v>
      </c>
      <c r="C9073" s="2">
        <v>24</v>
      </c>
      <c r="D9073" s="2" t="s">
        <v>625</v>
      </c>
      <c r="E9073" s="2"/>
      <c r="F9073" s="2"/>
      <c r="G9073" s="2"/>
      <c r="H9073" s="2"/>
    </row>
    <row r="9074" spans="2:8">
      <c r="B9074" s="2" t="s">
        <v>9697</v>
      </c>
      <c r="C9074" s="2">
        <v>25</v>
      </c>
      <c r="D9074" s="2" t="s">
        <v>625</v>
      </c>
      <c r="E9074" s="2"/>
      <c r="F9074" s="2"/>
      <c r="G9074" s="2"/>
      <c r="H9074" s="2"/>
    </row>
    <row r="9075" spans="2:8">
      <c r="B9075" s="2" t="s">
        <v>9698</v>
      </c>
      <c r="C9075" s="2">
        <v>25</v>
      </c>
      <c r="D9075" s="2" t="s">
        <v>625</v>
      </c>
      <c r="E9075" s="2"/>
      <c r="F9075" s="2"/>
      <c r="G9075" s="2"/>
      <c r="H9075" s="2"/>
    </row>
    <row r="9076" spans="2:8">
      <c r="B9076" s="2" t="s">
        <v>9699</v>
      </c>
      <c r="C9076" s="2">
        <v>23</v>
      </c>
      <c r="D9076" s="2" t="s">
        <v>625</v>
      </c>
      <c r="E9076" s="2"/>
      <c r="F9076" s="2"/>
      <c r="G9076" s="2"/>
      <c r="H9076" s="2"/>
    </row>
    <row r="9077" spans="2:8">
      <c r="B9077" s="2" t="s">
        <v>9700</v>
      </c>
      <c r="C9077" s="2">
        <v>24</v>
      </c>
      <c r="D9077" s="2" t="s">
        <v>625</v>
      </c>
      <c r="E9077" s="2"/>
      <c r="F9077" s="2"/>
      <c r="G9077" s="2"/>
      <c r="H9077" s="2"/>
    </row>
    <row r="9078" spans="2:8">
      <c r="B9078" s="2" t="s">
        <v>9701</v>
      </c>
      <c r="C9078" s="2">
        <v>23</v>
      </c>
      <c r="D9078" s="2" t="s">
        <v>625</v>
      </c>
      <c r="E9078" s="2"/>
      <c r="F9078" s="2"/>
      <c r="G9078" s="2"/>
      <c r="H9078" s="2"/>
    </row>
    <row r="9079" spans="2:8">
      <c r="B9079" s="2" t="s">
        <v>9702</v>
      </c>
      <c r="C9079" s="2">
        <v>29</v>
      </c>
      <c r="D9079" s="2" t="s">
        <v>625</v>
      </c>
      <c r="E9079" s="2"/>
      <c r="F9079" s="2"/>
      <c r="G9079" s="2"/>
      <c r="H9079" s="2"/>
    </row>
    <row r="9080" spans="2:8">
      <c r="B9080" s="2" t="s">
        <v>9703</v>
      </c>
      <c r="C9080" s="2">
        <v>33</v>
      </c>
      <c r="D9080" s="2" t="s">
        <v>625</v>
      </c>
      <c r="E9080" s="2"/>
      <c r="F9080" s="2"/>
      <c r="G9080" s="2"/>
      <c r="H9080" s="2"/>
    </row>
    <row r="9081" spans="2:8">
      <c r="B9081" s="2" t="s">
        <v>9704</v>
      </c>
      <c r="C9081" s="2">
        <v>15</v>
      </c>
      <c r="D9081" s="2" t="s">
        <v>625</v>
      </c>
      <c r="E9081" s="2"/>
      <c r="F9081" s="2"/>
      <c r="G9081" s="2"/>
      <c r="H9081" s="2"/>
    </row>
    <row r="9082" spans="2:8">
      <c r="B9082" s="2" t="s">
        <v>9705</v>
      </c>
      <c r="C9082" s="2">
        <v>16</v>
      </c>
      <c r="D9082" s="2" t="s">
        <v>625</v>
      </c>
      <c r="E9082" s="2"/>
      <c r="F9082" s="2"/>
      <c r="G9082" s="2"/>
      <c r="H9082" s="2"/>
    </row>
    <row r="9083" spans="2:8">
      <c r="B9083" s="2" t="s">
        <v>9706</v>
      </c>
      <c r="C9083" s="2">
        <v>30</v>
      </c>
      <c r="D9083" s="2" t="s">
        <v>625</v>
      </c>
      <c r="E9083" s="2"/>
      <c r="F9083" s="2"/>
      <c r="G9083" s="2"/>
      <c r="H9083" s="2"/>
    </row>
    <row r="9084" spans="2:8">
      <c r="B9084" s="2" t="s">
        <v>9707</v>
      </c>
      <c r="C9084" s="2">
        <v>30</v>
      </c>
      <c r="D9084" s="2" t="s">
        <v>625</v>
      </c>
      <c r="E9084" s="2"/>
      <c r="F9084" s="2"/>
      <c r="G9084" s="2"/>
      <c r="H9084" s="2"/>
    </row>
    <row r="9085" spans="2:8">
      <c r="B9085" s="2" t="s">
        <v>9708</v>
      </c>
      <c r="C9085" s="2">
        <v>30</v>
      </c>
      <c r="D9085" s="2" t="s">
        <v>625</v>
      </c>
      <c r="E9085" s="2"/>
      <c r="F9085" s="2"/>
      <c r="G9085" s="2"/>
      <c r="H9085" s="2"/>
    </row>
    <row r="9086" spans="2:8">
      <c r="B9086" s="2" t="s">
        <v>9709</v>
      </c>
      <c r="C9086" s="2">
        <v>29</v>
      </c>
      <c r="D9086" s="2" t="s">
        <v>625</v>
      </c>
      <c r="E9086" s="2"/>
      <c r="F9086" s="2"/>
      <c r="G9086" s="2"/>
      <c r="H9086" s="2"/>
    </row>
    <row r="9087" spans="2:8">
      <c r="B9087" s="2" t="s">
        <v>9710</v>
      </c>
      <c r="C9087" s="2">
        <v>27</v>
      </c>
      <c r="D9087" s="2" t="s">
        <v>625</v>
      </c>
      <c r="E9087" s="2"/>
      <c r="F9087" s="2"/>
      <c r="G9087" s="2"/>
      <c r="H9087" s="2"/>
    </row>
    <row r="9088" spans="2:8">
      <c r="B9088" s="2" t="s">
        <v>9711</v>
      </c>
      <c r="C9088" s="2">
        <v>26</v>
      </c>
      <c r="D9088" s="2" t="s">
        <v>625</v>
      </c>
      <c r="E9088" s="2"/>
      <c r="F9088" s="2"/>
      <c r="G9088" s="2"/>
      <c r="H9088" s="2"/>
    </row>
    <row r="9089" spans="2:8">
      <c r="B9089" s="2" t="s">
        <v>9712</v>
      </c>
      <c r="C9089" s="2">
        <v>21</v>
      </c>
      <c r="D9089" s="2" t="s">
        <v>625</v>
      </c>
      <c r="E9089" s="2"/>
      <c r="F9089" s="2"/>
      <c r="G9089" s="2"/>
      <c r="H9089" s="2"/>
    </row>
    <row r="9090" spans="2:8">
      <c r="B9090" s="2" t="s">
        <v>9713</v>
      </c>
      <c r="C9090" s="2">
        <v>20</v>
      </c>
      <c r="D9090" s="2" t="s">
        <v>625</v>
      </c>
      <c r="E9090" s="2"/>
      <c r="F9090" s="2"/>
      <c r="G9090" s="2"/>
      <c r="H9090" s="2"/>
    </row>
    <row r="9091" spans="2:8">
      <c r="B9091" s="2" t="s">
        <v>9714</v>
      </c>
      <c r="C9091" s="2">
        <v>19</v>
      </c>
      <c r="D9091" s="2" t="s">
        <v>625</v>
      </c>
      <c r="E9091" s="2"/>
      <c r="F9091" s="2"/>
      <c r="G9091" s="2"/>
      <c r="H9091" s="2"/>
    </row>
    <row r="9092" spans="2:8">
      <c r="B9092" s="2" t="s">
        <v>9715</v>
      </c>
      <c r="C9092" s="2">
        <v>18</v>
      </c>
      <c r="D9092" s="2" t="s">
        <v>625</v>
      </c>
      <c r="E9092" s="2"/>
      <c r="F9092" s="2"/>
      <c r="G9092" s="2"/>
      <c r="H9092" s="2"/>
    </row>
    <row r="9093" spans="2:8">
      <c r="B9093" s="2" t="s">
        <v>9716</v>
      </c>
      <c r="C9093" s="2">
        <v>26</v>
      </c>
      <c r="D9093" s="2" t="s">
        <v>625</v>
      </c>
      <c r="E9093" s="2"/>
      <c r="F9093" s="2"/>
      <c r="G9093" s="2"/>
      <c r="H9093" s="2"/>
    </row>
    <row r="9094" spans="2:8">
      <c r="B9094" s="2" t="s">
        <v>9717</v>
      </c>
      <c r="C9094" s="2">
        <v>27</v>
      </c>
      <c r="D9094" s="2" t="s">
        <v>625</v>
      </c>
      <c r="E9094" s="2"/>
      <c r="F9094" s="2"/>
      <c r="G9094" s="2"/>
      <c r="H9094" s="2"/>
    </row>
    <row r="9095" spans="2:8">
      <c r="B9095" s="2" t="s">
        <v>9718</v>
      </c>
      <c r="C9095" s="2">
        <v>29</v>
      </c>
      <c r="D9095" s="2" t="s">
        <v>625</v>
      </c>
      <c r="E9095" s="2"/>
      <c r="F9095" s="2"/>
      <c r="G9095" s="2"/>
      <c r="H9095" s="2"/>
    </row>
    <row r="9096" spans="2:8">
      <c r="B9096" s="2" t="s">
        <v>9719</v>
      </c>
      <c r="C9096" s="2">
        <v>30</v>
      </c>
      <c r="D9096" s="2" t="s">
        <v>625</v>
      </c>
      <c r="E9096" s="2"/>
      <c r="F9096" s="2"/>
      <c r="G9096" s="2"/>
      <c r="H9096" s="2"/>
    </row>
    <row r="9097" spans="2:8">
      <c r="B9097" s="2" t="s">
        <v>9720</v>
      </c>
      <c r="C9097" s="2">
        <v>29</v>
      </c>
      <c r="D9097" s="2" t="s">
        <v>638</v>
      </c>
      <c r="E9097" s="2"/>
      <c r="F9097" s="2"/>
      <c r="G9097" s="2"/>
      <c r="H9097" s="2"/>
    </row>
    <row r="9098" spans="2:8">
      <c r="B9098" s="2" t="s">
        <v>9721</v>
      </c>
      <c r="C9098" s="2">
        <v>27</v>
      </c>
      <c r="D9098" s="2" t="s">
        <v>625</v>
      </c>
      <c r="E9098" s="2"/>
      <c r="F9098" s="2"/>
      <c r="G9098" s="2"/>
      <c r="H9098" s="2"/>
    </row>
    <row r="9099" spans="2:8">
      <c r="B9099" s="2" t="s">
        <v>9722</v>
      </c>
      <c r="C9099" s="2">
        <v>28</v>
      </c>
      <c r="D9099" s="2" t="s">
        <v>625</v>
      </c>
      <c r="E9099" s="2"/>
      <c r="F9099" s="2"/>
      <c r="G9099" s="2"/>
      <c r="H9099" s="2"/>
    </row>
    <row r="9100" spans="2:8">
      <c r="B9100" s="2" t="s">
        <v>9723</v>
      </c>
      <c r="C9100" s="2">
        <v>28</v>
      </c>
      <c r="D9100" s="2" t="s">
        <v>625</v>
      </c>
      <c r="E9100" s="2"/>
      <c r="F9100" s="2"/>
      <c r="G9100" s="2"/>
      <c r="H9100" s="2"/>
    </row>
    <row r="9101" spans="2:8">
      <c r="B9101" s="2" t="s">
        <v>9724</v>
      </c>
      <c r="C9101" s="2">
        <v>25</v>
      </c>
      <c r="D9101" s="2" t="s">
        <v>625</v>
      </c>
      <c r="E9101" s="2"/>
      <c r="F9101" s="2"/>
      <c r="G9101" s="2"/>
      <c r="H9101" s="2"/>
    </row>
    <row r="9102" spans="2:8">
      <c r="B9102" s="2" t="s">
        <v>9725</v>
      </c>
      <c r="C9102" s="2">
        <v>24</v>
      </c>
      <c r="D9102" s="2" t="s">
        <v>625</v>
      </c>
      <c r="E9102" s="2"/>
      <c r="F9102" s="2"/>
      <c r="G9102" s="2"/>
      <c r="H9102" s="2"/>
    </row>
    <row r="9103" spans="2:8">
      <c r="B9103" s="2" t="s">
        <v>9726</v>
      </c>
      <c r="C9103" s="2">
        <v>24</v>
      </c>
      <c r="D9103" s="2" t="s">
        <v>625</v>
      </c>
      <c r="E9103" s="2"/>
      <c r="F9103" s="2"/>
      <c r="G9103" s="2"/>
      <c r="H9103" s="2"/>
    </row>
    <row r="9104" spans="2:8">
      <c r="B9104" s="2" t="s">
        <v>9727</v>
      </c>
      <c r="C9104" s="2">
        <v>12</v>
      </c>
      <c r="D9104" s="2" t="s">
        <v>625</v>
      </c>
      <c r="E9104" s="2"/>
      <c r="F9104" s="2"/>
      <c r="G9104" s="2"/>
      <c r="H9104" s="2"/>
    </row>
    <row r="9105" spans="2:8">
      <c r="B9105" s="2" t="s">
        <v>9728</v>
      </c>
      <c r="C9105" s="2">
        <v>10</v>
      </c>
      <c r="D9105" s="2" t="s">
        <v>625</v>
      </c>
      <c r="E9105" s="2"/>
      <c r="F9105" s="2"/>
      <c r="G9105" s="2"/>
      <c r="H9105" s="2"/>
    </row>
    <row r="9106" spans="2:8">
      <c r="B9106" s="2" t="s">
        <v>9729</v>
      </c>
      <c r="C9106" s="2">
        <v>13</v>
      </c>
      <c r="D9106" s="2" t="s">
        <v>625</v>
      </c>
      <c r="E9106" s="2"/>
      <c r="F9106" s="2"/>
      <c r="G9106" s="2"/>
      <c r="H9106" s="2"/>
    </row>
    <row r="9107" spans="2:8">
      <c r="B9107" s="2" t="s">
        <v>9730</v>
      </c>
      <c r="C9107" s="2">
        <v>9</v>
      </c>
      <c r="D9107" s="2" t="s">
        <v>625</v>
      </c>
      <c r="E9107" s="2"/>
      <c r="F9107" s="2"/>
      <c r="G9107" s="2"/>
      <c r="H9107" s="2"/>
    </row>
    <row r="9108" spans="2:8">
      <c r="B9108" s="2" t="s">
        <v>9731</v>
      </c>
      <c r="C9108" s="2">
        <v>5</v>
      </c>
      <c r="D9108" s="2" t="s">
        <v>625</v>
      </c>
      <c r="E9108" s="2"/>
      <c r="F9108" s="2"/>
      <c r="G9108" s="2"/>
      <c r="H9108" s="2"/>
    </row>
    <row r="9109" spans="2:8">
      <c r="B9109" s="2" t="s">
        <v>9732</v>
      </c>
      <c r="C9109" s="2">
        <v>11</v>
      </c>
      <c r="D9109" s="2" t="s">
        <v>625</v>
      </c>
      <c r="E9109" s="2"/>
      <c r="F9109" s="2"/>
      <c r="G9109" s="2"/>
      <c r="H9109" s="2"/>
    </row>
    <row r="9110" spans="2:8">
      <c r="B9110" s="2" t="s">
        <v>9733</v>
      </c>
      <c r="C9110" s="2">
        <v>15</v>
      </c>
      <c r="D9110" s="2" t="s">
        <v>625</v>
      </c>
      <c r="E9110" s="2"/>
      <c r="F9110" s="2"/>
      <c r="G9110" s="2"/>
      <c r="H9110" s="2"/>
    </row>
    <row r="9111" spans="2:8">
      <c r="B9111" s="2" t="s">
        <v>9734</v>
      </c>
      <c r="C9111" s="2">
        <v>26</v>
      </c>
      <c r="D9111" s="2" t="s">
        <v>625</v>
      </c>
      <c r="E9111" s="2"/>
      <c r="F9111" s="2"/>
      <c r="G9111" s="2"/>
      <c r="H9111" s="2"/>
    </row>
    <row r="9112" spans="2:8">
      <c r="B9112" s="2" t="s">
        <v>9735</v>
      </c>
      <c r="C9112" s="2">
        <v>27</v>
      </c>
      <c r="D9112" s="2" t="s">
        <v>625</v>
      </c>
      <c r="E9112" s="2"/>
      <c r="F9112" s="2"/>
      <c r="G9112" s="2"/>
      <c r="H9112" s="2"/>
    </row>
    <row r="9113" spans="2:8">
      <c r="B9113" s="2" t="s">
        <v>9736</v>
      </c>
      <c r="C9113" s="2">
        <v>27</v>
      </c>
      <c r="D9113" s="2" t="s">
        <v>625</v>
      </c>
      <c r="E9113" s="2"/>
      <c r="F9113" s="2"/>
      <c r="G9113" s="2"/>
      <c r="H9113" s="2"/>
    </row>
    <row r="9114" spans="2:8">
      <c r="B9114" s="2" t="s">
        <v>9737</v>
      </c>
      <c r="C9114" s="2">
        <v>21</v>
      </c>
      <c r="D9114" s="2" t="s">
        <v>625</v>
      </c>
      <c r="E9114" s="2"/>
      <c r="F9114" s="2"/>
      <c r="G9114" s="2"/>
      <c r="H9114" s="2"/>
    </row>
    <row r="9115" spans="2:8">
      <c r="B9115" s="2" t="s">
        <v>9738</v>
      </c>
      <c r="C9115" s="2">
        <v>23</v>
      </c>
      <c r="D9115" s="2" t="s">
        <v>625</v>
      </c>
      <c r="E9115" s="2"/>
      <c r="F9115" s="2"/>
      <c r="G9115" s="2"/>
      <c r="H9115" s="2"/>
    </row>
    <row r="9116" spans="2:8">
      <c r="B9116" s="2" t="s">
        <v>9739</v>
      </c>
      <c r="C9116" s="2">
        <v>23</v>
      </c>
      <c r="D9116" s="2" t="s">
        <v>625</v>
      </c>
      <c r="E9116" s="2"/>
      <c r="F9116" s="2"/>
      <c r="G9116" s="2"/>
      <c r="H9116" s="2"/>
    </row>
    <row r="9117" spans="2:8">
      <c r="B9117" s="2" t="s">
        <v>9740</v>
      </c>
      <c r="C9117" s="2">
        <v>21</v>
      </c>
      <c r="D9117" s="2" t="s">
        <v>625</v>
      </c>
      <c r="E9117" s="2"/>
      <c r="F9117" s="2"/>
      <c r="G9117" s="2"/>
      <c r="H9117" s="2"/>
    </row>
    <row r="9118" spans="2:8">
      <c r="B9118" s="2" t="s">
        <v>9741</v>
      </c>
      <c r="C9118" s="2">
        <v>22</v>
      </c>
      <c r="D9118" s="2" t="s">
        <v>625</v>
      </c>
      <c r="E9118" s="2"/>
      <c r="F9118" s="2"/>
      <c r="G9118" s="2"/>
      <c r="H9118" s="2"/>
    </row>
    <row r="9119" spans="2:8">
      <c r="B9119" s="2" t="s">
        <v>9742</v>
      </c>
      <c r="C9119" s="2">
        <v>23</v>
      </c>
      <c r="D9119" s="2" t="s">
        <v>625</v>
      </c>
      <c r="E9119" s="2"/>
      <c r="F9119" s="2"/>
      <c r="G9119" s="2"/>
      <c r="H9119" s="2"/>
    </row>
    <row r="9120" spans="2:8">
      <c r="B9120" s="2" t="s">
        <v>9743</v>
      </c>
      <c r="C9120" s="2">
        <v>40</v>
      </c>
      <c r="D9120" s="2" t="s">
        <v>625</v>
      </c>
      <c r="E9120" s="2"/>
      <c r="F9120" s="2"/>
      <c r="G9120" s="2"/>
      <c r="H9120" s="2"/>
    </row>
    <row r="9121" spans="2:8">
      <c r="B9121" s="2" t="s">
        <v>9744</v>
      </c>
      <c r="C9121" s="2">
        <v>42</v>
      </c>
      <c r="D9121" s="2" t="s">
        <v>625</v>
      </c>
      <c r="E9121" s="2"/>
      <c r="F9121" s="2"/>
      <c r="G9121" s="2"/>
      <c r="H9121" s="2"/>
    </row>
    <row r="9122" spans="2:8">
      <c r="B9122" s="2" t="s">
        <v>9745</v>
      </c>
      <c r="C9122" s="2">
        <v>27</v>
      </c>
      <c r="D9122" s="2" t="s">
        <v>625</v>
      </c>
      <c r="E9122" s="2"/>
      <c r="F9122" s="2"/>
      <c r="G9122" s="2"/>
      <c r="H9122" s="2"/>
    </row>
    <row r="9123" spans="2:8">
      <c r="B9123" s="2" t="s">
        <v>9746</v>
      </c>
      <c r="C9123" s="2">
        <v>27</v>
      </c>
      <c r="D9123" s="2" t="s">
        <v>625</v>
      </c>
      <c r="E9123" s="2"/>
      <c r="F9123" s="2"/>
      <c r="G9123" s="2"/>
      <c r="H9123" s="2"/>
    </row>
    <row r="9124" spans="2:8">
      <c r="B9124" s="2" t="s">
        <v>9747</v>
      </c>
      <c r="C9124" s="2">
        <v>28</v>
      </c>
      <c r="D9124" s="2" t="s">
        <v>625</v>
      </c>
      <c r="E9124" s="2"/>
      <c r="F9124" s="2"/>
      <c r="G9124" s="2"/>
      <c r="H9124" s="2"/>
    </row>
    <row r="9125" spans="2:8">
      <c r="B9125" s="2" t="s">
        <v>9748</v>
      </c>
      <c r="C9125" s="2">
        <v>28</v>
      </c>
      <c r="D9125" s="2" t="s">
        <v>625</v>
      </c>
      <c r="E9125" s="2"/>
      <c r="F9125" s="2"/>
      <c r="G9125" s="2"/>
      <c r="H9125" s="2"/>
    </row>
    <row r="9126" spans="2:8">
      <c r="B9126" s="2" t="s">
        <v>9749</v>
      </c>
      <c r="C9126" s="2">
        <v>28</v>
      </c>
      <c r="D9126" s="2" t="s">
        <v>625</v>
      </c>
      <c r="E9126" s="2"/>
      <c r="F9126" s="2"/>
      <c r="G9126" s="2"/>
      <c r="H9126" s="2"/>
    </row>
    <row r="9127" spans="2:8">
      <c r="B9127" s="2" t="s">
        <v>9750</v>
      </c>
      <c r="C9127" s="2">
        <v>25</v>
      </c>
      <c r="D9127" s="2" t="s">
        <v>625</v>
      </c>
      <c r="E9127" s="2"/>
      <c r="F9127" s="2"/>
      <c r="G9127" s="2"/>
      <c r="H9127" s="2"/>
    </row>
    <row r="9128" spans="2:8">
      <c r="B9128" s="2" t="s">
        <v>9751</v>
      </c>
      <c r="C9128" s="2">
        <v>26</v>
      </c>
      <c r="D9128" s="2" t="s">
        <v>625</v>
      </c>
      <c r="E9128" s="2"/>
      <c r="F9128" s="2"/>
      <c r="G9128" s="2"/>
      <c r="H9128" s="2"/>
    </row>
    <row r="9129" spans="2:8">
      <c r="B9129" s="2" t="s">
        <v>9752</v>
      </c>
      <c r="C9129" s="2">
        <v>25</v>
      </c>
      <c r="D9129" s="2" t="s">
        <v>625</v>
      </c>
      <c r="E9129" s="2"/>
      <c r="F9129" s="2"/>
      <c r="G9129" s="2"/>
      <c r="H9129" s="2"/>
    </row>
    <row r="9130" spans="2:8">
      <c r="B9130" s="2" t="s">
        <v>9753</v>
      </c>
      <c r="C9130" s="2">
        <v>23</v>
      </c>
      <c r="D9130" s="2" t="s">
        <v>625</v>
      </c>
      <c r="E9130" s="2"/>
      <c r="F9130" s="2"/>
      <c r="G9130" s="2"/>
      <c r="H9130" s="2"/>
    </row>
    <row r="9131" spans="2:8">
      <c r="B9131" s="2" t="s">
        <v>9754</v>
      </c>
      <c r="C9131" s="2">
        <v>23</v>
      </c>
      <c r="D9131" s="2" t="s">
        <v>625</v>
      </c>
      <c r="E9131" s="2"/>
      <c r="F9131" s="2"/>
      <c r="G9131" s="2"/>
      <c r="H9131" s="2"/>
    </row>
    <row r="9132" spans="2:8">
      <c r="B9132" s="2" t="s">
        <v>9755</v>
      </c>
      <c r="C9132" s="2">
        <v>22</v>
      </c>
      <c r="D9132" s="2" t="s">
        <v>625</v>
      </c>
      <c r="E9132" s="2"/>
      <c r="F9132" s="2"/>
      <c r="G9132" s="2"/>
      <c r="H9132" s="2"/>
    </row>
    <row r="9133" spans="2:8">
      <c r="B9133" s="2" t="s">
        <v>9756</v>
      </c>
      <c r="C9133" s="2">
        <v>13</v>
      </c>
      <c r="D9133" s="2" t="s">
        <v>625</v>
      </c>
      <c r="E9133" s="2"/>
      <c r="F9133" s="2"/>
      <c r="G9133" s="2"/>
      <c r="H9133" s="2"/>
    </row>
    <row r="9134" spans="2:8">
      <c r="B9134" s="2" t="s">
        <v>9757</v>
      </c>
      <c r="C9134" s="2">
        <v>13</v>
      </c>
      <c r="D9134" s="2" t="s">
        <v>625</v>
      </c>
      <c r="E9134" s="2"/>
      <c r="F9134" s="2"/>
      <c r="G9134" s="2"/>
      <c r="H9134" s="2"/>
    </row>
    <row r="9135" spans="2:8">
      <c r="B9135" s="2" t="s">
        <v>9758</v>
      </c>
      <c r="C9135" s="2">
        <v>12</v>
      </c>
      <c r="D9135" s="2" t="s">
        <v>625</v>
      </c>
      <c r="E9135" s="2"/>
      <c r="F9135" s="2"/>
      <c r="G9135" s="2"/>
      <c r="H9135" s="2"/>
    </row>
    <row r="9136" spans="2:8">
      <c r="B9136" s="2" t="s">
        <v>9759</v>
      </c>
      <c r="C9136" s="2">
        <v>34</v>
      </c>
      <c r="D9136" s="2" t="s">
        <v>625</v>
      </c>
      <c r="E9136" s="2"/>
      <c r="F9136" s="2"/>
      <c r="G9136" s="2"/>
      <c r="H9136" s="2"/>
    </row>
    <row r="9137" spans="2:8">
      <c r="B9137" s="2" t="s">
        <v>9760</v>
      </c>
      <c r="C9137" s="2">
        <v>34</v>
      </c>
      <c r="D9137" s="2" t="s">
        <v>625</v>
      </c>
      <c r="E9137" s="2"/>
      <c r="F9137" s="2"/>
      <c r="G9137" s="2"/>
      <c r="H9137" s="2"/>
    </row>
    <row r="9138" spans="2:8">
      <c r="B9138" s="2" t="s">
        <v>9761</v>
      </c>
      <c r="C9138" s="2">
        <v>5</v>
      </c>
      <c r="D9138" s="2" t="s">
        <v>625</v>
      </c>
      <c r="E9138" s="2"/>
      <c r="F9138" s="2"/>
      <c r="G9138" s="2"/>
      <c r="H9138" s="2"/>
    </row>
    <row r="9139" spans="2:8">
      <c r="B9139" s="2" t="s">
        <v>9762</v>
      </c>
      <c r="C9139" s="2">
        <v>27</v>
      </c>
      <c r="D9139" s="2" t="s">
        <v>625</v>
      </c>
      <c r="E9139" s="2"/>
      <c r="F9139" s="2"/>
      <c r="G9139" s="2"/>
      <c r="H9139" s="2"/>
    </row>
    <row r="9140" spans="2:8">
      <c r="B9140" s="2" t="s">
        <v>9763</v>
      </c>
      <c r="C9140" s="2">
        <v>26</v>
      </c>
      <c r="D9140" s="2" t="s">
        <v>625</v>
      </c>
      <c r="E9140" s="2"/>
      <c r="F9140" s="2"/>
      <c r="G9140" s="2"/>
      <c r="H9140" s="2"/>
    </row>
    <row r="9141" spans="2:8">
      <c r="B9141" s="2" t="s">
        <v>9764</v>
      </c>
      <c r="C9141" s="2">
        <v>30</v>
      </c>
      <c r="D9141" s="2" t="s">
        <v>625</v>
      </c>
      <c r="E9141" s="2"/>
      <c r="F9141" s="2"/>
      <c r="G9141" s="2"/>
      <c r="H9141" s="2"/>
    </row>
    <row r="9142" spans="2:8">
      <c r="B9142" s="2" t="s">
        <v>9765</v>
      </c>
      <c r="C9142" s="2">
        <v>24</v>
      </c>
      <c r="D9142" s="2" t="s">
        <v>625</v>
      </c>
      <c r="E9142" s="2"/>
      <c r="F9142" s="2"/>
      <c r="G9142" s="2"/>
      <c r="H9142" s="2"/>
    </row>
    <row r="9143" spans="2:8">
      <c r="B9143" s="2" t="s">
        <v>9766</v>
      </c>
      <c r="C9143" s="2">
        <v>26</v>
      </c>
      <c r="D9143" s="2" t="s">
        <v>625</v>
      </c>
      <c r="E9143" s="2"/>
      <c r="F9143" s="2"/>
      <c r="G9143" s="2"/>
      <c r="H9143" s="2"/>
    </row>
    <row r="9144" spans="2:8">
      <c r="B9144" s="2" t="s">
        <v>9767</v>
      </c>
      <c r="C9144" s="2">
        <v>27</v>
      </c>
      <c r="D9144" s="2" t="s">
        <v>625</v>
      </c>
      <c r="E9144" s="2"/>
      <c r="F9144" s="2"/>
      <c r="G9144" s="2"/>
      <c r="H9144" s="2"/>
    </row>
    <row r="9145" spans="2:8">
      <c r="B9145" s="2" t="s">
        <v>9768</v>
      </c>
      <c r="C9145" s="2">
        <v>23</v>
      </c>
      <c r="D9145" s="2" t="s">
        <v>625</v>
      </c>
      <c r="E9145" s="2"/>
      <c r="F9145" s="2"/>
      <c r="G9145" s="2"/>
      <c r="H9145" s="2"/>
    </row>
    <row r="9146" spans="2:8">
      <c r="B9146" s="2" t="s">
        <v>9769</v>
      </c>
      <c r="C9146" s="2">
        <v>20</v>
      </c>
      <c r="D9146" s="2" t="s">
        <v>625</v>
      </c>
      <c r="E9146" s="2"/>
      <c r="F9146" s="2"/>
      <c r="G9146" s="2"/>
      <c r="H9146" s="2"/>
    </row>
    <row r="9147" spans="2:8">
      <c r="B9147" s="2" t="s">
        <v>9770</v>
      </c>
      <c r="C9147" s="2">
        <v>21</v>
      </c>
      <c r="D9147" s="2" t="s">
        <v>625</v>
      </c>
      <c r="E9147" s="2"/>
      <c r="F9147" s="2"/>
      <c r="G9147" s="2"/>
      <c r="H9147" s="2"/>
    </row>
    <row r="9148" spans="2:8">
      <c r="B9148" s="2" t="s">
        <v>9771</v>
      </c>
      <c r="C9148" s="2">
        <v>21</v>
      </c>
      <c r="D9148" s="2" t="s">
        <v>625</v>
      </c>
      <c r="E9148" s="2"/>
      <c r="F9148" s="2"/>
      <c r="G9148" s="2"/>
      <c r="H9148" s="2"/>
    </row>
    <row r="9149" spans="2:8">
      <c r="B9149" s="2" t="s">
        <v>9772</v>
      </c>
      <c r="C9149" s="2">
        <v>25</v>
      </c>
      <c r="D9149" s="2" t="s">
        <v>625</v>
      </c>
      <c r="E9149" s="2"/>
      <c r="F9149" s="2"/>
      <c r="G9149" s="2"/>
      <c r="H9149" s="2"/>
    </row>
    <row r="9150" spans="2:8">
      <c r="B9150" s="2" t="s">
        <v>9773</v>
      </c>
      <c r="C9150" s="2">
        <v>25</v>
      </c>
      <c r="D9150" s="2" t="s">
        <v>625</v>
      </c>
      <c r="E9150" s="2"/>
      <c r="F9150" s="2"/>
      <c r="G9150" s="2"/>
      <c r="H9150" s="2"/>
    </row>
    <row r="9151" spans="2:8">
      <c r="B9151" s="2" t="s">
        <v>9774</v>
      </c>
      <c r="C9151" s="2">
        <v>25</v>
      </c>
      <c r="D9151" s="2" t="s">
        <v>625</v>
      </c>
      <c r="E9151" s="2"/>
      <c r="F9151" s="2"/>
      <c r="G9151" s="2"/>
      <c r="H9151" s="2"/>
    </row>
    <row r="9152" spans="2:8">
      <c r="B9152" s="2" t="s">
        <v>9775</v>
      </c>
      <c r="C9152" s="2">
        <v>29</v>
      </c>
      <c r="D9152" s="2" t="s">
        <v>625</v>
      </c>
      <c r="E9152" s="2"/>
      <c r="F9152" s="2"/>
      <c r="G9152" s="2"/>
      <c r="H9152" s="2"/>
    </row>
    <row r="9153" spans="2:8">
      <c r="B9153" s="2" t="s">
        <v>9776</v>
      </c>
      <c r="C9153" s="2">
        <v>32</v>
      </c>
      <c r="D9153" s="2" t="s">
        <v>625</v>
      </c>
      <c r="E9153" s="2"/>
      <c r="F9153" s="2"/>
      <c r="G9153" s="2"/>
      <c r="H9153" s="2"/>
    </row>
    <row r="9154" spans="2:8">
      <c r="B9154" s="2" t="s">
        <v>9777</v>
      </c>
      <c r="C9154" s="2">
        <v>30</v>
      </c>
      <c r="D9154" s="2" t="s">
        <v>625</v>
      </c>
      <c r="E9154" s="2"/>
      <c r="F9154" s="2"/>
      <c r="G9154" s="2"/>
      <c r="H9154" s="2"/>
    </row>
    <row r="9155" spans="2:8">
      <c r="B9155" s="2" t="s">
        <v>9778</v>
      </c>
      <c r="C9155" s="2">
        <v>26</v>
      </c>
      <c r="D9155" s="2" t="s">
        <v>625</v>
      </c>
      <c r="E9155" s="2"/>
      <c r="F9155" s="2"/>
      <c r="G9155" s="2"/>
      <c r="H9155" s="2"/>
    </row>
    <row r="9156" spans="2:8">
      <c r="B9156" s="2" t="s">
        <v>9779</v>
      </c>
      <c r="C9156" s="2">
        <v>26</v>
      </c>
      <c r="D9156" s="2" t="s">
        <v>625</v>
      </c>
      <c r="E9156" s="2"/>
      <c r="F9156" s="2"/>
      <c r="G9156" s="2"/>
      <c r="H9156" s="2"/>
    </row>
    <row r="9157" spans="2:8">
      <c r="B9157" s="2" t="s">
        <v>9780</v>
      </c>
      <c r="C9157" s="2">
        <v>25</v>
      </c>
      <c r="D9157" s="2" t="s">
        <v>625</v>
      </c>
      <c r="E9157" s="2"/>
      <c r="F9157" s="2"/>
      <c r="G9157" s="2"/>
      <c r="H9157" s="2"/>
    </row>
    <row r="9158" spans="2:8">
      <c r="B9158" s="2" t="s">
        <v>9781</v>
      </c>
      <c r="C9158" s="2">
        <v>31</v>
      </c>
      <c r="D9158" s="2" t="s">
        <v>625</v>
      </c>
      <c r="E9158" s="2"/>
      <c r="F9158" s="2"/>
      <c r="G9158" s="2"/>
      <c r="H9158" s="2"/>
    </row>
    <row r="9159" spans="2:8">
      <c r="B9159" s="2" t="s">
        <v>9782</v>
      </c>
      <c r="C9159" s="2">
        <v>30</v>
      </c>
      <c r="D9159" s="2" t="s">
        <v>625</v>
      </c>
      <c r="E9159" s="2"/>
      <c r="F9159" s="2"/>
      <c r="G9159" s="2"/>
      <c r="H9159" s="2"/>
    </row>
    <row r="9160" spans="2:8">
      <c r="B9160" s="2" t="s">
        <v>9783</v>
      </c>
      <c r="C9160" s="2">
        <v>40</v>
      </c>
      <c r="D9160" s="2" t="s">
        <v>625</v>
      </c>
      <c r="E9160" s="2"/>
      <c r="F9160" s="2"/>
      <c r="G9160" s="2"/>
      <c r="H9160" s="2"/>
    </row>
    <row r="9161" spans="2:8">
      <c r="B9161" s="2" t="s">
        <v>9784</v>
      </c>
      <c r="C9161" s="2">
        <v>41</v>
      </c>
      <c r="D9161" s="2" t="s">
        <v>625</v>
      </c>
      <c r="E9161" s="2"/>
      <c r="F9161" s="2"/>
      <c r="G9161" s="2"/>
      <c r="H9161" s="2"/>
    </row>
    <row r="9162" spans="2:8">
      <c r="B9162" s="2" t="s">
        <v>9785</v>
      </c>
      <c r="C9162" s="2">
        <v>20</v>
      </c>
      <c r="D9162" s="2" t="s">
        <v>625</v>
      </c>
      <c r="E9162" s="2"/>
      <c r="F9162" s="2"/>
      <c r="G9162" s="2"/>
      <c r="H9162" s="2"/>
    </row>
    <row r="9163" spans="2:8">
      <c r="B9163" s="2" t="s">
        <v>9786</v>
      </c>
      <c r="C9163" s="2">
        <v>21</v>
      </c>
      <c r="D9163" s="2" t="s">
        <v>625</v>
      </c>
      <c r="E9163" s="2"/>
      <c r="F9163" s="2"/>
      <c r="G9163" s="2"/>
      <c r="H9163" s="2"/>
    </row>
    <row r="9164" spans="2:8">
      <c r="B9164" s="2" t="s">
        <v>9787</v>
      </c>
      <c r="C9164" s="2">
        <v>22</v>
      </c>
      <c r="D9164" s="2" t="s">
        <v>625</v>
      </c>
      <c r="E9164" s="2"/>
      <c r="F9164" s="2"/>
      <c r="G9164" s="2"/>
      <c r="H9164" s="2"/>
    </row>
    <row r="9165" spans="2:8">
      <c r="B9165" s="2" t="s">
        <v>9788</v>
      </c>
      <c r="C9165" s="2">
        <v>22</v>
      </c>
      <c r="D9165" s="2" t="s">
        <v>625</v>
      </c>
      <c r="E9165" s="2"/>
      <c r="F9165" s="2"/>
      <c r="G9165" s="2"/>
      <c r="H9165" s="2"/>
    </row>
    <row r="9166" spans="2:8">
      <c r="B9166" s="2" t="s">
        <v>9789</v>
      </c>
      <c r="C9166" s="2">
        <v>23</v>
      </c>
      <c r="D9166" s="2" t="s">
        <v>638</v>
      </c>
      <c r="E9166" s="2"/>
      <c r="F9166" s="2"/>
      <c r="G9166" s="2"/>
      <c r="H9166" s="2"/>
    </row>
    <row r="9167" spans="2:8">
      <c r="B9167" s="2" t="s">
        <v>9790</v>
      </c>
      <c r="C9167" s="2">
        <v>21</v>
      </c>
      <c r="D9167" s="2" t="s">
        <v>638</v>
      </c>
      <c r="E9167" s="2"/>
      <c r="F9167" s="2"/>
      <c r="G9167" s="2"/>
      <c r="H9167" s="2"/>
    </row>
    <row r="9168" spans="2:8">
      <c r="B9168" s="2" t="s">
        <v>9791</v>
      </c>
      <c r="C9168" s="2">
        <v>27</v>
      </c>
      <c r="D9168" s="2" t="s">
        <v>625</v>
      </c>
      <c r="E9168" s="2"/>
      <c r="F9168" s="2"/>
      <c r="G9168" s="2"/>
      <c r="H9168" s="2"/>
    </row>
    <row r="9169" spans="2:8">
      <c r="B9169" s="2" t="s">
        <v>9792</v>
      </c>
      <c r="C9169" s="2">
        <v>30</v>
      </c>
      <c r="D9169" s="2" t="s">
        <v>625</v>
      </c>
      <c r="E9169" s="2"/>
      <c r="F9169" s="2"/>
      <c r="G9169" s="2"/>
      <c r="H9169" s="2"/>
    </row>
    <row r="9170" spans="2:8">
      <c r="B9170" s="2" t="s">
        <v>9793</v>
      </c>
      <c r="C9170" s="2">
        <v>33</v>
      </c>
      <c r="D9170" s="2" t="s">
        <v>625</v>
      </c>
      <c r="E9170" s="2"/>
      <c r="F9170" s="2"/>
      <c r="G9170" s="2"/>
      <c r="H9170" s="2"/>
    </row>
    <row r="9171" spans="2:8">
      <c r="B9171" s="2" t="s">
        <v>9794</v>
      </c>
      <c r="C9171" s="2">
        <v>13</v>
      </c>
      <c r="D9171" s="2" t="s">
        <v>625</v>
      </c>
      <c r="E9171" s="2"/>
      <c r="F9171" s="2"/>
      <c r="G9171" s="2"/>
      <c r="H9171" s="2"/>
    </row>
    <row r="9172" spans="2:8">
      <c r="B9172" s="2" t="s">
        <v>9795</v>
      </c>
      <c r="C9172" s="2">
        <v>14</v>
      </c>
      <c r="D9172" s="2" t="s">
        <v>625</v>
      </c>
      <c r="E9172" s="2"/>
      <c r="F9172" s="2"/>
      <c r="G9172" s="2"/>
      <c r="H9172" s="2"/>
    </row>
    <row r="9173" spans="2:8">
      <c r="B9173" s="2" t="s">
        <v>9796</v>
      </c>
      <c r="C9173" s="2">
        <v>15</v>
      </c>
      <c r="D9173" s="2" t="s">
        <v>625</v>
      </c>
      <c r="E9173" s="2"/>
      <c r="F9173" s="2"/>
      <c r="G9173" s="2"/>
      <c r="H9173" s="2"/>
    </row>
    <row r="9174" spans="2:8">
      <c r="B9174" s="2" t="s">
        <v>9797</v>
      </c>
      <c r="C9174" s="2">
        <v>13</v>
      </c>
      <c r="D9174" s="2" t="s">
        <v>625</v>
      </c>
      <c r="E9174" s="2"/>
      <c r="F9174" s="2"/>
      <c r="G9174" s="2"/>
      <c r="H9174" s="2"/>
    </row>
    <row r="9175" spans="2:8">
      <c r="B9175" s="2" t="s">
        <v>9798</v>
      </c>
      <c r="C9175" s="2">
        <v>13</v>
      </c>
      <c r="D9175" s="2" t="s">
        <v>625</v>
      </c>
      <c r="E9175" s="2"/>
      <c r="F9175" s="2"/>
      <c r="G9175" s="2"/>
      <c r="H9175" s="2"/>
    </row>
    <row r="9176" spans="2:8">
      <c r="B9176" s="2" t="s">
        <v>9799</v>
      </c>
      <c r="C9176" s="2">
        <v>5</v>
      </c>
      <c r="D9176" s="2" t="s">
        <v>638</v>
      </c>
      <c r="E9176" s="2"/>
      <c r="F9176" s="2"/>
      <c r="G9176" s="2"/>
      <c r="H9176" s="2"/>
    </row>
    <row r="9177" spans="2:8">
      <c r="B9177" s="2" t="s">
        <v>9800</v>
      </c>
      <c r="C9177" s="2">
        <v>5</v>
      </c>
      <c r="D9177" s="2" t="s">
        <v>625</v>
      </c>
      <c r="E9177" s="2"/>
      <c r="F9177" s="2"/>
      <c r="G9177" s="2"/>
      <c r="H9177" s="2"/>
    </row>
    <row r="9178" spans="2:8">
      <c r="B9178" s="2" t="s">
        <v>9801</v>
      </c>
      <c r="C9178" s="2">
        <v>5</v>
      </c>
      <c r="D9178" s="2" t="s">
        <v>625</v>
      </c>
      <c r="E9178" s="2"/>
      <c r="F9178" s="2"/>
      <c r="G9178" s="2"/>
      <c r="H9178" s="2"/>
    </row>
    <row r="9179" spans="2:8">
      <c r="B9179" s="2" t="s">
        <v>9802</v>
      </c>
      <c r="C9179" s="2">
        <v>5</v>
      </c>
      <c r="D9179" s="2" t="s">
        <v>625</v>
      </c>
      <c r="E9179" s="2"/>
      <c r="F9179" s="2"/>
      <c r="G9179" s="2"/>
      <c r="H9179" s="2"/>
    </row>
    <row r="9180" spans="2:8">
      <c r="B9180" s="2" t="s">
        <v>9803</v>
      </c>
      <c r="C9180" s="2">
        <v>27</v>
      </c>
      <c r="D9180" s="2" t="s">
        <v>625</v>
      </c>
      <c r="E9180" s="2"/>
      <c r="F9180" s="2"/>
      <c r="G9180" s="2"/>
      <c r="H9180" s="2"/>
    </row>
    <row r="9181" spans="2:8">
      <c r="B9181" s="2" t="s">
        <v>9804</v>
      </c>
      <c r="C9181" s="2">
        <v>28</v>
      </c>
      <c r="D9181" s="2" t="s">
        <v>625</v>
      </c>
      <c r="E9181" s="2"/>
      <c r="F9181" s="2"/>
      <c r="G9181" s="2"/>
      <c r="H9181" s="2"/>
    </row>
    <row r="9182" spans="2:8">
      <c r="B9182" s="2" t="s">
        <v>9805</v>
      </c>
      <c r="C9182" s="2">
        <v>29</v>
      </c>
      <c r="D9182" s="2" t="s">
        <v>625</v>
      </c>
      <c r="E9182" s="2"/>
      <c r="F9182" s="2"/>
      <c r="G9182" s="2"/>
      <c r="H9182" s="2"/>
    </row>
    <row r="9183" spans="2:8">
      <c r="B9183" s="2" t="s">
        <v>9806</v>
      </c>
      <c r="C9183" s="2">
        <v>5</v>
      </c>
      <c r="D9183" s="2" t="s">
        <v>625</v>
      </c>
      <c r="E9183" s="2"/>
      <c r="F9183" s="2"/>
      <c r="G9183" s="2"/>
      <c r="H9183" s="2"/>
    </row>
    <row r="9184" spans="2:8">
      <c r="B9184" s="2" t="s">
        <v>9807</v>
      </c>
      <c r="C9184" s="2">
        <v>5</v>
      </c>
      <c r="D9184" s="2" t="s">
        <v>625</v>
      </c>
      <c r="E9184" s="2"/>
      <c r="F9184" s="2"/>
      <c r="G9184" s="2"/>
      <c r="H9184" s="2"/>
    </row>
    <row r="9185" spans="2:8">
      <c r="B9185" s="2" t="s">
        <v>9808</v>
      </c>
      <c r="C9185" s="2">
        <v>5</v>
      </c>
      <c r="D9185" s="2" t="s">
        <v>625</v>
      </c>
      <c r="E9185" s="2"/>
      <c r="F9185" s="2"/>
      <c r="G9185" s="2"/>
      <c r="H9185" s="2"/>
    </row>
    <row r="9186" spans="2:8">
      <c r="B9186" s="2" t="s">
        <v>9809</v>
      </c>
      <c r="C9186" s="2">
        <v>5</v>
      </c>
      <c r="D9186" s="2" t="s">
        <v>625</v>
      </c>
      <c r="E9186" s="2"/>
      <c r="F9186" s="2"/>
      <c r="G9186" s="2"/>
      <c r="H9186" s="2"/>
    </row>
    <row r="9187" spans="2:8">
      <c r="B9187" s="2" t="s">
        <v>9810</v>
      </c>
      <c r="C9187" s="2">
        <v>5</v>
      </c>
      <c r="D9187" s="2" t="s">
        <v>625</v>
      </c>
      <c r="E9187" s="2"/>
      <c r="F9187" s="2"/>
      <c r="G9187" s="2"/>
      <c r="H9187" s="2"/>
    </row>
    <row r="9188" spans="2:8">
      <c r="B9188" s="2" t="s">
        <v>9811</v>
      </c>
      <c r="C9188" s="2">
        <v>26</v>
      </c>
      <c r="D9188" s="2" t="s">
        <v>625</v>
      </c>
      <c r="E9188" s="2"/>
      <c r="F9188" s="2"/>
      <c r="G9188" s="2"/>
      <c r="H9188" s="2"/>
    </row>
    <row r="9189" spans="2:8">
      <c r="B9189" s="2" t="s">
        <v>9812</v>
      </c>
      <c r="C9189" s="2">
        <v>27</v>
      </c>
      <c r="D9189" s="2" t="s">
        <v>625</v>
      </c>
      <c r="E9189" s="2"/>
      <c r="F9189" s="2"/>
      <c r="G9189" s="2"/>
      <c r="H9189" s="2"/>
    </row>
    <row r="9190" spans="2:8">
      <c r="B9190" s="2" t="s">
        <v>9813</v>
      </c>
      <c r="C9190" s="2">
        <v>27</v>
      </c>
      <c r="D9190" s="2" t="s">
        <v>625</v>
      </c>
      <c r="E9190" s="2"/>
      <c r="F9190" s="2"/>
      <c r="G9190" s="2"/>
      <c r="H9190" s="2"/>
    </row>
    <row r="9191" spans="2:8">
      <c r="B9191" s="2" t="s">
        <v>9814</v>
      </c>
      <c r="C9191" s="2">
        <v>5</v>
      </c>
      <c r="D9191" s="2" t="s">
        <v>625</v>
      </c>
      <c r="E9191" s="2"/>
      <c r="F9191" s="2"/>
      <c r="G9191" s="2"/>
      <c r="H9191" s="2"/>
    </row>
    <row r="9192" spans="2:8">
      <c r="B9192" s="2" t="s">
        <v>9815</v>
      </c>
      <c r="C9192" s="2">
        <v>5</v>
      </c>
      <c r="D9192" s="2" t="s">
        <v>625</v>
      </c>
      <c r="E9192" s="2"/>
      <c r="F9192" s="2"/>
      <c r="G9192" s="2"/>
      <c r="H9192" s="2"/>
    </row>
    <row r="9193" spans="2:8">
      <c r="B9193" s="2" t="s">
        <v>9816</v>
      </c>
      <c r="C9193" s="2">
        <v>5</v>
      </c>
      <c r="D9193" s="2" t="s">
        <v>625</v>
      </c>
      <c r="E9193" s="2"/>
      <c r="F9193" s="2"/>
      <c r="G9193" s="2"/>
      <c r="H9193" s="2"/>
    </row>
    <row r="9194" spans="2:8">
      <c r="B9194" s="2" t="s">
        <v>9817</v>
      </c>
      <c r="C9194" s="2">
        <v>5</v>
      </c>
      <c r="D9194" s="2" t="s">
        <v>625</v>
      </c>
      <c r="E9194" s="2"/>
      <c r="F9194" s="2"/>
      <c r="G9194" s="2"/>
      <c r="H9194" s="2"/>
    </row>
    <row r="9195" spans="2:8">
      <c r="B9195" s="2" t="s">
        <v>9818</v>
      </c>
      <c r="C9195" s="2">
        <v>8</v>
      </c>
      <c r="D9195" s="2" t="s">
        <v>625</v>
      </c>
      <c r="E9195" s="2"/>
      <c r="F9195" s="2"/>
      <c r="G9195" s="2"/>
      <c r="H9195" s="2"/>
    </row>
    <row r="9196" spans="2:8">
      <c r="B9196" s="2" t="s">
        <v>9819</v>
      </c>
      <c r="C9196" s="2">
        <v>5</v>
      </c>
      <c r="D9196" s="2" t="s">
        <v>625</v>
      </c>
      <c r="E9196" s="2"/>
      <c r="F9196" s="2"/>
      <c r="G9196" s="2"/>
      <c r="H9196" s="2"/>
    </row>
    <row r="9197" spans="2:8">
      <c r="B9197" s="2" t="s">
        <v>9820</v>
      </c>
      <c r="C9197" s="2">
        <v>5</v>
      </c>
      <c r="D9197" s="2" t="s">
        <v>625</v>
      </c>
      <c r="E9197" s="2"/>
      <c r="F9197" s="2"/>
      <c r="G9197" s="2"/>
      <c r="H9197" s="2"/>
    </row>
    <row r="9198" spans="2:8">
      <c r="B9198" s="2" t="s">
        <v>9821</v>
      </c>
      <c r="C9198" s="2">
        <v>5</v>
      </c>
      <c r="D9198" s="2" t="s">
        <v>625</v>
      </c>
      <c r="E9198" s="2"/>
      <c r="F9198" s="2"/>
      <c r="G9198" s="2"/>
      <c r="H9198" s="2"/>
    </row>
    <row r="9199" spans="2:8">
      <c r="B9199" s="2" t="s">
        <v>9822</v>
      </c>
      <c r="C9199" s="2">
        <v>6</v>
      </c>
      <c r="D9199" s="2" t="s">
        <v>625</v>
      </c>
      <c r="E9199" s="2"/>
      <c r="F9199" s="2"/>
      <c r="G9199" s="2"/>
      <c r="H9199" s="2"/>
    </row>
    <row r="9200" spans="2:8">
      <c r="B9200" s="2" t="s">
        <v>9823</v>
      </c>
      <c r="C9200" s="2">
        <v>34</v>
      </c>
      <c r="D9200" s="2" t="s">
        <v>625</v>
      </c>
      <c r="E9200" s="2"/>
      <c r="F9200" s="2"/>
      <c r="G9200" s="2"/>
      <c r="H9200" s="2"/>
    </row>
    <row r="9201" spans="2:8">
      <c r="B9201" s="2" t="s">
        <v>9824</v>
      </c>
      <c r="C9201" s="2">
        <v>34</v>
      </c>
      <c r="D9201" s="2" t="s">
        <v>625</v>
      </c>
      <c r="E9201" s="2"/>
      <c r="F9201" s="2"/>
      <c r="G9201" s="2"/>
      <c r="H9201" s="2"/>
    </row>
    <row r="9202" spans="2:8">
      <c r="B9202" s="2" t="s">
        <v>9825</v>
      </c>
      <c r="C9202" s="2">
        <v>33</v>
      </c>
      <c r="D9202" s="2" t="s">
        <v>625</v>
      </c>
      <c r="E9202" s="2"/>
      <c r="F9202" s="2"/>
      <c r="G9202" s="2"/>
      <c r="H9202" s="2"/>
    </row>
    <row r="9203" spans="2:8">
      <c r="B9203" s="2" t="s">
        <v>9826</v>
      </c>
      <c r="C9203" s="2">
        <v>22</v>
      </c>
      <c r="D9203" s="2" t="s">
        <v>625</v>
      </c>
      <c r="E9203" s="2"/>
      <c r="F9203" s="2"/>
      <c r="G9203" s="2"/>
      <c r="H9203" s="2"/>
    </row>
    <row r="9204" spans="2:8">
      <c r="B9204" s="2" t="s">
        <v>9827</v>
      </c>
      <c r="C9204" s="2">
        <v>19</v>
      </c>
      <c r="D9204" s="2" t="s">
        <v>625</v>
      </c>
      <c r="E9204" s="2"/>
      <c r="F9204" s="2"/>
      <c r="G9204" s="2"/>
      <c r="H9204" s="2"/>
    </row>
    <row r="9205" spans="2:8">
      <c r="B9205" s="2" t="s">
        <v>9828</v>
      </c>
      <c r="C9205" s="2">
        <v>21</v>
      </c>
      <c r="D9205" s="2" t="s">
        <v>625</v>
      </c>
      <c r="E9205" s="2"/>
      <c r="F9205" s="2"/>
      <c r="G9205" s="2"/>
      <c r="H9205" s="2"/>
    </row>
    <row r="9206" spans="2:8">
      <c r="B9206" s="2" t="s">
        <v>9829</v>
      </c>
      <c r="C9206" s="2">
        <v>24</v>
      </c>
      <c r="D9206" s="2" t="s">
        <v>625</v>
      </c>
      <c r="E9206" s="2"/>
      <c r="F9206" s="2"/>
      <c r="G9206" s="2"/>
      <c r="H9206" s="2"/>
    </row>
    <row r="9207" spans="2:8">
      <c r="B9207" s="2" t="s">
        <v>9830</v>
      </c>
      <c r="C9207" s="2">
        <v>41</v>
      </c>
      <c r="D9207" s="2" t="s">
        <v>625</v>
      </c>
      <c r="E9207" s="2"/>
      <c r="F9207" s="2"/>
      <c r="G9207" s="2"/>
      <c r="H9207" s="2"/>
    </row>
    <row r="9208" spans="2:8">
      <c r="B9208" s="2" t="s">
        <v>9831</v>
      </c>
      <c r="C9208" s="2">
        <v>44</v>
      </c>
      <c r="D9208" s="2" t="s">
        <v>625</v>
      </c>
      <c r="E9208" s="2"/>
      <c r="F9208" s="2"/>
      <c r="G9208" s="2"/>
      <c r="H9208" s="2"/>
    </row>
    <row r="9209" spans="2:8">
      <c r="B9209" s="2" t="s">
        <v>9832</v>
      </c>
      <c r="C9209" s="2">
        <v>19</v>
      </c>
      <c r="D9209" s="2" t="s">
        <v>625</v>
      </c>
      <c r="E9209" s="2"/>
      <c r="F9209" s="2"/>
      <c r="G9209" s="2"/>
      <c r="H9209" s="2"/>
    </row>
    <row r="9210" spans="2:8">
      <c r="B9210" s="2" t="s">
        <v>9833</v>
      </c>
      <c r="C9210" s="2">
        <v>22</v>
      </c>
      <c r="D9210" s="2" t="s">
        <v>625</v>
      </c>
      <c r="E9210" s="2"/>
      <c r="F9210" s="2"/>
      <c r="G9210" s="2"/>
      <c r="H9210" s="2"/>
    </row>
    <row r="9211" spans="2:8">
      <c r="B9211" s="2" t="s">
        <v>9834</v>
      </c>
      <c r="C9211" s="2">
        <v>23</v>
      </c>
      <c r="D9211" s="2" t="s">
        <v>625</v>
      </c>
      <c r="E9211" s="2"/>
      <c r="F9211" s="2"/>
      <c r="G9211" s="2"/>
      <c r="H9211" s="2"/>
    </row>
    <row r="9212" spans="2:8">
      <c r="B9212" s="2" t="s">
        <v>9835</v>
      </c>
      <c r="C9212" s="2">
        <v>29</v>
      </c>
      <c r="D9212" s="2" t="s">
        <v>625</v>
      </c>
      <c r="E9212" s="2"/>
      <c r="F9212" s="2"/>
      <c r="G9212" s="2"/>
      <c r="H9212" s="2"/>
    </row>
    <row r="9213" spans="2:8">
      <c r="B9213" s="2" t="s">
        <v>9836</v>
      </c>
      <c r="C9213" s="2">
        <v>28</v>
      </c>
      <c r="D9213" s="2" t="s">
        <v>625</v>
      </c>
      <c r="E9213" s="2"/>
      <c r="F9213" s="2"/>
      <c r="G9213" s="2"/>
      <c r="H9213" s="2"/>
    </row>
    <row r="9214" spans="2:8">
      <c r="B9214" s="2" t="s">
        <v>9837</v>
      </c>
      <c r="C9214" s="2">
        <v>28</v>
      </c>
      <c r="D9214" s="2" t="s">
        <v>625</v>
      </c>
      <c r="E9214" s="2"/>
      <c r="F9214" s="2"/>
      <c r="G9214" s="2"/>
      <c r="H9214" s="2"/>
    </row>
    <row r="9215" spans="2:8">
      <c r="B9215" s="2" t="s">
        <v>9838</v>
      </c>
      <c r="C9215" s="2">
        <v>29</v>
      </c>
      <c r="D9215" s="2" t="s">
        <v>625</v>
      </c>
      <c r="E9215" s="2"/>
      <c r="F9215" s="2"/>
      <c r="G9215" s="2"/>
      <c r="H9215" s="2"/>
    </row>
    <row r="9216" spans="2:8">
      <c r="B9216" s="2" t="s">
        <v>9839</v>
      </c>
      <c r="C9216" s="2">
        <v>29</v>
      </c>
      <c r="D9216" s="2" t="s">
        <v>625</v>
      </c>
      <c r="E9216" s="2"/>
      <c r="F9216" s="2"/>
      <c r="G9216" s="2"/>
      <c r="H9216" s="2"/>
    </row>
    <row r="9217" spans="2:8">
      <c r="B9217" s="2" t="s">
        <v>9840</v>
      </c>
      <c r="C9217" s="2">
        <v>38</v>
      </c>
      <c r="D9217" s="2" t="s">
        <v>625</v>
      </c>
      <c r="E9217" s="2"/>
      <c r="F9217" s="2"/>
      <c r="G9217" s="2"/>
      <c r="H9217" s="2"/>
    </row>
    <row r="9218" spans="2:8">
      <c r="B9218" s="2" t="s">
        <v>9841</v>
      </c>
      <c r="C9218" s="2">
        <v>39</v>
      </c>
      <c r="D9218" s="2" t="s">
        <v>625</v>
      </c>
      <c r="E9218" s="2"/>
      <c r="F9218" s="2"/>
      <c r="G9218" s="2"/>
      <c r="H9218" s="2"/>
    </row>
    <row r="9219" spans="2:8">
      <c r="B9219" s="2" t="s">
        <v>9842</v>
      </c>
      <c r="C9219" s="2">
        <v>23</v>
      </c>
      <c r="D9219" s="2" t="s">
        <v>625</v>
      </c>
      <c r="E9219" s="2"/>
      <c r="F9219" s="2"/>
      <c r="G9219" s="2"/>
      <c r="H9219" s="2"/>
    </row>
    <row r="9220" spans="2:8">
      <c r="B9220" s="2" t="s">
        <v>9843</v>
      </c>
      <c r="C9220" s="2">
        <v>25</v>
      </c>
      <c r="D9220" s="2" t="s">
        <v>625</v>
      </c>
      <c r="E9220" s="2"/>
      <c r="F9220" s="2"/>
      <c r="G9220" s="2"/>
      <c r="H9220" s="2"/>
    </row>
    <row r="9221" spans="2:8">
      <c r="B9221" s="2" t="s">
        <v>9844</v>
      </c>
      <c r="C9221" s="2">
        <v>26</v>
      </c>
      <c r="D9221" s="2" t="s">
        <v>625</v>
      </c>
      <c r="E9221" s="2"/>
      <c r="F9221" s="2"/>
      <c r="G9221" s="2"/>
      <c r="H9221" s="2"/>
    </row>
    <row r="9222" spans="2:8">
      <c r="B9222" s="2" t="s">
        <v>9845</v>
      </c>
      <c r="C9222" s="2">
        <v>24</v>
      </c>
      <c r="D9222" s="2" t="s">
        <v>625</v>
      </c>
      <c r="E9222" s="2"/>
      <c r="F9222" s="2"/>
      <c r="G9222" s="2"/>
      <c r="H9222" s="2"/>
    </row>
    <row r="9223" spans="2:8">
      <c r="B9223" s="2" t="s">
        <v>9846</v>
      </c>
      <c r="C9223" s="2">
        <v>36</v>
      </c>
      <c r="D9223" s="2" t="s">
        <v>625</v>
      </c>
      <c r="E9223" s="2"/>
      <c r="F9223" s="2"/>
      <c r="G9223" s="2"/>
      <c r="H9223" s="2"/>
    </row>
    <row r="9224" spans="2:8">
      <c r="B9224" s="2" t="s">
        <v>9847</v>
      </c>
      <c r="C9224" s="2">
        <v>36</v>
      </c>
      <c r="D9224" s="2" t="s">
        <v>625</v>
      </c>
      <c r="E9224" s="2"/>
      <c r="F9224" s="2"/>
      <c r="G9224" s="2"/>
      <c r="H9224" s="2"/>
    </row>
    <row r="9225" spans="2:8">
      <c r="B9225" s="2" t="s">
        <v>9848</v>
      </c>
      <c r="C9225" s="2">
        <v>25</v>
      </c>
      <c r="D9225" s="2" t="s">
        <v>625</v>
      </c>
      <c r="E9225" s="2"/>
      <c r="F9225" s="2"/>
      <c r="G9225" s="2"/>
      <c r="H9225" s="2"/>
    </row>
    <row r="9226" spans="2:8">
      <c r="B9226" s="2" t="s">
        <v>9849</v>
      </c>
      <c r="C9226" s="2">
        <v>25</v>
      </c>
      <c r="D9226" s="2" t="s">
        <v>625</v>
      </c>
      <c r="E9226" s="2"/>
      <c r="F9226" s="2"/>
      <c r="G9226" s="2"/>
      <c r="H9226" s="2"/>
    </row>
    <row r="9227" spans="2:8">
      <c r="B9227" s="2" t="s">
        <v>9850</v>
      </c>
      <c r="C9227" s="2">
        <v>27</v>
      </c>
      <c r="D9227" s="2" t="s">
        <v>625</v>
      </c>
      <c r="E9227" s="2"/>
      <c r="F9227" s="2"/>
      <c r="G9227" s="2"/>
      <c r="H9227" s="2"/>
    </row>
    <row r="9228" spans="2:8">
      <c r="B9228" s="2" t="s">
        <v>9851</v>
      </c>
      <c r="C9228" s="2">
        <v>20</v>
      </c>
      <c r="D9228" s="2" t="s">
        <v>625</v>
      </c>
      <c r="E9228" s="2"/>
      <c r="F9228" s="2"/>
      <c r="G9228" s="2"/>
      <c r="H9228" s="2"/>
    </row>
    <row r="9229" spans="2:8">
      <c r="B9229" s="2" t="s">
        <v>9852</v>
      </c>
      <c r="C9229" s="2">
        <v>20</v>
      </c>
      <c r="D9229" s="2" t="s">
        <v>625</v>
      </c>
      <c r="E9229" s="2"/>
      <c r="F9229" s="2"/>
      <c r="G9229" s="2"/>
      <c r="H9229" s="2"/>
    </row>
    <row r="9230" spans="2:8">
      <c r="B9230" s="2" t="s">
        <v>9853</v>
      </c>
      <c r="C9230" s="2">
        <v>20</v>
      </c>
      <c r="D9230" s="2" t="s">
        <v>625</v>
      </c>
      <c r="E9230" s="2"/>
      <c r="F9230" s="2"/>
      <c r="G9230" s="2"/>
      <c r="H9230" s="2"/>
    </row>
    <row r="9231" spans="2:8">
      <c r="B9231" s="2" t="s">
        <v>9854</v>
      </c>
      <c r="C9231" s="2">
        <v>37</v>
      </c>
      <c r="D9231" s="2" t="s">
        <v>625</v>
      </c>
      <c r="E9231" s="2"/>
      <c r="F9231" s="2"/>
      <c r="G9231" s="2"/>
      <c r="H9231" s="2"/>
    </row>
    <row r="9232" spans="2:8">
      <c r="B9232" s="2" t="s">
        <v>9855</v>
      </c>
      <c r="C9232" s="2">
        <v>37</v>
      </c>
      <c r="D9232" s="2" t="s">
        <v>625</v>
      </c>
      <c r="E9232" s="2"/>
      <c r="F9232" s="2"/>
      <c r="G9232" s="2"/>
      <c r="H9232" s="2"/>
    </row>
    <row r="9233" spans="2:8">
      <c r="B9233" s="2" t="s">
        <v>9856</v>
      </c>
      <c r="C9233" s="2">
        <v>36</v>
      </c>
      <c r="D9233" s="2" t="s">
        <v>625</v>
      </c>
      <c r="E9233" s="2"/>
      <c r="F9233" s="2"/>
      <c r="G9233" s="2"/>
      <c r="H9233" s="2"/>
    </row>
    <row r="9234" spans="2:8">
      <c r="B9234" s="2" t="s">
        <v>9857</v>
      </c>
      <c r="C9234" s="2">
        <v>37</v>
      </c>
      <c r="D9234" s="2" t="s">
        <v>625</v>
      </c>
      <c r="E9234" s="2"/>
      <c r="F9234" s="2"/>
      <c r="G9234" s="2"/>
      <c r="H9234" s="2"/>
    </row>
    <row r="9235" spans="2:8">
      <c r="B9235" s="2" t="s">
        <v>9858</v>
      </c>
      <c r="C9235" s="2">
        <v>36</v>
      </c>
      <c r="D9235" s="2" t="s">
        <v>625</v>
      </c>
      <c r="E9235" s="2"/>
      <c r="F9235" s="2"/>
      <c r="G9235" s="2"/>
      <c r="H9235" s="2"/>
    </row>
    <row r="9236" spans="2:8">
      <c r="B9236" s="2" t="s">
        <v>9859</v>
      </c>
      <c r="C9236" s="2">
        <v>36</v>
      </c>
      <c r="D9236" s="2" t="s">
        <v>625</v>
      </c>
      <c r="E9236" s="2"/>
      <c r="F9236" s="2"/>
      <c r="G9236" s="2"/>
      <c r="H9236" s="2"/>
    </row>
    <row r="9237" spans="2:8">
      <c r="B9237" s="2" t="s">
        <v>9860</v>
      </c>
      <c r="C9237" s="2">
        <v>25</v>
      </c>
      <c r="D9237" s="2" t="s">
        <v>625</v>
      </c>
      <c r="E9237" s="2"/>
      <c r="F9237" s="2"/>
      <c r="G9237" s="2"/>
      <c r="H9237" s="2"/>
    </row>
    <row r="9238" spans="2:8">
      <c r="B9238" s="2" t="s">
        <v>9861</v>
      </c>
      <c r="C9238" s="2">
        <v>25</v>
      </c>
      <c r="D9238" s="2" t="s">
        <v>625</v>
      </c>
      <c r="E9238" s="2"/>
      <c r="F9238" s="2"/>
      <c r="G9238" s="2"/>
      <c r="H9238" s="2"/>
    </row>
    <row r="9239" spans="2:8">
      <c r="B9239" s="2" t="s">
        <v>9862</v>
      </c>
      <c r="C9239" s="2">
        <v>26</v>
      </c>
      <c r="D9239" s="2" t="s">
        <v>625</v>
      </c>
      <c r="E9239" s="2"/>
      <c r="F9239" s="2"/>
      <c r="G9239" s="2"/>
      <c r="H9239" s="2"/>
    </row>
    <row r="9240" spans="2:8">
      <c r="B9240" s="2" t="s">
        <v>9863</v>
      </c>
      <c r="C9240" s="2">
        <v>27</v>
      </c>
      <c r="D9240" s="2" t="s">
        <v>625</v>
      </c>
      <c r="E9240" s="2"/>
      <c r="F9240" s="2"/>
      <c r="G9240" s="2"/>
      <c r="H9240" s="2"/>
    </row>
    <row r="9241" spans="2:8">
      <c r="B9241" s="2" t="s">
        <v>9864</v>
      </c>
      <c r="C9241" s="2">
        <v>28</v>
      </c>
      <c r="D9241" s="2" t="s">
        <v>625</v>
      </c>
      <c r="E9241" s="2"/>
      <c r="F9241" s="2"/>
      <c r="G9241" s="2"/>
      <c r="H9241" s="2"/>
    </row>
    <row r="9242" spans="2:8">
      <c r="B9242" s="2" t="s">
        <v>9865</v>
      </c>
      <c r="C9242" s="2">
        <v>28</v>
      </c>
      <c r="D9242" s="2" t="s">
        <v>625</v>
      </c>
      <c r="E9242" s="2"/>
      <c r="F9242" s="2"/>
      <c r="G9242" s="2"/>
      <c r="H9242" s="2"/>
    </row>
    <row r="9243" spans="2:8">
      <c r="B9243" s="2" t="s">
        <v>9866</v>
      </c>
      <c r="C9243" s="2">
        <v>23</v>
      </c>
      <c r="D9243" s="2" t="s">
        <v>625</v>
      </c>
      <c r="E9243" s="2"/>
      <c r="F9243" s="2"/>
      <c r="G9243" s="2"/>
      <c r="H9243" s="2"/>
    </row>
    <row r="9244" spans="2:8">
      <c r="B9244" s="2" t="s">
        <v>9867</v>
      </c>
      <c r="C9244" s="2">
        <v>23</v>
      </c>
      <c r="D9244" s="2" t="s">
        <v>625</v>
      </c>
      <c r="E9244" s="2"/>
      <c r="F9244" s="2"/>
      <c r="G9244" s="2"/>
      <c r="H9244" s="2"/>
    </row>
    <row r="9245" spans="2:8">
      <c r="B9245" s="2" t="s">
        <v>9868</v>
      </c>
      <c r="C9245" s="2">
        <v>25</v>
      </c>
      <c r="D9245" s="2" t="s">
        <v>625</v>
      </c>
      <c r="E9245" s="2"/>
      <c r="F9245" s="2"/>
      <c r="G9245" s="2"/>
      <c r="H9245" s="2"/>
    </row>
    <row r="9246" spans="2:8">
      <c r="B9246" s="2" t="s">
        <v>9869</v>
      </c>
      <c r="C9246" s="2">
        <v>24</v>
      </c>
      <c r="D9246" s="2" t="s">
        <v>625</v>
      </c>
      <c r="E9246" s="2"/>
      <c r="F9246" s="2"/>
      <c r="G9246" s="2"/>
      <c r="H9246" s="2"/>
    </row>
    <row r="9247" spans="2:8">
      <c r="B9247" s="2" t="s">
        <v>9870</v>
      </c>
      <c r="C9247" s="2">
        <v>24</v>
      </c>
      <c r="D9247" s="2" t="s">
        <v>625</v>
      </c>
      <c r="E9247" s="2"/>
      <c r="F9247" s="2"/>
      <c r="G9247" s="2"/>
      <c r="H9247" s="2"/>
    </row>
    <row r="9248" spans="2:8">
      <c r="B9248" s="2" t="s">
        <v>9871</v>
      </c>
      <c r="C9248" s="2">
        <v>6</v>
      </c>
      <c r="D9248" s="2" t="s">
        <v>625</v>
      </c>
      <c r="E9248" s="2"/>
      <c r="F9248" s="2"/>
      <c r="G9248" s="2"/>
      <c r="H9248" s="2"/>
    </row>
    <row r="9249" spans="2:8">
      <c r="B9249" s="2" t="s">
        <v>9872</v>
      </c>
      <c r="C9249" s="2">
        <v>12</v>
      </c>
      <c r="D9249" s="2" t="s">
        <v>625</v>
      </c>
      <c r="E9249" s="2"/>
      <c r="F9249" s="2"/>
      <c r="G9249" s="2"/>
      <c r="H9249" s="2"/>
    </row>
    <row r="9250" spans="2:8">
      <c r="B9250" s="2" t="s">
        <v>9873</v>
      </c>
      <c r="C9250" s="2">
        <v>26</v>
      </c>
      <c r="D9250" s="2" t="s">
        <v>625</v>
      </c>
      <c r="E9250" s="2"/>
      <c r="F9250" s="2"/>
      <c r="G9250" s="2"/>
      <c r="H9250" s="2"/>
    </row>
    <row r="9251" spans="2:8">
      <c r="B9251" s="2" t="s">
        <v>9874</v>
      </c>
      <c r="C9251" s="2">
        <v>28</v>
      </c>
      <c r="D9251" s="2" t="s">
        <v>625</v>
      </c>
      <c r="E9251" s="2"/>
      <c r="F9251" s="2"/>
      <c r="G9251" s="2"/>
      <c r="H9251" s="2"/>
    </row>
    <row r="9252" spans="2:8">
      <c r="B9252" s="2" t="s">
        <v>9875</v>
      </c>
      <c r="C9252" s="2">
        <v>27</v>
      </c>
      <c r="D9252" s="2" t="s">
        <v>625</v>
      </c>
      <c r="E9252" s="2"/>
      <c r="F9252" s="2"/>
      <c r="G9252" s="2"/>
      <c r="H9252" s="2"/>
    </row>
    <row r="9253" spans="2:8">
      <c r="B9253" s="2" t="s">
        <v>9876</v>
      </c>
      <c r="C9253" s="2">
        <v>29</v>
      </c>
      <c r="D9253" s="2" t="s">
        <v>625</v>
      </c>
      <c r="E9253" s="2"/>
      <c r="F9253" s="2"/>
      <c r="G9253" s="2"/>
      <c r="H9253" s="2"/>
    </row>
    <row r="9254" spans="2:8">
      <c r="B9254" s="2" t="s">
        <v>9877</v>
      </c>
      <c r="C9254" s="2">
        <v>32</v>
      </c>
      <c r="D9254" s="2" t="s">
        <v>625</v>
      </c>
      <c r="E9254" s="2"/>
      <c r="F9254" s="2"/>
      <c r="G9254" s="2"/>
      <c r="H9254" s="2"/>
    </row>
    <row r="9255" spans="2:8">
      <c r="B9255" s="2" t="s">
        <v>9878</v>
      </c>
      <c r="C9255" s="2">
        <v>32</v>
      </c>
      <c r="D9255" s="2" t="s">
        <v>625</v>
      </c>
      <c r="E9255" s="2"/>
      <c r="F9255" s="2"/>
      <c r="G9255" s="2"/>
      <c r="H9255" s="2"/>
    </row>
    <row r="9256" spans="2:8">
      <c r="B9256" s="2" t="s">
        <v>9879</v>
      </c>
      <c r="C9256" s="2">
        <v>16</v>
      </c>
      <c r="D9256" s="2" t="s">
        <v>625</v>
      </c>
      <c r="E9256" s="2"/>
      <c r="F9256" s="2"/>
      <c r="G9256" s="2"/>
      <c r="H9256" s="2"/>
    </row>
    <row r="9257" spans="2:8">
      <c r="B9257" s="2" t="s">
        <v>9880</v>
      </c>
      <c r="C9257" s="2">
        <v>14</v>
      </c>
      <c r="D9257" s="2" t="s">
        <v>625</v>
      </c>
      <c r="E9257" s="2"/>
      <c r="F9257" s="2"/>
      <c r="G9257" s="2"/>
      <c r="H9257" s="2"/>
    </row>
    <row r="9258" spans="2:8">
      <c r="B9258" s="2" t="s">
        <v>9881</v>
      </c>
      <c r="C9258" s="2">
        <v>16</v>
      </c>
      <c r="D9258" s="2" t="s">
        <v>625</v>
      </c>
      <c r="E9258" s="2"/>
      <c r="F9258" s="2"/>
      <c r="G9258" s="2"/>
      <c r="H9258" s="2"/>
    </row>
    <row r="9259" spans="2:8">
      <c r="B9259" s="2" t="s">
        <v>9882</v>
      </c>
      <c r="C9259" s="2">
        <v>20</v>
      </c>
      <c r="D9259" s="2" t="s">
        <v>625</v>
      </c>
      <c r="E9259" s="2"/>
      <c r="F9259" s="2"/>
      <c r="G9259" s="2"/>
      <c r="H9259" s="2"/>
    </row>
    <row r="9260" spans="2:8">
      <c r="B9260" s="2" t="s">
        <v>9883</v>
      </c>
      <c r="C9260" s="2">
        <v>22</v>
      </c>
      <c r="D9260" s="2" t="s">
        <v>638</v>
      </c>
      <c r="E9260" s="2"/>
      <c r="F9260" s="2"/>
      <c r="G9260" s="2"/>
      <c r="H9260" s="2"/>
    </row>
    <row r="9261" spans="2:8">
      <c r="B9261" s="2" t="s">
        <v>9884</v>
      </c>
      <c r="C9261" s="2">
        <v>32</v>
      </c>
      <c r="D9261" s="2" t="s">
        <v>625</v>
      </c>
      <c r="E9261" s="2"/>
      <c r="F9261" s="2"/>
      <c r="G9261" s="2"/>
      <c r="H9261" s="2"/>
    </row>
    <row r="9262" spans="2:8">
      <c r="B9262" s="2" t="s">
        <v>9885</v>
      </c>
      <c r="C9262" s="2">
        <v>32</v>
      </c>
      <c r="D9262" s="2" t="s">
        <v>625</v>
      </c>
      <c r="E9262" s="2"/>
      <c r="F9262" s="2"/>
      <c r="G9262" s="2"/>
      <c r="H9262" s="2"/>
    </row>
    <row r="9263" spans="2:8">
      <c r="B9263" s="2" t="s">
        <v>9886</v>
      </c>
      <c r="C9263" s="2">
        <v>32</v>
      </c>
      <c r="D9263" s="2" t="s">
        <v>625</v>
      </c>
      <c r="E9263" s="2"/>
      <c r="F9263" s="2"/>
      <c r="G9263" s="2"/>
      <c r="H9263" s="2"/>
    </row>
    <row r="9264" spans="2:8">
      <c r="B9264" s="2" t="s">
        <v>9887</v>
      </c>
      <c r="C9264" s="2">
        <v>31</v>
      </c>
      <c r="D9264" s="2" t="s">
        <v>625</v>
      </c>
      <c r="E9264" s="2"/>
      <c r="F9264" s="2"/>
      <c r="G9264" s="2"/>
      <c r="H9264" s="2"/>
    </row>
    <row r="9265" spans="2:8">
      <c r="B9265" s="2" t="s">
        <v>9888</v>
      </c>
      <c r="C9265" s="2">
        <v>6</v>
      </c>
      <c r="D9265" s="2" t="s">
        <v>625</v>
      </c>
      <c r="E9265" s="2"/>
      <c r="F9265" s="2"/>
      <c r="G9265" s="2"/>
      <c r="H9265" s="2"/>
    </row>
    <row r="9266" spans="2:8">
      <c r="B9266" s="2" t="s">
        <v>9889</v>
      </c>
      <c r="C9266" s="2">
        <v>8</v>
      </c>
      <c r="D9266" s="2" t="s">
        <v>625</v>
      </c>
      <c r="E9266" s="2"/>
      <c r="F9266" s="2"/>
      <c r="G9266" s="2"/>
      <c r="H9266" s="2"/>
    </row>
    <row r="9267" spans="2:8">
      <c r="B9267" s="2" t="s">
        <v>9890</v>
      </c>
      <c r="C9267" s="2">
        <v>12</v>
      </c>
      <c r="D9267" s="2" t="s">
        <v>625</v>
      </c>
      <c r="E9267" s="2"/>
      <c r="F9267" s="2"/>
      <c r="G9267" s="2"/>
      <c r="H9267" s="2"/>
    </row>
    <row r="9268" spans="2:8">
      <c r="B9268" s="2" t="s">
        <v>9891</v>
      </c>
      <c r="C9268" s="2">
        <v>15</v>
      </c>
      <c r="D9268" s="2" t="s">
        <v>625</v>
      </c>
      <c r="E9268" s="2"/>
      <c r="F9268" s="2"/>
      <c r="G9268" s="2"/>
      <c r="H9268" s="2"/>
    </row>
    <row r="9269" spans="2:8">
      <c r="B9269" s="2" t="s">
        <v>9892</v>
      </c>
      <c r="C9269" s="2">
        <v>5</v>
      </c>
      <c r="D9269" s="2" t="s">
        <v>625</v>
      </c>
      <c r="E9269" s="2"/>
      <c r="F9269" s="2"/>
      <c r="G9269" s="2"/>
      <c r="H9269" s="2"/>
    </row>
    <row r="9270" spans="2:8">
      <c r="B9270" s="2" t="s">
        <v>9893</v>
      </c>
      <c r="C9270" s="2">
        <v>5</v>
      </c>
      <c r="D9270" s="2" t="s">
        <v>625</v>
      </c>
      <c r="E9270" s="2"/>
      <c r="F9270" s="2"/>
      <c r="G9270" s="2"/>
      <c r="H9270" s="2"/>
    </row>
    <row r="9271" spans="2:8">
      <c r="B9271" s="2" t="s">
        <v>9894</v>
      </c>
      <c r="C9271" s="2">
        <v>24</v>
      </c>
      <c r="D9271" s="2" t="s">
        <v>625</v>
      </c>
      <c r="E9271" s="2"/>
      <c r="F9271" s="2"/>
      <c r="G9271" s="2"/>
      <c r="H9271" s="2"/>
    </row>
    <row r="9272" spans="2:8">
      <c r="B9272" s="2" t="s">
        <v>9895</v>
      </c>
      <c r="C9272" s="2">
        <v>23</v>
      </c>
      <c r="D9272" s="2" t="s">
        <v>625</v>
      </c>
      <c r="E9272" s="2"/>
      <c r="F9272" s="2"/>
      <c r="G9272" s="2"/>
      <c r="H9272" s="2"/>
    </row>
    <row r="9273" spans="2:8">
      <c r="B9273" s="2" t="s">
        <v>9896</v>
      </c>
      <c r="C9273" s="2">
        <v>23</v>
      </c>
      <c r="D9273" s="2" t="s">
        <v>625</v>
      </c>
      <c r="E9273" s="2"/>
      <c r="F9273" s="2"/>
      <c r="G9273" s="2"/>
      <c r="H9273" s="2"/>
    </row>
    <row r="9274" spans="2:8">
      <c r="B9274" s="2" t="s">
        <v>9897</v>
      </c>
      <c r="C9274" s="2">
        <v>22</v>
      </c>
      <c r="D9274" s="2" t="s">
        <v>625</v>
      </c>
      <c r="E9274" s="2"/>
      <c r="F9274" s="2"/>
      <c r="G9274" s="2"/>
      <c r="H9274" s="2"/>
    </row>
    <row r="9275" spans="2:8">
      <c r="B9275" s="2" t="s">
        <v>9898</v>
      </c>
      <c r="C9275" s="2">
        <v>21</v>
      </c>
      <c r="D9275" s="2" t="s">
        <v>625</v>
      </c>
      <c r="E9275" s="2"/>
      <c r="F9275" s="2"/>
      <c r="G9275" s="2"/>
      <c r="H9275" s="2"/>
    </row>
    <row r="9276" spans="2:8">
      <c r="B9276" s="2" t="s">
        <v>9899</v>
      </c>
      <c r="C9276" s="2">
        <v>22</v>
      </c>
      <c r="D9276" s="2" t="s">
        <v>625</v>
      </c>
      <c r="E9276" s="2"/>
      <c r="F9276" s="2"/>
      <c r="G9276" s="2"/>
      <c r="H9276" s="2"/>
    </row>
    <row r="9277" spans="2:8">
      <c r="B9277" s="2" t="s">
        <v>9900</v>
      </c>
      <c r="C9277" s="2">
        <v>22</v>
      </c>
      <c r="D9277" s="2" t="s">
        <v>625</v>
      </c>
      <c r="E9277" s="2"/>
      <c r="F9277" s="2"/>
      <c r="G9277" s="2"/>
      <c r="H9277" s="2"/>
    </row>
    <row r="9278" spans="2:8">
      <c r="B9278" s="2" t="s">
        <v>9901</v>
      </c>
      <c r="C9278" s="2">
        <v>24</v>
      </c>
      <c r="D9278" s="2" t="s">
        <v>625</v>
      </c>
      <c r="E9278" s="2"/>
      <c r="F9278" s="2"/>
      <c r="G9278" s="2"/>
      <c r="H9278" s="2"/>
    </row>
    <row r="9279" spans="2:8">
      <c r="B9279" s="2" t="s">
        <v>9902</v>
      </c>
      <c r="C9279" s="2">
        <v>25</v>
      </c>
      <c r="D9279" s="2" t="s">
        <v>625</v>
      </c>
      <c r="E9279" s="2"/>
      <c r="F9279" s="2"/>
      <c r="G9279" s="2"/>
      <c r="H9279" s="2"/>
    </row>
    <row r="9280" spans="2:8">
      <c r="B9280" s="2" t="s">
        <v>9903</v>
      </c>
      <c r="C9280" s="2">
        <v>25</v>
      </c>
      <c r="D9280" s="2" t="s">
        <v>625</v>
      </c>
      <c r="E9280" s="2"/>
      <c r="F9280" s="2"/>
      <c r="G9280" s="2"/>
      <c r="H9280" s="2"/>
    </row>
    <row r="9281" spans="2:8">
      <c r="B9281" s="2" t="s">
        <v>9904</v>
      </c>
      <c r="C9281" s="2">
        <v>38</v>
      </c>
      <c r="D9281" s="2" t="s">
        <v>625</v>
      </c>
      <c r="E9281" s="2"/>
      <c r="F9281" s="2"/>
      <c r="G9281" s="2"/>
      <c r="H9281" s="2"/>
    </row>
    <row r="9282" spans="2:8">
      <c r="B9282" s="2" t="s">
        <v>9905</v>
      </c>
      <c r="C9282" s="2">
        <v>37</v>
      </c>
      <c r="D9282" s="2" t="s">
        <v>625</v>
      </c>
      <c r="E9282" s="2"/>
      <c r="F9282" s="2"/>
      <c r="G9282" s="2"/>
      <c r="H9282" s="2"/>
    </row>
    <row r="9283" spans="2:8">
      <c r="B9283" s="2" t="s">
        <v>9906</v>
      </c>
      <c r="C9283" s="2">
        <v>22</v>
      </c>
      <c r="D9283" s="2" t="s">
        <v>625</v>
      </c>
      <c r="E9283" s="2"/>
      <c r="F9283" s="2"/>
      <c r="G9283" s="2"/>
      <c r="H9283" s="2"/>
    </row>
    <row r="9284" spans="2:8">
      <c r="B9284" s="2" t="s">
        <v>9907</v>
      </c>
      <c r="C9284" s="2">
        <v>24</v>
      </c>
      <c r="D9284" s="2" t="s">
        <v>625</v>
      </c>
      <c r="E9284" s="2"/>
      <c r="F9284" s="2"/>
      <c r="G9284" s="2"/>
      <c r="H9284" s="2"/>
    </row>
    <row r="9285" spans="2:8">
      <c r="B9285" s="2" t="s">
        <v>9908</v>
      </c>
      <c r="C9285" s="2">
        <v>24</v>
      </c>
      <c r="D9285" s="2" t="s">
        <v>625</v>
      </c>
      <c r="E9285" s="2"/>
      <c r="F9285" s="2"/>
      <c r="G9285" s="2"/>
      <c r="H9285" s="2"/>
    </row>
    <row r="9286" spans="2:8">
      <c r="B9286" s="2" t="s">
        <v>9909</v>
      </c>
      <c r="C9286" s="2">
        <v>23</v>
      </c>
      <c r="D9286" s="2" t="s">
        <v>625</v>
      </c>
      <c r="E9286" s="2"/>
      <c r="F9286" s="2"/>
      <c r="G9286" s="2"/>
      <c r="H9286" s="2"/>
    </row>
    <row r="9287" spans="2:8">
      <c r="B9287" s="2" t="s">
        <v>9910</v>
      </c>
      <c r="C9287" s="2">
        <v>28</v>
      </c>
      <c r="D9287" s="2" t="s">
        <v>625</v>
      </c>
      <c r="E9287" s="2"/>
      <c r="F9287" s="2"/>
      <c r="G9287" s="2"/>
      <c r="H9287" s="2"/>
    </row>
    <row r="9288" spans="2:8">
      <c r="B9288" s="2" t="s">
        <v>9911</v>
      </c>
      <c r="C9288" s="2">
        <v>29</v>
      </c>
      <c r="D9288" s="2" t="s">
        <v>625</v>
      </c>
      <c r="E9288" s="2"/>
      <c r="F9288" s="2"/>
      <c r="G9288" s="2"/>
      <c r="H9288" s="2"/>
    </row>
    <row r="9289" spans="2:8">
      <c r="B9289" s="2" t="s">
        <v>9912</v>
      </c>
      <c r="C9289" s="2">
        <v>29</v>
      </c>
      <c r="D9289" s="2" t="s">
        <v>625</v>
      </c>
      <c r="E9289" s="2"/>
      <c r="F9289" s="2"/>
      <c r="G9289" s="2"/>
      <c r="H9289" s="2"/>
    </row>
    <row r="9290" spans="2:8">
      <c r="B9290" s="2" t="s">
        <v>9913</v>
      </c>
      <c r="C9290" s="2">
        <v>21</v>
      </c>
      <c r="D9290" s="2" t="s">
        <v>625</v>
      </c>
      <c r="E9290" s="2"/>
      <c r="F9290" s="2"/>
      <c r="G9290" s="2"/>
      <c r="H9290" s="2"/>
    </row>
    <row r="9291" spans="2:8">
      <c r="B9291" s="2" t="s">
        <v>9914</v>
      </c>
      <c r="C9291" s="2">
        <v>22</v>
      </c>
      <c r="D9291" s="2" t="s">
        <v>625</v>
      </c>
      <c r="E9291" s="2"/>
      <c r="F9291" s="2"/>
      <c r="G9291" s="2"/>
      <c r="H9291" s="2"/>
    </row>
    <row r="9292" spans="2:8">
      <c r="B9292" s="2" t="s">
        <v>9915</v>
      </c>
      <c r="C9292" s="2">
        <v>22</v>
      </c>
      <c r="D9292" s="2" t="s">
        <v>625</v>
      </c>
      <c r="E9292" s="2"/>
      <c r="F9292" s="2"/>
      <c r="G9292" s="2"/>
      <c r="H9292" s="2"/>
    </row>
    <row r="9293" spans="2:8">
      <c r="B9293" s="2" t="s">
        <v>9916</v>
      </c>
      <c r="C9293" s="2">
        <v>24</v>
      </c>
      <c r="D9293" s="2" t="s">
        <v>625</v>
      </c>
      <c r="E9293" s="2"/>
      <c r="F9293" s="2"/>
      <c r="G9293" s="2"/>
      <c r="H9293" s="2"/>
    </row>
    <row r="9294" spans="2:8">
      <c r="B9294" s="2" t="s">
        <v>9917</v>
      </c>
      <c r="C9294" s="2">
        <v>23</v>
      </c>
      <c r="D9294" s="2" t="s">
        <v>625</v>
      </c>
      <c r="E9294" s="2"/>
      <c r="F9294" s="2"/>
      <c r="G9294" s="2"/>
      <c r="H9294" s="2"/>
    </row>
    <row r="9295" spans="2:8">
      <c r="B9295" s="2" t="s">
        <v>9918</v>
      </c>
      <c r="C9295" s="2">
        <v>23</v>
      </c>
      <c r="D9295" s="2" t="s">
        <v>625</v>
      </c>
      <c r="E9295" s="2"/>
      <c r="F9295" s="2"/>
      <c r="G9295" s="2"/>
      <c r="H9295" s="2"/>
    </row>
    <row r="9296" spans="2:8">
      <c r="B9296" s="2" t="s">
        <v>9919</v>
      </c>
      <c r="C9296" s="2">
        <v>23</v>
      </c>
      <c r="D9296" s="2" t="s">
        <v>625</v>
      </c>
      <c r="E9296" s="2"/>
      <c r="F9296" s="2"/>
      <c r="G9296" s="2"/>
      <c r="H9296" s="2"/>
    </row>
    <row r="9297" spans="2:8">
      <c r="B9297" s="2" t="s">
        <v>9920</v>
      </c>
      <c r="C9297" s="2">
        <v>15</v>
      </c>
      <c r="D9297" s="2" t="s">
        <v>625</v>
      </c>
      <c r="E9297" s="2"/>
      <c r="F9297" s="2"/>
      <c r="G9297" s="2"/>
      <c r="H9297" s="2"/>
    </row>
    <row r="9298" spans="2:8">
      <c r="B9298" s="2" t="s">
        <v>9921</v>
      </c>
      <c r="C9298" s="2">
        <v>14</v>
      </c>
      <c r="D9298" s="2" t="s">
        <v>625</v>
      </c>
      <c r="E9298" s="2"/>
      <c r="F9298" s="2"/>
      <c r="G9298" s="2"/>
      <c r="H9298" s="2"/>
    </row>
    <row r="9299" spans="2:8">
      <c r="B9299" s="2" t="s">
        <v>9922</v>
      </c>
      <c r="C9299" s="2">
        <v>10</v>
      </c>
      <c r="D9299" s="2" t="s">
        <v>625</v>
      </c>
      <c r="E9299" s="2"/>
      <c r="F9299" s="2"/>
      <c r="G9299" s="2"/>
      <c r="H9299" s="2"/>
    </row>
    <row r="9300" spans="2:8">
      <c r="B9300" s="2" t="s">
        <v>9923</v>
      </c>
      <c r="C9300" s="2">
        <v>8</v>
      </c>
      <c r="D9300" s="2" t="s">
        <v>625</v>
      </c>
      <c r="E9300" s="2"/>
      <c r="F9300" s="2"/>
      <c r="G9300" s="2"/>
      <c r="H9300" s="2"/>
    </row>
    <row r="9301" spans="2:8">
      <c r="B9301" s="2" t="s">
        <v>9924</v>
      </c>
      <c r="C9301" s="2">
        <v>10</v>
      </c>
      <c r="D9301" s="2" t="s">
        <v>625</v>
      </c>
      <c r="E9301" s="2"/>
      <c r="F9301" s="2"/>
      <c r="G9301" s="2"/>
      <c r="H9301" s="2"/>
    </row>
    <row r="9302" spans="2:8">
      <c r="B9302" s="2" t="s">
        <v>9925</v>
      </c>
      <c r="C9302" s="2">
        <v>24</v>
      </c>
      <c r="D9302" s="2" t="s">
        <v>625</v>
      </c>
      <c r="E9302" s="2"/>
      <c r="F9302" s="2"/>
      <c r="G9302" s="2"/>
      <c r="H9302" s="2"/>
    </row>
    <row r="9303" spans="2:8">
      <c r="B9303" s="2" t="s">
        <v>9926</v>
      </c>
      <c r="C9303" s="2">
        <v>34</v>
      </c>
      <c r="D9303" s="2" t="s">
        <v>625</v>
      </c>
      <c r="E9303" s="2"/>
      <c r="F9303" s="2"/>
      <c r="G9303" s="2"/>
      <c r="H9303" s="2"/>
    </row>
    <row r="9304" spans="2:8">
      <c r="B9304" s="2" t="s">
        <v>9927</v>
      </c>
      <c r="C9304" s="2">
        <v>34</v>
      </c>
      <c r="D9304" s="2" t="s">
        <v>625</v>
      </c>
      <c r="E9304" s="2"/>
      <c r="F9304" s="2"/>
      <c r="G9304" s="2"/>
      <c r="H9304" s="2"/>
    </row>
    <row r="9305" spans="2:8">
      <c r="B9305" s="2" t="s">
        <v>9928</v>
      </c>
      <c r="C9305" s="2">
        <v>23</v>
      </c>
      <c r="D9305" s="2" t="s">
        <v>625</v>
      </c>
      <c r="E9305" s="2"/>
      <c r="F9305" s="2"/>
      <c r="G9305" s="2"/>
      <c r="H9305" s="2"/>
    </row>
    <row r="9306" spans="2:8">
      <c r="B9306" s="2" t="s">
        <v>9929</v>
      </c>
      <c r="C9306" s="2">
        <v>25</v>
      </c>
      <c r="D9306" s="2" t="s">
        <v>625</v>
      </c>
      <c r="E9306" s="2"/>
      <c r="F9306" s="2"/>
      <c r="G9306" s="2"/>
      <c r="H9306" s="2"/>
    </row>
    <row r="9307" spans="2:8">
      <c r="B9307" s="2" t="s">
        <v>9930</v>
      </c>
      <c r="C9307" s="2">
        <v>25</v>
      </c>
      <c r="D9307" s="2" t="s">
        <v>625</v>
      </c>
      <c r="E9307" s="2"/>
      <c r="F9307" s="2"/>
      <c r="G9307" s="2"/>
      <c r="H9307" s="2"/>
    </row>
    <row r="9308" spans="2:8">
      <c r="B9308" s="2" t="s">
        <v>9931</v>
      </c>
      <c r="C9308" s="2">
        <v>18</v>
      </c>
      <c r="D9308" s="2" t="s">
        <v>638</v>
      </c>
      <c r="E9308" s="2"/>
      <c r="F9308" s="2"/>
      <c r="G9308" s="2"/>
      <c r="H9308" s="2"/>
    </row>
    <row r="9309" spans="2:8">
      <c r="B9309" s="2" t="s">
        <v>9932</v>
      </c>
      <c r="C9309" s="2">
        <v>17</v>
      </c>
      <c r="D9309" s="2" t="s">
        <v>638</v>
      </c>
      <c r="E9309" s="2"/>
      <c r="F9309" s="2"/>
      <c r="G9309" s="2"/>
      <c r="H9309" s="2"/>
    </row>
    <row r="9310" spans="2:8">
      <c r="B9310" s="2" t="s">
        <v>9933</v>
      </c>
      <c r="C9310" s="2">
        <v>28</v>
      </c>
      <c r="D9310" s="2" t="s">
        <v>625</v>
      </c>
      <c r="E9310" s="2"/>
      <c r="F9310" s="2"/>
      <c r="G9310" s="2"/>
      <c r="H9310" s="2"/>
    </row>
    <row r="9311" spans="2:8">
      <c r="B9311" s="2" t="s">
        <v>9934</v>
      </c>
      <c r="C9311" s="2">
        <v>29</v>
      </c>
      <c r="D9311" s="2" t="s">
        <v>625</v>
      </c>
      <c r="E9311" s="2"/>
      <c r="F9311" s="2"/>
      <c r="G9311" s="2"/>
      <c r="H9311" s="2"/>
    </row>
    <row r="9312" spans="2:8">
      <c r="B9312" s="2" t="s">
        <v>9935</v>
      </c>
      <c r="C9312" s="2">
        <v>31</v>
      </c>
      <c r="D9312" s="2" t="s">
        <v>625</v>
      </c>
      <c r="E9312" s="2"/>
      <c r="F9312" s="2"/>
      <c r="G9312" s="2"/>
      <c r="H9312" s="2"/>
    </row>
    <row r="9313" spans="2:8">
      <c r="B9313" s="2" t="s">
        <v>9936</v>
      </c>
      <c r="C9313" s="2">
        <v>32</v>
      </c>
      <c r="D9313" s="2" t="s">
        <v>625</v>
      </c>
      <c r="E9313" s="2"/>
      <c r="F9313" s="2"/>
      <c r="G9313" s="2"/>
      <c r="H9313" s="2"/>
    </row>
    <row r="9314" spans="2:8">
      <c r="B9314" s="2" t="s">
        <v>9937</v>
      </c>
      <c r="C9314" s="2">
        <v>10</v>
      </c>
      <c r="D9314" s="2" t="s">
        <v>638</v>
      </c>
      <c r="E9314" s="2"/>
      <c r="F9314" s="2"/>
      <c r="G9314" s="2"/>
      <c r="H9314" s="2"/>
    </row>
    <row r="9315" spans="2:8">
      <c r="B9315" s="2" t="s">
        <v>9938</v>
      </c>
      <c r="C9315" s="2">
        <v>10</v>
      </c>
      <c r="D9315" s="2" t="s">
        <v>638</v>
      </c>
      <c r="E9315" s="2"/>
      <c r="F9315" s="2"/>
      <c r="G9315" s="2"/>
      <c r="H9315" s="2"/>
    </row>
    <row r="9316" spans="2:8">
      <c r="B9316" s="2" t="s">
        <v>9939</v>
      </c>
      <c r="C9316" s="2">
        <v>10</v>
      </c>
      <c r="D9316" s="2" t="s">
        <v>638</v>
      </c>
      <c r="E9316" s="2"/>
      <c r="F9316" s="2"/>
      <c r="G9316" s="2"/>
      <c r="H9316" s="2"/>
    </row>
    <row r="9317" spans="2:8">
      <c r="B9317" s="2" t="s">
        <v>9940</v>
      </c>
      <c r="C9317" s="2">
        <v>5</v>
      </c>
      <c r="D9317" s="2" t="s">
        <v>625</v>
      </c>
      <c r="E9317" s="2"/>
      <c r="F9317" s="2"/>
      <c r="G9317" s="2"/>
      <c r="H9317" s="2"/>
    </row>
    <row r="9318" spans="2:8">
      <c r="B9318" s="2" t="s">
        <v>9941</v>
      </c>
      <c r="C9318" s="2">
        <v>5</v>
      </c>
      <c r="D9318" s="2" t="s">
        <v>625</v>
      </c>
      <c r="E9318" s="2"/>
      <c r="F9318" s="2"/>
      <c r="G9318" s="2"/>
      <c r="H9318" s="2"/>
    </row>
    <row r="9319" spans="2:8">
      <c r="B9319" s="2" t="s">
        <v>9942</v>
      </c>
      <c r="C9319" s="2">
        <v>17</v>
      </c>
      <c r="D9319" s="2" t="s">
        <v>625</v>
      </c>
      <c r="E9319" s="2"/>
      <c r="F9319" s="2"/>
      <c r="G9319" s="2"/>
      <c r="H9319" s="2"/>
    </row>
    <row r="9320" spans="2:8">
      <c r="B9320" s="2" t="s">
        <v>9943</v>
      </c>
      <c r="C9320" s="2">
        <v>18</v>
      </c>
      <c r="D9320" s="2" t="s">
        <v>625</v>
      </c>
      <c r="E9320" s="2"/>
      <c r="F9320" s="2"/>
      <c r="G9320" s="2"/>
      <c r="H9320" s="2"/>
    </row>
    <row r="9321" spans="2:8">
      <c r="B9321" s="2" t="s">
        <v>9944</v>
      </c>
      <c r="C9321" s="2">
        <v>19</v>
      </c>
      <c r="D9321" s="2" t="s">
        <v>625</v>
      </c>
      <c r="E9321" s="2"/>
      <c r="F9321" s="2"/>
      <c r="G9321" s="2"/>
      <c r="H9321" s="2"/>
    </row>
    <row r="9322" spans="2:8">
      <c r="B9322" s="2" t="s">
        <v>9945</v>
      </c>
      <c r="C9322" s="2">
        <v>19</v>
      </c>
      <c r="D9322" s="2" t="s">
        <v>625</v>
      </c>
      <c r="E9322" s="2"/>
      <c r="F9322" s="2"/>
      <c r="G9322" s="2"/>
      <c r="H9322" s="2"/>
    </row>
    <row r="9323" spans="2:8">
      <c r="B9323" s="2" t="s">
        <v>9946</v>
      </c>
      <c r="C9323" s="2">
        <v>18</v>
      </c>
      <c r="D9323" s="2" t="s">
        <v>638</v>
      </c>
      <c r="E9323" s="2"/>
      <c r="F9323" s="2"/>
      <c r="G9323" s="2"/>
      <c r="H9323" s="2"/>
    </row>
    <row r="9324" spans="2:8">
      <c r="B9324" s="2" t="s">
        <v>9947</v>
      </c>
      <c r="C9324" s="2">
        <v>10</v>
      </c>
      <c r="D9324" s="2" t="s">
        <v>625</v>
      </c>
      <c r="E9324" s="2"/>
      <c r="F9324" s="2"/>
      <c r="G9324" s="2"/>
      <c r="H9324" s="2"/>
    </row>
    <row r="9325" spans="2:8">
      <c r="B9325" s="2" t="s">
        <v>9948</v>
      </c>
      <c r="C9325" s="2">
        <v>15</v>
      </c>
      <c r="D9325" s="2" t="s">
        <v>625</v>
      </c>
      <c r="E9325" s="2"/>
      <c r="F9325" s="2"/>
      <c r="G9325" s="2"/>
      <c r="H9325" s="2"/>
    </row>
    <row r="9326" spans="2:8">
      <c r="B9326" s="2" t="s">
        <v>9949</v>
      </c>
      <c r="C9326" s="2">
        <v>16</v>
      </c>
      <c r="D9326" s="2" t="s">
        <v>625</v>
      </c>
      <c r="E9326" s="2"/>
      <c r="F9326" s="2"/>
      <c r="G9326" s="2"/>
      <c r="H9326" s="2"/>
    </row>
    <row r="9327" spans="2:8">
      <c r="B9327" s="2" t="s">
        <v>9950</v>
      </c>
      <c r="C9327" s="2">
        <v>32</v>
      </c>
      <c r="D9327" s="2" t="s">
        <v>625</v>
      </c>
      <c r="E9327" s="2"/>
      <c r="F9327" s="2"/>
      <c r="G9327" s="2"/>
      <c r="H9327" s="2"/>
    </row>
    <row r="9328" spans="2:8">
      <c r="B9328" s="2" t="s">
        <v>9951</v>
      </c>
      <c r="C9328" s="2">
        <v>35</v>
      </c>
      <c r="D9328" s="2" t="s">
        <v>625</v>
      </c>
      <c r="E9328" s="2"/>
      <c r="F9328" s="2"/>
      <c r="G9328" s="2"/>
      <c r="H9328" s="2"/>
    </row>
    <row r="9329" spans="2:8">
      <c r="B9329" s="2" t="s">
        <v>9952</v>
      </c>
      <c r="C9329" s="2">
        <v>33</v>
      </c>
      <c r="D9329" s="2" t="s">
        <v>625</v>
      </c>
      <c r="E9329" s="2"/>
      <c r="F9329" s="2"/>
      <c r="G9329" s="2"/>
      <c r="H9329" s="2"/>
    </row>
    <row r="9330" spans="2:8">
      <c r="B9330" s="2" t="s">
        <v>9953</v>
      </c>
      <c r="C9330" s="2">
        <v>31</v>
      </c>
      <c r="D9330" s="2" t="s">
        <v>625</v>
      </c>
      <c r="E9330" s="2"/>
      <c r="F9330" s="2"/>
      <c r="G9330" s="2"/>
      <c r="H9330" s="2"/>
    </row>
    <row r="9331" spans="2:8">
      <c r="B9331" s="2" t="s">
        <v>9954</v>
      </c>
      <c r="C9331" s="2">
        <v>14</v>
      </c>
      <c r="D9331" s="2" t="s">
        <v>625</v>
      </c>
      <c r="E9331" s="2"/>
      <c r="F9331" s="2"/>
      <c r="G9331" s="2"/>
      <c r="H9331" s="2"/>
    </row>
    <row r="9332" spans="2:8">
      <c r="B9332" s="2" t="s">
        <v>9955</v>
      </c>
      <c r="C9332" s="2">
        <v>19</v>
      </c>
      <c r="D9332" s="2" t="s">
        <v>625</v>
      </c>
      <c r="E9332" s="2"/>
      <c r="F9332" s="2"/>
      <c r="G9332" s="2"/>
      <c r="H9332" s="2"/>
    </row>
    <row r="9333" spans="2:8">
      <c r="B9333" s="2" t="s">
        <v>9956</v>
      </c>
      <c r="C9333" s="2">
        <v>22</v>
      </c>
      <c r="D9333" s="2" t="s">
        <v>625</v>
      </c>
      <c r="E9333" s="2"/>
      <c r="F9333" s="2"/>
      <c r="G9333" s="2"/>
      <c r="H9333" s="2"/>
    </row>
    <row r="9334" spans="2:8">
      <c r="B9334" s="2" t="s">
        <v>9957</v>
      </c>
      <c r="C9334" s="2">
        <v>43</v>
      </c>
      <c r="D9334" s="2" t="s">
        <v>625</v>
      </c>
      <c r="E9334" s="2"/>
      <c r="F9334" s="2"/>
      <c r="G9334" s="2"/>
      <c r="H9334" s="2"/>
    </row>
    <row r="9335" spans="2:8">
      <c r="B9335" s="2" t="s">
        <v>9958</v>
      </c>
      <c r="C9335" s="2">
        <v>42</v>
      </c>
      <c r="D9335" s="2" t="s">
        <v>625</v>
      </c>
      <c r="E9335" s="2"/>
      <c r="F9335" s="2"/>
      <c r="G9335" s="2"/>
      <c r="H9335" s="2"/>
    </row>
    <row r="9336" spans="2:8">
      <c r="B9336" s="2" t="s">
        <v>9959</v>
      </c>
      <c r="C9336" s="2">
        <v>38</v>
      </c>
      <c r="D9336" s="2" t="s">
        <v>625</v>
      </c>
      <c r="E9336" s="2"/>
      <c r="F9336" s="2"/>
      <c r="G9336" s="2"/>
      <c r="H9336" s="2"/>
    </row>
    <row r="9337" spans="2:8">
      <c r="B9337" s="2" t="s">
        <v>9960</v>
      </c>
      <c r="C9337" s="2">
        <v>38</v>
      </c>
      <c r="D9337" s="2" t="s">
        <v>625</v>
      </c>
      <c r="E9337" s="2"/>
      <c r="F9337" s="2"/>
      <c r="G9337" s="2"/>
      <c r="H9337" s="2"/>
    </row>
    <row r="9338" spans="2:8">
      <c r="B9338" s="2" t="s">
        <v>9961</v>
      </c>
      <c r="C9338" s="2">
        <v>31</v>
      </c>
      <c r="D9338" s="2" t="s">
        <v>625</v>
      </c>
      <c r="E9338" s="2"/>
      <c r="F9338" s="2"/>
      <c r="G9338" s="2"/>
      <c r="H9338" s="2"/>
    </row>
    <row r="9339" spans="2:8">
      <c r="B9339" s="2" t="s">
        <v>9962</v>
      </c>
      <c r="C9339" s="2">
        <v>31</v>
      </c>
      <c r="D9339" s="2" t="s">
        <v>625</v>
      </c>
      <c r="E9339" s="2"/>
      <c r="F9339" s="2"/>
      <c r="G9339" s="2"/>
      <c r="H9339" s="2"/>
    </row>
    <row r="9340" spans="2:8">
      <c r="B9340" s="2" t="s">
        <v>9963</v>
      </c>
      <c r="C9340" s="2">
        <v>21</v>
      </c>
      <c r="D9340" s="2" t="s">
        <v>625</v>
      </c>
      <c r="E9340" s="2"/>
      <c r="F9340" s="2"/>
      <c r="G9340" s="2"/>
      <c r="H9340" s="2"/>
    </row>
    <row r="9341" spans="2:8">
      <c r="B9341" s="2" t="s">
        <v>9964</v>
      </c>
      <c r="C9341" s="2">
        <v>22</v>
      </c>
      <c r="D9341" s="2" t="s">
        <v>625</v>
      </c>
      <c r="E9341" s="2"/>
      <c r="F9341" s="2"/>
      <c r="G9341" s="2"/>
      <c r="H9341" s="2"/>
    </row>
    <row r="9342" spans="2:8">
      <c r="B9342" s="2" t="s">
        <v>9965</v>
      </c>
      <c r="C9342" s="2">
        <v>25</v>
      </c>
      <c r="D9342" s="2" t="s">
        <v>625</v>
      </c>
      <c r="E9342" s="2"/>
      <c r="F9342" s="2"/>
      <c r="G9342" s="2"/>
      <c r="H9342" s="2"/>
    </row>
    <row r="9343" spans="2:8">
      <c r="B9343" s="2" t="s">
        <v>9966</v>
      </c>
      <c r="C9343" s="2">
        <v>29</v>
      </c>
      <c r="D9343" s="2" t="s">
        <v>625</v>
      </c>
      <c r="E9343" s="2"/>
      <c r="F9343" s="2"/>
      <c r="G9343" s="2"/>
      <c r="H9343" s="2"/>
    </row>
    <row r="9344" spans="2:8">
      <c r="B9344" s="2" t="s">
        <v>9967</v>
      </c>
      <c r="C9344" s="2">
        <v>29</v>
      </c>
      <c r="D9344" s="2" t="s">
        <v>625</v>
      </c>
      <c r="E9344" s="2"/>
      <c r="F9344" s="2"/>
      <c r="G9344" s="2"/>
      <c r="H9344" s="2"/>
    </row>
    <row r="9345" spans="2:8">
      <c r="B9345" s="2" t="s">
        <v>9968</v>
      </c>
      <c r="C9345" s="2">
        <v>27</v>
      </c>
      <c r="D9345" s="2" t="s">
        <v>625</v>
      </c>
      <c r="E9345" s="2"/>
      <c r="F9345" s="2"/>
      <c r="G9345" s="2"/>
      <c r="H9345" s="2"/>
    </row>
    <row r="9346" spans="2:8">
      <c r="B9346" s="2" t="s">
        <v>9969</v>
      </c>
      <c r="C9346" s="2">
        <v>18</v>
      </c>
      <c r="D9346" s="2" t="s">
        <v>625</v>
      </c>
      <c r="E9346" s="2"/>
      <c r="F9346" s="2"/>
      <c r="G9346" s="2"/>
      <c r="H9346" s="2"/>
    </row>
    <row r="9347" spans="2:8">
      <c r="B9347" s="2" t="s">
        <v>9970</v>
      </c>
      <c r="C9347" s="2">
        <v>20</v>
      </c>
      <c r="D9347" s="2" t="s">
        <v>625</v>
      </c>
      <c r="E9347" s="2"/>
      <c r="F9347" s="2"/>
      <c r="G9347" s="2"/>
      <c r="H9347" s="2"/>
    </row>
    <row r="9348" spans="2:8">
      <c r="B9348" s="2" t="s">
        <v>9971</v>
      </c>
      <c r="C9348" s="2">
        <v>21</v>
      </c>
      <c r="D9348" s="2" t="s">
        <v>625</v>
      </c>
      <c r="E9348" s="2"/>
      <c r="F9348" s="2"/>
      <c r="G9348" s="2"/>
      <c r="H9348" s="2"/>
    </row>
    <row r="9349" spans="2:8">
      <c r="B9349" s="2" t="s">
        <v>9972</v>
      </c>
      <c r="C9349" s="2">
        <v>21</v>
      </c>
      <c r="D9349" s="2" t="s">
        <v>625</v>
      </c>
      <c r="E9349" s="2"/>
      <c r="F9349" s="2"/>
      <c r="G9349" s="2"/>
      <c r="H9349" s="2"/>
    </row>
    <row r="9350" spans="2:8">
      <c r="B9350" s="2" t="s">
        <v>9973</v>
      </c>
      <c r="C9350" s="2">
        <v>21</v>
      </c>
      <c r="D9350" s="2" t="s">
        <v>625</v>
      </c>
      <c r="E9350" s="2"/>
      <c r="F9350" s="2"/>
      <c r="G9350" s="2"/>
      <c r="H9350" s="2"/>
    </row>
    <row r="9351" spans="2:8">
      <c r="B9351" s="2" t="s">
        <v>9974</v>
      </c>
      <c r="C9351" s="2">
        <v>21</v>
      </c>
      <c r="D9351" s="2" t="s">
        <v>625</v>
      </c>
      <c r="E9351" s="2"/>
      <c r="F9351" s="2"/>
      <c r="G9351" s="2"/>
      <c r="H9351" s="2"/>
    </row>
    <row r="9352" spans="2:8">
      <c r="B9352" s="2" t="s">
        <v>9975</v>
      </c>
      <c r="C9352" s="2">
        <v>21</v>
      </c>
      <c r="D9352" s="2" t="s">
        <v>625</v>
      </c>
      <c r="E9352" s="2"/>
      <c r="F9352" s="2"/>
      <c r="G9352" s="2"/>
      <c r="H9352" s="2"/>
    </row>
    <row r="9353" spans="2:8">
      <c r="B9353" s="2" t="s">
        <v>9976</v>
      </c>
      <c r="C9353" s="2">
        <v>22</v>
      </c>
      <c r="D9353" s="2" t="s">
        <v>625</v>
      </c>
      <c r="E9353" s="2"/>
      <c r="F9353" s="2"/>
      <c r="G9353" s="2"/>
      <c r="H9353" s="2"/>
    </row>
    <row r="9354" spans="2:8">
      <c r="B9354" s="2" t="s">
        <v>9977</v>
      </c>
      <c r="C9354" s="2">
        <v>36</v>
      </c>
      <c r="D9354" s="2" t="s">
        <v>625</v>
      </c>
      <c r="E9354" s="2"/>
      <c r="F9354" s="2"/>
      <c r="G9354" s="2"/>
      <c r="H9354" s="2"/>
    </row>
    <row r="9355" spans="2:8">
      <c r="B9355" s="2" t="s">
        <v>9978</v>
      </c>
      <c r="C9355" s="2">
        <v>40</v>
      </c>
      <c r="D9355" s="2" t="s">
        <v>625</v>
      </c>
      <c r="E9355" s="2"/>
      <c r="F9355" s="2"/>
      <c r="G9355" s="2"/>
      <c r="H9355" s="2"/>
    </row>
    <row r="9356" spans="2:8">
      <c r="B9356" s="2" t="s">
        <v>9979</v>
      </c>
      <c r="C9356" s="2">
        <v>28</v>
      </c>
      <c r="D9356" s="2" t="s">
        <v>625</v>
      </c>
      <c r="E9356" s="2"/>
      <c r="F9356" s="2"/>
      <c r="G9356" s="2"/>
      <c r="H9356" s="2"/>
    </row>
    <row r="9357" spans="2:8">
      <c r="B9357" s="2" t="s">
        <v>9980</v>
      </c>
      <c r="C9357" s="2">
        <v>27</v>
      </c>
      <c r="D9357" s="2" t="s">
        <v>625</v>
      </c>
      <c r="E9357" s="2"/>
      <c r="F9357" s="2"/>
      <c r="G9357" s="2"/>
      <c r="H9357" s="2"/>
    </row>
    <row r="9358" spans="2:8">
      <c r="B9358" s="2" t="s">
        <v>9981</v>
      </c>
      <c r="C9358" s="2">
        <v>24</v>
      </c>
      <c r="D9358" s="2" t="s">
        <v>625</v>
      </c>
      <c r="E9358" s="2"/>
      <c r="F9358" s="2"/>
      <c r="G9358" s="2"/>
      <c r="H9358" s="2"/>
    </row>
    <row r="9359" spans="2:8">
      <c r="B9359" s="2" t="s">
        <v>9982</v>
      </c>
      <c r="C9359" s="2">
        <v>25</v>
      </c>
      <c r="D9359" s="2" t="s">
        <v>625</v>
      </c>
      <c r="E9359" s="2"/>
      <c r="F9359" s="2"/>
      <c r="G9359" s="2"/>
      <c r="H9359" s="2"/>
    </row>
    <row r="9360" spans="2:8">
      <c r="B9360" s="2" t="s">
        <v>9983</v>
      </c>
      <c r="C9360" s="2">
        <v>26</v>
      </c>
      <c r="D9360" s="2" t="s">
        <v>625</v>
      </c>
      <c r="E9360" s="2"/>
      <c r="F9360" s="2"/>
      <c r="G9360" s="2"/>
      <c r="H9360" s="2"/>
    </row>
    <row r="9361" spans="2:8">
      <c r="B9361" s="2" t="s">
        <v>9984</v>
      </c>
      <c r="C9361" s="2">
        <v>25</v>
      </c>
      <c r="D9361" s="2" t="s">
        <v>625</v>
      </c>
      <c r="E9361" s="2"/>
      <c r="F9361" s="2"/>
      <c r="G9361" s="2"/>
      <c r="H9361" s="2"/>
    </row>
    <row r="9362" spans="2:8">
      <c r="B9362" s="2" t="s">
        <v>9985</v>
      </c>
      <c r="C9362" s="2">
        <v>24</v>
      </c>
      <c r="D9362" s="2" t="s">
        <v>625</v>
      </c>
      <c r="E9362" s="2"/>
      <c r="F9362" s="2"/>
      <c r="G9362" s="2"/>
      <c r="H9362" s="2"/>
    </row>
    <row r="9363" spans="2:8">
      <c r="B9363" s="2" t="s">
        <v>9986</v>
      </c>
      <c r="C9363" s="2">
        <v>22</v>
      </c>
      <c r="D9363" s="2" t="s">
        <v>625</v>
      </c>
      <c r="E9363" s="2"/>
      <c r="F9363" s="2"/>
      <c r="G9363" s="2"/>
      <c r="H9363" s="2"/>
    </row>
    <row r="9364" spans="2:8">
      <c r="B9364" s="2" t="s">
        <v>9987</v>
      </c>
      <c r="C9364" s="2">
        <v>6</v>
      </c>
      <c r="D9364" s="2" t="s">
        <v>638</v>
      </c>
      <c r="E9364" s="2"/>
      <c r="F9364" s="2"/>
      <c r="G9364" s="2"/>
      <c r="H9364" s="2"/>
    </row>
    <row r="9365" spans="2:8">
      <c r="B9365" s="2" t="s">
        <v>9988</v>
      </c>
      <c r="C9365" s="2">
        <v>5</v>
      </c>
      <c r="D9365" s="2" t="s">
        <v>638</v>
      </c>
      <c r="E9365" s="2"/>
      <c r="F9365" s="2"/>
      <c r="G9365" s="2"/>
      <c r="H9365" s="2"/>
    </row>
    <row r="9366" spans="2:8">
      <c r="B9366" s="2" t="s">
        <v>9989</v>
      </c>
      <c r="C9366" s="2">
        <v>6</v>
      </c>
      <c r="D9366" s="2" t="s">
        <v>638</v>
      </c>
      <c r="E9366" s="2"/>
      <c r="F9366" s="2"/>
      <c r="G9366" s="2"/>
      <c r="H9366" s="2"/>
    </row>
    <row r="9367" spans="2:8">
      <c r="B9367" s="2" t="s">
        <v>9990</v>
      </c>
      <c r="C9367" s="2">
        <v>7</v>
      </c>
      <c r="D9367" s="2" t="s">
        <v>625</v>
      </c>
      <c r="E9367" s="2"/>
      <c r="F9367" s="2"/>
      <c r="G9367" s="2"/>
      <c r="H9367" s="2"/>
    </row>
    <row r="9368" spans="2:8">
      <c r="B9368" s="2" t="s">
        <v>9991</v>
      </c>
      <c r="C9368" s="2">
        <v>13</v>
      </c>
      <c r="D9368" s="2" t="s">
        <v>625</v>
      </c>
      <c r="E9368" s="2"/>
      <c r="F9368" s="2"/>
      <c r="G9368" s="2"/>
      <c r="H9368" s="2"/>
    </row>
    <row r="9369" spans="2:8">
      <c r="B9369" s="2" t="s">
        <v>9992</v>
      </c>
      <c r="C9369" s="2">
        <v>17</v>
      </c>
      <c r="D9369" s="2" t="s">
        <v>625</v>
      </c>
      <c r="E9369" s="2"/>
      <c r="F9369" s="2"/>
      <c r="G9369" s="2"/>
      <c r="H9369" s="2"/>
    </row>
    <row r="9370" spans="2:8">
      <c r="B9370" s="2" t="s">
        <v>9993</v>
      </c>
      <c r="C9370" s="2">
        <v>27</v>
      </c>
      <c r="D9370" s="2" t="s">
        <v>625</v>
      </c>
      <c r="E9370" s="2"/>
      <c r="F9370" s="2"/>
      <c r="G9370" s="2"/>
      <c r="H9370" s="2"/>
    </row>
    <row r="9371" spans="2:8">
      <c r="B9371" s="2" t="s">
        <v>9994</v>
      </c>
      <c r="C9371" s="2">
        <v>27</v>
      </c>
      <c r="D9371" s="2" t="s">
        <v>625</v>
      </c>
      <c r="E9371" s="2"/>
      <c r="F9371" s="2"/>
      <c r="G9371" s="2"/>
      <c r="H9371" s="2"/>
    </row>
    <row r="9372" spans="2:8">
      <c r="B9372" s="2" t="s">
        <v>9995</v>
      </c>
      <c r="C9372" s="2">
        <v>27</v>
      </c>
      <c r="D9372" s="2" t="s">
        <v>625</v>
      </c>
      <c r="E9372" s="2"/>
      <c r="F9372" s="2"/>
      <c r="G9372" s="2"/>
      <c r="H9372" s="2"/>
    </row>
    <row r="9373" spans="2:8">
      <c r="B9373" s="2" t="s">
        <v>9996</v>
      </c>
      <c r="C9373" s="2">
        <v>19</v>
      </c>
      <c r="D9373" s="2" t="s">
        <v>625</v>
      </c>
      <c r="E9373" s="2"/>
      <c r="F9373" s="2"/>
      <c r="G9373" s="2"/>
      <c r="H9373" s="2"/>
    </row>
    <row r="9374" spans="2:8">
      <c r="B9374" s="2" t="s">
        <v>9997</v>
      </c>
      <c r="C9374" s="2">
        <v>21</v>
      </c>
      <c r="D9374" s="2" t="s">
        <v>625</v>
      </c>
      <c r="E9374" s="2"/>
      <c r="F9374" s="2"/>
      <c r="G9374" s="2"/>
      <c r="H9374" s="2"/>
    </row>
    <row r="9375" spans="2:8">
      <c r="B9375" s="2" t="s">
        <v>9998</v>
      </c>
      <c r="C9375" s="2">
        <v>22</v>
      </c>
      <c r="D9375" s="2" t="s">
        <v>625</v>
      </c>
      <c r="E9375" s="2"/>
      <c r="F9375" s="2"/>
      <c r="G9375" s="2"/>
      <c r="H9375" s="2"/>
    </row>
    <row r="9376" spans="2:8">
      <c r="B9376" s="2" t="s">
        <v>9999</v>
      </c>
      <c r="C9376" s="2">
        <v>31</v>
      </c>
      <c r="D9376" s="2" t="s">
        <v>625</v>
      </c>
      <c r="E9376" s="2"/>
      <c r="F9376" s="2"/>
      <c r="G9376" s="2"/>
      <c r="H9376" s="2"/>
    </row>
    <row r="9377" spans="2:8">
      <c r="B9377" s="2" t="s">
        <v>10000</v>
      </c>
      <c r="C9377" s="2">
        <v>32</v>
      </c>
      <c r="D9377" s="2" t="s">
        <v>625</v>
      </c>
      <c r="E9377" s="2"/>
      <c r="F9377" s="2"/>
      <c r="G9377" s="2"/>
      <c r="H9377" s="2"/>
    </row>
    <row r="9378" spans="2:8">
      <c r="B9378" s="2" t="s">
        <v>10001</v>
      </c>
      <c r="C9378" s="2">
        <v>32</v>
      </c>
      <c r="D9378" s="2" t="s">
        <v>625</v>
      </c>
      <c r="E9378" s="2"/>
      <c r="F9378" s="2"/>
      <c r="G9378" s="2"/>
      <c r="H9378" s="2"/>
    </row>
    <row r="9379" spans="2:8">
      <c r="B9379" s="2" t="s">
        <v>10002</v>
      </c>
      <c r="C9379" s="2">
        <v>24</v>
      </c>
      <c r="D9379" s="2" t="s">
        <v>625</v>
      </c>
      <c r="E9379" s="2"/>
      <c r="F9379" s="2"/>
      <c r="G9379" s="2"/>
      <c r="H9379" s="2"/>
    </row>
    <row r="9380" spans="2:8">
      <c r="B9380" s="2" t="s">
        <v>10003</v>
      </c>
      <c r="C9380" s="2">
        <v>24</v>
      </c>
      <c r="D9380" s="2" t="s">
        <v>625</v>
      </c>
      <c r="E9380" s="2"/>
      <c r="F9380" s="2"/>
      <c r="G9380" s="2"/>
      <c r="H9380" s="2"/>
    </row>
    <row r="9381" spans="2:8">
      <c r="B9381" s="2" t="s">
        <v>10004</v>
      </c>
      <c r="C9381" s="2">
        <v>24</v>
      </c>
      <c r="D9381" s="2" t="s">
        <v>625</v>
      </c>
      <c r="E9381" s="2"/>
      <c r="F9381" s="2"/>
      <c r="G9381" s="2"/>
      <c r="H9381" s="2"/>
    </row>
    <row r="9382" spans="2:8">
      <c r="B9382" s="2" t="s">
        <v>10005</v>
      </c>
      <c r="C9382" s="2">
        <v>29</v>
      </c>
      <c r="D9382" s="2" t="s">
        <v>625</v>
      </c>
      <c r="E9382" s="2"/>
      <c r="F9382" s="2"/>
      <c r="G9382" s="2"/>
      <c r="H9382" s="2"/>
    </row>
    <row r="9383" spans="2:8">
      <c r="B9383" s="2" t="s">
        <v>10006</v>
      </c>
      <c r="C9383" s="2">
        <v>29</v>
      </c>
      <c r="D9383" s="2" t="s">
        <v>625</v>
      </c>
      <c r="E9383" s="2"/>
      <c r="F9383" s="2"/>
      <c r="G9383" s="2"/>
      <c r="H9383" s="2"/>
    </row>
    <row r="9384" spans="2:8">
      <c r="B9384" s="2" t="s">
        <v>10007</v>
      </c>
      <c r="C9384" s="2">
        <v>28</v>
      </c>
      <c r="D9384" s="2" t="s">
        <v>625</v>
      </c>
      <c r="E9384" s="2"/>
      <c r="F9384" s="2"/>
      <c r="G9384" s="2"/>
      <c r="H9384" s="2"/>
    </row>
    <row r="9385" spans="2:8">
      <c r="B9385" s="2" t="s">
        <v>10008</v>
      </c>
      <c r="C9385" s="2">
        <v>28</v>
      </c>
      <c r="D9385" s="2" t="s">
        <v>625</v>
      </c>
      <c r="E9385" s="2"/>
      <c r="F9385" s="2"/>
      <c r="G9385" s="2"/>
      <c r="H9385" s="2"/>
    </row>
    <row r="9386" spans="2:8">
      <c r="B9386" s="2" t="s">
        <v>10009</v>
      </c>
      <c r="C9386" s="2">
        <v>21</v>
      </c>
      <c r="D9386" s="2" t="s">
        <v>625</v>
      </c>
      <c r="E9386" s="2"/>
      <c r="F9386" s="2"/>
      <c r="G9386" s="2"/>
      <c r="H9386" s="2"/>
    </row>
    <row r="9387" spans="2:8">
      <c r="B9387" s="2" t="s">
        <v>10010</v>
      </c>
      <c r="C9387" s="2">
        <v>26</v>
      </c>
      <c r="D9387" s="2" t="s">
        <v>625</v>
      </c>
      <c r="E9387" s="2"/>
      <c r="F9387" s="2"/>
      <c r="G9387" s="2"/>
      <c r="H9387" s="2"/>
    </row>
    <row r="9388" spans="2:8">
      <c r="B9388" s="2" t="s">
        <v>10011</v>
      </c>
      <c r="C9388" s="2">
        <v>24</v>
      </c>
      <c r="D9388" s="2" t="s">
        <v>625</v>
      </c>
      <c r="E9388" s="2"/>
      <c r="F9388" s="2"/>
      <c r="G9388" s="2"/>
      <c r="H9388" s="2"/>
    </row>
    <row r="9389" spans="2:8">
      <c r="B9389" s="2" t="s">
        <v>10012</v>
      </c>
      <c r="C9389" s="2">
        <v>25</v>
      </c>
      <c r="D9389" s="2" t="s">
        <v>625</v>
      </c>
      <c r="E9389" s="2"/>
      <c r="F9389" s="2"/>
      <c r="G9389" s="2"/>
      <c r="H9389" s="2"/>
    </row>
    <row r="9390" spans="2:8">
      <c r="B9390" s="2" t="s">
        <v>10013</v>
      </c>
      <c r="C9390" s="2">
        <v>25</v>
      </c>
      <c r="D9390" s="2" t="s">
        <v>625</v>
      </c>
      <c r="E9390" s="2"/>
      <c r="F9390" s="2"/>
      <c r="G9390" s="2"/>
      <c r="H9390" s="2"/>
    </row>
    <row r="9391" spans="2:8">
      <c r="B9391" s="2" t="s">
        <v>10014</v>
      </c>
      <c r="C9391" s="2">
        <v>30</v>
      </c>
      <c r="D9391" s="2" t="s">
        <v>625</v>
      </c>
      <c r="E9391" s="2"/>
      <c r="F9391" s="2"/>
      <c r="G9391" s="2"/>
      <c r="H9391" s="2"/>
    </row>
    <row r="9392" spans="2:8">
      <c r="B9392" s="2" t="s">
        <v>10015</v>
      </c>
      <c r="C9392" s="2">
        <v>31</v>
      </c>
      <c r="D9392" s="2" t="s">
        <v>625</v>
      </c>
      <c r="E9392" s="2"/>
      <c r="F9392" s="2"/>
      <c r="G9392" s="2"/>
      <c r="H9392" s="2"/>
    </row>
    <row r="9393" spans="2:8">
      <c r="B9393" s="2" t="s">
        <v>10016</v>
      </c>
      <c r="C9393" s="2">
        <v>13</v>
      </c>
      <c r="D9393" s="2" t="s">
        <v>638</v>
      </c>
      <c r="E9393" s="2"/>
      <c r="F9393" s="2"/>
      <c r="G9393" s="2"/>
      <c r="H9393" s="2"/>
    </row>
    <row r="9394" spans="2:8">
      <c r="B9394" s="2" t="s">
        <v>10017</v>
      </c>
      <c r="C9394" s="2">
        <v>13</v>
      </c>
      <c r="D9394" s="2" t="s">
        <v>638</v>
      </c>
      <c r="E9394" s="2"/>
      <c r="F9394" s="2"/>
      <c r="G9394" s="2"/>
      <c r="H9394" s="2"/>
    </row>
    <row r="9395" spans="2:8">
      <c r="B9395" s="2" t="s">
        <v>10018</v>
      </c>
      <c r="C9395" s="2">
        <v>14</v>
      </c>
      <c r="D9395" s="2" t="s">
        <v>638</v>
      </c>
      <c r="E9395" s="2"/>
      <c r="F9395" s="2"/>
      <c r="G9395" s="2"/>
      <c r="H9395" s="2"/>
    </row>
    <row r="9396" spans="2:8">
      <c r="B9396" s="2" t="s">
        <v>10019</v>
      </c>
      <c r="C9396" s="2">
        <v>13</v>
      </c>
      <c r="D9396" s="2" t="s">
        <v>638</v>
      </c>
      <c r="E9396" s="2"/>
      <c r="F9396" s="2"/>
      <c r="G9396" s="2"/>
      <c r="H9396" s="2"/>
    </row>
    <row r="9397" spans="2:8">
      <c r="B9397" s="2" t="s">
        <v>10020</v>
      </c>
      <c r="C9397" s="2">
        <v>14</v>
      </c>
      <c r="D9397" s="2" t="s">
        <v>638</v>
      </c>
      <c r="E9397" s="2"/>
      <c r="F9397" s="2"/>
      <c r="G9397" s="2"/>
      <c r="H9397" s="2"/>
    </row>
    <row r="9398" spans="2:8">
      <c r="B9398" s="2" t="s">
        <v>10021</v>
      </c>
      <c r="C9398" s="2">
        <v>14</v>
      </c>
      <c r="D9398" s="2" t="s">
        <v>638</v>
      </c>
      <c r="E9398" s="2"/>
      <c r="F9398" s="2"/>
      <c r="G9398" s="2"/>
      <c r="H9398" s="2"/>
    </row>
    <row r="9399" spans="2:8">
      <c r="B9399" s="2" t="s">
        <v>10022</v>
      </c>
      <c r="C9399" s="2">
        <v>25</v>
      </c>
      <c r="D9399" s="2" t="s">
        <v>625</v>
      </c>
      <c r="E9399" s="2"/>
      <c r="F9399" s="2"/>
      <c r="G9399" s="2"/>
      <c r="H9399" s="2"/>
    </row>
    <row r="9400" spans="2:8">
      <c r="B9400" s="2" t="s">
        <v>10023</v>
      </c>
      <c r="C9400" s="2">
        <v>27</v>
      </c>
      <c r="D9400" s="2" t="s">
        <v>625</v>
      </c>
      <c r="E9400" s="2"/>
      <c r="F9400" s="2"/>
      <c r="G9400" s="2"/>
      <c r="H9400" s="2"/>
    </row>
    <row r="9401" spans="2:8">
      <c r="B9401" s="2" t="s">
        <v>10024</v>
      </c>
      <c r="C9401" s="2">
        <v>26</v>
      </c>
      <c r="D9401" s="2" t="s">
        <v>625</v>
      </c>
      <c r="E9401" s="2"/>
      <c r="F9401" s="2"/>
      <c r="G9401" s="2"/>
      <c r="H9401" s="2"/>
    </row>
    <row r="9402" spans="2:8">
      <c r="B9402" s="2" t="s">
        <v>10025</v>
      </c>
      <c r="C9402" s="2">
        <v>24</v>
      </c>
      <c r="D9402" s="2" t="s">
        <v>638</v>
      </c>
      <c r="E9402" s="2"/>
      <c r="F9402" s="2"/>
      <c r="G9402" s="2"/>
      <c r="H9402" s="2"/>
    </row>
    <row r="9403" spans="2:8">
      <c r="B9403" s="2" t="s">
        <v>10026</v>
      </c>
      <c r="C9403" s="2">
        <v>23</v>
      </c>
      <c r="D9403" s="2" t="s">
        <v>638</v>
      </c>
      <c r="E9403" s="2"/>
      <c r="F9403" s="2"/>
      <c r="G9403" s="2"/>
      <c r="H9403" s="2"/>
    </row>
    <row r="9404" spans="2:8">
      <c r="B9404" s="2" t="s">
        <v>10027</v>
      </c>
      <c r="C9404" s="2">
        <v>22</v>
      </c>
      <c r="D9404" s="2" t="s">
        <v>625</v>
      </c>
      <c r="E9404" s="2"/>
      <c r="F9404" s="2"/>
      <c r="G9404" s="2"/>
      <c r="H9404" s="2"/>
    </row>
    <row r="9405" spans="2:8">
      <c r="B9405" s="2" t="s">
        <v>10028</v>
      </c>
      <c r="C9405" s="2">
        <v>22</v>
      </c>
      <c r="D9405" s="2" t="s">
        <v>625</v>
      </c>
      <c r="E9405" s="2"/>
      <c r="F9405" s="2"/>
      <c r="G9405" s="2"/>
      <c r="H9405" s="2"/>
    </row>
    <row r="9406" spans="2:8">
      <c r="B9406" s="2" t="s">
        <v>10029</v>
      </c>
      <c r="C9406" s="2">
        <v>22</v>
      </c>
      <c r="D9406" s="2" t="s">
        <v>625</v>
      </c>
      <c r="E9406" s="2"/>
      <c r="F9406" s="2"/>
      <c r="G9406" s="2"/>
      <c r="H9406" s="2"/>
    </row>
    <row r="9407" spans="2:8">
      <c r="B9407" s="2" t="s">
        <v>10030</v>
      </c>
      <c r="C9407" s="2">
        <v>22</v>
      </c>
      <c r="D9407" s="2" t="s">
        <v>625</v>
      </c>
      <c r="E9407" s="2"/>
      <c r="F9407" s="2"/>
      <c r="G9407" s="2"/>
      <c r="H9407" s="2"/>
    </row>
    <row r="9408" spans="2:8">
      <c r="B9408" s="2" t="s">
        <v>10031</v>
      </c>
      <c r="C9408" s="2">
        <v>30</v>
      </c>
      <c r="D9408" s="2" t="s">
        <v>625</v>
      </c>
      <c r="E9408" s="2"/>
      <c r="F9408" s="2"/>
      <c r="G9408" s="2"/>
      <c r="H9408" s="2"/>
    </row>
    <row r="9409" spans="2:8">
      <c r="B9409" s="2" t="s">
        <v>10032</v>
      </c>
      <c r="C9409" s="2">
        <v>28</v>
      </c>
      <c r="D9409" s="2" t="s">
        <v>625</v>
      </c>
      <c r="E9409" s="2"/>
      <c r="F9409" s="2"/>
      <c r="G9409" s="2"/>
      <c r="H9409" s="2"/>
    </row>
    <row r="9410" spans="2:8">
      <c r="B9410" s="2" t="s">
        <v>10033</v>
      </c>
      <c r="C9410" s="2">
        <v>27</v>
      </c>
      <c r="D9410" s="2" t="s">
        <v>625</v>
      </c>
      <c r="E9410" s="2"/>
      <c r="F9410" s="2"/>
      <c r="G9410" s="2"/>
      <c r="H9410" s="2"/>
    </row>
    <row r="9411" spans="2:8">
      <c r="B9411" s="2" t="s">
        <v>10034</v>
      </c>
      <c r="C9411" s="2">
        <v>31</v>
      </c>
      <c r="D9411" s="2" t="s">
        <v>625</v>
      </c>
      <c r="E9411" s="2"/>
      <c r="F9411" s="2"/>
      <c r="G9411" s="2"/>
      <c r="H9411" s="2"/>
    </row>
    <row r="9412" spans="2:8">
      <c r="B9412" s="2" t="s">
        <v>10035</v>
      </c>
      <c r="C9412" s="2">
        <v>31</v>
      </c>
      <c r="D9412" s="2" t="s">
        <v>625</v>
      </c>
      <c r="E9412" s="2"/>
      <c r="F9412" s="2"/>
      <c r="G9412" s="2"/>
      <c r="H9412" s="2"/>
    </row>
    <row r="9413" spans="2:8">
      <c r="B9413" s="2" t="s">
        <v>10036</v>
      </c>
      <c r="C9413" s="2">
        <v>28</v>
      </c>
      <c r="D9413" s="2" t="s">
        <v>625</v>
      </c>
      <c r="E9413" s="2"/>
      <c r="F9413" s="2"/>
      <c r="G9413" s="2"/>
      <c r="H9413" s="2"/>
    </row>
    <row r="9414" spans="2:8">
      <c r="B9414" s="2" t="s">
        <v>10037</v>
      </c>
      <c r="C9414" s="2">
        <v>31</v>
      </c>
      <c r="D9414" s="2" t="s">
        <v>625</v>
      </c>
      <c r="E9414" s="2"/>
      <c r="F9414" s="2"/>
      <c r="G9414" s="2"/>
      <c r="H9414" s="2"/>
    </row>
    <row r="9415" spans="2:8">
      <c r="B9415" s="2" t="s">
        <v>10038</v>
      </c>
      <c r="C9415" s="2">
        <v>34</v>
      </c>
      <c r="D9415" s="2" t="s">
        <v>625</v>
      </c>
      <c r="E9415" s="2"/>
      <c r="F9415" s="2"/>
      <c r="G9415" s="2"/>
      <c r="H9415" s="2"/>
    </row>
    <row r="9416" spans="2:8">
      <c r="B9416" s="2" t="s">
        <v>10039</v>
      </c>
      <c r="C9416" s="2">
        <v>34</v>
      </c>
      <c r="D9416" s="2" t="s">
        <v>625</v>
      </c>
      <c r="E9416" s="2"/>
      <c r="F9416" s="2"/>
      <c r="G9416" s="2"/>
      <c r="H9416" s="2"/>
    </row>
    <row r="9417" spans="2:8">
      <c r="B9417" s="2" t="s">
        <v>10040</v>
      </c>
      <c r="C9417" s="2">
        <v>26</v>
      </c>
      <c r="D9417" s="2" t="s">
        <v>625</v>
      </c>
      <c r="E9417" s="2"/>
      <c r="F9417" s="2"/>
      <c r="G9417" s="2"/>
      <c r="H9417" s="2"/>
    </row>
    <row r="9418" spans="2:8">
      <c r="B9418" s="2" t="s">
        <v>10041</v>
      </c>
      <c r="C9418" s="2">
        <v>27</v>
      </c>
      <c r="D9418" s="2" t="s">
        <v>625</v>
      </c>
      <c r="E9418" s="2"/>
      <c r="F9418" s="2"/>
      <c r="G9418" s="2"/>
      <c r="H9418" s="2"/>
    </row>
    <row r="9419" spans="2:8">
      <c r="B9419" s="2" t="s">
        <v>10042</v>
      </c>
      <c r="C9419" s="2">
        <v>26</v>
      </c>
      <c r="D9419" s="2" t="s">
        <v>625</v>
      </c>
      <c r="E9419" s="2"/>
      <c r="F9419" s="2"/>
      <c r="G9419" s="2"/>
      <c r="H9419" s="2"/>
    </row>
    <row r="9420" spans="2:8">
      <c r="B9420" s="2" t="s">
        <v>10043</v>
      </c>
      <c r="C9420" s="2">
        <v>21</v>
      </c>
      <c r="D9420" s="2" t="s">
        <v>625</v>
      </c>
      <c r="E9420" s="2"/>
      <c r="F9420" s="2"/>
      <c r="G9420" s="2"/>
      <c r="H9420" s="2"/>
    </row>
    <row r="9421" spans="2:8">
      <c r="B9421" s="2" t="s">
        <v>10044</v>
      </c>
      <c r="C9421" s="2">
        <v>21</v>
      </c>
      <c r="D9421" s="2" t="s">
        <v>625</v>
      </c>
      <c r="E9421" s="2"/>
      <c r="F9421" s="2"/>
      <c r="G9421" s="2"/>
      <c r="H9421" s="2"/>
    </row>
    <row r="9422" spans="2:8">
      <c r="B9422" s="2" t="s">
        <v>10045</v>
      </c>
      <c r="C9422" s="2">
        <v>20</v>
      </c>
      <c r="D9422" s="2" t="s">
        <v>625</v>
      </c>
      <c r="E9422" s="2"/>
      <c r="F9422" s="2"/>
      <c r="G9422" s="2"/>
      <c r="H9422" s="2"/>
    </row>
    <row r="9423" spans="2:8">
      <c r="B9423" s="2" t="s">
        <v>10046</v>
      </c>
      <c r="C9423" s="2">
        <v>20</v>
      </c>
      <c r="D9423" s="2" t="s">
        <v>625</v>
      </c>
      <c r="E9423" s="2"/>
      <c r="F9423" s="2"/>
      <c r="G9423" s="2"/>
      <c r="H9423" s="2"/>
    </row>
    <row r="9424" spans="2:8">
      <c r="B9424" s="2" t="s">
        <v>10047</v>
      </c>
      <c r="C9424" s="2">
        <v>29</v>
      </c>
      <c r="D9424" s="2" t="s">
        <v>625</v>
      </c>
      <c r="E9424" s="2"/>
      <c r="F9424" s="2"/>
      <c r="G9424" s="2"/>
      <c r="H9424" s="2"/>
    </row>
    <row r="9425" spans="2:8">
      <c r="B9425" s="2" t="s">
        <v>10048</v>
      </c>
      <c r="C9425" s="2">
        <v>27</v>
      </c>
      <c r="D9425" s="2" t="s">
        <v>625</v>
      </c>
      <c r="E9425" s="2"/>
      <c r="F9425" s="2"/>
      <c r="G9425" s="2"/>
      <c r="H9425" s="2"/>
    </row>
    <row r="9426" spans="2:8">
      <c r="B9426" s="2" t="s">
        <v>10049</v>
      </c>
      <c r="C9426" s="2">
        <v>6</v>
      </c>
      <c r="D9426" s="2" t="s">
        <v>638</v>
      </c>
      <c r="E9426" s="2"/>
      <c r="F9426" s="2"/>
      <c r="G9426" s="2"/>
      <c r="H9426" s="2"/>
    </row>
    <row r="9427" spans="2:8">
      <c r="B9427" s="2" t="s">
        <v>10050</v>
      </c>
      <c r="C9427" s="2">
        <v>5</v>
      </c>
      <c r="D9427" s="2" t="s">
        <v>638</v>
      </c>
      <c r="E9427" s="2"/>
      <c r="F9427" s="2"/>
      <c r="G9427" s="2"/>
      <c r="H9427" s="2"/>
    </row>
    <row r="9428" spans="2:8">
      <c r="B9428" s="2" t="s">
        <v>10051</v>
      </c>
      <c r="C9428" s="2">
        <v>6</v>
      </c>
      <c r="D9428" s="2" t="s">
        <v>638</v>
      </c>
      <c r="E9428" s="2"/>
      <c r="F9428" s="2"/>
      <c r="G9428" s="2"/>
      <c r="H9428" s="2"/>
    </row>
    <row r="9429" spans="2:8">
      <c r="B9429" s="2" t="s">
        <v>10052</v>
      </c>
      <c r="C9429" s="2">
        <v>5</v>
      </c>
      <c r="D9429" s="2" t="s">
        <v>638</v>
      </c>
      <c r="E9429" s="2"/>
      <c r="F9429" s="2"/>
      <c r="G9429" s="2"/>
      <c r="H9429" s="2"/>
    </row>
    <row r="9430" spans="2:8">
      <c r="B9430" s="2" t="s">
        <v>10053</v>
      </c>
      <c r="C9430" s="2">
        <v>6</v>
      </c>
      <c r="D9430" s="2" t="s">
        <v>638</v>
      </c>
      <c r="E9430" s="2"/>
      <c r="F9430" s="2"/>
      <c r="G9430" s="2"/>
      <c r="H9430" s="2"/>
    </row>
    <row r="9431" spans="2:8">
      <c r="B9431" s="2" t="s">
        <v>10054</v>
      </c>
      <c r="C9431" s="2">
        <v>6</v>
      </c>
      <c r="D9431" s="2" t="s">
        <v>625</v>
      </c>
      <c r="E9431" s="2"/>
      <c r="F9431" s="2"/>
      <c r="G9431" s="2"/>
      <c r="H9431" s="2"/>
    </row>
    <row r="9432" spans="2:8">
      <c r="B9432" s="2" t="s">
        <v>10055</v>
      </c>
      <c r="C9432" s="2">
        <v>6</v>
      </c>
      <c r="D9432" s="2" t="s">
        <v>625</v>
      </c>
      <c r="E9432" s="2"/>
      <c r="F9432" s="2"/>
      <c r="G9432" s="2"/>
      <c r="H9432" s="2"/>
    </row>
    <row r="9433" spans="2:8">
      <c r="B9433" s="2" t="s">
        <v>10056</v>
      </c>
      <c r="C9433" s="2">
        <v>23</v>
      </c>
      <c r="D9433" s="2" t="s">
        <v>625</v>
      </c>
      <c r="E9433" s="2"/>
      <c r="F9433" s="2"/>
      <c r="G9433" s="2"/>
      <c r="H9433" s="2"/>
    </row>
    <row r="9434" spans="2:8">
      <c r="B9434" s="2" t="s">
        <v>10057</v>
      </c>
      <c r="C9434" s="2">
        <v>26</v>
      </c>
      <c r="D9434" s="2" t="s">
        <v>625</v>
      </c>
      <c r="E9434" s="2"/>
      <c r="F9434" s="2"/>
      <c r="G9434" s="2"/>
      <c r="H9434" s="2"/>
    </row>
    <row r="9435" spans="2:8">
      <c r="B9435" s="2" t="s">
        <v>10058</v>
      </c>
      <c r="C9435" s="2">
        <v>27</v>
      </c>
      <c r="D9435" s="2" t="s">
        <v>625</v>
      </c>
      <c r="E9435" s="2"/>
      <c r="F9435" s="2"/>
      <c r="G9435" s="2"/>
      <c r="H9435" s="2"/>
    </row>
    <row r="9436" spans="2:8">
      <c r="B9436" s="2" t="s">
        <v>10059</v>
      </c>
      <c r="C9436" s="2">
        <v>21</v>
      </c>
      <c r="D9436" s="2" t="s">
        <v>625</v>
      </c>
      <c r="E9436" s="2"/>
      <c r="F9436" s="2"/>
      <c r="G9436" s="2"/>
      <c r="H9436" s="2"/>
    </row>
    <row r="9437" spans="2:8">
      <c r="B9437" s="2" t="s">
        <v>10060</v>
      </c>
      <c r="C9437" s="2">
        <v>22</v>
      </c>
      <c r="D9437" s="2" t="s">
        <v>625</v>
      </c>
      <c r="E9437" s="2"/>
      <c r="F9437" s="2"/>
      <c r="G9437" s="2"/>
      <c r="H9437" s="2"/>
    </row>
    <row r="9438" spans="2:8">
      <c r="B9438" s="2" t="s">
        <v>10061</v>
      </c>
      <c r="C9438" s="2">
        <v>21</v>
      </c>
      <c r="D9438" s="2" t="s">
        <v>625</v>
      </c>
      <c r="E9438" s="2"/>
      <c r="F9438" s="2"/>
      <c r="G9438" s="2"/>
      <c r="H9438" s="2"/>
    </row>
    <row r="9439" spans="2:8">
      <c r="B9439" s="2" t="s">
        <v>10062</v>
      </c>
      <c r="C9439" s="2">
        <v>27</v>
      </c>
      <c r="D9439" s="2" t="s">
        <v>625</v>
      </c>
      <c r="E9439" s="2"/>
      <c r="F9439" s="2"/>
      <c r="G9439" s="2"/>
      <c r="H9439" s="2"/>
    </row>
    <row r="9440" spans="2:8">
      <c r="B9440" s="2" t="s">
        <v>10063</v>
      </c>
      <c r="C9440" s="2">
        <v>28</v>
      </c>
      <c r="D9440" s="2" t="s">
        <v>625</v>
      </c>
      <c r="E9440" s="2"/>
      <c r="F9440" s="2"/>
      <c r="G9440" s="2"/>
      <c r="H9440" s="2"/>
    </row>
    <row r="9441" spans="2:8">
      <c r="B9441" s="2" t="s">
        <v>10064</v>
      </c>
      <c r="C9441" s="2">
        <v>11</v>
      </c>
      <c r="D9441" s="2" t="s">
        <v>625</v>
      </c>
      <c r="E9441" s="2"/>
      <c r="F9441" s="2"/>
      <c r="G9441" s="2"/>
      <c r="H9441" s="2"/>
    </row>
    <row r="9442" spans="2:8">
      <c r="B9442" s="2" t="s">
        <v>10065</v>
      </c>
      <c r="C9442" s="2">
        <v>15</v>
      </c>
      <c r="D9442" s="2" t="s">
        <v>625</v>
      </c>
      <c r="E9442" s="2"/>
      <c r="F9442" s="2"/>
      <c r="G9442" s="2"/>
      <c r="H9442" s="2"/>
    </row>
    <row r="9443" spans="2:8">
      <c r="B9443" s="2" t="s">
        <v>10066</v>
      </c>
      <c r="C9443" s="2">
        <v>19</v>
      </c>
      <c r="D9443" s="2" t="s">
        <v>625</v>
      </c>
      <c r="E9443" s="2"/>
      <c r="F9443" s="2"/>
      <c r="G9443" s="2"/>
      <c r="H9443" s="2"/>
    </row>
    <row r="9444" spans="2:8">
      <c r="B9444" s="2" t="s">
        <v>10067</v>
      </c>
      <c r="C9444" s="2">
        <v>18</v>
      </c>
      <c r="D9444" s="2" t="s">
        <v>625</v>
      </c>
      <c r="E9444" s="2"/>
      <c r="F9444" s="2"/>
      <c r="G9444" s="2"/>
      <c r="H9444" s="2"/>
    </row>
    <row r="9445" spans="2:8">
      <c r="B9445" s="2" t="s">
        <v>10068</v>
      </c>
      <c r="C9445" s="2">
        <v>20</v>
      </c>
      <c r="D9445" s="2" t="s">
        <v>625</v>
      </c>
      <c r="E9445" s="2"/>
      <c r="F9445" s="2"/>
      <c r="G9445" s="2"/>
      <c r="H9445" s="2"/>
    </row>
    <row r="9446" spans="2:8">
      <c r="B9446" s="2" t="s">
        <v>10069</v>
      </c>
      <c r="C9446" s="2">
        <v>25</v>
      </c>
      <c r="D9446" s="2" t="s">
        <v>625</v>
      </c>
      <c r="E9446" s="2"/>
      <c r="F9446" s="2"/>
      <c r="G9446" s="2"/>
      <c r="H9446" s="2"/>
    </row>
    <row r="9447" spans="2:8">
      <c r="B9447" s="2" t="s">
        <v>10070</v>
      </c>
      <c r="C9447" s="2">
        <v>24</v>
      </c>
      <c r="D9447" s="2" t="s">
        <v>625</v>
      </c>
      <c r="E9447" s="2"/>
      <c r="F9447" s="2"/>
      <c r="G9447" s="2"/>
      <c r="H9447" s="2"/>
    </row>
    <row r="9448" spans="2:8">
      <c r="B9448" s="2" t="s">
        <v>10071</v>
      </c>
      <c r="C9448" s="2">
        <v>25</v>
      </c>
      <c r="D9448" s="2" t="s">
        <v>625</v>
      </c>
      <c r="E9448" s="2"/>
      <c r="F9448" s="2"/>
      <c r="G9448" s="2"/>
      <c r="H9448" s="2"/>
    </row>
    <row r="9449" spans="2:8">
      <c r="B9449" s="2" t="s">
        <v>10072</v>
      </c>
      <c r="C9449" s="2">
        <v>22</v>
      </c>
      <c r="D9449" s="2" t="s">
        <v>625</v>
      </c>
      <c r="E9449" s="2"/>
      <c r="F9449" s="2"/>
      <c r="G9449" s="2"/>
      <c r="H9449" s="2"/>
    </row>
    <row r="9450" spans="2:8">
      <c r="B9450" s="2" t="s">
        <v>10073</v>
      </c>
      <c r="C9450" s="2">
        <v>24</v>
      </c>
      <c r="D9450" s="2" t="s">
        <v>625</v>
      </c>
      <c r="E9450" s="2"/>
      <c r="F9450" s="2"/>
      <c r="G9450" s="2"/>
      <c r="H9450" s="2"/>
    </row>
    <row r="9451" spans="2:8">
      <c r="B9451" s="2" t="s">
        <v>10074</v>
      </c>
      <c r="C9451" s="2">
        <v>23</v>
      </c>
      <c r="D9451" s="2" t="s">
        <v>625</v>
      </c>
      <c r="E9451" s="2"/>
      <c r="F9451" s="2"/>
      <c r="G9451" s="2"/>
      <c r="H9451" s="2"/>
    </row>
    <row r="9452" spans="2:8">
      <c r="B9452" s="2" t="s">
        <v>10075</v>
      </c>
      <c r="C9452" s="2">
        <v>23</v>
      </c>
      <c r="D9452" s="2" t="s">
        <v>625</v>
      </c>
      <c r="E9452" s="2"/>
      <c r="F9452" s="2"/>
      <c r="G9452" s="2"/>
      <c r="H9452" s="2"/>
    </row>
    <row r="9453" spans="2:8">
      <c r="B9453" s="2" t="s">
        <v>10076</v>
      </c>
      <c r="C9453" s="2">
        <v>25</v>
      </c>
      <c r="D9453" s="2" t="s">
        <v>625</v>
      </c>
      <c r="E9453" s="2"/>
      <c r="F9453" s="2"/>
      <c r="G9453" s="2"/>
      <c r="H9453" s="2"/>
    </row>
    <row r="9454" spans="2:8">
      <c r="B9454" s="2" t="s">
        <v>10077</v>
      </c>
      <c r="C9454" s="2">
        <v>26</v>
      </c>
      <c r="D9454" s="2" t="s">
        <v>625</v>
      </c>
      <c r="E9454" s="2"/>
      <c r="F9454" s="2"/>
      <c r="G9454" s="2"/>
      <c r="H9454" s="2"/>
    </row>
    <row r="9455" spans="2:8">
      <c r="B9455" s="2" t="s">
        <v>10078</v>
      </c>
      <c r="C9455" s="2">
        <v>20</v>
      </c>
      <c r="D9455" s="2" t="s">
        <v>625</v>
      </c>
      <c r="E9455" s="2"/>
      <c r="F9455" s="2"/>
      <c r="G9455" s="2"/>
      <c r="H9455" s="2"/>
    </row>
    <row r="9456" spans="2:8">
      <c r="B9456" s="2" t="s">
        <v>10079</v>
      </c>
      <c r="C9456" s="2">
        <v>25</v>
      </c>
      <c r="D9456" s="2" t="s">
        <v>625</v>
      </c>
      <c r="E9456" s="2"/>
      <c r="F9456" s="2"/>
      <c r="G9456" s="2"/>
      <c r="H9456" s="2"/>
    </row>
    <row r="9457" spans="2:8">
      <c r="B9457" s="2" t="s">
        <v>10080</v>
      </c>
      <c r="C9457" s="2">
        <v>24</v>
      </c>
      <c r="D9457" s="2" t="s">
        <v>625</v>
      </c>
      <c r="E9457" s="2"/>
      <c r="F9457" s="2"/>
      <c r="G9457" s="2"/>
      <c r="H9457" s="2"/>
    </row>
    <row r="9458" spans="2:8">
      <c r="B9458" s="2" t="s">
        <v>10081</v>
      </c>
      <c r="C9458" s="2">
        <v>23</v>
      </c>
      <c r="D9458" s="2" t="s">
        <v>625</v>
      </c>
      <c r="E9458" s="2"/>
      <c r="F9458" s="2"/>
      <c r="G9458" s="2"/>
      <c r="H9458" s="2"/>
    </row>
    <row r="9459" spans="2:8">
      <c r="B9459" s="2" t="s">
        <v>10082</v>
      </c>
      <c r="C9459" s="2">
        <v>24</v>
      </c>
      <c r="D9459" s="2" t="s">
        <v>625</v>
      </c>
      <c r="E9459" s="2"/>
      <c r="F9459" s="2"/>
      <c r="G9459" s="2"/>
      <c r="H9459" s="2"/>
    </row>
    <row r="9460" spans="2:8">
      <c r="B9460" s="2" t="s">
        <v>10083</v>
      </c>
      <c r="C9460" s="2">
        <v>26</v>
      </c>
      <c r="D9460" s="2" t="s">
        <v>638</v>
      </c>
      <c r="E9460" s="2"/>
      <c r="F9460" s="2"/>
      <c r="G9460" s="2"/>
      <c r="H9460" s="2"/>
    </row>
    <row r="9461" spans="2:8">
      <c r="B9461" s="2" t="s">
        <v>10084</v>
      </c>
      <c r="C9461" s="2">
        <v>34</v>
      </c>
      <c r="D9461" s="2" t="s">
        <v>625</v>
      </c>
      <c r="E9461" s="2"/>
      <c r="F9461" s="2"/>
      <c r="G9461" s="2"/>
      <c r="H9461" s="2"/>
    </row>
    <row r="9462" spans="2:8">
      <c r="B9462" s="2" t="s">
        <v>10085</v>
      </c>
      <c r="C9462" s="2">
        <v>36</v>
      </c>
      <c r="D9462" s="2" t="s">
        <v>625</v>
      </c>
      <c r="E9462" s="2"/>
      <c r="F9462" s="2"/>
      <c r="G9462" s="2"/>
      <c r="H9462" s="2"/>
    </row>
    <row r="9463" spans="2:8">
      <c r="B9463" s="2" t="s">
        <v>10086</v>
      </c>
      <c r="C9463" s="2">
        <v>12</v>
      </c>
      <c r="D9463" s="2" t="s">
        <v>625</v>
      </c>
      <c r="E9463" s="2"/>
      <c r="F9463" s="2"/>
      <c r="G9463" s="2"/>
      <c r="H9463" s="2"/>
    </row>
    <row r="9464" spans="2:8">
      <c r="B9464" s="2" t="s">
        <v>10087</v>
      </c>
      <c r="C9464" s="2">
        <v>15</v>
      </c>
      <c r="D9464" s="2" t="s">
        <v>625</v>
      </c>
      <c r="E9464" s="2"/>
      <c r="F9464" s="2"/>
      <c r="G9464" s="2"/>
      <c r="H9464" s="2"/>
    </row>
    <row r="9465" spans="2:8">
      <c r="B9465" s="2" t="s">
        <v>10088</v>
      </c>
      <c r="C9465" s="2">
        <v>21</v>
      </c>
      <c r="D9465" s="2" t="s">
        <v>625</v>
      </c>
      <c r="E9465" s="2"/>
      <c r="F9465" s="2"/>
      <c r="G9465" s="2"/>
      <c r="H9465" s="2"/>
    </row>
    <row r="9466" spans="2:8">
      <c r="B9466" s="2" t="s">
        <v>10089</v>
      </c>
      <c r="C9466" s="2">
        <v>26</v>
      </c>
      <c r="D9466" s="2" t="s">
        <v>625</v>
      </c>
      <c r="E9466" s="2"/>
      <c r="F9466" s="2"/>
      <c r="G9466" s="2"/>
      <c r="H9466" s="2"/>
    </row>
    <row r="9467" spans="2:8">
      <c r="B9467" s="2" t="s">
        <v>10090</v>
      </c>
      <c r="C9467" s="2">
        <v>28</v>
      </c>
      <c r="D9467" s="2" t="s">
        <v>625</v>
      </c>
      <c r="E9467" s="2"/>
      <c r="F9467" s="2"/>
      <c r="G9467" s="2"/>
      <c r="H9467" s="2"/>
    </row>
    <row r="9468" spans="2:8">
      <c r="B9468" s="2" t="s">
        <v>10091</v>
      </c>
      <c r="C9468" s="2">
        <v>21</v>
      </c>
      <c r="D9468" s="2" t="s">
        <v>625</v>
      </c>
      <c r="E9468" s="2"/>
      <c r="F9468" s="2"/>
      <c r="G9468" s="2"/>
      <c r="H9468" s="2"/>
    </row>
    <row r="9469" spans="2:8">
      <c r="B9469" s="2" t="s">
        <v>10092</v>
      </c>
      <c r="C9469" s="2">
        <v>23</v>
      </c>
      <c r="D9469" s="2" t="s">
        <v>625</v>
      </c>
      <c r="E9469" s="2"/>
      <c r="F9469" s="2"/>
      <c r="G9469" s="2"/>
      <c r="H9469" s="2"/>
    </row>
    <row r="9470" spans="2:8">
      <c r="B9470" s="2" t="s">
        <v>10093</v>
      </c>
      <c r="C9470" s="2">
        <v>22</v>
      </c>
      <c r="D9470" s="2" t="s">
        <v>625</v>
      </c>
      <c r="E9470" s="2"/>
      <c r="F9470" s="2"/>
      <c r="G9470" s="2"/>
      <c r="H9470" s="2"/>
    </row>
    <row r="9471" spans="2:8">
      <c r="B9471" s="2" t="s">
        <v>10094</v>
      </c>
      <c r="C9471" s="2">
        <v>28</v>
      </c>
      <c r="D9471" s="2" t="s">
        <v>625</v>
      </c>
      <c r="E9471" s="2"/>
      <c r="F9471" s="2"/>
      <c r="G9471" s="2"/>
      <c r="H9471" s="2"/>
    </row>
    <row r="9472" spans="2:8">
      <c r="B9472" s="2" t="s">
        <v>10095</v>
      </c>
      <c r="C9472" s="2">
        <v>28</v>
      </c>
      <c r="D9472" s="2" t="s">
        <v>625</v>
      </c>
      <c r="E9472" s="2"/>
      <c r="F9472" s="2"/>
      <c r="G9472" s="2"/>
      <c r="H9472" s="2"/>
    </row>
    <row r="9473" spans="2:8">
      <c r="B9473" s="2" t="s">
        <v>10096</v>
      </c>
      <c r="C9473" s="2">
        <v>28</v>
      </c>
      <c r="D9473" s="2" t="s">
        <v>625</v>
      </c>
      <c r="E9473" s="2"/>
      <c r="F9473" s="2"/>
      <c r="G9473" s="2"/>
      <c r="H9473" s="2"/>
    </row>
    <row r="9474" spans="2:8">
      <c r="B9474" s="2" t="s">
        <v>10097</v>
      </c>
      <c r="C9474" s="2">
        <v>27</v>
      </c>
      <c r="D9474" s="2" t="s">
        <v>625</v>
      </c>
      <c r="E9474" s="2"/>
      <c r="F9474" s="2"/>
      <c r="G9474" s="2"/>
      <c r="H9474" s="2"/>
    </row>
    <row r="9475" spans="2:8">
      <c r="B9475" s="2" t="s">
        <v>10098</v>
      </c>
      <c r="C9475" s="2">
        <v>29</v>
      </c>
      <c r="D9475" s="2" t="s">
        <v>625</v>
      </c>
      <c r="E9475" s="2"/>
      <c r="F9475" s="2"/>
      <c r="G9475" s="2"/>
      <c r="H9475" s="2"/>
    </row>
    <row r="9476" spans="2:8">
      <c r="B9476" s="2" t="s">
        <v>10099</v>
      </c>
      <c r="C9476" s="2">
        <v>27</v>
      </c>
      <c r="D9476" s="2" t="s">
        <v>625</v>
      </c>
      <c r="E9476" s="2"/>
      <c r="F9476" s="2"/>
      <c r="G9476" s="2"/>
      <c r="H9476" s="2"/>
    </row>
    <row r="9477" spans="2:8">
      <c r="B9477" s="2" t="s">
        <v>10100</v>
      </c>
      <c r="C9477" s="2">
        <v>27</v>
      </c>
      <c r="D9477" s="2" t="s">
        <v>625</v>
      </c>
      <c r="E9477" s="2"/>
      <c r="F9477" s="2"/>
      <c r="G9477" s="2"/>
      <c r="H9477" s="2"/>
    </row>
    <row r="9478" spans="2:8">
      <c r="B9478" s="2" t="s">
        <v>10101</v>
      </c>
      <c r="C9478" s="2">
        <v>28</v>
      </c>
      <c r="D9478" s="2" t="s">
        <v>625</v>
      </c>
      <c r="E9478" s="2"/>
      <c r="F9478" s="2"/>
      <c r="G9478" s="2"/>
      <c r="H9478" s="2"/>
    </row>
    <row r="9479" spans="2:8">
      <c r="B9479" s="2" t="s">
        <v>10102</v>
      </c>
      <c r="C9479" s="2">
        <v>23</v>
      </c>
      <c r="D9479" s="2" t="s">
        <v>625</v>
      </c>
      <c r="E9479" s="2"/>
      <c r="F9479" s="2"/>
      <c r="G9479" s="2"/>
      <c r="H9479" s="2"/>
    </row>
    <row r="9480" spans="2:8">
      <c r="B9480" s="2" t="s">
        <v>10103</v>
      </c>
      <c r="C9480" s="2">
        <v>22</v>
      </c>
      <c r="D9480" s="2" t="s">
        <v>625</v>
      </c>
      <c r="E9480" s="2"/>
      <c r="F9480" s="2"/>
      <c r="G9480" s="2"/>
      <c r="H9480" s="2"/>
    </row>
    <row r="9481" spans="2:8">
      <c r="B9481" s="2" t="s">
        <v>10104</v>
      </c>
      <c r="C9481" s="2">
        <v>21</v>
      </c>
      <c r="D9481" s="2" t="s">
        <v>625</v>
      </c>
      <c r="E9481" s="2"/>
      <c r="F9481" s="2"/>
      <c r="G9481" s="2"/>
      <c r="H9481" s="2"/>
    </row>
    <row r="9482" spans="2:8">
      <c r="B9482" s="2" t="s">
        <v>10105</v>
      </c>
      <c r="C9482" s="2">
        <v>24</v>
      </c>
      <c r="D9482" s="2" t="s">
        <v>625</v>
      </c>
      <c r="E9482" s="2"/>
      <c r="F9482" s="2"/>
      <c r="G9482" s="2"/>
      <c r="H9482" s="2"/>
    </row>
    <row r="9483" spans="2:8">
      <c r="B9483" s="2" t="s">
        <v>10106</v>
      </c>
      <c r="C9483" s="2">
        <v>25</v>
      </c>
      <c r="D9483" s="2" t="s">
        <v>625</v>
      </c>
      <c r="E9483" s="2"/>
      <c r="F9483" s="2"/>
      <c r="G9483" s="2"/>
      <c r="H9483" s="2"/>
    </row>
    <row r="9484" spans="2:8">
      <c r="B9484" s="2" t="s">
        <v>10107</v>
      </c>
      <c r="C9484" s="2">
        <v>27</v>
      </c>
      <c r="D9484" s="2" t="s">
        <v>625</v>
      </c>
      <c r="E9484" s="2"/>
      <c r="F9484" s="2"/>
      <c r="G9484" s="2"/>
      <c r="H9484" s="2"/>
    </row>
    <row r="9485" spans="2:8">
      <c r="B9485" s="2" t="s">
        <v>10108</v>
      </c>
      <c r="C9485" s="2">
        <v>22</v>
      </c>
      <c r="D9485" s="2" t="s">
        <v>625</v>
      </c>
      <c r="E9485" s="2"/>
      <c r="F9485" s="2"/>
      <c r="G9485" s="2"/>
      <c r="H9485" s="2"/>
    </row>
    <row r="9486" spans="2:8">
      <c r="B9486" s="2" t="s">
        <v>10109</v>
      </c>
      <c r="C9486" s="2">
        <v>22</v>
      </c>
      <c r="D9486" s="2" t="s">
        <v>625</v>
      </c>
      <c r="E9486" s="2"/>
      <c r="F9486" s="2"/>
      <c r="G9486" s="2"/>
      <c r="H9486" s="2"/>
    </row>
    <row r="9487" spans="2:8">
      <c r="B9487" s="2" t="s">
        <v>10110</v>
      </c>
      <c r="C9487" s="2">
        <v>22</v>
      </c>
      <c r="D9487" s="2" t="s">
        <v>625</v>
      </c>
      <c r="E9487" s="2"/>
      <c r="F9487" s="2"/>
      <c r="G9487" s="2"/>
      <c r="H9487" s="2"/>
    </row>
    <row r="9488" spans="2:8">
      <c r="B9488" s="2" t="s">
        <v>10111</v>
      </c>
      <c r="C9488" s="2">
        <v>22</v>
      </c>
      <c r="D9488" s="2" t="s">
        <v>625</v>
      </c>
      <c r="E9488" s="2"/>
      <c r="F9488" s="2"/>
      <c r="G9488" s="2"/>
      <c r="H9488" s="2"/>
    </row>
    <row r="9489" spans="2:8">
      <c r="B9489" s="2" t="s">
        <v>10112</v>
      </c>
      <c r="C9489" s="2">
        <v>23</v>
      </c>
      <c r="D9489" s="2" t="s">
        <v>638</v>
      </c>
      <c r="E9489" s="2"/>
      <c r="F9489" s="2"/>
      <c r="G9489" s="2"/>
      <c r="H9489" s="2"/>
    </row>
    <row r="9490" spans="2:8">
      <c r="B9490" s="2" t="s">
        <v>10113</v>
      </c>
      <c r="C9490" s="2">
        <v>19</v>
      </c>
      <c r="D9490" s="2" t="s">
        <v>625</v>
      </c>
      <c r="E9490" s="2"/>
      <c r="F9490" s="2"/>
      <c r="G9490" s="2"/>
      <c r="H9490" s="2"/>
    </row>
    <row r="9491" spans="2:8">
      <c r="B9491" s="2" t="s">
        <v>10114</v>
      </c>
      <c r="C9491" s="2">
        <v>19</v>
      </c>
      <c r="D9491" s="2" t="s">
        <v>625</v>
      </c>
      <c r="E9491" s="2"/>
      <c r="F9491" s="2"/>
      <c r="G9491" s="2"/>
      <c r="H9491" s="2"/>
    </row>
    <row r="9492" spans="2:8">
      <c r="B9492" s="2" t="s">
        <v>10115</v>
      </c>
      <c r="C9492" s="2">
        <v>21</v>
      </c>
      <c r="D9492" s="2" t="s">
        <v>625</v>
      </c>
      <c r="E9492" s="2"/>
      <c r="F9492" s="2"/>
      <c r="G9492" s="2"/>
      <c r="H9492" s="2"/>
    </row>
    <row r="9493" spans="2:8">
      <c r="B9493" s="2" t="s">
        <v>10116</v>
      </c>
      <c r="C9493" s="2">
        <v>24</v>
      </c>
      <c r="D9493" s="2" t="s">
        <v>625</v>
      </c>
      <c r="E9493" s="2"/>
      <c r="F9493" s="2"/>
      <c r="G9493" s="2"/>
      <c r="H9493" s="2"/>
    </row>
    <row r="9494" spans="2:8">
      <c r="B9494" s="2" t="s">
        <v>10117</v>
      </c>
      <c r="C9494" s="2">
        <v>23</v>
      </c>
      <c r="D9494" s="2" t="s">
        <v>625</v>
      </c>
      <c r="E9494" s="2"/>
      <c r="F9494" s="2"/>
      <c r="G9494" s="2"/>
      <c r="H9494" s="2"/>
    </row>
    <row r="9495" spans="2:8">
      <c r="B9495" s="2" t="s">
        <v>10118</v>
      </c>
      <c r="C9495" s="2">
        <v>24</v>
      </c>
      <c r="D9495" s="2" t="s">
        <v>625</v>
      </c>
      <c r="E9495" s="2"/>
      <c r="F9495" s="2"/>
      <c r="G9495" s="2"/>
      <c r="H9495" s="2"/>
    </row>
    <row r="9496" spans="2:8">
      <c r="B9496" s="2" t="s">
        <v>10119</v>
      </c>
      <c r="C9496" s="2">
        <v>25</v>
      </c>
      <c r="D9496" s="2" t="s">
        <v>625</v>
      </c>
      <c r="E9496" s="2"/>
      <c r="F9496" s="2"/>
      <c r="G9496" s="2"/>
      <c r="H9496" s="2"/>
    </row>
    <row r="9497" spans="2:8">
      <c r="B9497" s="2" t="s">
        <v>10120</v>
      </c>
      <c r="C9497" s="2">
        <v>27</v>
      </c>
      <c r="D9497" s="2" t="s">
        <v>638</v>
      </c>
      <c r="E9497" s="2"/>
      <c r="F9497" s="2"/>
      <c r="G9497" s="2"/>
      <c r="H9497" s="2"/>
    </row>
    <row r="9498" spans="2:8">
      <c r="B9498" s="2" t="s">
        <v>10121</v>
      </c>
      <c r="C9498" s="2">
        <v>27</v>
      </c>
      <c r="D9498" s="2" t="s">
        <v>625</v>
      </c>
      <c r="E9498" s="2"/>
      <c r="F9498" s="2"/>
      <c r="G9498" s="2"/>
      <c r="H9498" s="2"/>
    </row>
    <row r="9499" spans="2:8">
      <c r="B9499" s="2" t="s">
        <v>10122</v>
      </c>
      <c r="C9499" s="2">
        <v>26</v>
      </c>
      <c r="D9499" s="2" t="s">
        <v>625</v>
      </c>
      <c r="E9499" s="2"/>
      <c r="F9499" s="2"/>
      <c r="G9499" s="2"/>
      <c r="H9499" s="2"/>
    </row>
    <row r="9500" spans="2:8">
      <c r="B9500" s="2" t="s">
        <v>10123</v>
      </c>
      <c r="C9500" s="2">
        <v>26</v>
      </c>
      <c r="D9500" s="2" t="s">
        <v>625</v>
      </c>
      <c r="E9500" s="2"/>
      <c r="F9500" s="2"/>
      <c r="G9500" s="2"/>
      <c r="H9500" s="2"/>
    </row>
    <row r="9501" spans="2:8">
      <c r="B9501" s="2" t="s">
        <v>10124</v>
      </c>
      <c r="C9501" s="2">
        <v>27</v>
      </c>
      <c r="D9501" s="2" t="s">
        <v>625</v>
      </c>
      <c r="E9501" s="2"/>
      <c r="F9501" s="2"/>
      <c r="G9501" s="2"/>
      <c r="H9501" s="2"/>
    </row>
    <row r="9502" spans="2:8">
      <c r="B9502" s="2" t="s">
        <v>10125</v>
      </c>
      <c r="C9502" s="2">
        <v>28</v>
      </c>
      <c r="D9502" s="2" t="s">
        <v>625</v>
      </c>
      <c r="E9502" s="2"/>
      <c r="F9502" s="2"/>
      <c r="G9502" s="2"/>
      <c r="H9502" s="2"/>
    </row>
    <row r="9503" spans="2:8">
      <c r="B9503" s="2" t="s">
        <v>10126</v>
      </c>
      <c r="C9503" s="2">
        <v>23</v>
      </c>
      <c r="D9503" s="2" t="s">
        <v>625</v>
      </c>
      <c r="E9503" s="2"/>
      <c r="F9503" s="2"/>
      <c r="G9503" s="2"/>
      <c r="H9503" s="2"/>
    </row>
    <row r="9504" spans="2:8">
      <c r="B9504" s="2" t="s">
        <v>10127</v>
      </c>
      <c r="C9504" s="2">
        <v>23</v>
      </c>
      <c r="D9504" s="2" t="s">
        <v>625</v>
      </c>
      <c r="E9504" s="2"/>
      <c r="F9504" s="2"/>
      <c r="G9504" s="2"/>
      <c r="H9504" s="2"/>
    </row>
    <row r="9505" spans="2:8">
      <c r="B9505" s="2" t="s">
        <v>10128</v>
      </c>
      <c r="C9505" s="2">
        <v>23</v>
      </c>
      <c r="D9505" s="2" t="s">
        <v>625</v>
      </c>
      <c r="E9505" s="2"/>
      <c r="F9505" s="2"/>
      <c r="G9505" s="2"/>
      <c r="H9505" s="2"/>
    </row>
    <row r="9506" spans="2:8">
      <c r="B9506" s="2" t="s">
        <v>10129</v>
      </c>
      <c r="C9506" s="2">
        <v>25</v>
      </c>
      <c r="D9506" s="2" t="s">
        <v>625</v>
      </c>
      <c r="E9506" s="2"/>
      <c r="F9506" s="2"/>
      <c r="G9506" s="2"/>
      <c r="H9506" s="2"/>
    </row>
    <row r="9507" spans="2:8">
      <c r="B9507" s="2" t="s">
        <v>10130</v>
      </c>
      <c r="C9507" s="2">
        <v>26</v>
      </c>
      <c r="D9507" s="2" t="s">
        <v>625</v>
      </c>
      <c r="E9507" s="2"/>
      <c r="F9507" s="2"/>
      <c r="G9507" s="2"/>
      <c r="H9507" s="2"/>
    </row>
    <row r="9508" spans="2:8">
      <c r="B9508" s="2" t="s">
        <v>10131</v>
      </c>
      <c r="C9508" s="2">
        <v>28</v>
      </c>
      <c r="D9508" s="2" t="s">
        <v>625</v>
      </c>
      <c r="E9508" s="2"/>
      <c r="F9508" s="2"/>
      <c r="G9508" s="2"/>
      <c r="H9508" s="2"/>
    </row>
    <row r="9509" spans="2:8">
      <c r="B9509" s="2" t="s">
        <v>10132</v>
      </c>
      <c r="C9509" s="2">
        <v>29</v>
      </c>
      <c r="D9509" s="2" t="s">
        <v>625</v>
      </c>
      <c r="E9509" s="2"/>
      <c r="F9509" s="2"/>
      <c r="G9509" s="2"/>
      <c r="H9509" s="2"/>
    </row>
    <row r="9510" spans="2:8">
      <c r="B9510" s="2" t="s">
        <v>10133</v>
      </c>
      <c r="C9510" s="2">
        <v>28</v>
      </c>
      <c r="D9510" s="2" t="s">
        <v>625</v>
      </c>
      <c r="E9510" s="2"/>
      <c r="F9510" s="2"/>
      <c r="G9510" s="2"/>
      <c r="H9510" s="2"/>
    </row>
    <row r="9511" spans="2:8">
      <c r="B9511" s="2" t="s">
        <v>10134</v>
      </c>
      <c r="C9511" s="2">
        <v>30</v>
      </c>
      <c r="D9511" s="2" t="s">
        <v>625</v>
      </c>
      <c r="E9511" s="2"/>
      <c r="F9511" s="2"/>
      <c r="G9511" s="2"/>
      <c r="H9511" s="2"/>
    </row>
    <row r="9512" spans="2:8">
      <c r="B9512" s="2" t="s">
        <v>10135</v>
      </c>
      <c r="C9512" s="2">
        <v>30</v>
      </c>
      <c r="D9512" s="2" t="s">
        <v>625</v>
      </c>
      <c r="E9512" s="2"/>
      <c r="F9512" s="2"/>
      <c r="G9512" s="2"/>
      <c r="H9512" s="2"/>
    </row>
    <row r="9513" spans="2:8">
      <c r="B9513" s="2" t="s">
        <v>10136</v>
      </c>
      <c r="C9513" s="2">
        <v>29</v>
      </c>
      <c r="D9513" s="2" t="s">
        <v>625</v>
      </c>
      <c r="E9513" s="2"/>
      <c r="F9513" s="2"/>
      <c r="G9513" s="2"/>
      <c r="H9513" s="2"/>
    </row>
    <row r="9514" spans="2:8">
      <c r="B9514" s="2" t="s">
        <v>10137</v>
      </c>
      <c r="C9514" s="2">
        <v>31</v>
      </c>
      <c r="D9514" s="2" t="s">
        <v>625</v>
      </c>
      <c r="E9514" s="2"/>
      <c r="F9514" s="2"/>
      <c r="G9514" s="2"/>
      <c r="H9514" s="2"/>
    </row>
    <row r="9515" spans="2:8">
      <c r="B9515" s="2" t="s">
        <v>10138</v>
      </c>
      <c r="C9515" s="2">
        <v>28</v>
      </c>
      <c r="D9515" s="2" t="s">
        <v>625</v>
      </c>
      <c r="E9515" s="2"/>
      <c r="F9515" s="2"/>
      <c r="G9515" s="2"/>
      <c r="H9515" s="2"/>
    </row>
    <row r="9516" spans="2:8">
      <c r="B9516" s="2" t="s">
        <v>10139</v>
      </c>
      <c r="C9516" s="2">
        <v>27</v>
      </c>
      <c r="D9516" s="2" t="s">
        <v>625</v>
      </c>
      <c r="E9516" s="2"/>
      <c r="F9516" s="2"/>
      <c r="G9516" s="2"/>
      <c r="H9516" s="2"/>
    </row>
    <row r="9517" spans="2:8">
      <c r="B9517" s="2" t="s">
        <v>10140</v>
      </c>
      <c r="C9517" s="2">
        <v>29</v>
      </c>
      <c r="D9517" s="2" t="s">
        <v>625</v>
      </c>
      <c r="E9517" s="2"/>
      <c r="F9517" s="2"/>
      <c r="G9517" s="2"/>
      <c r="H9517" s="2"/>
    </row>
    <row r="9518" spans="2:8">
      <c r="B9518" s="2" t="s">
        <v>10141</v>
      </c>
      <c r="C9518" s="2">
        <v>28</v>
      </c>
      <c r="D9518" s="2" t="s">
        <v>625</v>
      </c>
      <c r="E9518" s="2"/>
      <c r="F9518" s="2"/>
      <c r="G9518" s="2"/>
      <c r="H9518" s="2"/>
    </row>
    <row r="9519" spans="2:8">
      <c r="B9519" s="2" t="s">
        <v>10142</v>
      </c>
      <c r="C9519" s="2">
        <v>30</v>
      </c>
      <c r="D9519" s="2" t="s">
        <v>625</v>
      </c>
      <c r="E9519" s="2"/>
      <c r="F9519" s="2"/>
      <c r="G9519" s="2"/>
      <c r="H9519" s="2"/>
    </row>
    <row r="9520" spans="2:8">
      <c r="B9520" s="2" t="s">
        <v>10143</v>
      </c>
      <c r="C9520" s="2">
        <v>5</v>
      </c>
      <c r="D9520" s="2" t="s">
        <v>638</v>
      </c>
      <c r="E9520" s="2"/>
      <c r="F9520" s="2"/>
      <c r="G9520" s="2"/>
      <c r="H9520" s="2"/>
    </row>
    <row r="9521" spans="2:8">
      <c r="B9521" s="2" t="s">
        <v>10144</v>
      </c>
      <c r="C9521" s="2">
        <v>10</v>
      </c>
      <c r="D9521" s="2" t="s">
        <v>638</v>
      </c>
      <c r="E9521" s="2"/>
      <c r="F9521" s="2"/>
      <c r="G9521" s="2"/>
      <c r="H9521" s="2"/>
    </row>
    <row r="9522" spans="2:8">
      <c r="B9522" s="2" t="s">
        <v>10145</v>
      </c>
      <c r="C9522" s="2">
        <v>11</v>
      </c>
      <c r="D9522" s="2" t="s">
        <v>638</v>
      </c>
      <c r="E9522" s="2"/>
      <c r="F9522" s="2"/>
      <c r="G9522" s="2"/>
      <c r="H9522" s="2"/>
    </row>
    <row r="9523" spans="2:8">
      <c r="B9523" s="2" t="s">
        <v>10146</v>
      </c>
      <c r="C9523" s="2">
        <v>8</v>
      </c>
      <c r="D9523" s="2" t="s">
        <v>638</v>
      </c>
      <c r="E9523" s="2"/>
      <c r="F9523" s="2"/>
      <c r="G9523" s="2"/>
      <c r="H9523" s="2"/>
    </row>
    <row r="9524" spans="2:8">
      <c r="B9524" s="2" t="s">
        <v>10147</v>
      </c>
      <c r="C9524" s="2">
        <v>7</v>
      </c>
      <c r="D9524" s="2" t="s">
        <v>638</v>
      </c>
      <c r="E9524" s="2"/>
      <c r="F9524" s="2"/>
      <c r="G9524" s="2"/>
      <c r="H9524" s="2"/>
    </row>
    <row r="9525" spans="2:8">
      <c r="B9525" s="2" t="s">
        <v>10148</v>
      </c>
      <c r="C9525" s="2">
        <v>7</v>
      </c>
      <c r="D9525" s="2" t="s">
        <v>638</v>
      </c>
      <c r="E9525" s="2"/>
      <c r="F9525" s="2"/>
      <c r="G9525" s="2"/>
      <c r="H9525" s="2"/>
    </row>
    <row r="9526" spans="2:8">
      <c r="B9526" s="2" t="s">
        <v>10149</v>
      </c>
      <c r="C9526" s="2">
        <v>32</v>
      </c>
      <c r="D9526" s="2" t="s">
        <v>625</v>
      </c>
      <c r="E9526" s="2"/>
      <c r="F9526" s="2"/>
      <c r="G9526" s="2"/>
      <c r="H9526" s="2"/>
    </row>
    <row r="9527" spans="2:8">
      <c r="B9527" s="2" t="s">
        <v>10150</v>
      </c>
      <c r="C9527" s="2">
        <v>34</v>
      </c>
      <c r="D9527" s="2" t="s">
        <v>625</v>
      </c>
      <c r="E9527" s="2"/>
      <c r="F9527" s="2"/>
      <c r="G9527" s="2"/>
      <c r="H9527" s="2"/>
    </row>
    <row r="9528" spans="2:8">
      <c r="B9528" s="2" t="s">
        <v>10151</v>
      </c>
      <c r="C9528" s="2">
        <v>29</v>
      </c>
      <c r="D9528" s="2" t="s">
        <v>625</v>
      </c>
      <c r="E9528" s="2"/>
      <c r="F9528" s="2"/>
      <c r="G9528" s="2"/>
      <c r="H9528" s="2"/>
    </row>
    <row r="9529" spans="2:8">
      <c r="B9529" s="2" t="s">
        <v>10152</v>
      </c>
      <c r="C9529" s="2">
        <v>30</v>
      </c>
      <c r="D9529" s="2" t="s">
        <v>625</v>
      </c>
      <c r="E9529" s="2"/>
      <c r="F9529" s="2"/>
      <c r="G9529" s="2"/>
      <c r="H9529" s="2"/>
    </row>
    <row r="9530" spans="2:8">
      <c r="B9530" s="2" t="s">
        <v>10153</v>
      </c>
      <c r="C9530" s="2">
        <v>27</v>
      </c>
      <c r="D9530" s="2" t="s">
        <v>625</v>
      </c>
      <c r="E9530" s="2"/>
      <c r="F9530" s="2"/>
      <c r="G9530" s="2"/>
      <c r="H9530" s="2"/>
    </row>
    <row r="9531" spans="2:8">
      <c r="B9531" s="2" t="s">
        <v>10154</v>
      </c>
      <c r="C9531" s="2">
        <v>25</v>
      </c>
      <c r="D9531" s="2" t="s">
        <v>625</v>
      </c>
      <c r="E9531" s="2"/>
      <c r="F9531" s="2"/>
      <c r="G9531" s="2"/>
      <c r="H9531" s="2"/>
    </row>
    <row r="9532" spans="2:8">
      <c r="B9532" s="2" t="s">
        <v>10155</v>
      </c>
      <c r="C9532" s="2">
        <v>25</v>
      </c>
      <c r="D9532" s="2" t="s">
        <v>625</v>
      </c>
      <c r="E9532" s="2"/>
      <c r="F9532" s="2"/>
      <c r="G9532" s="2"/>
      <c r="H9532" s="2"/>
    </row>
    <row r="9533" spans="2:8">
      <c r="B9533" s="2" t="s">
        <v>10156</v>
      </c>
      <c r="C9533" s="2">
        <v>27</v>
      </c>
      <c r="D9533" s="2" t="s">
        <v>625</v>
      </c>
      <c r="E9533" s="2"/>
      <c r="F9533" s="2"/>
      <c r="G9533" s="2"/>
      <c r="H9533" s="2"/>
    </row>
    <row r="9534" spans="2:8">
      <c r="B9534" s="2" t="s">
        <v>10157</v>
      </c>
      <c r="C9534" s="2">
        <v>29</v>
      </c>
      <c r="D9534" s="2" t="s">
        <v>625</v>
      </c>
      <c r="E9534" s="2"/>
      <c r="F9534" s="2"/>
      <c r="G9534" s="2"/>
      <c r="H9534" s="2"/>
    </row>
    <row r="9535" spans="2:8">
      <c r="B9535" s="2" t="s">
        <v>10158</v>
      </c>
      <c r="C9535" s="2">
        <v>5</v>
      </c>
      <c r="D9535" s="2" t="s">
        <v>638</v>
      </c>
      <c r="E9535" s="2"/>
      <c r="F9535" s="2"/>
      <c r="G9535" s="2"/>
      <c r="H9535" s="2"/>
    </row>
    <row r="9536" spans="2:8">
      <c r="B9536" s="2" t="s">
        <v>10159</v>
      </c>
      <c r="C9536" s="2">
        <v>31</v>
      </c>
      <c r="D9536" s="2" t="s">
        <v>625</v>
      </c>
      <c r="E9536" s="2"/>
      <c r="F9536" s="2"/>
      <c r="G9536" s="2"/>
      <c r="H9536" s="2"/>
    </row>
    <row r="9537" spans="2:8">
      <c r="B9537" s="2" t="s">
        <v>10160</v>
      </c>
      <c r="C9537" s="2">
        <v>31</v>
      </c>
      <c r="D9537" s="2" t="s">
        <v>625</v>
      </c>
      <c r="E9537" s="2"/>
      <c r="F9537" s="2"/>
      <c r="G9537" s="2"/>
      <c r="H9537" s="2"/>
    </row>
    <row r="9538" spans="2:8">
      <c r="B9538" s="2" t="s">
        <v>10161</v>
      </c>
      <c r="C9538" s="2">
        <v>5</v>
      </c>
      <c r="D9538" s="2" t="s">
        <v>638</v>
      </c>
      <c r="E9538" s="2"/>
      <c r="F9538" s="2"/>
      <c r="G9538" s="2"/>
      <c r="H9538" s="2"/>
    </row>
    <row r="9539" spans="2:8">
      <c r="B9539" s="2" t="s">
        <v>10162</v>
      </c>
      <c r="C9539" s="2">
        <v>17</v>
      </c>
      <c r="D9539" s="2" t="s">
        <v>625</v>
      </c>
      <c r="E9539" s="2"/>
      <c r="F9539" s="2"/>
      <c r="G9539" s="2"/>
      <c r="H9539" s="2"/>
    </row>
    <row r="9540" spans="2:8">
      <c r="B9540" s="2" t="s">
        <v>10163</v>
      </c>
      <c r="C9540" s="2">
        <v>19</v>
      </c>
      <c r="D9540" s="2" t="s">
        <v>625</v>
      </c>
      <c r="E9540" s="2"/>
      <c r="F9540" s="2"/>
      <c r="G9540" s="2"/>
      <c r="H9540" s="2"/>
    </row>
    <row r="9541" spans="2:8">
      <c r="B9541" s="2" t="s">
        <v>10164</v>
      </c>
      <c r="C9541" s="2">
        <v>21</v>
      </c>
      <c r="D9541" s="2" t="s">
        <v>625</v>
      </c>
      <c r="E9541" s="2"/>
      <c r="F9541" s="2"/>
      <c r="G9541" s="2"/>
      <c r="H9541" s="2"/>
    </row>
    <row r="9542" spans="2:8">
      <c r="B9542" s="2" t="s">
        <v>10165</v>
      </c>
      <c r="C9542" s="2">
        <v>5</v>
      </c>
      <c r="D9542" s="2" t="s">
        <v>638</v>
      </c>
      <c r="E9542" s="2"/>
      <c r="F9542" s="2"/>
      <c r="G9542" s="2"/>
      <c r="H9542" s="2"/>
    </row>
    <row r="9543" spans="2:8">
      <c r="B9543" s="2" t="s">
        <v>10166</v>
      </c>
      <c r="C9543" s="2">
        <v>5</v>
      </c>
      <c r="D9543" s="2" t="s">
        <v>638</v>
      </c>
      <c r="E9543" s="2"/>
      <c r="F9543" s="2"/>
      <c r="G9543" s="2"/>
      <c r="H9543" s="2"/>
    </row>
    <row r="9544" spans="2:8">
      <c r="B9544" s="2" t="s">
        <v>10167</v>
      </c>
      <c r="C9544" s="2">
        <v>27</v>
      </c>
      <c r="D9544" s="2" t="s">
        <v>625</v>
      </c>
      <c r="E9544" s="2"/>
      <c r="F9544" s="2"/>
      <c r="G9544" s="2"/>
      <c r="H9544" s="2"/>
    </row>
    <row r="9545" spans="2:8">
      <c r="B9545" s="2" t="s">
        <v>10168</v>
      </c>
      <c r="C9545" s="2">
        <v>28</v>
      </c>
      <c r="D9545" s="2" t="s">
        <v>625</v>
      </c>
      <c r="E9545" s="2"/>
      <c r="F9545" s="2"/>
      <c r="G9545" s="2"/>
      <c r="H9545" s="2"/>
    </row>
    <row r="9546" spans="2:8">
      <c r="B9546" s="2" t="s">
        <v>10169</v>
      </c>
      <c r="C9546" s="2">
        <v>29</v>
      </c>
      <c r="D9546" s="2" t="s">
        <v>625</v>
      </c>
      <c r="E9546" s="2"/>
      <c r="F9546" s="2"/>
      <c r="G9546" s="2"/>
      <c r="H9546" s="2"/>
    </row>
    <row r="9547" spans="2:8">
      <c r="B9547" s="2" t="s">
        <v>10170</v>
      </c>
      <c r="C9547" s="2">
        <v>31</v>
      </c>
      <c r="D9547" s="2" t="s">
        <v>625</v>
      </c>
      <c r="E9547" s="2"/>
      <c r="F9547" s="2"/>
      <c r="G9547" s="2"/>
      <c r="H9547" s="2"/>
    </row>
    <row r="9548" spans="2:8">
      <c r="B9548" s="2" t="s">
        <v>10171</v>
      </c>
      <c r="C9548" s="2">
        <v>32</v>
      </c>
      <c r="D9548" s="2" t="s">
        <v>625</v>
      </c>
      <c r="E9548" s="2"/>
      <c r="F9548" s="2"/>
      <c r="G9548" s="2"/>
      <c r="H9548" s="2"/>
    </row>
    <row r="9549" spans="2:8">
      <c r="B9549" s="2" t="s">
        <v>10172</v>
      </c>
      <c r="C9549" s="2">
        <v>15</v>
      </c>
      <c r="D9549" s="2" t="s">
        <v>638</v>
      </c>
      <c r="E9549" s="2"/>
      <c r="F9549" s="2"/>
      <c r="G9549" s="2"/>
      <c r="H9549" s="2"/>
    </row>
    <row r="9550" spans="2:8">
      <c r="B9550" s="2" t="s">
        <v>10173</v>
      </c>
      <c r="C9550" s="2">
        <v>16</v>
      </c>
      <c r="D9550" s="2" t="s">
        <v>638</v>
      </c>
      <c r="E9550" s="2"/>
      <c r="F9550" s="2"/>
      <c r="G9550" s="2"/>
      <c r="H9550" s="2"/>
    </row>
    <row r="9551" spans="2:8">
      <c r="B9551" s="2" t="s">
        <v>10174</v>
      </c>
      <c r="C9551" s="2">
        <v>16</v>
      </c>
      <c r="D9551" s="2" t="s">
        <v>638</v>
      </c>
      <c r="E9551" s="2"/>
      <c r="F9551" s="2"/>
      <c r="G9551" s="2"/>
      <c r="H9551" s="2"/>
    </row>
    <row r="9552" spans="2:8">
      <c r="B9552" s="2" t="s">
        <v>10175</v>
      </c>
      <c r="C9552" s="2">
        <v>15</v>
      </c>
      <c r="D9552" s="2" t="s">
        <v>638</v>
      </c>
      <c r="E9552" s="2"/>
      <c r="F9552" s="2"/>
      <c r="G9552" s="2"/>
      <c r="H9552" s="2"/>
    </row>
    <row r="9553" spans="2:8">
      <c r="B9553" s="2" t="s">
        <v>10176</v>
      </c>
      <c r="C9553" s="2">
        <v>5</v>
      </c>
      <c r="D9553" s="2" t="s">
        <v>638</v>
      </c>
      <c r="E9553" s="2"/>
      <c r="F9553" s="2"/>
      <c r="G9553" s="2"/>
      <c r="H9553" s="2"/>
    </row>
    <row r="9554" spans="2:8">
      <c r="B9554" s="2" t="s">
        <v>10177</v>
      </c>
      <c r="C9554" s="2">
        <v>5</v>
      </c>
      <c r="D9554" s="2" t="s">
        <v>638</v>
      </c>
      <c r="E9554" s="2"/>
      <c r="F9554" s="2"/>
      <c r="G9554" s="2"/>
      <c r="H9554" s="2"/>
    </row>
    <row r="9555" spans="2:8">
      <c r="B9555" s="2" t="s">
        <v>10178</v>
      </c>
      <c r="C9555" s="2">
        <v>5</v>
      </c>
      <c r="D9555" s="2" t="s">
        <v>638</v>
      </c>
      <c r="E9555" s="2"/>
      <c r="F9555" s="2"/>
      <c r="G9555" s="2"/>
      <c r="H9555" s="2"/>
    </row>
    <row r="9556" spans="2:8">
      <c r="B9556" s="2" t="s">
        <v>10179</v>
      </c>
      <c r="C9556" s="2">
        <v>24</v>
      </c>
      <c r="D9556" s="2" t="s">
        <v>625</v>
      </c>
      <c r="E9556" s="2"/>
      <c r="F9556" s="2"/>
      <c r="G9556" s="2"/>
      <c r="H9556" s="2"/>
    </row>
    <row r="9557" spans="2:8">
      <c r="B9557" s="2" t="s">
        <v>10180</v>
      </c>
      <c r="C9557" s="2">
        <v>26</v>
      </c>
      <c r="D9557" s="2" t="s">
        <v>625</v>
      </c>
      <c r="E9557" s="2"/>
      <c r="F9557" s="2"/>
      <c r="G9557" s="2"/>
      <c r="H9557" s="2"/>
    </row>
    <row r="9558" spans="2:8">
      <c r="B9558" s="2" t="s">
        <v>10181</v>
      </c>
      <c r="C9558" s="2">
        <v>31</v>
      </c>
      <c r="D9558" s="2" t="s">
        <v>625</v>
      </c>
      <c r="E9558" s="2"/>
      <c r="F9558" s="2"/>
      <c r="G9558" s="2"/>
      <c r="H9558" s="2"/>
    </row>
    <row r="9559" spans="2:8">
      <c r="B9559" s="2" t="s">
        <v>10182</v>
      </c>
      <c r="C9559" s="2">
        <v>31</v>
      </c>
      <c r="D9559" s="2" t="s">
        <v>625</v>
      </c>
      <c r="E9559" s="2"/>
      <c r="F9559" s="2"/>
      <c r="G9559" s="2"/>
      <c r="H9559" s="2"/>
    </row>
    <row r="9560" spans="2:8">
      <c r="B9560" s="2" t="s">
        <v>10183</v>
      </c>
      <c r="C9560" s="2">
        <v>26</v>
      </c>
      <c r="D9560" s="2" t="s">
        <v>625</v>
      </c>
      <c r="E9560" s="2"/>
      <c r="F9560" s="2"/>
      <c r="G9560" s="2"/>
      <c r="H9560" s="2"/>
    </row>
    <row r="9561" spans="2:8">
      <c r="B9561" s="2" t="s">
        <v>10184</v>
      </c>
      <c r="C9561" s="2">
        <v>27</v>
      </c>
      <c r="D9561" s="2" t="s">
        <v>625</v>
      </c>
      <c r="E9561" s="2"/>
      <c r="F9561" s="2"/>
      <c r="G9561" s="2"/>
      <c r="H9561" s="2"/>
    </row>
    <row r="9562" spans="2:8">
      <c r="B9562" s="2" t="s">
        <v>10185</v>
      </c>
      <c r="C9562" s="2">
        <v>27</v>
      </c>
      <c r="D9562" s="2" t="s">
        <v>625</v>
      </c>
      <c r="E9562" s="2"/>
      <c r="F9562" s="2"/>
      <c r="G9562" s="2"/>
      <c r="H9562" s="2"/>
    </row>
    <row r="9563" spans="2:8">
      <c r="B9563" s="2" t="s">
        <v>10186</v>
      </c>
      <c r="C9563" s="2">
        <v>23</v>
      </c>
      <c r="D9563" s="2" t="s">
        <v>625</v>
      </c>
      <c r="E9563" s="2"/>
      <c r="F9563" s="2"/>
      <c r="G9563" s="2"/>
      <c r="H9563" s="2"/>
    </row>
    <row r="9564" spans="2:8">
      <c r="B9564" s="2" t="s">
        <v>10187</v>
      </c>
      <c r="C9564" s="2">
        <v>25</v>
      </c>
      <c r="D9564" s="2" t="s">
        <v>625</v>
      </c>
      <c r="E9564" s="2"/>
      <c r="F9564" s="2"/>
      <c r="G9564" s="2"/>
      <c r="H9564" s="2"/>
    </row>
    <row r="9565" spans="2:8">
      <c r="B9565" s="2" t="s">
        <v>10188</v>
      </c>
      <c r="C9565" s="2">
        <v>24</v>
      </c>
      <c r="D9565" s="2" t="s">
        <v>625</v>
      </c>
      <c r="E9565" s="2"/>
      <c r="F9565" s="2"/>
      <c r="G9565" s="2"/>
      <c r="H9565" s="2"/>
    </row>
    <row r="9566" spans="2:8">
      <c r="B9566" s="2" t="s">
        <v>10189</v>
      </c>
      <c r="C9566" s="2">
        <v>23</v>
      </c>
      <c r="D9566" s="2" t="s">
        <v>625</v>
      </c>
      <c r="E9566" s="2"/>
      <c r="F9566" s="2"/>
      <c r="G9566" s="2"/>
      <c r="H9566" s="2"/>
    </row>
    <row r="9567" spans="2:8">
      <c r="B9567" s="2" t="s">
        <v>10190</v>
      </c>
      <c r="C9567" s="2">
        <v>22</v>
      </c>
      <c r="D9567" s="2" t="s">
        <v>625</v>
      </c>
      <c r="E9567" s="2"/>
      <c r="F9567" s="2"/>
      <c r="G9567" s="2"/>
      <c r="H9567" s="2"/>
    </row>
    <row r="9568" spans="2:8">
      <c r="B9568" s="2" t="s">
        <v>10191</v>
      </c>
      <c r="C9568" s="2">
        <v>22</v>
      </c>
      <c r="D9568" s="2" t="s">
        <v>625</v>
      </c>
      <c r="E9568" s="2"/>
      <c r="F9568" s="2"/>
      <c r="G9568" s="2"/>
      <c r="H9568" s="2"/>
    </row>
    <row r="9569" spans="2:8">
      <c r="B9569" s="2" t="s">
        <v>10192</v>
      </c>
      <c r="C9569" s="2">
        <v>17</v>
      </c>
      <c r="D9569" s="2" t="s">
        <v>625</v>
      </c>
      <c r="E9569" s="2"/>
      <c r="F9569" s="2"/>
      <c r="G9569" s="2"/>
      <c r="H9569" s="2"/>
    </row>
    <row r="9570" spans="2:8">
      <c r="B9570" s="2" t="s">
        <v>10193</v>
      </c>
      <c r="C9570" s="2">
        <v>16</v>
      </c>
      <c r="D9570" s="2" t="s">
        <v>625</v>
      </c>
      <c r="E9570" s="2"/>
      <c r="F9570" s="2"/>
      <c r="G9570" s="2"/>
      <c r="H9570" s="2"/>
    </row>
    <row r="9571" spans="2:8">
      <c r="B9571" s="2" t="s">
        <v>10194</v>
      </c>
      <c r="C9571" s="2">
        <v>5</v>
      </c>
      <c r="D9571" s="2" t="s">
        <v>625</v>
      </c>
      <c r="E9571" s="2"/>
      <c r="F9571" s="2"/>
      <c r="G9571" s="2"/>
      <c r="H9571" s="2"/>
    </row>
    <row r="9572" spans="2:8">
      <c r="B9572" s="2" t="s">
        <v>10195</v>
      </c>
      <c r="C9572" s="2">
        <v>24</v>
      </c>
      <c r="D9572" s="2" t="s">
        <v>625</v>
      </c>
      <c r="E9572" s="2"/>
      <c r="F9572" s="2"/>
      <c r="G9572" s="2"/>
      <c r="H9572" s="2"/>
    </row>
    <row r="9573" spans="2:8">
      <c r="B9573" s="2" t="s">
        <v>10196</v>
      </c>
      <c r="C9573" s="2">
        <v>24</v>
      </c>
      <c r="D9573" s="2" t="s">
        <v>625</v>
      </c>
      <c r="E9573" s="2"/>
      <c r="F9573" s="2"/>
      <c r="G9573" s="2"/>
      <c r="H9573" s="2"/>
    </row>
    <row r="9574" spans="2:8">
      <c r="B9574" s="2" t="s">
        <v>10197</v>
      </c>
      <c r="C9574" s="2">
        <v>23</v>
      </c>
      <c r="D9574" s="2" t="s">
        <v>625</v>
      </c>
      <c r="E9574" s="2"/>
      <c r="F9574" s="2"/>
      <c r="G9574" s="2"/>
      <c r="H9574" s="2"/>
    </row>
    <row r="9575" spans="2:8">
      <c r="B9575" s="2" t="s">
        <v>10198</v>
      </c>
      <c r="C9575" s="2">
        <v>22</v>
      </c>
      <c r="D9575" s="2" t="s">
        <v>625</v>
      </c>
      <c r="E9575" s="2"/>
      <c r="F9575" s="2"/>
      <c r="G9575" s="2"/>
      <c r="H9575" s="2"/>
    </row>
    <row r="9576" spans="2:8">
      <c r="B9576" s="2" t="s">
        <v>10199</v>
      </c>
      <c r="C9576" s="2">
        <v>22</v>
      </c>
      <c r="D9576" s="2" t="s">
        <v>625</v>
      </c>
      <c r="E9576" s="2"/>
      <c r="F9576" s="2"/>
      <c r="G9576" s="2"/>
      <c r="H9576" s="2"/>
    </row>
    <row r="9577" spans="2:8">
      <c r="B9577" s="2" t="s">
        <v>10200</v>
      </c>
      <c r="C9577" s="2">
        <v>22</v>
      </c>
      <c r="D9577" s="2" t="s">
        <v>625</v>
      </c>
      <c r="E9577" s="2"/>
      <c r="F9577" s="2"/>
      <c r="G9577" s="2"/>
      <c r="H9577" s="2"/>
    </row>
    <row r="9578" spans="2:8">
      <c r="B9578" s="2" t="s">
        <v>10201</v>
      </c>
      <c r="C9578" s="2">
        <v>13</v>
      </c>
      <c r="D9578" s="2" t="s">
        <v>625</v>
      </c>
      <c r="E9578" s="2"/>
      <c r="F9578" s="2"/>
      <c r="G9578" s="2"/>
      <c r="H9578" s="2"/>
    </row>
    <row r="9579" spans="2:8">
      <c r="B9579" s="2" t="s">
        <v>10202</v>
      </c>
      <c r="C9579" s="2">
        <v>14</v>
      </c>
      <c r="D9579" s="2" t="s">
        <v>625</v>
      </c>
      <c r="E9579" s="2"/>
      <c r="F9579" s="2"/>
      <c r="G9579" s="2"/>
      <c r="H9579" s="2"/>
    </row>
    <row r="9580" spans="2:8">
      <c r="B9580" s="2" t="s">
        <v>10203</v>
      </c>
      <c r="C9580" s="2">
        <v>17</v>
      </c>
      <c r="D9580" s="2" t="s">
        <v>625</v>
      </c>
      <c r="E9580" s="2"/>
      <c r="F9580" s="2"/>
      <c r="G9580" s="2"/>
      <c r="H9580" s="2"/>
    </row>
    <row r="9581" spans="2:8">
      <c r="B9581" s="2" t="s">
        <v>10204</v>
      </c>
      <c r="C9581" s="2">
        <v>22</v>
      </c>
      <c r="D9581" s="2" t="s">
        <v>625</v>
      </c>
      <c r="E9581" s="2"/>
      <c r="F9581" s="2"/>
      <c r="G9581" s="2"/>
      <c r="H9581" s="2"/>
    </row>
    <row r="9582" spans="2:8">
      <c r="B9582" s="2" t="s">
        <v>10205</v>
      </c>
      <c r="C9582" s="2">
        <v>22</v>
      </c>
      <c r="D9582" s="2" t="s">
        <v>625</v>
      </c>
      <c r="E9582" s="2"/>
      <c r="F9582" s="2"/>
      <c r="G9582" s="2"/>
      <c r="H9582" s="2"/>
    </row>
    <row r="9583" spans="2:8">
      <c r="B9583" s="2" t="s">
        <v>10206</v>
      </c>
      <c r="C9583" s="2">
        <v>23</v>
      </c>
      <c r="D9583" s="2" t="s">
        <v>625</v>
      </c>
      <c r="E9583" s="2"/>
      <c r="F9583" s="2"/>
      <c r="G9583" s="2"/>
      <c r="H9583" s="2"/>
    </row>
    <row r="9584" spans="2:8">
      <c r="B9584" s="2" t="s">
        <v>10207</v>
      </c>
      <c r="C9584" s="2">
        <v>23</v>
      </c>
      <c r="D9584" s="2" t="s">
        <v>625</v>
      </c>
      <c r="E9584" s="2"/>
      <c r="F9584" s="2"/>
      <c r="G9584" s="2"/>
      <c r="H9584" s="2"/>
    </row>
    <row r="9585" spans="2:8">
      <c r="B9585" s="2" t="s">
        <v>10208</v>
      </c>
      <c r="C9585" s="2">
        <v>24</v>
      </c>
      <c r="D9585" s="2" t="s">
        <v>625</v>
      </c>
      <c r="E9585" s="2"/>
      <c r="F9585" s="2"/>
      <c r="G9585" s="2"/>
      <c r="H9585" s="2"/>
    </row>
    <row r="9586" spans="2:8">
      <c r="B9586" s="2" t="s">
        <v>10209</v>
      </c>
      <c r="C9586" s="2">
        <v>25</v>
      </c>
      <c r="D9586" s="2" t="s">
        <v>625</v>
      </c>
      <c r="E9586" s="2"/>
      <c r="F9586" s="2"/>
      <c r="G9586" s="2"/>
      <c r="H9586" s="2"/>
    </row>
    <row r="9587" spans="2:8">
      <c r="B9587" s="2" t="s">
        <v>10210</v>
      </c>
      <c r="C9587" s="2">
        <v>25</v>
      </c>
      <c r="D9587" s="2" t="s">
        <v>625</v>
      </c>
      <c r="E9587" s="2"/>
      <c r="F9587" s="2"/>
      <c r="G9587" s="2"/>
      <c r="H9587" s="2"/>
    </row>
    <row r="9588" spans="2:8">
      <c r="B9588" s="2" t="s">
        <v>10211</v>
      </c>
      <c r="C9588" s="2">
        <v>27</v>
      </c>
      <c r="D9588" s="2" t="s">
        <v>625</v>
      </c>
      <c r="E9588" s="2"/>
      <c r="F9588" s="2"/>
      <c r="G9588" s="2"/>
      <c r="H9588" s="2"/>
    </row>
    <row r="9589" spans="2:8">
      <c r="B9589" s="2" t="s">
        <v>10212</v>
      </c>
      <c r="C9589" s="2">
        <v>28</v>
      </c>
      <c r="D9589" s="2" t="s">
        <v>625</v>
      </c>
      <c r="E9589" s="2"/>
      <c r="F9589" s="2"/>
      <c r="G9589" s="2"/>
      <c r="H9589" s="2"/>
    </row>
    <row r="9590" spans="2:8">
      <c r="B9590" s="2" t="s">
        <v>10213</v>
      </c>
      <c r="C9590" s="2">
        <v>32</v>
      </c>
      <c r="D9590" s="2" t="s">
        <v>625</v>
      </c>
      <c r="E9590" s="2"/>
      <c r="F9590" s="2"/>
      <c r="G9590" s="2"/>
      <c r="H9590" s="2"/>
    </row>
    <row r="9591" spans="2:8">
      <c r="B9591" s="2" t="s">
        <v>10214</v>
      </c>
      <c r="C9591" s="2">
        <v>33</v>
      </c>
      <c r="D9591" s="2" t="s">
        <v>625</v>
      </c>
      <c r="E9591" s="2"/>
      <c r="F9591" s="2"/>
      <c r="G9591" s="2"/>
      <c r="H9591" s="2"/>
    </row>
    <row r="9592" spans="2:8">
      <c r="B9592" s="2" t="s">
        <v>10215</v>
      </c>
      <c r="C9592" s="2">
        <v>32</v>
      </c>
      <c r="D9592" s="2" t="s">
        <v>625</v>
      </c>
      <c r="E9592" s="2"/>
      <c r="F9592" s="2"/>
      <c r="G9592" s="2"/>
      <c r="H9592" s="2"/>
    </row>
    <row r="9593" spans="2:8">
      <c r="B9593" s="2" t="s">
        <v>10216</v>
      </c>
      <c r="C9593" s="2">
        <v>33</v>
      </c>
      <c r="D9593" s="2" t="s">
        <v>625</v>
      </c>
      <c r="E9593" s="2"/>
      <c r="F9593" s="2"/>
      <c r="G9593" s="2"/>
      <c r="H9593" s="2"/>
    </row>
    <row r="9594" spans="2:8">
      <c r="B9594" s="2" t="s">
        <v>10217</v>
      </c>
      <c r="C9594" s="2">
        <v>16</v>
      </c>
      <c r="D9594" s="2" t="s">
        <v>625</v>
      </c>
      <c r="E9594" s="2"/>
      <c r="F9594" s="2"/>
      <c r="G9594" s="2"/>
      <c r="H9594" s="2"/>
    </row>
    <row r="9595" spans="2:8">
      <c r="B9595" s="2" t="s">
        <v>10218</v>
      </c>
      <c r="C9595" s="2">
        <v>14</v>
      </c>
      <c r="D9595" s="2" t="s">
        <v>625</v>
      </c>
      <c r="E9595" s="2"/>
      <c r="F9595" s="2"/>
      <c r="G9595" s="2"/>
      <c r="H9595" s="2"/>
    </row>
    <row r="9596" spans="2:8">
      <c r="B9596" s="2" t="s">
        <v>10219</v>
      </c>
      <c r="C9596" s="2">
        <v>14</v>
      </c>
      <c r="D9596" s="2" t="s">
        <v>625</v>
      </c>
      <c r="E9596" s="2"/>
      <c r="F9596" s="2"/>
      <c r="G9596" s="2"/>
      <c r="H9596" s="2"/>
    </row>
    <row r="9597" spans="2:8">
      <c r="B9597" s="2" t="s">
        <v>10220</v>
      </c>
      <c r="C9597" s="2">
        <v>15</v>
      </c>
      <c r="D9597" s="2" t="s">
        <v>625</v>
      </c>
      <c r="E9597" s="2"/>
      <c r="F9597" s="2"/>
      <c r="G9597" s="2"/>
      <c r="H9597" s="2"/>
    </row>
    <row r="9598" spans="2:8">
      <c r="B9598" s="2" t="s">
        <v>10221</v>
      </c>
      <c r="C9598" s="2">
        <v>16</v>
      </c>
      <c r="D9598" s="2" t="s">
        <v>625</v>
      </c>
      <c r="E9598" s="2"/>
      <c r="F9598" s="2"/>
      <c r="G9598" s="2"/>
      <c r="H9598" s="2"/>
    </row>
    <row r="9599" spans="2:8">
      <c r="B9599" s="2" t="s">
        <v>10222</v>
      </c>
      <c r="C9599" s="2">
        <v>24</v>
      </c>
      <c r="D9599" s="2" t="s">
        <v>625</v>
      </c>
      <c r="E9599" s="2"/>
      <c r="F9599" s="2"/>
      <c r="G9599" s="2"/>
      <c r="H9599" s="2"/>
    </row>
    <row r="9600" spans="2:8">
      <c r="B9600" s="2" t="s">
        <v>10223</v>
      </c>
      <c r="C9600" s="2">
        <v>14</v>
      </c>
      <c r="D9600" s="2" t="s">
        <v>625</v>
      </c>
      <c r="E9600" s="2"/>
      <c r="F9600" s="2"/>
      <c r="G9600" s="2"/>
      <c r="H9600" s="2"/>
    </row>
    <row r="9601" spans="2:8">
      <c r="B9601" s="2" t="s">
        <v>10224</v>
      </c>
      <c r="C9601" s="2">
        <v>9</v>
      </c>
      <c r="D9601" s="2" t="s">
        <v>625</v>
      </c>
      <c r="E9601" s="2"/>
      <c r="F9601" s="2"/>
      <c r="G9601" s="2"/>
      <c r="H9601" s="2"/>
    </row>
    <row r="9602" spans="2:8">
      <c r="B9602" s="2" t="s">
        <v>10225</v>
      </c>
      <c r="C9602" s="2">
        <v>6</v>
      </c>
      <c r="D9602" s="2" t="s">
        <v>625</v>
      </c>
      <c r="E9602" s="2"/>
      <c r="F9602" s="2"/>
      <c r="G9602" s="2"/>
      <c r="H9602" s="2"/>
    </row>
    <row r="9603" spans="2:8">
      <c r="B9603" s="2" t="s">
        <v>10226</v>
      </c>
      <c r="C9603" s="2">
        <v>24</v>
      </c>
      <c r="D9603" s="2" t="s">
        <v>625</v>
      </c>
      <c r="E9603" s="2"/>
      <c r="F9603" s="2"/>
      <c r="G9603" s="2"/>
      <c r="H9603" s="2"/>
    </row>
    <row r="9604" spans="2:8">
      <c r="B9604" s="2" t="s">
        <v>10227</v>
      </c>
      <c r="C9604" s="2">
        <v>27</v>
      </c>
      <c r="D9604" s="2" t="s">
        <v>625</v>
      </c>
      <c r="E9604" s="2"/>
      <c r="F9604" s="2"/>
      <c r="G9604" s="2"/>
      <c r="H9604" s="2"/>
    </row>
    <row r="9605" spans="2:8">
      <c r="B9605" s="2" t="s">
        <v>10228</v>
      </c>
      <c r="C9605" s="2">
        <v>28</v>
      </c>
      <c r="D9605" s="2" t="s">
        <v>625</v>
      </c>
      <c r="E9605" s="2"/>
      <c r="F9605" s="2"/>
      <c r="G9605" s="2"/>
      <c r="H9605" s="2"/>
    </row>
    <row r="9606" spans="2:8">
      <c r="B9606" s="2" t="s">
        <v>10229</v>
      </c>
      <c r="C9606" s="2">
        <v>6</v>
      </c>
      <c r="D9606" s="2" t="s">
        <v>638</v>
      </c>
      <c r="E9606" s="2"/>
      <c r="F9606" s="2"/>
      <c r="G9606" s="2"/>
      <c r="H9606" s="2"/>
    </row>
    <row r="9607" spans="2:8">
      <c r="B9607" s="2" t="s">
        <v>10230</v>
      </c>
      <c r="C9607" s="2">
        <v>6</v>
      </c>
      <c r="D9607" s="2" t="s">
        <v>638</v>
      </c>
      <c r="E9607" s="2"/>
      <c r="F9607" s="2"/>
      <c r="G9607" s="2"/>
      <c r="H9607" s="2"/>
    </row>
    <row r="9608" spans="2:8">
      <c r="B9608" s="2" t="s">
        <v>10231</v>
      </c>
      <c r="C9608" s="2">
        <v>5</v>
      </c>
      <c r="D9608" s="2" t="s">
        <v>638</v>
      </c>
      <c r="E9608" s="2"/>
      <c r="F9608" s="2"/>
      <c r="G9608" s="2"/>
      <c r="H9608" s="2"/>
    </row>
    <row r="9609" spans="2:8">
      <c r="B9609" s="2" t="s">
        <v>10232</v>
      </c>
      <c r="C9609" s="2">
        <v>5</v>
      </c>
      <c r="D9609" s="2" t="s">
        <v>638</v>
      </c>
      <c r="E9609" s="2"/>
      <c r="F9609" s="2"/>
      <c r="G9609" s="2"/>
      <c r="H9609" s="2"/>
    </row>
    <row r="9610" spans="2:8">
      <c r="B9610" s="2" t="s">
        <v>10233</v>
      </c>
      <c r="C9610" s="2">
        <v>5</v>
      </c>
      <c r="D9610" s="2" t="s">
        <v>638</v>
      </c>
      <c r="E9610" s="2"/>
      <c r="F9610" s="2"/>
      <c r="G9610" s="2"/>
      <c r="H9610" s="2"/>
    </row>
    <row r="9611" spans="2:8">
      <c r="B9611" s="2" t="s">
        <v>10234</v>
      </c>
      <c r="C9611" s="2">
        <v>5</v>
      </c>
      <c r="D9611" s="2" t="s">
        <v>638</v>
      </c>
      <c r="E9611" s="2"/>
      <c r="F9611" s="2"/>
      <c r="G9611" s="2"/>
      <c r="H9611" s="2"/>
    </row>
    <row r="9612" spans="2:8">
      <c r="B9612" s="2" t="s">
        <v>10235</v>
      </c>
      <c r="C9612" s="2">
        <v>22</v>
      </c>
      <c r="D9612" s="2" t="s">
        <v>625</v>
      </c>
      <c r="E9612" s="2"/>
      <c r="F9612" s="2"/>
      <c r="G9612" s="2"/>
      <c r="H9612" s="2"/>
    </row>
    <row r="9613" spans="2:8">
      <c r="B9613" s="2" t="s">
        <v>10236</v>
      </c>
      <c r="C9613" s="2">
        <v>24</v>
      </c>
      <c r="D9613" s="2" t="s">
        <v>625</v>
      </c>
      <c r="E9613" s="2"/>
      <c r="F9613" s="2"/>
      <c r="G9613" s="2"/>
      <c r="H9613" s="2"/>
    </row>
    <row r="9614" spans="2:8">
      <c r="B9614" s="2" t="s">
        <v>10237</v>
      </c>
      <c r="C9614" s="2">
        <v>25</v>
      </c>
      <c r="D9614" s="2" t="s">
        <v>625</v>
      </c>
      <c r="E9614" s="2"/>
      <c r="F9614" s="2"/>
      <c r="G9614" s="2"/>
      <c r="H9614" s="2"/>
    </row>
    <row r="9615" spans="2:8">
      <c r="B9615" s="2" t="s">
        <v>10238</v>
      </c>
      <c r="C9615" s="2">
        <v>26</v>
      </c>
      <c r="D9615" s="2" t="s">
        <v>625</v>
      </c>
      <c r="E9615" s="2"/>
      <c r="F9615" s="2"/>
      <c r="G9615" s="2"/>
      <c r="H9615" s="2"/>
    </row>
    <row r="9616" spans="2:8">
      <c r="B9616" s="2" t="s">
        <v>10239</v>
      </c>
      <c r="C9616" s="2">
        <v>25</v>
      </c>
      <c r="D9616" s="2" t="s">
        <v>625</v>
      </c>
      <c r="E9616" s="2"/>
      <c r="F9616" s="2"/>
      <c r="G9616" s="2"/>
      <c r="H9616" s="2"/>
    </row>
    <row r="9617" spans="2:8">
      <c r="B9617" s="2" t="s">
        <v>10240</v>
      </c>
      <c r="C9617" s="2">
        <v>23</v>
      </c>
      <c r="D9617" s="2" t="s">
        <v>625</v>
      </c>
      <c r="E9617" s="2"/>
      <c r="F9617" s="2"/>
      <c r="G9617" s="2"/>
      <c r="H9617" s="2"/>
    </row>
    <row r="9618" spans="2:8">
      <c r="B9618" s="2" t="s">
        <v>10241</v>
      </c>
      <c r="C9618" s="2">
        <v>22</v>
      </c>
      <c r="D9618" s="2" t="s">
        <v>625</v>
      </c>
      <c r="E9618" s="2"/>
      <c r="F9618" s="2"/>
      <c r="G9618" s="2"/>
      <c r="H9618" s="2"/>
    </row>
    <row r="9619" spans="2:8">
      <c r="B9619" s="2" t="s">
        <v>10242</v>
      </c>
      <c r="C9619" s="2">
        <v>21</v>
      </c>
      <c r="D9619" s="2" t="s">
        <v>625</v>
      </c>
      <c r="E9619" s="2"/>
      <c r="F9619" s="2"/>
      <c r="G9619" s="2"/>
      <c r="H9619" s="2"/>
    </row>
    <row r="9620" spans="2:8">
      <c r="B9620" s="2" t="s">
        <v>10243</v>
      </c>
      <c r="C9620" s="2">
        <v>23</v>
      </c>
      <c r="D9620" s="2" t="s">
        <v>625</v>
      </c>
      <c r="E9620" s="2"/>
      <c r="F9620" s="2"/>
      <c r="G9620" s="2"/>
      <c r="H9620" s="2"/>
    </row>
    <row r="9621" spans="2:8">
      <c r="B9621" s="2" t="s">
        <v>10244</v>
      </c>
      <c r="C9621" s="2">
        <v>24</v>
      </c>
      <c r="D9621" s="2" t="s">
        <v>625</v>
      </c>
      <c r="E9621" s="2"/>
      <c r="F9621" s="2"/>
      <c r="G9621" s="2"/>
      <c r="H9621" s="2"/>
    </row>
    <row r="9622" spans="2:8">
      <c r="B9622" s="2" t="s">
        <v>10245</v>
      </c>
      <c r="C9622" s="2">
        <v>25</v>
      </c>
      <c r="D9622" s="2" t="s">
        <v>625</v>
      </c>
      <c r="E9622" s="2"/>
      <c r="F9622" s="2"/>
      <c r="G9622" s="2"/>
      <c r="H9622" s="2"/>
    </row>
    <row r="9623" spans="2:8">
      <c r="B9623" s="2" t="s">
        <v>10246</v>
      </c>
      <c r="C9623" s="2">
        <v>25</v>
      </c>
      <c r="D9623" s="2" t="s">
        <v>625</v>
      </c>
      <c r="E9623" s="2"/>
      <c r="F9623" s="2"/>
      <c r="G9623" s="2"/>
      <c r="H9623" s="2"/>
    </row>
    <row r="9624" spans="2:8">
      <c r="B9624" s="2" t="s">
        <v>10247</v>
      </c>
      <c r="C9624" s="2">
        <v>24</v>
      </c>
      <c r="D9624" s="2" t="s">
        <v>625</v>
      </c>
      <c r="E9624" s="2"/>
      <c r="F9624" s="2"/>
      <c r="G9624" s="2"/>
      <c r="H9624" s="2"/>
    </row>
    <row r="9625" spans="2:8">
      <c r="B9625" s="2" t="s">
        <v>10248</v>
      </c>
      <c r="C9625" s="2">
        <v>25</v>
      </c>
      <c r="D9625" s="2" t="s">
        <v>625</v>
      </c>
      <c r="E9625" s="2"/>
      <c r="F9625" s="2"/>
      <c r="G9625" s="2"/>
      <c r="H9625" s="2"/>
    </row>
    <row r="9626" spans="2:8">
      <c r="B9626" s="2" t="s">
        <v>10249</v>
      </c>
      <c r="C9626" s="2">
        <v>26</v>
      </c>
      <c r="D9626" s="2" t="s">
        <v>625</v>
      </c>
      <c r="E9626" s="2"/>
      <c r="F9626" s="2"/>
      <c r="G9626" s="2"/>
      <c r="H9626" s="2"/>
    </row>
    <row r="9627" spans="2:8">
      <c r="B9627" s="2" t="s">
        <v>10250</v>
      </c>
      <c r="C9627" s="2">
        <v>27</v>
      </c>
      <c r="D9627" s="2" t="s">
        <v>625</v>
      </c>
      <c r="E9627" s="2"/>
      <c r="F9627" s="2"/>
      <c r="G9627" s="2"/>
      <c r="H9627" s="2"/>
    </row>
    <row r="9628" spans="2:8">
      <c r="B9628" s="2" t="s">
        <v>10251</v>
      </c>
      <c r="C9628" s="2">
        <v>30</v>
      </c>
      <c r="D9628" s="2" t="s">
        <v>625</v>
      </c>
      <c r="E9628" s="2"/>
      <c r="F9628" s="2"/>
      <c r="G9628" s="2"/>
      <c r="H9628" s="2"/>
    </row>
    <row r="9629" spans="2:8">
      <c r="B9629" s="2" t="s">
        <v>10252</v>
      </c>
      <c r="C9629" s="2">
        <v>23</v>
      </c>
      <c r="D9629" s="2" t="s">
        <v>625</v>
      </c>
      <c r="E9629" s="2"/>
      <c r="F9629" s="2"/>
      <c r="G9629" s="2"/>
      <c r="H9629" s="2"/>
    </row>
    <row r="9630" spans="2:8">
      <c r="B9630" s="2" t="s">
        <v>10253</v>
      </c>
      <c r="C9630" s="2">
        <v>24</v>
      </c>
      <c r="D9630" s="2" t="s">
        <v>625</v>
      </c>
      <c r="E9630" s="2"/>
      <c r="F9630" s="2"/>
      <c r="G9630" s="2"/>
      <c r="H9630" s="2"/>
    </row>
    <row r="9631" spans="2:8">
      <c r="B9631" s="2" t="s">
        <v>10254</v>
      </c>
      <c r="C9631" s="2">
        <v>25</v>
      </c>
      <c r="D9631" s="2" t="s">
        <v>625</v>
      </c>
      <c r="E9631" s="2"/>
      <c r="F9631" s="2"/>
      <c r="G9631" s="2"/>
      <c r="H9631" s="2"/>
    </row>
    <row r="9632" spans="2:8">
      <c r="B9632" s="2" t="s">
        <v>10255</v>
      </c>
      <c r="C9632" s="2">
        <v>35</v>
      </c>
      <c r="D9632" s="2" t="s">
        <v>625</v>
      </c>
      <c r="E9632" s="2"/>
      <c r="F9632" s="2"/>
      <c r="G9632" s="2"/>
      <c r="H9632" s="2"/>
    </row>
    <row r="9633" spans="2:8">
      <c r="B9633" s="2" t="s">
        <v>10256</v>
      </c>
      <c r="C9633" s="2">
        <v>37</v>
      </c>
      <c r="D9633" s="2" t="s">
        <v>625</v>
      </c>
      <c r="E9633" s="2"/>
      <c r="F9633" s="2"/>
      <c r="G9633" s="2"/>
      <c r="H9633" s="2"/>
    </row>
    <row r="9634" spans="2:8">
      <c r="B9634" s="2" t="s">
        <v>10257</v>
      </c>
      <c r="C9634" s="2">
        <v>26</v>
      </c>
      <c r="D9634" s="2" t="s">
        <v>625</v>
      </c>
      <c r="E9634" s="2"/>
      <c r="F9634" s="2"/>
      <c r="G9634" s="2"/>
      <c r="H9634" s="2"/>
    </row>
    <row r="9635" spans="2:8">
      <c r="B9635" s="2" t="s">
        <v>10258</v>
      </c>
      <c r="C9635" s="2">
        <v>26</v>
      </c>
      <c r="D9635" s="2" t="s">
        <v>625</v>
      </c>
      <c r="E9635" s="2"/>
      <c r="F9635" s="2"/>
      <c r="G9635" s="2"/>
      <c r="H9635" s="2"/>
    </row>
    <row r="9636" spans="2:8">
      <c r="B9636" s="2" t="s">
        <v>10259</v>
      </c>
      <c r="C9636" s="2">
        <v>27</v>
      </c>
      <c r="D9636" s="2" t="s">
        <v>625</v>
      </c>
      <c r="E9636" s="2"/>
      <c r="F9636" s="2"/>
      <c r="G9636" s="2"/>
      <c r="H9636" s="2"/>
    </row>
    <row r="9637" spans="2:8">
      <c r="B9637" s="2" t="s">
        <v>10260</v>
      </c>
      <c r="C9637" s="2">
        <v>25</v>
      </c>
      <c r="D9637" s="2" t="s">
        <v>625</v>
      </c>
      <c r="E9637" s="2"/>
      <c r="F9637" s="2"/>
      <c r="G9637" s="2"/>
      <c r="H9637" s="2"/>
    </row>
    <row r="9638" spans="2:8">
      <c r="B9638" s="2" t="s">
        <v>10261</v>
      </c>
      <c r="C9638" s="2">
        <v>27</v>
      </c>
      <c r="D9638" s="2" t="s">
        <v>625</v>
      </c>
      <c r="E9638" s="2"/>
      <c r="F9638" s="2"/>
      <c r="G9638" s="2"/>
      <c r="H9638" s="2"/>
    </row>
    <row r="9639" spans="2:8">
      <c r="B9639" s="2" t="s">
        <v>10262</v>
      </c>
      <c r="C9639" s="2">
        <v>29</v>
      </c>
      <c r="D9639" s="2" t="s">
        <v>625</v>
      </c>
      <c r="E9639" s="2"/>
      <c r="F9639" s="2"/>
      <c r="G9639" s="2"/>
      <c r="H9639" s="2"/>
    </row>
    <row r="9640" spans="2:8">
      <c r="B9640" s="2" t="s">
        <v>10263</v>
      </c>
      <c r="C9640" s="2">
        <v>25</v>
      </c>
      <c r="D9640" s="2" t="s">
        <v>625</v>
      </c>
      <c r="E9640" s="2"/>
      <c r="F9640" s="2"/>
      <c r="G9640" s="2"/>
      <c r="H9640" s="2"/>
    </row>
    <row r="9641" spans="2:8">
      <c r="B9641" s="2" t="s">
        <v>10264</v>
      </c>
      <c r="C9641" s="2">
        <v>25</v>
      </c>
      <c r="D9641" s="2" t="s">
        <v>625</v>
      </c>
      <c r="E9641" s="2"/>
      <c r="F9641" s="2"/>
      <c r="G9641" s="2"/>
      <c r="H9641" s="2"/>
    </row>
    <row r="9642" spans="2:8">
      <c r="B9642" s="2" t="s">
        <v>10265</v>
      </c>
      <c r="C9642" s="2">
        <v>24</v>
      </c>
      <c r="D9642" s="2" t="s">
        <v>625</v>
      </c>
      <c r="E9642" s="2"/>
      <c r="F9642" s="2"/>
      <c r="G9642" s="2"/>
      <c r="H9642" s="2"/>
    </row>
    <row r="9643" spans="2:8">
      <c r="B9643" s="2" t="s">
        <v>10266</v>
      </c>
      <c r="C9643" s="2">
        <v>26</v>
      </c>
      <c r="D9643" s="2" t="s">
        <v>625</v>
      </c>
      <c r="E9643" s="2"/>
      <c r="F9643" s="2"/>
      <c r="G9643" s="2"/>
      <c r="H9643" s="2"/>
    </row>
    <row r="9644" spans="2:8">
      <c r="B9644" s="2" t="s">
        <v>10267</v>
      </c>
      <c r="C9644" s="2">
        <v>22</v>
      </c>
      <c r="D9644" s="2" t="s">
        <v>625</v>
      </c>
      <c r="E9644" s="2"/>
      <c r="F9644" s="2"/>
      <c r="G9644" s="2"/>
      <c r="H9644" s="2"/>
    </row>
    <row r="9645" spans="2:8">
      <c r="B9645" s="2" t="s">
        <v>10268</v>
      </c>
      <c r="C9645" s="2">
        <v>22</v>
      </c>
      <c r="D9645" s="2" t="s">
        <v>625</v>
      </c>
      <c r="E9645" s="2"/>
      <c r="F9645" s="2"/>
      <c r="G9645" s="2"/>
      <c r="H9645" s="2"/>
    </row>
    <row r="9646" spans="2:8">
      <c r="B9646" s="2" t="s">
        <v>10269</v>
      </c>
      <c r="C9646" s="2">
        <v>22</v>
      </c>
      <c r="D9646" s="2" t="s">
        <v>625</v>
      </c>
      <c r="E9646" s="2"/>
      <c r="F9646" s="2"/>
      <c r="G9646" s="2"/>
      <c r="H9646" s="2"/>
    </row>
    <row r="9647" spans="2:8">
      <c r="B9647" s="2" t="s">
        <v>10270</v>
      </c>
      <c r="C9647" s="2">
        <v>27</v>
      </c>
      <c r="D9647" s="2" t="s">
        <v>625</v>
      </c>
      <c r="E9647" s="2"/>
      <c r="F9647" s="2"/>
      <c r="G9647" s="2"/>
      <c r="H9647" s="2"/>
    </row>
    <row r="9648" spans="2:8">
      <c r="B9648" s="2" t="s">
        <v>10271</v>
      </c>
      <c r="C9648" s="2">
        <v>26</v>
      </c>
      <c r="D9648" s="2" t="s">
        <v>625</v>
      </c>
      <c r="E9648" s="2"/>
      <c r="F9648" s="2"/>
      <c r="G9648" s="2"/>
      <c r="H9648" s="2"/>
    </row>
    <row r="9649" spans="2:8">
      <c r="B9649" s="2" t="s">
        <v>10272</v>
      </c>
      <c r="C9649" s="2">
        <v>27</v>
      </c>
      <c r="D9649" s="2" t="s">
        <v>625</v>
      </c>
      <c r="E9649" s="2"/>
      <c r="F9649" s="2"/>
      <c r="G9649" s="2"/>
      <c r="H9649" s="2"/>
    </row>
    <row r="9650" spans="2:8">
      <c r="B9650" s="2" t="s">
        <v>10273</v>
      </c>
      <c r="C9650" s="2">
        <v>21</v>
      </c>
      <c r="D9650" s="2" t="s">
        <v>625</v>
      </c>
      <c r="E9650" s="2"/>
      <c r="F9650" s="2"/>
      <c r="G9650" s="2"/>
      <c r="H9650" s="2"/>
    </row>
    <row r="9651" spans="2:8">
      <c r="B9651" s="2" t="s">
        <v>10274</v>
      </c>
      <c r="C9651" s="2">
        <v>21</v>
      </c>
      <c r="D9651" s="2" t="s">
        <v>625</v>
      </c>
      <c r="E9651" s="2"/>
      <c r="F9651" s="2"/>
      <c r="G9651" s="2"/>
      <c r="H9651" s="2"/>
    </row>
    <row r="9652" spans="2:8">
      <c r="B9652" s="2" t="s">
        <v>10275</v>
      </c>
      <c r="C9652" s="2">
        <v>22</v>
      </c>
      <c r="D9652" s="2" t="s">
        <v>625</v>
      </c>
      <c r="E9652" s="2"/>
      <c r="F9652" s="2"/>
      <c r="G9652" s="2"/>
      <c r="H9652" s="2"/>
    </row>
    <row r="9653" spans="2:8">
      <c r="B9653" s="2" t="s">
        <v>10276</v>
      </c>
      <c r="C9653" s="2">
        <v>22</v>
      </c>
      <c r="D9653" s="2" t="s">
        <v>625</v>
      </c>
      <c r="E9653" s="2"/>
      <c r="F9653" s="2"/>
      <c r="G9653" s="2"/>
      <c r="H9653" s="2"/>
    </row>
    <row r="9654" spans="2:8">
      <c r="B9654" s="2" t="s">
        <v>10277</v>
      </c>
      <c r="C9654" s="2">
        <v>17</v>
      </c>
      <c r="D9654" s="2" t="s">
        <v>625</v>
      </c>
      <c r="E9654" s="2"/>
      <c r="F9654" s="2"/>
      <c r="G9654" s="2"/>
      <c r="H9654" s="2"/>
    </row>
    <row r="9655" spans="2:8">
      <c r="B9655" s="2" t="s">
        <v>10278</v>
      </c>
      <c r="C9655" s="2">
        <v>17</v>
      </c>
      <c r="D9655" s="2" t="s">
        <v>625</v>
      </c>
      <c r="E9655" s="2"/>
      <c r="F9655" s="2"/>
      <c r="G9655" s="2"/>
      <c r="H9655" s="2"/>
    </row>
    <row r="9656" spans="2:8">
      <c r="B9656" s="2" t="s">
        <v>10279</v>
      </c>
      <c r="C9656" s="2">
        <v>19</v>
      </c>
      <c r="D9656" s="2" t="s">
        <v>625</v>
      </c>
      <c r="E9656" s="2"/>
      <c r="F9656" s="2"/>
      <c r="G9656" s="2"/>
      <c r="H9656" s="2"/>
    </row>
    <row r="9657" spans="2:8">
      <c r="B9657" s="2" t="s">
        <v>10280</v>
      </c>
      <c r="C9657" s="2">
        <v>18</v>
      </c>
      <c r="D9657" s="2" t="s">
        <v>625</v>
      </c>
      <c r="E9657" s="2"/>
      <c r="F9657" s="2"/>
      <c r="G9657" s="2"/>
      <c r="H9657" s="2"/>
    </row>
    <row r="9658" spans="2:8">
      <c r="B9658" s="2" t="s">
        <v>10281</v>
      </c>
      <c r="C9658" s="2">
        <v>29</v>
      </c>
      <c r="D9658" s="2" t="s">
        <v>625</v>
      </c>
      <c r="E9658" s="2"/>
      <c r="F9658" s="2"/>
      <c r="G9658" s="2"/>
      <c r="H9658" s="2"/>
    </row>
    <row r="9659" spans="2:8">
      <c r="B9659" s="2" t="s">
        <v>10282</v>
      </c>
      <c r="C9659" s="2">
        <v>28</v>
      </c>
      <c r="D9659" s="2" t="s">
        <v>625</v>
      </c>
      <c r="E9659" s="2"/>
      <c r="F9659" s="2"/>
      <c r="G9659" s="2"/>
      <c r="H9659" s="2"/>
    </row>
    <row r="9660" spans="2:8">
      <c r="B9660" s="2" t="s">
        <v>10283</v>
      </c>
      <c r="C9660" s="2">
        <v>26</v>
      </c>
      <c r="D9660" s="2" t="s">
        <v>625</v>
      </c>
      <c r="E9660" s="2"/>
      <c r="F9660" s="2"/>
      <c r="G9660" s="2"/>
      <c r="H9660" s="2"/>
    </row>
    <row r="9661" spans="2:8">
      <c r="B9661" s="2" t="s">
        <v>10284</v>
      </c>
      <c r="C9661" s="2">
        <v>25</v>
      </c>
      <c r="D9661" s="2" t="s">
        <v>625</v>
      </c>
      <c r="E9661" s="2"/>
      <c r="F9661" s="2"/>
      <c r="G9661" s="2"/>
      <c r="H9661" s="2"/>
    </row>
    <row r="9662" spans="2:8">
      <c r="B9662" s="2" t="s">
        <v>10285</v>
      </c>
      <c r="C9662" s="2">
        <v>25</v>
      </c>
      <c r="D9662" s="2" t="s">
        <v>625</v>
      </c>
      <c r="E9662" s="2"/>
      <c r="F9662" s="2"/>
      <c r="G9662" s="2"/>
      <c r="H9662" s="2"/>
    </row>
    <row r="9663" spans="2:8">
      <c r="B9663" s="2" t="s">
        <v>10286</v>
      </c>
      <c r="C9663" s="2">
        <v>25</v>
      </c>
      <c r="D9663" s="2" t="s">
        <v>625</v>
      </c>
      <c r="E9663" s="2"/>
      <c r="F9663" s="2"/>
      <c r="G9663" s="2"/>
      <c r="H9663" s="2"/>
    </row>
    <row r="9664" spans="2:8">
      <c r="B9664" s="2" t="s">
        <v>10287</v>
      </c>
      <c r="C9664" s="2">
        <v>32</v>
      </c>
      <c r="D9664" s="2" t="s">
        <v>625</v>
      </c>
      <c r="E9664" s="2"/>
      <c r="F9664" s="2"/>
      <c r="G9664" s="2"/>
      <c r="H9664" s="2"/>
    </row>
    <row r="9665" spans="2:8">
      <c r="B9665" s="2" t="s">
        <v>10288</v>
      </c>
      <c r="C9665" s="2">
        <v>31</v>
      </c>
      <c r="D9665" s="2" t="s">
        <v>625</v>
      </c>
      <c r="E9665" s="2"/>
      <c r="F9665" s="2"/>
      <c r="G9665" s="2"/>
      <c r="H9665" s="2"/>
    </row>
    <row r="9666" spans="2:8">
      <c r="B9666" s="2" t="s">
        <v>10289</v>
      </c>
      <c r="C9666" s="2">
        <v>24</v>
      </c>
      <c r="D9666" s="2" t="s">
        <v>625</v>
      </c>
      <c r="E9666" s="2"/>
      <c r="F9666" s="2"/>
      <c r="G9666" s="2"/>
      <c r="H9666" s="2"/>
    </row>
    <row r="9667" spans="2:8">
      <c r="B9667" s="2" t="s">
        <v>10290</v>
      </c>
      <c r="C9667" s="2">
        <v>26</v>
      </c>
      <c r="D9667" s="2" t="s">
        <v>625</v>
      </c>
      <c r="E9667" s="2"/>
      <c r="F9667" s="2"/>
      <c r="G9667" s="2"/>
      <c r="H9667" s="2"/>
    </row>
    <row r="9668" spans="2:8">
      <c r="B9668" s="2" t="s">
        <v>10291</v>
      </c>
      <c r="C9668" s="2">
        <v>26</v>
      </c>
      <c r="D9668" s="2" t="s">
        <v>625</v>
      </c>
      <c r="E9668" s="2"/>
      <c r="F9668" s="2"/>
      <c r="G9668" s="2"/>
      <c r="H9668" s="2"/>
    </row>
    <row r="9669" spans="2:8">
      <c r="B9669" s="2" t="s">
        <v>10292</v>
      </c>
      <c r="C9669" s="2">
        <v>24</v>
      </c>
      <c r="D9669" s="2" t="s">
        <v>625</v>
      </c>
      <c r="E9669" s="2"/>
      <c r="F9669" s="2"/>
      <c r="G9669" s="2"/>
      <c r="H9669" s="2"/>
    </row>
    <row r="9670" spans="2:8">
      <c r="B9670" s="2" t="s">
        <v>10293</v>
      </c>
      <c r="C9670" s="2">
        <v>25</v>
      </c>
      <c r="D9670" s="2" t="s">
        <v>625</v>
      </c>
      <c r="E9670" s="2"/>
      <c r="F9670" s="2"/>
      <c r="G9670" s="2"/>
      <c r="H9670" s="2"/>
    </row>
    <row r="9671" spans="2:8">
      <c r="B9671" s="2" t="s">
        <v>10294</v>
      </c>
      <c r="C9671" s="2">
        <v>25</v>
      </c>
      <c r="D9671" s="2" t="s">
        <v>625</v>
      </c>
      <c r="E9671" s="2"/>
      <c r="F9671" s="2"/>
      <c r="G9671" s="2"/>
      <c r="H9671" s="2"/>
    </row>
    <row r="9672" spans="2:8">
      <c r="B9672" s="2" t="s">
        <v>10295</v>
      </c>
      <c r="C9672" s="2">
        <v>31</v>
      </c>
      <c r="D9672" s="2" t="s">
        <v>625</v>
      </c>
      <c r="E9672" s="2"/>
      <c r="F9672" s="2"/>
      <c r="G9672" s="2"/>
      <c r="H9672" s="2"/>
    </row>
    <row r="9673" spans="2:8">
      <c r="B9673" s="2" t="s">
        <v>10296</v>
      </c>
      <c r="C9673" s="2">
        <v>35</v>
      </c>
      <c r="D9673" s="2" t="s">
        <v>625</v>
      </c>
      <c r="E9673" s="2"/>
      <c r="F9673" s="2"/>
      <c r="G9673" s="2"/>
      <c r="H9673" s="2"/>
    </row>
    <row r="9674" spans="2:8">
      <c r="B9674" s="2" t="s">
        <v>10297</v>
      </c>
      <c r="C9674" s="2">
        <v>29</v>
      </c>
      <c r="D9674" s="2" t="s">
        <v>625</v>
      </c>
      <c r="E9674" s="2"/>
      <c r="F9674" s="2"/>
      <c r="G9674" s="2"/>
      <c r="H9674" s="2"/>
    </row>
    <row r="9675" spans="2:8">
      <c r="B9675" s="2" t="s">
        <v>10298</v>
      </c>
      <c r="C9675" s="2">
        <v>27</v>
      </c>
      <c r="D9675" s="2" t="s">
        <v>625</v>
      </c>
      <c r="E9675" s="2"/>
      <c r="F9675" s="2"/>
      <c r="G9675" s="2"/>
      <c r="H9675" s="2"/>
    </row>
    <row r="9676" spans="2:8">
      <c r="B9676" s="2" t="s">
        <v>10299</v>
      </c>
      <c r="C9676" s="2">
        <v>27</v>
      </c>
      <c r="D9676" s="2" t="s">
        <v>625</v>
      </c>
      <c r="E9676" s="2"/>
      <c r="F9676" s="2"/>
      <c r="G9676" s="2"/>
      <c r="H9676" s="2"/>
    </row>
    <row r="9677" spans="2:8">
      <c r="B9677" s="2" t="s">
        <v>10300</v>
      </c>
      <c r="C9677" s="2">
        <v>34</v>
      </c>
      <c r="D9677" s="2" t="s">
        <v>625</v>
      </c>
      <c r="E9677" s="2"/>
      <c r="F9677" s="2"/>
      <c r="G9677" s="2"/>
      <c r="H9677" s="2"/>
    </row>
    <row r="9678" spans="2:8">
      <c r="B9678" s="2" t="s">
        <v>10301</v>
      </c>
      <c r="C9678" s="2">
        <v>35</v>
      </c>
      <c r="D9678" s="2" t="s">
        <v>625</v>
      </c>
      <c r="E9678" s="2"/>
      <c r="F9678" s="2"/>
      <c r="G9678" s="2"/>
      <c r="H9678" s="2"/>
    </row>
    <row r="9679" spans="2:8">
      <c r="B9679" s="2" t="s">
        <v>10302</v>
      </c>
      <c r="C9679" s="2">
        <v>23</v>
      </c>
      <c r="D9679" s="2" t="s">
        <v>625</v>
      </c>
      <c r="E9679" s="2"/>
      <c r="F9679" s="2"/>
      <c r="G9679" s="2"/>
      <c r="H9679" s="2"/>
    </row>
    <row r="9680" spans="2:8">
      <c r="B9680" s="2" t="s">
        <v>10303</v>
      </c>
      <c r="C9680" s="2">
        <v>23</v>
      </c>
      <c r="D9680" s="2" t="s">
        <v>625</v>
      </c>
      <c r="E9680" s="2"/>
      <c r="F9680" s="2"/>
      <c r="G9680" s="2"/>
      <c r="H9680" s="2"/>
    </row>
    <row r="9681" spans="2:8">
      <c r="B9681" s="2" t="s">
        <v>10304</v>
      </c>
      <c r="C9681" s="2">
        <v>28</v>
      </c>
      <c r="D9681" s="2" t="s">
        <v>625</v>
      </c>
      <c r="E9681" s="2"/>
      <c r="F9681" s="2"/>
      <c r="G9681" s="2"/>
      <c r="H9681" s="2"/>
    </row>
    <row r="9682" spans="2:8">
      <c r="B9682" s="2" t="s">
        <v>10305</v>
      </c>
      <c r="C9682" s="2">
        <v>26</v>
      </c>
      <c r="D9682" s="2" t="s">
        <v>625</v>
      </c>
      <c r="E9682" s="2"/>
      <c r="F9682" s="2"/>
      <c r="G9682" s="2"/>
      <c r="H9682" s="2"/>
    </row>
    <row r="9683" spans="2:8">
      <c r="B9683" s="2" t="s">
        <v>10306</v>
      </c>
      <c r="C9683" s="2">
        <v>27</v>
      </c>
      <c r="D9683" s="2" t="s">
        <v>625</v>
      </c>
      <c r="E9683" s="2"/>
      <c r="F9683" s="2"/>
      <c r="G9683" s="2"/>
      <c r="H9683" s="2"/>
    </row>
    <row r="9684" spans="2:8">
      <c r="B9684" s="2" t="s">
        <v>10307</v>
      </c>
      <c r="C9684" s="2">
        <v>26</v>
      </c>
      <c r="D9684" s="2" t="s">
        <v>625</v>
      </c>
      <c r="E9684" s="2"/>
      <c r="F9684" s="2"/>
      <c r="G9684" s="2"/>
      <c r="H9684" s="2"/>
    </row>
    <row r="9685" spans="2:8">
      <c r="B9685" s="2" t="s">
        <v>10308</v>
      </c>
      <c r="C9685" s="2">
        <v>24</v>
      </c>
      <c r="D9685" s="2" t="s">
        <v>625</v>
      </c>
      <c r="E9685" s="2"/>
      <c r="F9685" s="2"/>
      <c r="G9685" s="2"/>
      <c r="H9685" s="2"/>
    </row>
    <row r="9686" spans="2:8">
      <c r="B9686" s="2" t="s">
        <v>10309</v>
      </c>
      <c r="C9686" s="2">
        <v>25</v>
      </c>
      <c r="D9686" s="2" t="s">
        <v>625</v>
      </c>
      <c r="E9686" s="2"/>
      <c r="F9686" s="2"/>
      <c r="G9686" s="2"/>
      <c r="H9686" s="2"/>
    </row>
    <row r="9687" spans="2:8">
      <c r="B9687" s="2" t="s">
        <v>10310</v>
      </c>
      <c r="C9687" s="2">
        <v>25</v>
      </c>
      <c r="D9687" s="2" t="s">
        <v>625</v>
      </c>
      <c r="E9687" s="2"/>
      <c r="F9687" s="2"/>
      <c r="G9687" s="2"/>
      <c r="H9687" s="2"/>
    </row>
    <row r="9688" spans="2:8">
      <c r="B9688" s="2" t="s">
        <v>10311</v>
      </c>
      <c r="C9688" s="2">
        <v>28</v>
      </c>
      <c r="D9688" s="2" t="s">
        <v>625</v>
      </c>
      <c r="E9688" s="2"/>
      <c r="F9688" s="2"/>
      <c r="G9688" s="2"/>
      <c r="H9688" s="2"/>
    </row>
    <row r="9689" spans="2:8">
      <c r="B9689" s="2" t="s">
        <v>10312</v>
      </c>
      <c r="C9689" s="2">
        <v>28</v>
      </c>
      <c r="D9689" s="2" t="s">
        <v>625</v>
      </c>
      <c r="E9689" s="2"/>
      <c r="F9689" s="2"/>
      <c r="G9689" s="2"/>
      <c r="H9689" s="2"/>
    </row>
    <row r="9690" spans="2:8">
      <c r="B9690" s="2" t="s">
        <v>10313</v>
      </c>
      <c r="C9690" s="2">
        <v>29</v>
      </c>
      <c r="D9690" s="2" t="s">
        <v>625</v>
      </c>
      <c r="E9690" s="2"/>
      <c r="F9690" s="2"/>
      <c r="G9690" s="2"/>
      <c r="H9690" s="2"/>
    </row>
    <row r="9691" spans="2:8">
      <c r="B9691" s="2" t="s">
        <v>10314</v>
      </c>
      <c r="C9691" s="2">
        <v>28</v>
      </c>
      <c r="D9691" s="2" t="s">
        <v>625</v>
      </c>
      <c r="E9691" s="2"/>
      <c r="F9691" s="2"/>
      <c r="G9691" s="2"/>
      <c r="H9691" s="2"/>
    </row>
    <row r="9692" spans="2:8">
      <c r="B9692" s="2" t="s">
        <v>10315</v>
      </c>
      <c r="C9692" s="2">
        <v>28</v>
      </c>
      <c r="D9692" s="2" t="s">
        <v>625</v>
      </c>
      <c r="E9692" s="2"/>
      <c r="F9692" s="2"/>
      <c r="G9692" s="2"/>
      <c r="H9692" s="2"/>
    </row>
    <row r="9693" spans="2:8">
      <c r="B9693" s="2" t="s">
        <v>10316</v>
      </c>
      <c r="C9693" s="2">
        <v>5</v>
      </c>
      <c r="D9693" s="2" t="s">
        <v>638</v>
      </c>
      <c r="E9693" s="2"/>
      <c r="F9693" s="2"/>
      <c r="G9693" s="2"/>
      <c r="H9693" s="2"/>
    </row>
    <row r="9694" spans="2:8">
      <c r="B9694" s="2" t="s">
        <v>10317</v>
      </c>
      <c r="C9694" s="2">
        <v>5</v>
      </c>
      <c r="D9694" s="2" t="s">
        <v>638</v>
      </c>
      <c r="E9694" s="2"/>
      <c r="F9694" s="2"/>
      <c r="G9694" s="2"/>
      <c r="H9694" s="2"/>
    </row>
    <row r="9695" spans="2:8">
      <c r="B9695" s="2" t="s">
        <v>10318</v>
      </c>
      <c r="C9695" s="2">
        <v>28</v>
      </c>
      <c r="D9695" s="2" t="s">
        <v>625</v>
      </c>
      <c r="E9695" s="2"/>
      <c r="F9695" s="2"/>
      <c r="G9695" s="2"/>
      <c r="H9695" s="2"/>
    </row>
    <row r="9696" spans="2:8">
      <c r="B9696" s="2" t="s">
        <v>10319</v>
      </c>
      <c r="C9696" s="2">
        <v>30</v>
      </c>
      <c r="D9696" s="2" t="s">
        <v>625</v>
      </c>
      <c r="E9696" s="2"/>
      <c r="F9696" s="2"/>
      <c r="G9696" s="2"/>
      <c r="H9696" s="2"/>
    </row>
    <row r="9697" spans="2:8">
      <c r="B9697" s="2" t="s">
        <v>10320</v>
      </c>
      <c r="C9697" s="2">
        <v>29</v>
      </c>
      <c r="D9697" s="2" t="s">
        <v>625</v>
      </c>
      <c r="E9697" s="2"/>
      <c r="F9697" s="2"/>
      <c r="G9697" s="2"/>
      <c r="H9697" s="2"/>
    </row>
    <row r="9698" spans="2:8">
      <c r="B9698" s="2" t="s">
        <v>10321</v>
      </c>
      <c r="C9698" s="2">
        <v>27</v>
      </c>
      <c r="D9698" s="2" t="s">
        <v>625</v>
      </c>
      <c r="E9698" s="2"/>
      <c r="F9698" s="2"/>
      <c r="G9698" s="2"/>
      <c r="H9698" s="2"/>
    </row>
    <row r="9699" spans="2:8">
      <c r="B9699" s="2" t="s">
        <v>10322</v>
      </c>
      <c r="C9699" s="2">
        <v>28</v>
      </c>
      <c r="D9699" s="2" t="s">
        <v>625</v>
      </c>
      <c r="E9699" s="2"/>
      <c r="F9699" s="2"/>
      <c r="G9699" s="2"/>
      <c r="H9699" s="2"/>
    </row>
    <row r="9700" spans="2:8">
      <c r="B9700" s="2" t="s">
        <v>10323</v>
      </c>
      <c r="C9700" s="2">
        <v>28</v>
      </c>
      <c r="D9700" s="2" t="s">
        <v>625</v>
      </c>
      <c r="E9700" s="2"/>
      <c r="F9700" s="2"/>
      <c r="G9700" s="2"/>
      <c r="H9700" s="2"/>
    </row>
    <row r="9701" spans="2:8">
      <c r="B9701" s="2" t="s">
        <v>10324</v>
      </c>
      <c r="C9701" s="2">
        <v>21</v>
      </c>
      <c r="D9701" s="2" t="s">
        <v>625</v>
      </c>
      <c r="E9701" s="2"/>
      <c r="F9701" s="2"/>
      <c r="G9701" s="2"/>
      <c r="H9701" s="2"/>
    </row>
    <row r="9702" spans="2:8">
      <c r="B9702" s="2" t="s">
        <v>10325</v>
      </c>
      <c r="C9702" s="2">
        <v>22</v>
      </c>
      <c r="D9702" s="2" t="s">
        <v>625</v>
      </c>
      <c r="E9702" s="2"/>
      <c r="F9702" s="2"/>
      <c r="G9702" s="2"/>
      <c r="H9702" s="2"/>
    </row>
    <row r="9703" spans="2:8">
      <c r="B9703" s="2" t="s">
        <v>10326</v>
      </c>
      <c r="C9703" s="2">
        <v>22</v>
      </c>
      <c r="D9703" s="2" t="s">
        <v>625</v>
      </c>
      <c r="E9703" s="2"/>
      <c r="F9703" s="2"/>
      <c r="G9703" s="2"/>
      <c r="H9703" s="2"/>
    </row>
    <row r="9704" spans="2:8">
      <c r="B9704" s="2" t="s">
        <v>10327</v>
      </c>
      <c r="C9704" s="2">
        <v>25</v>
      </c>
      <c r="D9704" s="2" t="s">
        <v>625</v>
      </c>
      <c r="E9704" s="2"/>
      <c r="F9704" s="2"/>
      <c r="G9704" s="2"/>
      <c r="H9704" s="2"/>
    </row>
    <row r="9705" spans="2:8">
      <c r="B9705" s="2" t="s">
        <v>10328</v>
      </c>
      <c r="C9705" s="2">
        <v>26</v>
      </c>
      <c r="D9705" s="2" t="s">
        <v>625</v>
      </c>
      <c r="E9705" s="2"/>
      <c r="F9705" s="2"/>
      <c r="G9705" s="2"/>
      <c r="H9705" s="2"/>
    </row>
    <row r="9706" spans="2:8">
      <c r="B9706" s="2" t="s">
        <v>10329</v>
      </c>
      <c r="C9706" s="2">
        <v>26</v>
      </c>
      <c r="D9706" s="2" t="s">
        <v>625</v>
      </c>
      <c r="E9706" s="2"/>
      <c r="F9706" s="2"/>
      <c r="G9706" s="2"/>
      <c r="H9706" s="2"/>
    </row>
    <row r="9707" spans="2:8">
      <c r="B9707" s="2" t="s">
        <v>10330</v>
      </c>
      <c r="C9707" s="2">
        <v>23</v>
      </c>
      <c r="D9707" s="2" t="s">
        <v>625</v>
      </c>
      <c r="E9707" s="2"/>
      <c r="F9707" s="2"/>
      <c r="G9707" s="2"/>
      <c r="H9707" s="2"/>
    </row>
    <row r="9708" spans="2:8">
      <c r="B9708" s="2" t="s">
        <v>10331</v>
      </c>
      <c r="C9708" s="2">
        <v>23</v>
      </c>
      <c r="D9708" s="2" t="s">
        <v>625</v>
      </c>
      <c r="E9708" s="2"/>
      <c r="F9708" s="2"/>
      <c r="G9708" s="2"/>
      <c r="H9708" s="2"/>
    </row>
    <row r="9709" spans="2:8">
      <c r="B9709" s="2" t="s">
        <v>10332</v>
      </c>
      <c r="C9709" s="2">
        <v>23</v>
      </c>
      <c r="D9709" s="2" t="s">
        <v>625</v>
      </c>
      <c r="E9709" s="2"/>
      <c r="F9709" s="2"/>
      <c r="G9709" s="2"/>
      <c r="H9709" s="2"/>
    </row>
    <row r="9710" spans="2:8">
      <c r="B9710" s="2" t="s">
        <v>10333</v>
      </c>
      <c r="C9710" s="2">
        <v>22</v>
      </c>
      <c r="D9710" s="2" t="s">
        <v>625</v>
      </c>
      <c r="E9710" s="2"/>
      <c r="F9710" s="2"/>
      <c r="G9710" s="2"/>
      <c r="H9710" s="2"/>
    </row>
    <row r="9711" spans="2:8">
      <c r="B9711" s="2" t="s">
        <v>10334</v>
      </c>
      <c r="C9711" s="2">
        <v>21</v>
      </c>
      <c r="D9711" s="2" t="s">
        <v>625</v>
      </c>
      <c r="E9711" s="2"/>
      <c r="F9711" s="2"/>
      <c r="G9711" s="2"/>
      <c r="H9711" s="2"/>
    </row>
    <row r="9712" spans="2:8">
      <c r="B9712" s="2" t="s">
        <v>10335</v>
      </c>
      <c r="C9712" s="2">
        <v>24</v>
      </c>
      <c r="D9712" s="2" t="s">
        <v>625</v>
      </c>
      <c r="E9712" s="2"/>
      <c r="F9712" s="2"/>
      <c r="G9712" s="2"/>
      <c r="H9712" s="2"/>
    </row>
    <row r="9713" spans="2:8">
      <c r="B9713" s="2" t="s">
        <v>10336</v>
      </c>
      <c r="C9713" s="2">
        <v>27</v>
      </c>
      <c r="D9713" s="2" t="s">
        <v>625</v>
      </c>
      <c r="E9713" s="2"/>
      <c r="F9713" s="2"/>
      <c r="G9713" s="2"/>
      <c r="H9713" s="2"/>
    </row>
    <row r="9714" spans="2:8">
      <c r="B9714" s="2" t="s">
        <v>10337</v>
      </c>
      <c r="C9714" s="2">
        <v>24</v>
      </c>
      <c r="D9714" s="2" t="s">
        <v>625</v>
      </c>
      <c r="E9714" s="2"/>
      <c r="F9714" s="2"/>
      <c r="G9714" s="2"/>
      <c r="H9714" s="2"/>
    </row>
    <row r="9715" spans="2:8">
      <c r="B9715" s="2" t="s">
        <v>10338</v>
      </c>
      <c r="C9715" s="2">
        <v>24</v>
      </c>
      <c r="D9715" s="2" t="s">
        <v>625</v>
      </c>
      <c r="E9715" s="2"/>
      <c r="F9715" s="2"/>
      <c r="G9715" s="2"/>
      <c r="H9715" s="2"/>
    </row>
    <row r="9716" spans="2:8">
      <c r="B9716" s="2" t="s">
        <v>10339</v>
      </c>
      <c r="C9716" s="2">
        <v>22</v>
      </c>
      <c r="D9716" s="2" t="s">
        <v>625</v>
      </c>
      <c r="E9716" s="2"/>
      <c r="F9716" s="2"/>
      <c r="G9716" s="2"/>
      <c r="H9716" s="2"/>
    </row>
    <row r="9717" spans="2:8">
      <c r="B9717" s="2" t="s">
        <v>10340</v>
      </c>
      <c r="C9717" s="2">
        <v>22</v>
      </c>
      <c r="D9717" s="2" t="s">
        <v>625</v>
      </c>
      <c r="E9717" s="2"/>
      <c r="F9717" s="2"/>
      <c r="G9717" s="2"/>
      <c r="H9717" s="2"/>
    </row>
    <row r="9718" spans="2:8">
      <c r="B9718" s="2" t="s">
        <v>10341</v>
      </c>
      <c r="C9718" s="2">
        <v>23</v>
      </c>
      <c r="D9718" s="2" t="s">
        <v>625</v>
      </c>
      <c r="E9718" s="2"/>
      <c r="F9718" s="2"/>
      <c r="G9718" s="2"/>
      <c r="H9718" s="2"/>
    </row>
    <row r="9719" spans="2:8">
      <c r="B9719" s="2" t="s">
        <v>10342</v>
      </c>
      <c r="C9719" s="2">
        <v>24</v>
      </c>
      <c r="D9719" s="2" t="s">
        <v>625</v>
      </c>
      <c r="E9719" s="2"/>
      <c r="F9719" s="2"/>
      <c r="G9719" s="2"/>
      <c r="H9719" s="2"/>
    </row>
    <row r="9720" spans="2:8">
      <c r="B9720" s="2" t="s">
        <v>10343</v>
      </c>
      <c r="C9720" s="2">
        <v>20</v>
      </c>
      <c r="D9720" s="2" t="s">
        <v>625</v>
      </c>
      <c r="E9720" s="2"/>
      <c r="F9720" s="2"/>
      <c r="G9720" s="2"/>
      <c r="H9720" s="2"/>
    </row>
    <row r="9721" spans="2:8">
      <c r="B9721" s="2" t="s">
        <v>10344</v>
      </c>
      <c r="C9721" s="2">
        <v>21</v>
      </c>
      <c r="D9721" s="2" t="s">
        <v>625</v>
      </c>
      <c r="E9721" s="2"/>
      <c r="F9721" s="2"/>
      <c r="G9721" s="2"/>
      <c r="H9721" s="2"/>
    </row>
    <row r="9722" spans="2:8">
      <c r="B9722" s="2" t="s">
        <v>10345</v>
      </c>
      <c r="C9722" s="2">
        <v>22</v>
      </c>
      <c r="D9722" s="2" t="s">
        <v>625</v>
      </c>
      <c r="E9722" s="2"/>
      <c r="F9722" s="2"/>
      <c r="G9722" s="2"/>
      <c r="H9722" s="2"/>
    </row>
    <row r="9723" spans="2:8">
      <c r="B9723" s="2" t="s">
        <v>10346</v>
      </c>
      <c r="C9723" s="2">
        <v>22</v>
      </c>
      <c r="D9723" s="2" t="s">
        <v>625</v>
      </c>
      <c r="E9723" s="2"/>
      <c r="F9723" s="2"/>
      <c r="G9723" s="2"/>
      <c r="H9723" s="2"/>
    </row>
    <row r="9724" spans="2:8">
      <c r="B9724" s="2" t="s">
        <v>10347</v>
      </c>
      <c r="C9724" s="2">
        <v>28</v>
      </c>
      <c r="D9724" s="2" t="s">
        <v>625</v>
      </c>
      <c r="E9724" s="2"/>
      <c r="F9724" s="2"/>
      <c r="G9724" s="2"/>
      <c r="H9724" s="2"/>
    </row>
    <row r="9725" spans="2:8">
      <c r="B9725" s="2" t="s">
        <v>10348</v>
      </c>
      <c r="C9725" s="2">
        <v>30</v>
      </c>
      <c r="D9725" s="2" t="s">
        <v>625</v>
      </c>
      <c r="E9725" s="2"/>
      <c r="F9725" s="2"/>
      <c r="G9725" s="2"/>
      <c r="H9725" s="2"/>
    </row>
    <row r="9726" spans="2:8">
      <c r="B9726" s="2" t="s">
        <v>10349</v>
      </c>
      <c r="C9726" s="2">
        <v>32</v>
      </c>
      <c r="D9726" s="2" t="s">
        <v>625</v>
      </c>
      <c r="E9726" s="2"/>
      <c r="F9726" s="2"/>
      <c r="G9726" s="2"/>
      <c r="H9726" s="2"/>
    </row>
    <row r="9727" spans="2:8">
      <c r="B9727" s="2" t="s">
        <v>10350</v>
      </c>
      <c r="C9727" s="2">
        <v>26</v>
      </c>
      <c r="D9727" s="2" t="s">
        <v>625</v>
      </c>
      <c r="E9727" s="2"/>
      <c r="F9727" s="2"/>
      <c r="G9727" s="2"/>
      <c r="H9727" s="2"/>
    </row>
    <row r="9728" spans="2:8">
      <c r="B9728" s="2" t="s">
        <v>10351</v>
      </c>
      <c r="C9728" s="2">
        <v>28</v>
      </c>
      <c r="D9728" s="2" t="s">
        <v>625</v>
      </c>
      <c r="E9728" s="2"/>
      <c r="F9728" s="2"/>
      <c r="G9728" s="2"/>
      <c r="H9728" s="2"/>
    </row>
    <row r="9729" spans="2:8">
      <c r="B9729" s="2" t="s">
        <v>10352</v>
      </c>
      <c r="C9729" s="2">
        <v>28</v>
      </c>
      <c r="D9729" s="2" t="s">
        <v>625</v>
      </c>
      <c r="E9729" s="2"/>
      <c r="F9729" s="2"/>
      <c r="G9729" s="2"/>
      <c r="H9729" s="2"/>
    </row>
    <row r="9730" spans="2:8">
      <c r="B9730" s="2" t="s">
        <v>10353</v>
      </c>
      <c r="C9730" s="2">
        <v>5</v>
      </c>
      <c r="D9730" s="2" t="s">
        <v>638</v>
      </c>
      <c r="E9730" s="2"/>
      <c r="F9730" s="2"/>
      <c r="G9730" s="2"/>
      <c r="H9730" s="2"/>
    </row>
    <row r="9731" spans="2:8">
      <c r="B9731" s="2" t="s">
        <v>10354</v>
      </c>
      <c r="C9731" s="2">
        <v>13</v>
      </c>
      <c r="D9731" s="2" t="s">
        <v>625</v>
      </c>
      <c r="E9731" s="2"/>
      <c r="F9731" s="2"/>
      <c r="G9731" s="2"/>
      <c r="H9731" s="2"/>
    </row>
    <row r="9732" spans="2:8">
      <c r="B9732" s="2" t="s">
        <v>10355</v>
      </c>
      <c r="C9732" s="2">
        <v>18</v>
      </c>
      <c r="D9732" s="2" t="s">
        <v>625</v>
      </c>
      <c r="E9732" s="2"/>
      <c r="F9732" s="2"/>
      <c r="G9732" s="2"/>
      <c r="H9732" s="2"/>
    </row>
    <row r="9733" spans="2:8">
      <c r="B9733" s="2" t="s">
        <v>10356</v>
      </c>
      <c r="C9733" s="2">
        <v>21</v>
      </c>
      <c r="D9733" s="2" t="s">
        <v>625</v>
      </c>
      <c r="E9733" s="2"/>
      <c r="F9733" s="2"/>
      <c r="G9733" s="2"/>
      <c r="H9733" s="2"/>
    </row>
    <row r="9734" spans="2:8">
      <c r="B9734" s="2" t="s">
        <v>10357</v>
      </c>
      <c r="C9734" s="2">
        <v>23</v>
      </c>
      <c r="D9734" s="2" t="s">
        <v>625</v>
      </c>
      <c r="E9734" s="2"/>
      <c r="F9734" s="2"/>
      <c r="G9734" s="2"/>
      <c r="H9734" s="2"/>
    </row>
    <row r="9735" spans="2:8">
      <c r="B9735" s="2" t="s">
        <v>10358</v>
      </c>
      <c r="C9735" s="2">
        <v>24</v>
      </c>
      <c r="D9735" s="2" t="s">
        <v>625</v>
      </c>
      <c r="E9735" s="2"/>
      <c r="F9735" s="2"/>
      <c r="G9735" s="2"/>
      <c r="H9735" s="2"/>
    </row>
    <row r="9736" spans="2:8">
      <c r="B9736" s="2" t="s">
        <v>10359</v>
      </c>
      <c r="C9736" s="2">
        <v>25</v>
      </c>
      <c r="D9736" s="2" t="s">
        <v>625</v>
      </c>
      <c r="E9736" s="2"/>
      <c r="F9736" s="2"/>
      <c r="G9736" s="2"/>
      <c r="H9736" s="2"/>
    </row>
    <row r="9737" spans="2:8">
      <c r="B9737" s="2" t="s">
        <v>10360</v>
      </c>
      <c r="C9737" s="2">
        <v>24</v>
      </c>
      <c r="D9737" s="2" t="s">
        <v>625</v>
      </c>
      <c r="E9737" s="2"/>
      <c r="F9737" s="2"/>
      <c r="G9737" s="2"/>
      <c r="H9737" s="2"/>
    </row>
    <row r="9738" spans="2:8">
      <c r="B9738" s="2" t="s">
        <v>10361</v>
      </c>
      <c r="C9738" s="2">
        <v>20</v>
      </c>
      <c r="D9738" s="2" t="s">
        <v>625</v>
      </c>
      <c r="E9738" s="2"/>
      <c r="F9738" s="2"/>
      <c r="G9738" s="2"/>
      <c r="H9738" s="2"/>
    </row>
    <row r="9739" spans="2:8">
      <c r="B9739" s="2" t="s">
        <v>10362</v>
      </c>
      <c r="C9739" s="2">
        <v>22</v>
      </c>
      <c r="D9739" s="2" t="s">
        <v>625</v>
      </c>
      <c r="E9739" s="2"/>
      <c r="F9739" s="2"/>
      <c r="G9739" s="2"/>
      <c r="H9739" s="2"/>
    </row>
    <row r="9740" spans="2:8">
      <c r="B9740" s="2" t="s">
        <v>10363</v>
      </c>
      <c r="C9740" s="2">
        <v>24</v>
      </c>
      <c r="D9740" s="2" t="s">
        <v>625</v>
      </c>
      <c r="E9740" s="2"/>
      <c r="F9740" s="2"/>
      <c r="G9740" s="2"/>
      <c r="H9740" s="2"/>
    </row>
    <row r="9741" spans="2:8">
      <c r="B9741" s="2" t="s">
        <v>10364</v>
      </c>
      <c r="C9741" s="2">
        <v>21</v>
      </c>
      <c r="D9741" s="2" t="s">
        <v>625</v>
      </c>
      <c r="E9741" s="2"/>
      <c r="F9741" s="2"/>
      <c r="G9741" s="2"/>
      <c r="H9741" s="2"/>
    </row>
    <row r="9742" spans="2:8">
      <c r="B9742" s="2" t="s">
        <v>10365</v>
      </c>
      <c r="C9742" s="2">
        <v>20</v>
      </c>
      <c r="D9742" s="2" t="s">
        <v>625</v>
      </c>
      <c r="E9742" s="2"/>
      <c r="F9742" s="2"/>
      <c r="G9742" s="2"/>
      <c r="H9742" s="2"/>
    </row>
    <row r="9743" spans="2:8">
      <c r="B9743" s="2" t="s">
        <v>10366</v>
      </c>
      <c r="C9743" s="2">
        <v>22</v>
      </c>
      <c r="D9743" s="2" t="s">
        <v>625</v>
      </c>
      <c r="E9743" s="2"/>
      <c r="F9743" s="2"/>
      <c r="G9743" s="2"/>
      <c r="H9743" s="2"/>
    </row>
    <row r="9744" spans="2:8">
      <c r="B9744" s="2" t="s">
        <v>10367</v>
      </c>
      <c r="C9744" s="2">
        <v>21</v>
      </c>
      <c r="D9744" s="2" t="s">
        <v>625</v>
      </c>
      <c r="E9744" s="2"/>
      <c r="F9744" s="2"/>
      <c r="G9744" s="2"/>
      <c r="H9744" s="2"/>
    </row>
    <row r="9745" spans="2:8">
      <c r="B9745" s="2" t="s">
        <v>10368</v>
      </c>
      <c r="C9745" s="2">
        <v>22</v>
      </c>
      <c r="D9745" s="2" t="s">
        <v>625</v>
      </c>
      <c r="E9745" s="2"/>
      <c r="F9745" s="2"/>
      <c r="G9745" s="2"/>
      <c r="H9745" s="2"/>
    </row>
    <row r="9746" spans="2:8">
      <c r="B9746" s="2" t="s">
        <v>10369</v>
      </c>
      <c r="C9746" s="2">
        <v>22</v>
      </c>
      <c r="D9746" s="2" t="s">
        <v>625</v>
      </c>
      <c r="E9746" s="2"/>
      <c r="F9746" s="2"/>
      <c r="G9746" s="2"/>
      <c r="H9746" s="2"/>
    </row>
    <row r="9747" spans="2:8">
      <c r="B9747" s="2" t="s">
        <v>10370</v>
      </c>
      <c r="C9747" s="2">
        <v>22</v>
      </c>
      <c r="D9747" s="2" t="s">
        <v>625</v>
      </c>
      <c r="E9747" s="2"/>
      <c r="F9747" s="2"/>
      <c r="G9747" s="2"/>
      <c r="H9747" s="2"/>
    </row>
    <row r="9748" spans="2:8">
      <c r="B9748" s="2" t="s">
        <v>10371</v>
      </c>
      <c r="C9748" s="2">
        <v>22</v>
      </c>
      <c r="D9748" s="2" t="s">
        <v>625</v>
      </c>
      <c r="E9748" s="2"/>
      <c r="F9748" s="2"/>
      <c r="G9748" s="2"/>
      <c r="H9748" s="2"/>
    </row>
    <row r="9749" spans="2:8">
      <c r="B9749" s="2" t="s">
        <v>10372</v>
      </c>
      <c r="C9749" s="2">
        <v>13</v>
      </c>
      <c r="D9749" s="2" t="s">
        <v>638</v>
      </c>
      <c r="E9749" s="2"/>
      <c r="F9749" s="2"/>
      <c r="G9749" s="2"/>
      <c r="H9749" s="2"/>
    </row>
    <row r="9750" spans="2:8">
      <c r="B9750" s="2" t="s">
        <v>10373</v>
      </c>
      <c r="C9750" s="2">
        <v>12</v>
      </c>
      <c r="D9750" s="2" t="s">
        <v>638</v>
      </c>
      <c r="E9750" s="2"/>
      <c r="F9750" s="2"/>
      <c r="G9750" s="2"/>
      <c r="H9750" s="2"/>
    </row>
    <row r="9751" spans="2:8">
      <c r="B9751" s="2" t="s">
        <v>10374</v>
      </c>
      <c r="C9751" s="2">
        <v>14</v>
      </c>
      <c r="D9751" s="2" t="s">
        <v>638</v>
      </c>
      <c r="E9751" s="2"/>
      <c r="F9751" s="2"/>
      <c r="G9751" s="2"/>
      <c r="H9751" s="2"/>
    </row>
    <row r="9752" spans="2:8">
      <c r="B9752" s="2" t="s">
        <v>10375</v>
      </c>
      <c r="C9752" s="2">
        <v>14</v>
      </c>
      <c r="D9752" s="2" t="s">
        <v>638</v>
      </c>
      <c r="E9752" s="2"/>
      <c r="F9752" s="2"/>
      <c r="G9752" s="2"/>
      <c r="H9752" s="2"/>
    </row>
    <row r="9753" spans="2:8">
      <c r="B9753" s="2" t="s">
        <v>10376</v>
      </c>
      <c r="C9753" s="2">
        <v>5</v>
      </c>
      <c r="D9753" s="2" t="s">
        <v>625</v>
      </c>
      <c r="E9753" s="2"/>
      <c r="F9753" s="2"/>
      <c r="G9753" s="2"/>
      <c r="H9753" s="2"/>
    </row>
    <row r="9754" spans="2:8">
      <c r="B9754" s="2" t="s">
        <v>10377</v>
      </c>
      <c r="C9754" s="2">
        <v>11</v>
      </c>
      <c r="D9754" s="2" t="s">
        <v>625</v>
      </c>
      <c r="E9754" s="2"/>
      <c r="F9754" s="2"/>
      <c r="G9754" s="2"/>
      <c r="H9754" s="2"/>
    </row>
    <row r="9755" spans="2:8">
      <c r="B9755" s="2" t="s">
        <v>10378</v>
      </c>
      <c r="C9755" s="2">
        <v>14</v>
      </c>
      <c r="D9755" s="2" t="s">
        <v>625</v>
      </c>
      <c r="E9755" s="2"/>
      <c r="F9755" s="2"/>
      <c r="G9755" s="2"/>
      <c r="H9755" s="2"/>
    </row>
    <row r="9756" spans="2:8">
      <c r="B9756" s="2" t="s">
        <v>10379</v>
      </c>
      <c r="C9756" s="2">
        <v>19</v>
      </c>
      <c r="D9756" s="2" t="s">
        <v>625</v>
      </c>
      <c r="E9756" s="2"/>
      <c r="F9756" s="2"/>
      <c r="G9756" s="2"/>
      <c r="H9756" s="2"/>
    </row>
    <row r="9757" spans="2:8">
      <c r="B9757" s="2" t="s">
        <v>10380</v>
      </c>
      <c r="C9757" s="2">
        <v>19</v>
      </c>
      <c r="D9757" s="2" t="s">
        <v>625</v>
      </c>
      <c r="E9757" s="2"/>
      <c r="F9757" s="2"/>
      <c r="G9757" s="2"/>
      <c r="H9757" s="2"/>
    </row>
    <row r="9758" spans="2:8">
      <c r="B9758" s="2" t="s">
        <v>10381</v>
      </c>
      <c r="C9758" s="2">
        <v>25</v>
      </c>
      <c r="D9758" s="2" t="s">
        <v>625</v>
      </c>
      <c r="E9758" s="2"/>
      <c r="F9758" s="2"/>
      <c r="G9758" s="2"/>
      <c r="H9758" s="2"/>
    </row>
    <row r="9759" spans="2:8">
      <c r="B9759" s="2" t="s">
        <v>10382</v>
      </c>
      <c r="C9759" s="2">
        <v>22</v>
      </c>
      <c r="D9759" s="2" t="s">
        <v>625</v>
      </c>
      <c r="E9759" s="2"/>
      <c r="F9759" s="2"/>
      <c r="G9759" s="2"/>
      <c r="H9759" s="2"/>
    </row>
    <row r="9760" spans="2:8">
      <c r="B9760" s="2" t="s">
        <v>10383</v>
      </c>
      <c r="C9760" s="2">
        <v>21</v>
      </c>
      <c r="D9760" s="2" t="s">
        <v>625</v>
      </c>
      <c r="E9760" s="2"/>
      <c r="F9760" s="2"/>
      <c r="G9760" s="2"/>
      <c r="H9760" s="2"/>
    </row>
    <row r="9761" spans="2:8">
      <c r="B9761" s="2" t="s">
        <v>10384</v>
      </c>
      <c r="C9761" s="2">
        <v>23</v>
      </c>
      <c r="D9761" s="2" t="s">
        <v>625</v>
      </c>
      <c r="E9761" s="2"/>
      <c r="F9761" s="2"/>
      <c r="G9761" s="2"/>
      <c r="H9761" s="2"/>
    </row>
    <row r="9762" spans="2:8">
      <c r="B9762" s="2" t="s">
        <v>10385</v>
      </c>
      <c r="C9762" s="2">
        <v>22</v>
      </c>
      <c r="D9762" s="2" t="s">
        <v>625</v>
      </c>
      <c r="E9762" s="2"/>
      <c r="F9762" s="2"/>
      <c r="G9762" s="2"/>
      <c r="H9762" s="2"/>
    </row>
    <row r="9763" spans="2:8">
      <c r="B9763" s="2" t="s">
        <v>10386</v>
      </c>
      <c r="C9763" s="2">
        <v>25</v>
      </c>
      <c r="D9763" s="2" t="s">
        <v>625</v>
      </c>
      <c r="E9763" s="2"/>
      <c r="F9763" s="2"/>
      <c r="G9763" s="2"/>
      <c r="H9763" s="2"/>
    </row>
    <row r="9764" spans="2:8">
      <c r="B9764" s="2" t="s">
        <v>10387</v>
      </c>
      <c r="C9764" s="2">
        <v>5</v>
      </c>
      <c r="D9764" s="2" t="s">
        <v>625</v>
      </c>
      <c r="E9764" s="2"/>
      <c r="F9764" s="2"/>
      <c r="G9764" s="2"/>
      <c r="H9764" s="2"/>
    </row>
    <row r="9765" spans="2:8">
      <c r="B9765" s="2" t="s">
        <v>10388</v>
      </c>
      <c r="C9765" s="2">
        <v>7</v>
      </c>
      <c r="D9765" s="2" t="s">
        <v>625</v>
      </c>
      <c r="E9765" s="2"/>
      <c r="F9765" s="2"/>
      <c r="G9765" s="2"/>
      <c r="H9765" s="2"/>
    </row>
    <row r="9766" spans="2:8">
      <c r="B9766" s="2" t="s">
        <v>10389</v>
      </c>
      <c r="C9766" s="2">
        <v>9</v>
      </c>
      <c r="D9766" s="2" t="s">
        <v>625</v>
      </c>
      <c r="E9766" s="2"/>
      <c r="F9766" s="2"/>
      <c r="G9766" s="2"/>
      <c r="H9766" s="2"/>
    </row>
    <row r="9767" spans="2:8">
      <c r="B9767" s="2" t="s">
        <v>10390</v>
      </c>
      <c r="C9767" s="2">
        <v>13</v>
      </c>
      <c r="D9767" s="2" t="s">
        <v>625</v>
      </c>
      <c r="E9767" s="2"/>
      <c r="F9767" s="2"/>
      <c r="G9767" s="2"/>
      <c r="H9767" s="2"/>
    </row>
    <row r="9768" spans="2:8">
      <c r="B9768" s="2" t="s">
        <v>10391</v>
      </c>
      <c r="C9768" s="2">
        <v>22</v>
      </c>
      <c r="D9768" s="2" t="s">
        <v>625</v>
      </c>
      <c r="E9768" s="2"/>
      <c r="F9768" s="2"/>
      <c r="G9768" s="2"/>
      <c r="H9768" s="2"/>
    </row>
    <row r="9769" spans="2:8">
      <c r="B9769" s="2" t="s">
        <v>10392</v>
      </c>
      <c r="C9769" s="2">
        <v>22</v>
      </c>
      <c r="D9769" s="2" t="s">
        <v>625</v>
      </c>
      <c r="E9769" s="2"/>
      <c r="F9769" s="2"/>
      <c r="G9769" s="2"/>
      <c r="H9769" s="2"/>
    </row>
    <row r="9770" spans="2:8">
      <c r="B9770" s="2" t="s">
        <v>10393</v>
      </c>
      <c r="C9770" s="2">
        <v>22</v>
      </c>
      <c r="D9770" s="2" t="s">
        <v>625</v>
      </c>
      <c r="E9770" s="2"/>
      <c r="F9770" s="2"/>
      <c r="G9770" s="2"/>
      <c r="H9770" s="2"/>
    </row>
    <row r="9771" spans="2:8">
      <c r="B9771" s="2" t="s">
        <v>10394</v>
      </c>
      <c r="C9771" s="2">
        <v>20</v>
      </c>
      <c r="D9771" s="2" t="s">
        <v>625</v>
      </c>
      <c r="E9771" s="2"/>
      <c r="F9771" s="2"/>
      <c r="G9771" s="2"/>
      <c r="H9771" s="2"/>
    </row>
    <row r="9772" spans="2:8">
      <c r="B9772" s="2" t="s">
        <v>10395</v>
      </c>
      <c r="C9772" s="2">
        <v>26</v>
      </c>
      <c r="D9772" s="2" t="s">
        <v>625</v>
      </c>
      <c r="E9772" s="2"/>
      <c r="F9772" s="2"/>
      <c r="G9772" s="2"/>
      <c r="H9772" s="2"/>
    </row>
    <row r="9773" spans="2:8">
      <c r="B9773" s="2" t="s">
        <v>10396</v>
      </c>
      <c r="C9773" s="2">
        <v>26</v>
      </c>
      <c r="D9773" s="2" t="s">
        <v>625</v>
      </c>
      <c r="E9773" s="2"/>
      <c r="F9773" s="2"/>
      <c r="G9773" s="2"/>
      <c r="H9773" s="2"/>
    </row>
    <row r="9774" spans="2:8">
      <c r="B9774" s="2" t="s">
        <v>10397</v>
      </c>
      <c r="C9774" s="2">
        <v>34</v>
      </c>
      <c r="D9774" s="2" t="s">
        <v>625</v>
      </c>
      <c r="E9774" s="2"/>
      <c r="F9774" s="2"/>
      <c r="G9774" s="2"/>
      <c r="H9774" s="2"/>
    </row>
    <row r="9775" spans="2:8">
      <c r="B9775" s="2" t="s">
        <v>10398</v>
      </c>
      <c r="C9775" s="2">
        <v>35</v>
      </c>
      <c r="D9775" s="2" t="s">
        <v>625</v>
      </c>
      <c r="E9775" s="2"/>
      <c r="F9775" s="2"/>
      <c r="G9775" s="2"/>
      <c r="H9775" s="2"/>
    </row>
    <row r="9776" spans="2:8">
      <c r="B9776" s="2" t="s">
        <v>10399</v>
      </c>
      <c r="C9776" s="2">
        <v>31</v>
      </c>
      <c r="D9776" s="2" t="s">
        <v>625</v>
      </c>
      <c r="E9776" s="2"/>
      <c r="F9776" s="2"/>
      <c r="G9776" s="2"/>
      <c r="H9776" s="2"/>
    </row>
    <row r="9777" spans="2:8">
      <c r="B9777" s="2" t="s">
        <v>10400</v>
      </c>
      <c r="C9777" s="2">
        <v>31</v>
      </c>
      <c r="D9777" s="2" t="s">
        <v>625</v>
      </c>
      <c r="E9777" s="2"/>
      <c r="F9777" s="2"/>
      <c r="G9777" s="2"/>
      <c r="H9777" s="2"/>
    </row>
    <row r="9778" spans="2:8">
      <c r="B9778" s="2" t="s">
        <v>10401</v>
      </c>
      <c r="C9778" s="2">
        <v>30</v>
      </c>
      <c r="D9778" s="2" t="s">
        <v>625</v>
      </c>
      <c r="E9778" s="2"/>
      <c r="F9778" s="2"/>
      <c r="G9778" s="2"/>
      <c r="H9778" s="2"/>
    </row>
    <row r="9779" spans="2:8">
      <c r="B9779" s="2" t="s">
        <v>10402</v>
      </c>
      <c r="C9779" s="2">
        <v>25</v>
      </c>
      <c r="D9779" s="2" t="s">
        <v>625</v>
      </c>
      <c r="E9779" s="2"/>
      <c r="F9779" s="2"/>
      <c r="G9779" s="2"/>
      <c r="H9779" s="2"/>
    </row>
    <row r="9780" spans="2:8">
      <c r="B9780" s="2" t="s">
        <v>10403</v>
      </c>
      <c r="C9780" s="2">
        <v>25</v>
      </c>
      <c r="D9780" s="2" t="s">
        <v>625</v>
      </c>
      <c r="E9780" s="2"/>
      <c r="F9780" s="2"/>
      <c r="G9780" s="2"/>
      <c r="H9780" s="2"/>
    </row>
    <row r="9781" spans="2:8">
      <c r="B9781" s="2" t="s">
        <v>10404</v>
      </c>
      <c r="C9781" s="2">
        <v>23</v>
      </c>
      <c r="D9781" s="2" t="s">
        <v>625</v>
      </c>
      <c r="E9781" s="2"/>
      <c r="F9781" s="2"/>
      <c r="G9781" s="2"/>
      <c r="H9781" s="2"/>
    </row>
    <row r="9782" spans="2:8">
      <c r="B9782" s="2" t="s">
        <v>10405</v>
      </c>
      <c r="C9782" s="2">
        <v>6</v>
      </c>
      <c r="D9782" s="2" t="s">
        <v>638</v>
      </c>
      <c r="E9782" s="2"/>
      <c r="F9782" s="2"/>
      <c r="G9782" s="2"/>
      <c r="H9782" s="2"/>
    </row>
    <row r="9783" spans="2:8">
      <c r="B9783" s="2" t="s">
        <v>10406</v>
      </c>
      <c r="C9783" s="2">
        <v>5</v>
      </c>
      <c r="D9783" s="2" t="s">
        <v>638</v>
      </c>
      <c r="E9783" s="2"/>
      <c r="F9783" s="2"/>
      <c r="G9783" s="2"/>
      <c r="H9783" s="2"/>
    </row>
    <row r="9784" spans="2:8">
      <c r="B9784" s="2" t="s">
        <v>10407</v>
      </c>
      <c r="C9784" s="2">
        <v>20</v>
      </c>
      <c r="D9784" s="2" t="s">
        <v>625</v>
      </c>
      <c r="E9784" s="2"/>
      <c r="F9784" s="2"/>
      <c r="G9784" s="2"/>
      <c r="H9784" s="2"/>
    </row>
    <row r="9785" spans="2:8">
      <c r="B9785" s="2" t="s">
        <v>10408</v>
      </c>
      <c r="C9785" s="2">
        <v>20</v>
      </c>
      <c r="D9785" s="2" t="s">
        <v>625</v>
      </c>
      <c r="E9785" s="2"/>
      <c r="F9785" s="2"/>
      <c r="G9785" s="2"/>
      <c r="H9785" s="2"/>
    </row>
    <row r="9786" spans="2:8">
      <c r="B9786" s="2" t="s">
        <v>10409</v>
      </c>
      <c r="C9786" s="2">
        <v>22</v>
      </c>
      <c r="D9786" s="2" t="s">
        <v>625</v>
      </c>
      <c r="E9786" s="2"/>
      <c r="F9786" s="2"/>
      <c r="G9786" s="2"/>
      <c r="H9786" s="2"/>
    </row>
    <row r="9787" spans="2:8">
      <c r="B9787" s="2" t="s">
        <v>10410</v>
      </c>
      <c r="C9787" s="2">
        <v>22</v>
      </c>
      <c r="D9787" s="2" t="s">
        <v>625</v>
      </c>
      <c r="E9787" s="2"/>
      <c r="F9787" s="2"/>
      <c r="G9787" s="2"/>
      <c r="H9787" s="2"/>
    </row>
    <row r="9788" spans="2:8">
      <c r="B9788" s="2" t="s">
        <v>10411</v>
      </c>
      <c r="C9788" s="2">
        <v>23</v>
      </c>
      <c r="D9788" s="2" t="s">
        <v>625</v>
      </c>
      <c r="E9788" s="2"/>
      <c r="F9788" s="2"/>
      <c r="G9788" s="2"/>
      <c r="H9788" s="2"/>
    </row>
    <row r="9789" spans="2:8">
      <c r="B9789" s="2" t="s">
        <v>10412</v>
      </c>
      <c r="C9789" s="2">
        <v>24</v>
      </c>
      <c r="D9789" s="2" t="s">
        <v>625</v>
      </c>
      <c r="E9789" s="2"/>
      <c r="F9789" s="2"/>
      <c r="G9789" s="2"/>
      <c r="H9789" s="2"/>
    </row>
    <row r="9790" spans="2:8">
      <c r="B9790" s="2" t="s">
        <v>10413</v>
      </c>
      <c r="C9790" s="2">
        <v>31</v>
      </c>
      <c r="D9790" s="2" t="s">
        <v>625</v>
      </c>
      <c r="E9790" s="2"/>
      <c r="F9790" s="2"/>
      <c r="G9790" s="2"/>
      <c r="H9790" s="2"/>
    </row>
    <row r="9791" spans="2:8">
      <c r="B9791" s="2" t="s">
        <v>10414</v>
      </c>
      <c r="C9791" s="2">
        <v>32</v>
      </c>
      <c r="D9791" s="2" t="s">
        <v>625</v>
      </c>
      <c r="E9791" s="2"/>
      <c r="F9791" s="2"/>
      <c r="G9791" s="2"/>
      <c r="H9791" s="2"/>
    </row>
    <row r="9792" spans="2:8">
      <c r="B9792" s="2" t="s">
        <v>10415</v>
      </c>
      <c r="C9792" s="2">
        <v>30</v>
      </c>
      <c r="D9792" s="2" t="s">
        <v>625</v>
      </c>
      <c r="E9792" s="2"/>
      <c r="F9792" s="2"/>
      <c r="G9792" s="2"/>
      <c r="H9792" s="2"/>
    </row>
    <row r="9793" spans="2:8">
      <c r="B9793" s="2" t="s">
        <v>10416</v>
      </c>
      <c r="C9793" s="2">
        <v>40</v>
      </c>
      <c r="D9793" s="2" t="s">
        <v>625</v>
      </c>
      <c r="E9793" s="2"/>
      <c r="F9793" s="2"/>
      <c r="G9793" s="2"/>
      <c r="H9793" s="2"/>
    </row>
    <row r="9794" spans="2:8">
      <c r="B9794" s="2" t="s">
        <v>10417</v>
      </c>
      <c r="C9794" s="2">
        <v>41</v>
      </c>
      <c r="D9794" s="2" t="s">
        <v>625</v>
      </c>
      <c r="E9794" s="2"/>
      <c r="F9794" s="2"/>
      <c r="G9794" s="2"/>
      <c r="H9794" s="2"/>
    </row>
    <row r="9795" spans="2:8">
      <c r="B9795" s="2" t="s">
        <v>10418</v>
      </c>
      <c r="C9795" s="2">
        <v>31</v>
      </c>
      <c r="D9795" s="2" t="s">
        <v>625</v>
      </c>
      <c r="E9795" s="2"/>
      <c r="F9795" s="2"/>
      <c r="G9795" s="2"/>
      <c r="H9795" s="2"/>
    </row>
    <row r="9796" spans="2:8">
      <c r="B9796" s="2" t="s">
        <v>10419</v>
      </c>
      <c r="C9796" s="2">
        <v>33</v>
      </c>
      <c r="D9796" s="2" t="s">
        <v>625</v>
      </c>
      <c r="E9796" s="2"/>
      <c r="F9796" s="2"/>
      <c r="G9796" s="2"/>
      <c r="H9796" s="2"/>
    </row>
    <row r="9797" spans="2:8">
      <c r="B9797" s="2" t="s">
        <v>10420</v>
      </c>
      <c r="C9797" s="2">
        <v>34</v>
      </c>
      <c r="D9797" s="2" t="s">
        <v>625</v>
      </c>
      <c r="E9797" s="2"/>
      <c r="F9797" s="2"/>
      <c r="G9797" s="2"/>
      <c r="H9797" s="2"/>
    </row>
    <row r="9798" spans="2:8">
      <c r="B9798" s="2" t="s">
        <v>10421</v>
      </c>
      <c r="C9798" s="2">
        <v>34</v>
      </c>
      <c r="D9798" s="2" t="s">
        <v>638</v>
      </c>
      <c r="E9798" s="2"/>
      <c r="F9798" s="2"/>
      <c r="G9798" s="2"/>
      <c r="H9798" s="2"/>
    </row>
    <row r="9799" spans="2:8">
      <c r="B9799" s="2" t="s">
        <v>10422</v>
      </c>
      <c r="C9799" s="2">
        <v>26</v>
      </c>
      <c r="D9799" s="2" t="s">
        <v>625</v>
      </c>
      <c r="E9799" s="2"/>
      <c r="F9799" s="2"/>
      <c r="G9799" s="2"/>
      <c r="H9799" s="2"/>
    </row>
    <row r="9800" spans="2:8">
      <c r="B9800" s="2" t="s">
        <v>10423</v>
      </c>
      <c r="C9800" s="2">
        <v>29</v>
      </c>
      <c r="D9800" s="2" t="s">
        <v>625</v>
      </c>
      <c r="E9800" s="2"/>
      <c r="F9800" s="2"/>
      <c r="G9800" s="2"/>
      <c r="H9800" s="2"/>
    </row>
    <row r="9801" spans="2:8">
      <c r="B9801" s="2" t="s">
        <v>10424</v>
      </c>
      <c r="C9801" s="2">
        <v>29</v>
      </c>
      <c r="D9801" s="2" t="s">
        <v>625</v>
      </c>
      <c r="E9801" s="2"/>
      <c r="F9801" s="2"/>
      <c r="G9801" s="2"/>
      <c r="H9801" s="2"/>
    </row>
    <row r="9802" spans="2:8">
      <c r="B9802" s="2" t="s">
        <v>10425</v>
      </c>
      <c r="C9802" s="2">
        <v>31</v>
      </c>
      <c r="D9802" s="2" t="s">
        <v>625</v>
      </c>
      <c r="E9802" s="2"/>
      <c r="F9802" s="2"/>
      <c r="G9802" s="2"/>
      <c r="H9802" s="2"/>
    </row>
    <row r="9803" spans="2:8">
      <c r="B9803" s="2" t="s">
        <v>10426</v>
      </c>
      <c r="C9803" s="2">
        <v>22</v>
      </c>
      <c r="D9803" s="2" t="s">
        <v>625</v>
      </c>
      <c r="E9803" s="2"/>
      <c r="F9803" s="2"/>
      <c r="G9803" s="2"/>
      <c r="H9803" s="2"/>
    </row>
    <row r="9804" spans="2:8">
      <c r="B9804" s="2" t="s">
        <v>10427</v>
      </c>
      <c r="C9804" s="2">
        <v>25</v>
      </c>
      <c r="D9804" s="2" t="s">
        <v>625</v>
      </c>
      <c r="E9804" s="2"/>
      <c r="F9804" s="2"/>
      <c r="G9804" s="2"/>
      <c r="H9804" s="2"/>
    </row>
    <row r="9805" spans="2:8">
      <c r="B9805" s="2" t="s">
        <v>10428</v>
      </c>
      <c r="C9805" s="2">
        <v>28</v>
      </c>
      <c r="D9805" s="2" t="s">
        <v>625</v>
      </c>
      <c r="E9805" s="2"/>
      <c r="F9805" s="2"/>
      <c r="G9805" s="2"/>
      <c r="H9805" s="2"/>
    </row>
    <row r="9806" spans="2:8">
      <c r="B9806" s="2" t="s">
        <v>10429</v>
      </c>
      <c r="C9806" s="2">
        <v>29</v>
      </c>
      <c r="D9806" s="2" t="s">
        <v>625</v>
      </c>
      <c r="E9806" s="2"/>
      <c r="F9806" s="2"/>
      <c r="G9806" s="2"/>
      <c r="H9806" s="2"/>
    </row>
    <row r="9807" spans="2:8">
      <c r="B9807" s="2" t="s">
        <v>10430</v>
      </c>
      <c r="C9807" s="2">
        <v>26</v>
      </c>
      <c r="D9807" s="2" t="s">
        <v>625</v>
      </c>
      <c r="E9807" s="2"/>
      <c r="F9807" s="2"/>
      <c r="G9807" s="2"/>
      <c r="H9807" s="2"/>
    </row>
    <row r="9808" spans="2:8">
      <c r="B9808" s="2" t="s">
        <v>10431</v>
      </c>
      <c r="C9808" s="2">
        <v>28</v>
      </c>
      <c r="D9808" s="2" t="s">
        <v>625</v>
      </c>
      <c r="E9808" s="2"/>
      <c r="F9808" s="2"/>
      <c r="G9808" s="2"/>
      <c r="H9808" s="2"/>
    </row>
    <row r="9809" spans="2:8">
      <c r="B9809" s="2" t="s">
        <v>10432</v>
      </c>
      <c r="C9809" s="2">
        <v>29</v>
      </c>
      <c r="D9809" s="2" t="s">
        <v>625</v>
      </c>
      <c r="E9809" s="2"/>
      <c r="F9809" s="2"/>
      <c r="G9809" s="2"/>
      <c r="H9809" s="2"/>
    </row>
    <row r="9810" spans="2:8">
      <c r="B9810" s="2" t="s">
        <v>10433</v>
      </c>
      <c r="C9810" s="2">
        <v>29</v>
      </c>
      <c r="D9810" s="2" t="s">
        <v>625</v>
      </c>
      <c r="E9810" s="2"/>
      <c r="F9810" s="2"/>
      <c r="G9810" s="2"/>
      <c r="H9810" s="2"/>
    </row>
    <row r="9811" spans="2:8">
      <c r="B9811" s="2" t="s">
        <v>10434</v>
      </c>
      <c r="C9811" s="2">
        <v>25</v>
      </c>
      <c r="D9811" s="2" t="s">
        <v>625</v>
      </c>
      <c r="E9811" s="2"/>
      <c r="F9811" s="2"/>
      <c r="G9811" s="2"/>
      <c r="H9811" s="2"/>
    </row>
    <row r="9812" spans="2:8">
      <c r="B9812" s="2" t="s">
        <v>10435</v>
      </c>
      <c r="C9812" s="2">
        <v>29</v>
      </c>
      <c r="D9812" s="2" t="s">
        <v>625</v>
      </c>
      <c r="E9812" s="2"/>
      <c r="F9812" s="2"/>
      <c r="G9812" s="2"/>
      <c r="H9812" s="2"/>
    </row>
    <row r="9813" spans="2:8">
      <c r="B9813" s="2" t="s">
        <v>10436</v>
      </c>
      <c r="C9813" s="2">
        <v>34</v>
      </c>
      <c r="D9813" s="2" t="s">
        <v>625</v>
      </c>
      <c r="E9813" s="2"/>
      <c r="F9813" s="2"/>
      <c r="G9813" s="2"/>
      <c r="H9813" s="2"/>
    </row>
    <row r="9814" spans="2:8">
      <c r="B9814" s="2" t="s">
        <v>10437</v>
      </c>
      <c r="C9814" s="2">
        <v>18</v>
      </c>
      <c r="D9814" s="2" t="s">
        <v>625</v>
      </c>
      <c r="E9814" s="2"/>
      <c r="F9814" s="2"/>
      <c r="G9814" s="2"/>
      <c r="H9814" s="2"/>
    </row>
    <row r="9815" spans="2:8">
      <c r="B9815" s="2" t="s">
        <v>10438</v>
      </c>
      <c r="C9815" s="2">
        <v>26</v>
      </c>
      <c r="D9815" s="2" t="s">
        <v>625</v>
      </c>
      <c r="E9815" s="2"/>
      <c r="F9815" s="2"/>
      <c r="G9815" s="2"/>
      <c r="H9815" s="2"/>
    </row>
    <row r="9816" spans="2:8">
      <c r="B9816" s="2" t="s">
        <v>10439</v>
      </c>
      <c r="C9816" s="2">
        <v>24</v>
      </c>
      <c r="D9816" s="2" t="s">
        <v>625</v>
      </c>
      <c r="E9816" s="2"/>
      <c r="F9816" s="2"/>
      <c r="G9816" s="2"/>
      <c r="H9816" s="2"/>
    </row>
    <row r="9817" spans="2:8">
      <c r="B9817" s="2" t="s">
        <v>10440</v>
      </c>
      <c r="C9817" s="2">
        <v>23</v>
      </c>
      <c r="D9817" s="2" t="s">
        <v>625</v>
      </c>
      <c r="E9817" s="2"/>
      <c r="F9817" s="2"/>
      <c r="G9817" s="2"/>
      <c r="H9817" s="2"/>
    </row>
    <row r="9818" spans="2:8">
      <c r="B9818" s="2" t="s">
        <v>10441</v>
      </c>
      <c r="C9818" s="2">
        <v>22</v>
      </c>
      <c r="D9818" s="2" t="s">
        <v>625</v>
      </c>
      <c r="E9818" s="2"/>
      <c r="F9818" s="2"/>
      <c r="G9818" s="2"/>
      <c r="H9818" s="2"/>
    </row>
    <row r="9819" spans="2:8">
      <c r="B9819" s="2" t="s">
        <v>10442</v>
      </c>
      <c r="C9819" s="2">
        <v>24</v>
      </c>
      <c r="D9819" s="2" t="s">
        <v>625</v>
      </c>
      <c r="E9819" s="2"/>
      <c r="F9819" s="2"/>
      <c r="G9819" s="2"/>
      <c r="H9819" s="2"/>
    </row>
    <row r="9820" spans="2:8">
      <c r="B9820" s="2" t="s">
        <v>10443</v>
      </c>
      <c r="C9820" s="2">
        <v>24</v>
      </c>
      <c r="D9820" s="2" t="s">
        <v>625</v>
      </c>
      <c r="E9820" s="2"/>
      <c r="F9820" s="2"/>
      <c r="G9820" s="2"/>
      <c r="H9820" s="2"/>
    </row>
    <row r="9821" spans="2:8">
      <c r="B9821" s="2" t="s">
        <v>10444</v>
      </c>
      <c r="C9821" s="2">
        <v>24</v>
      </c>
      <c r="D9821" s="2" t="s">
        <v>625</v>
      </c>
      <c r="E9821" s="2"/>
      <c r="F9821" s="2"/>
      <c r="G9821" s="2"/>
      <c r="H9821" s="2"/>
    </row>
    <row r="9822" spans="2:8">
      <c r="B9822" s="2" t="s">
        <v>10445</v>
      </c>
      <c r="C9822" s="2">
        <v>23</v>
      </c>
      <c r="D9822" s="2" t="s">
        <v>625</v>
      </c>
      <c r="E9822" s="2"/>
      <c r="F9822" s="2"/>
      <c r="G9822" s="2"/>
      <c r="H9822" s="2"/>
    </row>
    <row r="9823" spans="2:8">
      <c r="B9823" s="2" t="s">
        <v>10446</v>
      </c>
      <c r="C9823" s="2">
        <v>22</v>
      </c>
      <c r="D9823" s="2" t="s">
        <v>625</v>
      </c>
      <c r="E9823" s="2"/>
      <c r="F9823" s="2"/>
      <c r="G9823" s="2"/>
      <c r="H9823" s="2"/>
    </row>
    <row r="9824" spans="2:8">
      <c r="B9824" s="2" t="s">
        <v>10447</v>
      </c>
      <c r="C9824" s="2">
        <v>22</v>
      </c>
      <c r="D9824" s="2" t="s">
        <v>625</v>
      </c>
      <c r="E9824" s="2"/>
      <c r="F9824" s="2"/>
      <c r="G9824" s="2"/>
      <c r="H9824" s="2"/>
    </row>
    <row r="9825" spans="2:8">
      <c r="B9825" s="2" t="s">
        <v>10448</v>
      </c>
      <c r="C9825" s="2">
        <v>22</v>
      </c>
      <c r="D9825" s="2" t="s">
        <v>625</v>
      </c>
      <c r="E9825" s="2"/>
      <c r="F9825" s="2"/>
      <c r="G9825" s="2"/>
      <c r="H9825" s="2"/>
    </row>
    <row r="9826" spans="2:8">
      <c r="B9826" s="2" t="s">
        <v>10449</v>
      </c>
      <c r="C9826" s="2">
        <v>24</v>
      </c>
      <c r="D9826" s="2" t="s">
        <v>625</v>
      </c>
      <c r="E9826" s="2"/>
      <c r="F9826" s="2"/>
      <c r="G9826" s="2"/>
      <c r="H9826" s="2"/>
    </row>
    <row r="9827" spans="2:8">
      <c r="B9827" s="2" t="s">
        <v>10450</v>
      </c>
      <c r="C9827" s="2">
        <v>23</v>
      </c>
      <c r="D9827" s="2" t="s">
        <v>625</v>
      </c>
      <c r="E9827" s="2"/>
      <c r="F9827" s="2"/>
      <c r="G9827" s="2"/>
      <c r="H9827" s="2"/>
    </row>
    <row r="9828" spans="2:8">
      <c r="B9828" s="2" t="s">
        <v>10451</v>
      </c>
      <c r="C9828" s="2">
        <v>22</v>
      </c>
      <c r="D9828" s="2" t="s">
        <v>625</v>
      </c>
      <c r="E9828" s="2"/>
      <c r="F9828" s="2"/>
      <c r="G9828" s="2"/>
      <c r="H9828" s="2"/>
    </row>
    <row r="9829" spans="2:8">
      <c r="B9829" s="2" t="s">
        <v>10452</v>
      </c>
      <c r="C9829" s="2">
        <v>19</v>
      </c>
      <c r="D9829" s="2" t="s">
        <v>625</v>
      </c>
      <c r="E9829" s="2"/>
      <c r="F9829" s="2"/>
      <c r="G9829" s="2"/>
      <c r="H9829" s="2"/>
    </row>
    <row r="9830" spans="2:8">
      <c r="B9830" s="2" t="s">
        <v>10453</v>
      </c>
      <c r="C9830" s="2">
        <v>30</v>
      </c>
      <c r="D9830" s="2" t="s">
        <v>625</v>
      </c>
      <c r="E9830" s="2"/>
      <c r="F9830" s="2"/>
      <c r="G9830" s="2"/>
      <c r="H9830" s="2"/>
    </row>
    <row r="9831" spans="2:8">
      <c r="B9831" s="2" t="s">
        <v>10454</v>
      </c>
      <c r="C9831" s="2">
        <v>33</v>
      </c>
      <c r="D9831" s="2" t="s">
        <v>625</v>
      </c>
      <c r="E9831" s="2"/>
      <c r="F9831" s="2"/>
      <c r="G9831" s="2"/>
      <c r="H9831" s="2"/>
    </row>
    <row r="9832" spans="2:8">
      <c r="B9832" s="2" t="s">
        <v>10455</v>
      </c>
      <c r="C9832" s="2">
        <v>30</v>
      </c>
      <c r="D9832" s="2" t="s">
        <v>625</v>
      </c>
      <c r="E9832" s="2"/>
      <c r="F9832" s="2"/>
      <c r="G9832" s="2"/>
      <c r="H9832" s="2"/>
    </row>
    <row r="9833" spans="2:8">
      <c r="B9833" s="2" t="s">
        <v>10456</v>
      </c>
      <c r="C9833" s="2">
        <v>27</v>
      </c>
      <c r="D9833" s="2" t="s">
        <v>625</v>
      </c>
      <c r="E9833" s="2"/>
      <c r="F9833" s="2"/>
      <c r="G9833" s="2"/>
      <c r="H9833" s="2"/>
    </row>
    <row r="9834" spans="2:8">
      <c r="B9834" s="2" t="s">
        <v>10457</v>
      </c>
      <c r="C9834" s="2">
        <v>29</v>
      </c>
      <c r="D9834" s="2" t="s">
        <v>625</v>
      </c>
      <c r="E9834" s="2"/>
      <c r="F9834" s="2"/>
      <c r="G9834" s="2"/>
      <c r="H9834" s="2"/>
    </row>
    <row r="9835" spans="2:8">
      <c r="B9835" s="2" t="s">
        <v>10458</v>
      </c>
      <c r="C9835" s="2">
        <v>34</v>
      </c>
      <c r="D9835" s="2" t="s">
        <v>625</v>
      </c>
      <c r="E9835" s="2"/>
      <c r="F9835" s="2"/>
      <c r="G9835" s="2"/>
      <c r="H9835" s="2"/>
    </row>
    <row r="9836" spans="2:8">
      <c r="B9836" s="2" t="s">
        <v>10459</v>
      </c>
      <c r="C9836" s="2">
        <v>29</v>
      </c>
      <c r="D9836" s="2" t="s">
        <v>625</v>
      </c>
      <c r="E9836" s="2"/>
      <c r="F9836" s="2"/>
      <c r="G9836" s="2"/>
      <c r="H9836" s="2"/>
    </row>
    <row r="9837" spans="2:8">
      <c r="B9837" s="2" t="s">
        <v>10460</v>
      </c>
      <c r="C9837" s="2">
        <v>30</v>
      </c>
      <c r="D9837" s="2" t="s">
        <v>625</v>
      </c>
      <c r="E9837" s="2"/>
      <c r="F9837" s="2"/>
      <c r="G9837" s="2"/>
      <c r="H9837" s="2"/>
    </row>
    <row r="9838" spans="2:8">
      <c r="B9838" s="2" t="s">
        <v>10461</v>
      </c>
      <c r="C9838" s="2">
        <v>31</v>
      </c>
      <c r="D9838" s="2" t="s">
        <v>625</v>
      </c>
      <c r="E9838" s="2"/>
      <c r="F9838" s="2"/>
      <c r="G9838" s="2"/>
      <c r="H9838" s="2"/>
    </row>
    <row r="9839" spans="2:8">
      <c r="B9839" s="2" t="s">
        <v>10462</v>
      </c>
      <c r="C9839" s="2">
        <v>26</v>
      </c>
      <c r="D9839" s="2" t="s">
        <v>625</v>
      </c>
      <c r="E9839" s="2"/>
      <c r="F9839" s="2"/>
      <c r="G9839" s="2"/>
      <c r="H9839" s="2"/>
    </row>
    <row r="9840" spans="2:8">
      <c r="B9840" s="2" t="s">
        <v>10463</v>
      </c>
      <c r="C9840" s="2">
        <v>26</v>
      </c>
      <c r="D9840" s="2" t="s">
        <v>625</v>
      </c>
      <c r="E9840" s="2"/>
      <c r="F9840" s="2"/>
      <c r="G9840" s="2"/>
      <c r="H9840" s="2"/>
    </row>
    <row r="9841" spans="2:8">
      <c r="B9841" s="2" t="s">
        <v>10464</v>
      </c>
      <c r="C9841" s="2">
        <v>24</v>
      </c>
      <c r="D9841" s="2" t="s">
        <v>625</v>
      </c>
      <c r="E9841" s="2"/>
      <c r="F9841" s="2"/>
      <c r="G9841" s="2"/>
      <c r="H9841" s="2"/>
    </row>
    <row r="9842" spans="2:8">
      <c r="B9842" s="2" t="s">
        <v>10465</v>
      </c>
      <c r="C9842" s="2">
        <v>25</v>
      </c>
      <c r="D9842" s="2" t="s">
        <v>625</v>
      </c>
      <c r="E9842" s="2"/>
      <c r="F9842" s="2"/>
      <c r="G9842" s="2"/>
      <c r="H9842" s="2"/>
    </row>
    <row r="9843" spans="2:8">
      <c r="B9843" s="2" t="s">
        <v>10466</v>
      </c>
      <c r="C9843" s="2">
        <v>27</v>
      </c>
      <c r="D9843" s="2" t="s">
        <v>625</v>
      </c>
      <c r="E9843" s="2"/>
      <c r="F9843" s="2"/>
      <c r="G9843" s="2"/>
      <c r="H9843" s="2"/>
    </row>
    <row r="9844" spans="2:8">
      <c r="B9844" s="2" t="s">
        <v>10467</v>
      </c>
      <c r="C9844" s="2">
        <v>8</v>
      </c>
      <c r="D9844" s="2" t="s">
        <v>625</v>
      </c>
      <c r="E9844" s="2"/>
      <c r="F9844" s="2"/>
      <c r="G9844" s="2"/>
      <c r="H9844" s="2"/>
    </row>
    <row r="9845" spans="2:8">
      <c r="B9845" s="2" t="s">
        <v>10468</v>
      </c>
      <c r="C9845" s="2">
        <v>9</v>
      </c>
      <c r="D9845" s="2" t="s">
        <v>625</v>
      </c>
      <c r="E9845" s="2"/>
      <c r="F9845" s="2"/>
      <c r="G9845" s="2"/>
      <c r="H9845" s="2"/>
    </row>
    <row r="9846" spans="2:8">
      <c r="B9846" s="2" t="s">
        <v>10469</v>
      </c>
      <c r="C9846" s="2">
        <v>11</v>
      </c>
      <c r="D9846" s="2" t="s">
        <v>625</v>
      </c>
      <c r="E9846" s="2"/>
      <c r="F9846" s="2"/>
      <c r="G9846" s="2"/>
      <c r="H9846" s="2"/>
    </row>
    <row r="9847" spans="2:8">
      <c r="B9847" s="2" t="s">
        <v>10470</v>
      </c>
      <c r="C9847" s="2">
        <v>13</v>
      </c>
      <c r="D9847" s="2" t="s">
        <v>625</v>
      </c>
      <c r="E9847" s="2"/>
      <c r="F9847" s="2"/>
      <c r="G9847" s="2"/>
      <c r="H9847" s="2"/>
    </row>
    <row r="9848" spans="2:8">
      <c r="B9848" s="2" t="s">
        <v>10471</v>
      </c>
      <c r="C9848" s="2">
        <v>16</v>
      </c>
      <c r="D9848" s="2" t="s">
        <v>625</v>
      </c>
      <c r="E9848" s="2"/>
      <c r="F9848" s="2"/>
      <c r="G9848" s="2"/>
      <c r="H9848" s="2"/>
    </row>
    <row r="9849" spans="2:8">
      <c r="B9849" s="2" t="s">
        <v>10472</v>
      </c>
      <c r="C9849" s="2">
        <v>13</v>
      </c>
      <c r="D9849" s="2" t="s">
        <v>625</v>
      </c>
      <c r="E9849" s="2"/>
      <c r="F9849" s="2"/>
      <c r="G9849" s="2"/>
      <c r="H9849" s="2"/>
    </row>
    <row r="9850" spans="2:8">
      <c r="B9850" s="2" t="s">
        <v>10473</v>
      </c>
      <c r="C9850" s="2">
        <v>12</v>
      </c>
      <c r="D9850" s="2" t="s">
        <v>625</v>
      </c>
      <c r="E9850" s="2"/>
      <c r="F9850" s="2"/>
      <c r="G9850" s="2"/>
      <c r="H9850" s="2"/>
    </row>
    <row r="9851" spans="2:8">
      <c r="B9851" s="2" t="s">
        <v>10474</v>
      </c>
      <c r="C9851" s="2">
        <v>12</v>
      </c>
      <c r="D9851" s="2" t="s">
        <v>625</v>
      </c>
      <c r="E9851" s="2"/>
      <c r="F9851" s="2"/>
      <c r="G9851" s="2"/>
      <c r="H9851" s="2"/>
    </row>
    <row r="9852" spans="2:8">
      <c r="B9852" s="2" t="s">
        <v>10475</v>
      </c>
      <c r="C9852" s="2">
        <v>25</v>
      </c>
      <c r="D9852" s="2" t="s">
        <v>625</v>
      </c>
      <c r="E9852" s="2"/>
      <c r="F9852" s="2"/>
      <c r="G9852" s="2"/>
      <c r="H9852" s="2"/>
    </row>
    <row r="9853" spans="2:8">
      <c r="B9853" s="2" t="s">
        <v>10476</v>
      </c>
      <c r="C9853" s="2">
        <v>24</v>
      </c>
      <c r="D9853" s="2" t="s">
        <v>625</v>
      </c>
      <c r="E9853" s="2"/>
      <c r="F9853" s="2"/>
      <c r="G9853" s="2"/>
      <c r="H9853" s="2"/>
    </row>
    <row r="9854" spans="2:8">
      <c r="B9854" s="2" t="s">
        <v>10477</v>
      </c>
      <c r="C9854" s="2">
        <v>24</v>
      </c>
      <c r="D9854" s="2" t="s">
        <v>625</v>
      </c>
      <c r="E9854" s="2"/>
      <c r="F9854" s="2"/>
      <c r="G9854" s="2"/>
      <c r="H9854" s="2"/>
    </row>
    <row r="9855" spans="2:8">
      <c r="B9855" s="2" t="s">
        <v>10478</v>
      </c>
      <c r="C9855" s="2">
        <v>19</v>
      </c>
      <c r="D9855" s="2" t="s">
        <v>625</v>
      </c>
      <c r="E9855" s="2"/>
      <c r="F9855" s="2"/>
      <c r="G9855" s="2"/>
      <c r="H9855" s="2"/>
    </row>
    <row r="9856" spans="2:8">
      <c r="B9856" s="2" t="s">
        <v>10479</v>
      </c>
      <c r="C9856" s="2">
        <v>19</v>
      </c>
      <c r="D9856" s="2" t="s">
        <v>625</v>
      </c>
      <c r="E9856" s="2"/>
      <c r="F9856" s="2"/>
      <c r="G9856" s="2"/>
      <c r="H9856" s="2"/>
    </row>
    <row r="9857" spans="2:8">
      <c r="B9857" s="2" t="s">
        <v>10480</v>
      </c>
      <c r="C9857" s="2">
        <v>20</v>
      </c>
      <c r="D9857" s="2" t="s">
        <v>625</v>
      </c>
      <c r="E9857" s="2"/>
      <c r="F9857" s="2"/>
      <c r="G9857" s="2"/>
      <c r="H9857" s="2"/>
    </row>
    <row r="9858" spans="2:8">
      <c r="B9858" s="2" t="s">
        <v>10481</v>
      </c>
      <c r="C9858" s="2">
        <v>20</v>
      </c>
      <c r="D9858" s="2" t="s">
        <v>625</v>
      </c>
      <c r="E9858" s="2"/>
      <c r="F9858" s="2"/>
      <c r="G9858" s="2"/>
      <c r="H9858" s="2"/>
    </row>
    <row r="9859" spans="2:8">
      <c r="B9859" s="2" t="s">
        <v>10482</v>
      </c>
      <c r="C9859" s="2">
        <v>19</v>
      </c>
      <c r="D9859" s="2" t="s">
        <v>625</v>
      </c>
      <c r="E9859" s="2"/>
      <c r="F9859" s="2"/>
      <c r="G9859" s="2"/>
      <c r="H9859" s="2"/>
    </row>
    <row r="9860" spans="2:8">
      <c r="B9860" s="2" t="s">
        <v>10483</v>
      </c>
      <c r="C9860" s="2">
        <v>19</v>
      </c>
      <c r="D9860" s="2" t="s">
        <v>625</v>
      </c>
      <c r="E9860" s="2"/>
      <c r="F9860" s="2"/>
      <c r="G9860" s="2"/>
      <c r="H9860" s="2"/>
    </row>
    <row r="9861" spans="2:8">
      <c r="B9861" s="2" t="s">
        <v>10484</v>
      </c>
      <c r="C9861" s="2">
        <v>21</v>
      </c>
      <c r="D9861" s="2" t="s">
        <v>625</v>
      </c>
      <c r="E9861" s="2"/>
      <c r="F9861" s="2"/>
      <c r="G9861" s="2"/>
      <c r="H9861" s="2"/>
    </row>
    <row r="9862" spans="2:8">
      <c r="B9862" s="2" t="s">
        <v>10485</v>
      </c>
      <c r="C9862" s="2">
        <v>22</v>
      </c>
      <c r="D9862" s="2" t="s">
        <v>625</v>
      </c>
      <c r="E9862" s="2"/>
      <c r="F9862" s="2"/>
      <c r="G9862" s="2"/>
      <c r="H9862" s="2"/>
    </row>
    <row r="9863" spans="2:8">
      <c r="B9863" s="2" t="s">
        <v>10486</v>
      </c>
      <c r="C9863" s="2">
        <v>21</v>
      </c>
      <c r="D9863" s="2" t="s">
        <v>625</v>
      </c>
      <c r="E9863" s="2"/>
      <c r="F9863" s="2"/>
      <c r="G9863" s="2"/>
      <c r="H9863" s="2"/>
    </row>
    <row r="9864" spans="2:8">
      <c r="B9864" s="2" t="s">
        <v>10487</v>
      </c>
      <c r="C9864" s="2">
        <v>25</v>
      </c>
      <c r="D9864" s="2" t="s">
        <v>625</v>
      </c>
      <c r="E9864" s="2"/>
      <c r="F9864" s="2"/>
      <c r="G9864" s="2"/>
      <c r="H9864" s="2"/>
    </row>
    <row r="9865" spans="2:8">
      <c r="B9865" s="2" t="s">
        <v>10488</v>
      </c>
      <c r="C9865" s="2">
        <v>27</v>
      </c>
      <c r="D9865" s="2" t="s">
        <v>625</v>
      </c>
      <c r="E9865" s="2"/>
      <c r="F9865" s="2"/>
      <c r="G9865" s="2"/>
      <c r="H9865" s="2"/>
    </row>
    <row r="9866" spans="2:8">
      <c r="B9866" s="2" t="s">
        <v>10489</v>
      </c>
      <c r="C9866" s="2">
        <v>26</v>
      </c>
      <c r="D9866" s="2" t="s">
        <v>625</v>
      </c>
      <c r="E9866" s="2"/>
      <c r="F9866" s="2"/>
      <c r="G9866" s="2"/>
      <c r="H9866" s="2"/>
    </row>
    <row r="9867" spans="2:8">
      <c r="B9867" s="2" t="s">
        <v>10490</v>
      </c>
      <c r="C9867" s="2">
        <v>26</v>
      </c>
      <c r="D9867" s="2" t="s">
        <v>625</v>
      </c>
      <c r="E9867" s="2"/>
      <c r="F9867" s="2"/>
      <c r="G9867" s="2"/>
      <c r="H9867" s="2"/>
    </row>
    <row r="9868" spans="2:8">
      <c r="B9868" s="2" t="s">
        <v>10491</v>
      </c>
      <c r="C9868" s="2">
        <v>28</v>
      </c>
      <c r="D9868" s="2" t="s">
        <v>625</v>
      </c>
      <c r="E9868" s="2"/>
      <c r="F9868" s="2"/>
      <c r="G9868" s="2"/>
      <c r="H9868" s="2"/>
    </row>
    <row r="9869" spans="2:8">
      <c r="B9869" s="2" t="s">
        <v>10492</v>
      </c>
      <c r="C9869" s="2">
        <v>29</v>
      </c>
      <c r="D9869" s="2" t="s">
        <v>625</v>
      </c>
      <c r="E9869" s="2"/>
      <c r="F9869" s="2"/>
      <c r="G9869" s="2"/>
      <c r="H9869" s="2"/>
    </row>
    <row r="9870" spans="2:8">
      <c r="B9870" s="2" t="s">
        <v>10493</v>
      </c>
      <c r="C9870" s="2">
        <v>15</v>
      </c>
      <c r="D9870" s="2" t="s">
        <v>625</v>
      </c>
      <c r="E9870" s="2"/>
      <c r="F9870" s="2"/>
      <c r="G9870" s="2"/>
      <c r="H9870" s="2"/>
    </row>
    <row r="9871" spans="2:8">
      <c r="B9871" s="2" t="s">
        <v>10494</v>
      </c>
      <c r="C9871" s="2">
        <v>16</v>
      </c>
      <c r="D9871" s="2" t="s">
        <v>625</v>
      </c>
      <c r="E9871" s="2"/>
      <c r="F9871" s="2"/>
      <c r="G9871" s="2"/>
      <c r="H9871" s="2"/>
    </row>
    <row r="9872" spans="2:8">
      <c r="B9872" s="2" t="s">
        <v>10495</v>
      </c>
      <c r="C9872" s="2">
        <v>23</v>
      </c>
      <c r="D9872" s="2" t="s">
        <v>625</v>
      </c>
      <c r="E9872" s="2"/>
      <c r="F9872" s="2"/>
      <c r="G9872" s="2"/>
      <c r="H9872" s="2"/>
    </row>
    <row r="9873" spans="2:8">
      <c r="B9873" s="2" t="s">
        <v>10496</v>
      </c>
      <c r="C9873" s="2">
        <v>22</v>
      </c>
      <c r="D9873" s="2" t="s">
        <v>625</v>
      </c>
      <c r="E9873" s="2"/>
      <c r="F9873" s="2"/>
      <c r="G9873" s="2"/>
      <c r="H9873" s="2"/>
    </row>
    <row r="9874" spans="2:8">
      <c r="B9874" s="2" t="s">
        <v>10497</v>
      </c>
      <c r="C9874" s="2">
        <v>22</v>
      </c>
      <c r="D9874" s="2" t="s">
        <v>625</v>
      </c>
      <c r="E9874" s="2"/>
      <c r="F9874" s="2"/>
      <c r="G9874" s="2"/>
      <c r="H9874" s="2"/>
    </row>
    <row r="9875" spans="2:8">
      <c r="B9875" s="2" t="s">
        <v>10498</v>
      </c>
      <c r="C9875" s="2">
        <v>24</v>
      </c>
      <c r="D9875" s="2" t="s">
        <v>625</v>
      </c>
      <c r="E9875" s="2"/>
      <c r="F9875" s="2"/>
      <c r="G9875" s="2"/>
      <c r="H9875" s="2"/>
    </row>
    <row r="9876" spans="2:8">
      <c r="B9876" s="2" t="s">
        <v>10499</v>
      </c>
      <c r="C9876" s="2">
        <v>28</v>
      </c>
      <c r="D9876" s="2" t="s">
        <v>625</v>
      </c>
      <c r="E9876" s="2"/>
      <c r="F9876" s="2"/>
      <c r="G9876" s="2"/>
      <c r="H9876" s="2"/>
    </row>
    <row r="9877" spans="2:8">
      <c r="B9877" s="2" t="s">
        <v>10500</v>
      </c>
      <c r="C9877" s="2">
        <v>30</v>
      </c>
      <c r="D9877" s="2" t="s">
        <v>625</v>
      </c>
      <c r="E9877" s="2"/>
      <c r="F9877" s="2"/>
      <c r="G9877" s="2"/>
      <c r="H9877" s="2"/>
    </row>
    <row r="9878" spans="2:8">
      <c r="B9878" s="2" t="s">
        <v>10501</v>
      </c>
      <c r="C9878" s="2">
        <v>27</v>
      </c>
      <c r="D9878" s="2" t="s">
        <v>625</v>
      </c>
      <c r="E9878" s="2"/>
      <c r="F9878" s="2"/>
      <c r="G9878" s="2"/>
      <c r="H9878" s="2"/>
    </row>
    <row r="9879" spans="2:8">
      <c r="B9879" s="2" t="s">
        <v>10502</v>
      </c>
      <c r="C9879" s="2">
        <v>29</v>
      </c>
      <c r="D9879" s="2" t="s">
        <v>625</v>
      </c>
      <c r="E9879" s="2"/>
      <c r="F9879" s="2"/>
      <c r="G9879" s="2"/>
      <c r="H9879" s="2"/>
    </row>
    <row r="9880" spans="2:8">
      <c r="B9880" s="2" t="s">
        <v>10503</v>
      </c>
      <c r="C9880" s="2">
        <v>30</v>
      </c>
      <c r="D9880" s="2" t="s">
        <v>625</v>
      </c>
      <c r="E9880" s="2"/>
      <c r="F9880" s="2"/>
      <c r="G9880" s="2"/>
      <c r="H9880" s="2"/>
    </row>
    <row r="9881" spans="2:8">
      <c r="B9881" s="2" t="s">
        <v>10504</v>
      </c>
      <c r="C9881" s="2">
        <v>24</v>
      </c>
      <c r="D9881" s="2" t="s">
        <v>625</v>
      </c>
      <c r="E9881" s="2"/>
      <c r="F9881" s="2"/>
      <c r="G9881" s="2"/>
      <c r="H9881" s="2"/>
    </row>
    <row r="9882" spans="2:8">
      <c r="B9882" s="2" t="s">
        <v>10505</v>
      </c>
      <c r="C9882" s="2">
        <v>25</v>
      </c>
      <c r="D9882" s="2" t="s">
        <v>625</v>
      </c>
      <c r="E9882" s="2"/>
      <c r="F9882" s="2"/>
      <c r="G9882" s="2"/>
      <c r="H9882" s="2"/>
    </row>
    <row r="9883" spans="2:8">
      <c r="B9883" s="2" t="s">
        <v>10506</v>
      </c>
      <c r="C9883" s="2">
        <v>26</v>
      </c>
      <c r="D9883" s="2" t="s">
        <v>625</v>
      </c>
      <c r="E9883" s="2"/>
      <c r="F9883" s="2"/>
      <c r="G9883" s="2"/>
      <c r="H9883" s="2"/>
    </row>
    <row r="9884" spans="2:8">
      <c r="B9884" s="2" t="s">
        <v>10507</v>
      </c>
      <c r="C9884" s="2">
        <v>28</v>
      </c>
      <c r="D9884" s="2" t="s">
        <v>625</v>
      </c>
      <c r="E9884" s="2"/>
      <c r="F9884" s="2"/>
      <c r="G9884" s="2"/>
      <c r="H9884" s="2"/>
    </row>
    <row r="9885" spans="2:8">
      <c r="B9885" s="2" t="s">
        <v>10508</v>
      </c>
      <c r="C9885" s="2">
        <v>26</v>
      </c>
      <c r="D9885" s="2" t="s">
        <v>625</v>
      </c>
      <c r="E9885" s="2"/>
      <c r="F9885" s="2"/>
      <c r="G9885" s="2"/>
      <c r="H9885" s="2"/>
    </row>
    <row r="9886" spans="2:8">
      <c r="B9886" s="2" t="s">
        <v>10509</v>
      </c>
      <c r="C9886" s="2">
        <v>23</v>
      </c>
      <c r="D9886" s="2" t="s">
        <v>625</v>
      </c>
      <c r="E9886" s="2"/>
      <c r="F9886" s="2"/>
      <c r="G9886" s="2"/>
      <c r="H9886" s="2"/>
    </row>
    <row r="9887" spans="2:8">
      <c r="B9887" s="2" t="s">
        <v>10510</v>
      </c>
      <c r="C9887" s="2">
        <v>19</v>
      </c>
      <c r="D9887" s="2" t="s">
        <v>625</v>
      </c>
      <c r="E9887" s="2"/>
      <c r="F9887" s="2"/>
      <c r="G9887" s="2"/>
      <c r="H9887" s="2"/>
    </row>
    <row r="9888" spans="2:8">
      <c r="B9888" s="2" t="s">
        <v>10511</v>
      </c>
      <c r="C9888" s="2">
        <v>21</v>
      </c>
      <c r="D9888" s="2" t="s">
        <v>625</v>
      </c>
      <c r="E9888" s="2"/>
      <c r="F9888" s="2"/>
      <c r="G9888" s="2"/>
      <c r="H9888" s="2"/>
    </row>
    <row r="9889" spans="2:8">
      <c r="B9889" s="2" t="s">
        <v>10512</v>
      </c>
      <c r="C9889" s="2">
        <v>26</v>
      </c>
      <c r="D9889" s="2" t="s">
        <v>638</v>
      </c>
      <c r="E9889" s="2"/>
      <c r="F9889" s="2"/>
      <c r="G9889" s="2"/>
      <c r="H9889" s="2"/>
    </row>
    <row r="9890" spans="2:8">
      <c r="B9890" s="2" t="s">
        <v>10513</v>
      </c>
      <c r="C9890" s="2">
        <v>20</v>
      </c>
      <c r="D9890" s="2" t="s">
        <v>625</v>
      </c>
      <c r="E9890" s="2"/>
      <c r="F9890" s="2"/>
      <c r="G9890" s="2"/>
      <c r="H9890" s="2"/>
    </row>
    <row r="9891" spans="2:8">
      <c r="B9891" s="2" t="s">
        <v>10514</v>
      </c>
      <c r="C9891" s="2">
        <v>19</v>
      </c>
      <c r="D9891" s="2" t="s">
        <v>625</v>
      </c>
      <c r="E9891" s="2"/>
      <c r="F9891" s="2"/>
      <c r="G9891" s="2"/>
      <c r="H9891" s="2"/>
    </row>
    <row r="9892" spans="2:8">
      <c r="B9892" s="2" t="s">
        <v>10515</v>
      </c>
      <c r="C9892" s="2">
        <v>19</v>
      </c>
      <c r="D9892" s="2" t="s">
        <v>625</v>
      </c>
      <c r="E9892" s="2"/>
      <c r="F9892" s="2"/>
      <c r="G9892" s="2"/>
      <c r="H9892" s="2"/>
    </row>
    <row r="9893" spans="2:8">
      <c r="B9893" s="2" t="s">
        <v>10516</v>
      </c>
      <c r="C9893" s="2">
        <v>19</v>
      </c>
      <c r="D9893" s="2" t="s">
        <v>625</v>
      </c>
      <c r="E9893" s="2"/>
      <c r="F9893" s="2"/>
      <c r="G9893" s="2"/>
      <c r="H9893" s="2"/>
    </row>
    <row r="9894" spans="2:8">
      <c r="B9894" s="2" t="s">
        <v>10517</v>
      </c>
      <c r="C9894" s="2">
        <v>25</v>
      </c>
      <c r="D9894" s="2" t="s">
        <v>625</v>
      </c>
      <c r="E9894" s="2"/>
      <c r="F9894" s="2"/>
      <c r="G9894" s="2"/>
      <c r="H9894" s="2"/>
    </row>
    <row r="9895" spans="2:8">
      <c r="B9895" s="2" t="s">
        <v>10518</v>
      </c>
      <c r="C9895" s="2">
        <v>25</v>
      </c>
      <c r="D9895" s="2" t="s">
        <v>625</v>
      </c>
      <c r="E9895" s="2"/>
      <c r="F9895" s="2"/>
      <c r="G9895" s="2"/>
      <c r="H9895" s="2"/>
    </row>
    <row r="9896" spans="2:8">
      <c r="B9896" s="2" t="s">
        <v>10519</v>
      </c>
      <c r="C9896" s="2">
        <v>26</v>
      </c>
      <c r="D9896" s="2" t="s">
        <v>625</v>
      </c>
      <c r="E9896" s="2"/>
      <c r="F9896" s="2"/>
      <c r="G9896" s="2"/>
      <c r="H9896" s="2"/>
    </row>
    <row r="9897" spans="2:8">
      <c r="B9897" s="2" t="s">
        <v>10520</v>
      </c>
      <c r="C9897" s="2">
        <v>26</v>
      </c>
      <c r="D9897" s="2" t="s">
        <v>625</v>
      </c>
      <c r="E9897" s="2"/>
      <c r="F9897" s="2"/>
      <c r="G9897" s="2"/>
      <c r="H9897" s="2"/>
    </row>
    <row r="9898" spans="2:8">
      <c r="B9898" s="2" t="s">
        <v>10521</v>
      </c>
      <c r="C9898" s="2">
        <v>31</v>
      </c>
      <c r="D9898" s="2" t="s">
        <v>625</v>
      </c>
      <c r="E9898" s="2"/>
      <c r="F9898" s="2"/>
      <c r="G9898" s="2"/>
      <c r="H9898" s="2"/>
    </row>
    <row r="9899" spans="2:8">
      <c r="B9899" s="2" t="s">
        <v>10522</v>
      </c>
      <c r="C9899" s="2">
        <v>29</v>
      </c>
      <c r="D9899" s="2" t="s">
        <v>625</v>
      </c>
      <c r="E9899" s="2"/>
      <c r="F9899" s="2"/>
      <c r="G9899" s="2"/>
      <c r="H9899" s="2"/>
    </row>
    <row r="9900" spans="2:8">
      <c r="B9900" s="2" t="s">
        <v>10523</v>
      </c>
      <c r="C9900" s="2">
        <v>29</v>
      </c>
      <c r="D9900" s="2" t="s">
        <v>625</v>
      </c>
      <c r="E9900" s="2"/>
      <c r="F9900" s="2"/>
      <c r="G9900" s="2"/>
      <c r="H9900" s="2"/>
    </row>
    <row r="9901" spans="2:8">
      <c r="B9901" s="2" t="s">
        <v>10524</v>
      </c>
      <c r="C9901" s="2">
        <v>29</v>
      </c>
      <c r="D9901" s="2" t="s">
        <v>625</v>
      </c>
      <c r="E9901" s="2"/>
      <c r="F9901" s="2"/>
      <c r="G9901" s="2"/>
      <c r="H9901" s="2"/>
    </row>
    <row r="9902" spans="2:8">
      <c r="B9902" s="2" t="s">
        <v>10525</v>
      </c>
      <c r="C9902" s="2">
        <v>24</v>
      </c>
      <c r="D9902" s="2" t="s">
        <v>625</v>
      </c>
      <c r="E9902" s="2"/>
      <c r="F9902" s="2"/>
      <c r="G9902" s="2"/>
      <c r="H9902" s="2"/>
    </row>
    <row r="9903" spans="2:8">
      <c r="B9903" s="2" t="s">
        <v>10526</v>
      </c>
      <c r="C9903" s="2">
        <v>25</v>
      </c>
      <c r="D9903" s="2" t="s">
        <v>625</v>
      </c>
      <c r="E9903" s="2"/>
      <c r="F9903" s="2"/>
      <c r="G9903" s="2"/>
      <c r="H9903" s="2"/>
    </row>
    <row r="9904" spans="2:8">
      <c r="B9904" s="2" t="s">
        <v>10527</v>
      </c>
      <c r="C9904" s="2">
        <v>24</v>
      </c>
      <c r="D9904" s="2" t="s">
        <v>625</v>
      </c>
      <c r="E9904" s="2"/>
      <c r="F9904" s="2"/>
      <c r="G9904" s="2"/>
      <c r="H9904" s="2"/>
    </row>
    <row r="9905" spans="2:8">
      <c r="B9905" s="2" t="s">
        <v>10528</v>
      </c>
      <c r="C9905" s="2">
        <v>24</v>
      </c>
      <c r="D9905" s="2" t="s">
        <v>625</v>
      </c>
      <c r="E9905" s="2"/>
      <c r="F9905" s="2"/>
      <c r="G9905" s="2"/>
      <c r="H9905" s="2"/>
    </row>
    <row r="9906" spans="2:8">
      <c r="B9906" s="2" t="s">
        <v>10529</v>
      </c>
      <c r="C9906" s="2">
        <v>23</v>
      </c>
      <c r="D9906" s="2" t="s">
        <v>625</v>
      </c>
      <c r="E9906" s="2"/>
      <c r="F9906" s="2"/>
      <c r="G9906" s="2"/>
      <c r="H9906" s="2"/>
    </row>
    <row r="9907" spans="2:8">
      <c r="B9907" s="2" t="s">
        <v>10530</v>
      </c>
      <c r="C9907" s="2">
        <v>22</v>
      </c>
      <c r="D9907" s="2" t="s">
        <v>625</v>
      </c>
      <c r="E9907" s="2"/>
      <c r="F9907" s="2"/>
      <c r="G9907" s="2"/>
      <c r="H9907" s="2"/>
    </row>
    <row r="9908" spans="2:8">
      <c r="B9908" s="2" t="s">
        <v>10531</v>
      </c>
      <c r="C9908" s="2">
        <v>23</v>
      </c>
      <c r="D9908" s="2" t="s">
        <v>625</v>
      </c>
      <c r="E9908" s="2"/>
      <c r="F9908" s="2"/>
      <c r="G9908" s="2"/>
      <c r="H9908" s="2"/>
    </row>
    <row r="9909" spans="2:8">
      <c r="B9909" s="2" t="s">
        <v>10532</v>
      </c>
      <c r="C9909" s="2">
        <v>21</v>
      </c>
      <c r="D9909" s="2" t="s">
        <v>625</v>
      </c>
      <c r="E9909" s="2"/>
      <c r="F9909" s="2"/>
      <c r="G9909" s="2"/>
      <c r="H9909" s="2"/>
    </row>
    <row r="9910" spans="2:8">
      <c r="B9910" s="2" t="s">
        <v>10533</v>
      </c>
      <c r="C9910" s="2">
        <v>19</v>
      </c>
      <c r="D9910" s="2" t="s">
        <v>625</v>
      </c>
      <c r="E9910" s="2"/>
      <c r="F9910" s="2"/>
      <c r="G9910" s="2"/>
      <c r="H9910" s="2"/>
    </row>
    <row r="9911" spans="2:8">
      <c r="B9911" s="2" t="s">
        <v>10534</v>
      </c>
      <c r="C9911" s="2">
        <v>17</v>
      </c>
      <c r="D9911" s="2" t="s">
        <v>625</v>
      </c>
      <c r="E9911" s="2"/>
      <c r="F9911" s="2"/>
      <c r="G9911" s="2"/>
      <c r="H9911" s="2"/>
    </row>
    <row r="9912" spans="2:8">
      <c r="B9912" s="2" t="s">
        <v>10535</v>
      </c>
      <c r="C9912" s="2">
        <v>5</v>
      </c>
      <c r="D9912" s="2" t="s">
        <v>625</v>
      </c>
      <c r="E9912" s="2"/>
      <c r="F9912" s="2"/>
      <c r="G9912" s="2"/>
      <c r="H9912" s="2"/>
    </row>
    <row r="9913" spans="2:8">
      <c r="B9913" s="2" t="s">
        <v>10536</v>
      </c>
      <c r="C9913" s="2">
        <v>23</v>
      </c>
      <c r="D9913" s="2" t="s">
        <v>625</v>
      </c>
      <c r="E9913" s="2"/>
      <c r="F9913" s="2"/>
      <c r="G9913" s="2"/>
      <c r="H9913" s="2"/>
    </row>
    <row r="9914" spans="2:8">
      <c r="B9914" s="2" t="s">
        <v>10537</v>
      </c>
      <c r="C9914" s="2">
        <v>26</v>
      </c>
      <c r="D9914" s="2" t="s">
        <v>625</v>
      </c>
      <c r="E9914" s="2"/>
      <c r="F9914" s="2"/>
      <c r="G9914" s="2"/>
      <c r="H9914" s="2"/>
    </row>
    <row r="9915" spans="2:8">
      <c r="B9915" s="2" t="s">
        <v>10538</v>
      </c>
      <c r="C9915" s="2">
        <v>26</v>
      </c>
      <c r="D9915" s="2" t="s">
        <v>625</v>
      </c>
      <c r="E9915" s="2"/>
      <c r="F9915" s="2"/>
      <c r="G9915" s="2"/>
      <c r="H9915" s="2"/>
    </row>
    <row r="9916" spans="2:8">
      <c r="B9916" s="2" t="s">
        <v>10539</v>
      </c>
      <c r="C9916" s="2">
        <v>24</v>
      </c>
      <c r="D9916" s="2" t="s">
        <v>625</v>
      </c>
      <c r="E9916" s="2"/>
      <c r="F9916" s="2"/>
      <c r="G9916" s="2"/>
      <c r="H9916" s="2"/>
    </row>
    <row r="9917" spans="2:8">
      <c r="B9917" s="2" t="s">
        <v>10540</v>
      </c>
      <c r="C9917" s="2">
        <v>26</v>
      </c>
      <c r="D9917" s="2" t="s">
        <v>625</v>
      </c>
      <c r="E9917" s="2"/>
      <c r="F9917" s="2"/>
      <c r="G9917" s="2"/>
      <c r="H9917" s="2"/>
    </row>
    <row r="9918" spans="2:8">
      <c r="B9918" s="2" t="s">
        <v>10541</v>
      </c>
      <c r="C9918" s="2">
        <v>30</v>
      </c>
      <c r="D9918" s="2" t="s">
        <v>625</v>
      </c>
      <c r="E9918" s="2"/>
      <c r="F9918" s="2"/>
      <c r="G9918" s="2"/>
      <c r="H9918" s="2"/>
    </row>
    <row r="9919" spans="2:8">
      <c r="B9919" s="2" t="s">
        <v>10542</v>
      </c>
      <c r="C9919" s="2">
        <v>25</v>
      </c>
      <c r="D9919" s="2" t="s">
        <v>625</v>
      </c>
      <c r="E9919" s="2"/>
      <c r="F9919" s="2"/>
      <c r="G9919" s="2"/>
      <c r="H9919" s="2"/>
    </row>
    <row r="9920" spans="2:8">
      <c r="B9920" s="2" t="s">
        <v>10543</v>
      </c>
      <c r="C9920" s="2">
        <v>25</v>
      </c>
      <c r="D9920" s="2" t="s">
        <v>625</v>
      </c>
      <c r="E9920" s="2"/>
      <c r="F9920" s="2"/>
      <c r="G9920" s="2"/>
      <c r="H9920" s="2"/>
    </row>
    <row r="9921" spans="2:8">
      <c r="B9921" s="2" t="s">
        <v>10544</v>
      </c>
      <c r="C9921" s="2">
        <v>25</v>
      </c>
      <c r="D9921" s="2" t="s">
        <v>625</v>
      </c>
      <c r="E9921" s="2"/>
      <c r="F9921" s="2"/>
      <c r="G9921" s="2"/>
      <c r="H9921" s="2"/>
    </row>
    <row r="9922" spans="2:8">
      <c r="B9922" s="2" t="s">
        <v>10545</v>
      </c>
      <c r="C9922" s="2">
        <v>8</v>
      </c>
      <c r="D9922" s="2" t="s">
        <v>625</v>
      </c>
      <c r="E9922" s="2"/>
      <c r="F9922" s="2"/>
      <c r="G9922" s="2"/>
      <c r="H9922" s="2"/>
    </row>
    <row r="9923" spans="2:8">
      <c r="B9923" s="2" t="s">
        <v>10546</v>
      </c>
      <c r="C9923" s="2">
        <v>20</v>
      </c>
      <c r="D9923" s="2" t="s">
        <v>625</v>
      </c>
      <c r="E9923" s="2"/>
      <c r="F9923" s="2"/>
      <c r="G9923" s="2"/>
      <c r="H9923" s="2"/>
    </row>
    <row r="9924" spans="2:8">
      <c r="B9924" s="2" t="s">
        <v>10547</v>
      </c>
      <c r="C9924" s="2">
        <v>25</v>
      </c>
      <c r="D9924" s="2" t="s">
        <v>625</v>
      </c>
      <c r="E9924" s="2"/>
      <c r="F9924" s="2"/>
      <c r="G9924" s="2"/>
      <c r="H9924" s="2"/>
    </row>
    <row r="9925" spans="2:8">
      <c r="B9925" s="2" t="s">
        <v>10548</v>
      </c>
      <c r="C9925" s="2">
        <v>23</v>
      </c>
      <c r="D9925" s="2" t="s">
        <v>625</v>
      </c>
      <c r="E9925" s="2"/>
      <c r="F9925" s="2"/>
      <c r="G9925" s="2"/>
      <c r="H9925" s="2"/>
    </row>
    <row r="9926" spans="2:8">
      <c r="B9926" s="2" t="s">
        <v>10549</v>
      </c>
      <c r="C9926" s="2">
        <v>9</v>
      </c>
      <c r="D9926" s="2" t="s">
        <v>638</v>
      </c>
      <c r="E9926" s="2"/>
      <c r="F9926" s="2"/>
      <c r="G9926" s="2"/>
      <c r="H9926" s="2"/>
    </row>
    <row r="9927" spans="2:8">
      <c r="B9927" s="2" t="s">
        <v>10550</v>
      </c>
      <c r="C9927" s="2">
        <v>23</v>
      </c>
      <c r="D9927" s="2" t="s">
        <v>625</v>
      </c>
      <c r="E9927" s="2"/>
      <c r="F9927" s="2"/>
      <c r="G9927" s="2"/>
      <c r="H9927" s="2"/>
    </row>
    <row r="9928" spans="2:8">
      <c r="B9928" s="2" t="s">
        <v>10551</v>
      </c>
      <c r="C9928" s="2">
        <v>24</v>
      </c>
      <c r="D9928" s="2" t="s">
        <v>625</v>
      </c>
      <c r="E9928" s="2"/>
      <c r="F9928" s="2"/>
      <c r="G9928" s="2"/>
      <c r="H9928" s="2"/>
    </row>
    <row r="9929" spans="2:8">
      <c r="B9929" s="2" t="s">
        <v>10552</v>
      </c>
      <c r="C9929" s="2">
        <v>24</v>
      </c>
      <c r="D9929" s="2" t="s">
        <v>625</v>
      </c>
      <c r="E9929" s="2"/>
      <c r="F9929" s="2"/>
      <c r="G9929" s="2"/>
      <c r="H9929" s="2"/>
    </row>
    <row r="9930" spans="2:8">
      <c r="B9930" s="2" t="s">
        <v>10553</v>
      </c>
      <c r="C9930" s="2">
        <v>26</v>
      </c>
      <c r="D9930" s="2" t="s">
        <v>625</v>
      </c>
      <c r="E9930" s="2"/>
      <c r="F9930" s="2"/>
      <c r="G9930" s="2"/>
      <c r="H9930" s="2"/>
    </row>
    <row r="9931" spans="2:8">
      <c r="B9931" s="2" t="s">
        <v>10554</v>
      </c>
      <c r="C9931" s="2">
        <v>26</v>
      </c>
      <c r="D9931" s="2" t="s">
        <v>625</v>
      </c>
      <c r="E9931" s="2"/>
      <c r="F9931" s="2"/>
      <c r="G9931" s="2"/>
      <c r="H9931" s="2"/>
    </row>
    <row r="9932" spans="2:8">
      <c r="B9932" s="2" t="s">
        <v>10555</v>
      </c>
      <c r="C9932" s="2">
        <v>25</v>
      </c>
      <c r="D9932" s="2" t="s">
        <v>625</v>
      </c>
      <c r="E9932" s="2"/>
      <c r="F9932" s="2"/>
      <c r="G9932" s="2"/>
      <c r="H9932" s="2"/>
    </row>
    <row r="9933" spans="2:8">
      <c r="B9933" s="2" t="s">
        <v>10556</v>
      </c>
      <c r="C9933" s="2">
        <v>26</v>
      </c>
      <c r="D9933" s="2" t="s">
        <v>625</v>
      </c>
      <c r="E9933" s="2"/>
      <c r="F9933" s="2"/>
      <c r="G9933" s="2"/>
      <c r="H9933" s="2"/>
    </row>
    <row r="9934" spans="2:8">
      <c r="B9934" s="2" t="s">
        <v>10557</v>
      </c>
      <c r="C9934" s="2">
        <v>24</v>
      </c>
      <c r="D9934" s="2" t="s">
        <v>625</v>
      </c>
      <c r="E9934" s="2"/>
      <c r="F9934" s="2"/>
      <c r="G9934" s="2"/>
      <c r="H9934" s="2"/>
    </row>
    <row r="9935" spans="2:8">
      <c r="B9935" s="2" t="s">
        <v>10558</v>
      </c>
      <c r="C9935" s="2">
        <v>23</v>
      </c>
      <c r="D9935" s="2" t="s">
        <v>625</v>
      </c>
      <c r="E9935" s="2"/>
      <c r="F9935" s="2"/>
      <c r="G9935" s="2"/>
      <c r="H9935" s="2"/>
    </row>
    <row r="9936" spans="2:8">
      <c r="B9936" s="2" t="s">
        <v>10559</v>
      </c>
      <c r="C9936" s="2">
        <v>17</v>
      </c>
      <c r="D9936" s="2" t="s">
        <v>625</v>
      </c>
      <c r="E9936" s="2"/>
      <c r="F9936" s="2"/>
      <c r="G9936" s="2"/>
      <c r="H9936" s="2"/>
    </row>
    <row r="9937" spans="2:8">
      <c r="B9937" s="2" t="s">
        <v>10560</v>
      </c>
      <c r="C9937" s="2">
        <v>17</v>
      </c>
      <c r="D9937" s="2" t="s">
        <v>625</v>
      </c>
      <c r="E9937" s="2"/>
      <c r="F9937" s="2"/>
      <c r="G9937" s="2"/>
      <c r="H9937" s="2"/>
    </row>
    <row r="9938" spans="2:8">
      <c r="B9938" s="2" t="s">
        <v>10561</v>
      </c>
      <c r="C9938" s="2">
        <v>18</v>
      </c>
      <c r="D9938" s="2" t="s">
        <v>625</v>
      </c>
      <c r="E9938" s="2"/>
      <c r="F9938" s="2"/>
      <c r="G9938" s="2"/>
      <c r="H9938" s="2"/>
    </row>
    <row r="9939" spans="2:8">
      <c r="B9939" s="2" t="s">
        <v>10562</v>
      </c>
      <c r="C9939" s="2">
        <v>17</v>
      </c>
      <c r="D9939" s="2" t="s">
        <v>625</v>
      </c>
      <c r="E9939" s="2"/>
      <c r="F9939" s="2"/>
      <c r="G9939" s="2"/>
      <c r="H9939" s="2"/>
    </row>
    <row r="9940" spans="2:8">
      <c r="B9940" s="2" t="s">
        <v>10563</v>
      </c>
      <c r="C9940" s="2">
        <v>18</v>
      </c>
      <c r="D9940" s="2" t="s">
        <v>625</v>
      </c>
      <c r="E9940" s="2"/>
      <c r="F9940" s="2"/>
      <c r="G9940" s="2"/>
      <c r="H9940" s="2"/>
    </row>
    <row r="9941" spans="2:8">
      <c r="B9941" s="2" t="s">
        <v>10564</v>
      </c>
      <c r="C9941" s="2">
        <v>19</v>
      </c>
      <c r="D9941" s="2" t="s">
        <v>625</v>
      </c>
      <c r="E9941" s="2"/>
      <c r="F9941" s="2"/>
      <c r="G9941" s="2"/>
      <c r="H9941" s="2"/>
    </row>
    <row r="9942" spans="2:8">
      <c r="B9942" s="2" t="s">
        <v>10565</v>
      </c>
      <c r="C9942" s="2">
        <v>16</v>
      </c>
      <c r="D9942" s="2" t="s">
        <v>625</v>
      </c>
      <c r="E9942" s="2"/>
      <c r="F9942" s="2"/>
      <c r="G9942" s="2"/>
      <c r="H9942" s="2"/>
    </row>
    <row r="9943" spans="2:8">
      <c r="B9943" s="2" t="s">
        <v>10566</v>
      </c>
      <c r="C9943" s="2">
        <v>16</v>
      </c>
      <c r="D9943" s="2" t="s">
        <v>625</v>
      </c>
      <c r="E9943" s="2"/>
      <c r="F9943" s="2"/>
      <c r="G9943" s="2"/>
      <c r="H9943" s="2"/>
    </row>
    <row r="9944" spans="2:8">
      <c r="B9944" s="2" t="s">
        <v>10567</v>
      </c>
      <c r="C9944" s="2">
        <v>25</v>
      </c>
      <c r="D9944" s="2" t="s">
        <v>625</v>
      </c>
      <c r="E9944" s="2"/>
      <c r="F9944" s="2"/>
      <c r="G9944" s="2"/>
      <c r="H9944" s="2"/>
    </row>
    <row r="9945" spans="2:8">
      <c r="B9945" s="2" t="s">
        <v>10568</v>
      </c>
      <c r="C9945" s="2">
        <v>28</v>
      </c>
      <c r="D9945" s="2" t="s">
        <v>625</v>
      </c>
      <c r="E9945" s="2"/>
      <c r="F9945" s="2"/>
      <c r="G9945" s="2"/>
      <c r="H9945" s="2"/>
    </row>
    <row r="9946" spans="2:8">
      <c r="B9946" s="2" t="s">
        <v>10569</v>
      </c>
      <c r="C9946" s="2">
        <v>30</v>
      </c>
      <c r="D9946" s="2" t="s">
        <v>625</v>
      </c>
      <c r="E9946" s="2"/>
      <c r="F9946" s="2"/>
      <c r="G9946" s="2"/>
      <c r="H9946" s="2"/>
    </row>
    <row r="9947" spans="2:8">
      <c r="B9947" s="2" t="s">
        <v>10570</v>
      </c>
      <c r="C9947" s="2">
        <v>30</v>
      </c>
      <c r="D9947" s="2" t="s">
        <v>625</v>
      </c>
      <c r="E9947" s="2"/>
      <c r="F9947" s="2"/>
      <c r="G9947" s="2"/>
      <c r="H9947" s="2"/>
    </row>
    <row r="9948" spans="2:8">
      <c r="B9948" s="2" t="s">
        <v>10571</v>
      </c>
      <c r="C9948" s="2">
        <v>13</v>
      </c>
      <c r="D9948" s="2" t="s">
        <v>625</v>
      </c>
      <c r="E9948" s="2"/>
      <c r="F9948" s="2"/>
      <c r="G9948" s="2"/>
      <c r="H9948" s="2"/>
    </row>
    <row r="9949" spans="2:8">
      <c r="B9949" s="2" t="s">
        <v>10572</v>
      </c>
      <c r="C9949" s="2">
        <v>13</v>
      </c>
      <c r="D9949" s="2" t="s">
        <v>625</v>
      </c>
      <c r="E9949" s="2"/>
      <c r="F9949" s="2"/>
      <c r="G9949" s="2"/>
      <c r="H9949" s="2"/>
    </row>
    <row r="9950" spans="2:8">
      <c r="B9950" s="2" t="s">
        <v>10573</v>
      </c>
      <c r="C9950" s="2">
        <v>13</v>
      </c>
      <c r="D9950" s="2" t="s">
        <v>625</v>
      </c>
      <c r="E9950" s="2"/>
      <c r="F9950" s="2"/>
      <c r="G9950" s="2"/>
      <c r="H9950" s="2"/>
    </row>
    <row r="9951" spans="2:8">
      <c r="B9951" s="2" t="s">
        <v>10574</v>
      </c>
      <c r="C9951" s="2">
        <v>13</v>
      </c>
      <c r="D9951" s="2" t="s">
        <v>625</v>
      </c>
      <c r="E9951" s="2"/>
      <c r="F9951" s="2"/>
      <c r="G9951" s="2"/>
      <c r="H9951" s="2"/>
    </row>
    <row r="9952" spans="2:8">
      <c r="B9952" s="2" t="s">
        <v>10575</v>
      </c>
      <c r="C9952" s="2">
        <v>46</v>
      </c>
      <c r="D9952" s="2" t="s">
        <v>625</v>
      </c>
      <c r="E9952" s="2"/>
      <c r="F9952" s="2"/>
      <c r="G9952" s="2"/>
      <c r="H9952" s="2"/>
    </row>
    <row r="9953" spans="2:8">
      <c r="B9953" s="2" t="s">
        <v>10576</v>
      </c>
      <c r="C9953" s="2">
        <v>42</v>
      </c>
      <c r="D9953" s="2" t="s">
        <v>625</v>
      </c>
      <c r="E9953" s="2"/>
      <c r="F9953" s="2"/>
      <c r="G9953" s="2"/>
      <c r="H9953" s="2"/>
    </row>
    <row r="9954" spans="2:8">
      <c r="B9954" s="2" t="s">
        <v>10577</v>
      </c>
      <c r="C9954" s="2">
        <v>29</v>
      </c>
      <c r="D9954" s="2" t="s">
        <v>625</v>
      </c>
      <c r="E9954" s="2"/>
      <c r="F9954" s="2"/>
      <c r="G9954" s="2"/>
      <c r="H9954" s="2"/>
    </row>
    <row r="9955" spans="2:8">
      <c r="B9955" s="2" t="s">
        <v>10578</v>
      </c>
      <c r="C9955" s="2">
        <v>27</v>
      </c>
      <c r="D9955" s="2" t="s">
        <v>625</v>
      </c>
      <c r="E9955" s="2"/>
      <c r="F9955" s="2"/>
      <c r="G9955" s="2"/>
      <c r="H9955" s="2"/>
    </row>
    <row r="9956" spans="2:8">
      <c r="B9956" s="2" t="s">
        <v>10579</v>
      </c>
      <c r="C9956" s="2">
        <v>28</v>
      </c>
      <c r="D9956" s="2" t="s">
        <v>625</v>
      </c>
      <c r="E9956" s="2"/>
      <c r="F9956" s="2"/>
      <c r="G9956" s="2"/>
      <c r="H9956" s="2"/>
    </row>
    <row r="9957" spans="2:8">
      <c r="B9957" s="2" t="s">
        <v>10580</v>
      </c>
      <c r="C9957" s="2">
        <v>25</v>
      </c>
      <c r="D9957" s="2" t="s">
        <v>625</v>
      </c>
      <c r="E9957" s="2"/>
      <c r="F9957" s="2"/>
      <c r="G9957" s="2"/>
      <c r="H9957" s="2"/>
    </row>
    <row r="9958" spans="2:8">
      <c r="B9958" s="2" t="s">
        <v>10581</v>
      </c>
      <c r="C9958" s="2">
        <v>28</v>
      </c>
      <c r="D9958" s="2" t="s">
        <v>625</v>
      </c>
      <c r="E9958" s="2"/>
      <c r="F9958" s="2"/>
      <c r="G9958" s="2"/>
      <c r="H9958" s="2"/>
    </row>
    <row r="9959" spans="2:8">
      <c r="B9959" s="2" t="s">
        <v>10582</v>
      </c>
      <c r="C9959" s="2">
        <v>29</v>
      </c>
      <c r="D9959" s="2" t="s">
        <v>625</v>
      </c>
      <c r="E9959" s="2"/>
      <c r="F9959" s="2"/>
      <c r="G9959" s="2"/>
      <c r="H9959" s="2"/>
    </row>
    <row r="9960" spans="2:8">
      <c r="B9960" s="2" t="s">
        <v>10583</v>
      </c>
      <c r="C9960" s="2">
        <v>28</v>
      </c>
      <c r="D9960" s="2" t="s">
        <v>625</v>
      </c>
      <c r="E9960" s="2"/>
      <c r="F9960" s="2"/>
      <c r="G9960" s="2"/>
      <c r="H9960" s="2"/>
    </row>
    <row r="9961" spans="2:8">
      <c r="B9961" s="2" t="s">
        <v>10584</v>
      </c>
      <c r="C9961" s="2">
        <v>22</v>
      </c>
      <c r="D9961" s="2" t="s">
        <v>625</v>
      </c>
      <c r="E9961" s="2"/>
      <c r="F9961" s="2"/>
      <c r="G9961" s="2"/>
      <c r="H9961" s="2"/>
    </row>
    <row r="9962" spans="2:8">
      <c r="B9962" s="2" t="s">
        <v>10585</v>
      </c>
      <c r="C9962" s="2">
        <v>22</v>
      </c>
      <c r="D9962" s="2" t="s">
        <v>625</v>
      </c>
      <c r="E9962" s="2"/>
      <c r="F9962" s="2"/>
      <c r="G9962" s="2"/>
      <c r="H9962" s="2"/>
    </row>
    <row r="9963" spans="2:8">
      <c r="B9963" s="2" t="s">
        <v>10586</v>
      </c>
      <c r="C9963" s="2">
        <v>23</v>
      </c>
      <c r="D9963" s="2" t="s">
        <v>625</v>
      </c>
      <c r="E9963" s="2"/>
      <c r="F9963" s="2"/>
      <c r="G9963" s="2"/>
      <c r="H9963" s="2"/>
    </row>
    <row r="9964" spans="2:8">
      <c r="B9964" s="2" t="s">
        <v>10587</v>
      </c>
      <c r="C9964" s="2">
        <v>22</v>
      </c>
      <c r="D9964" s="2" t="s">
        <v>625</v>
      </c>
      <c r="E9964" s="2"/>
      <c r="F9964" s="2"/>
      <c r="G9964" s="2"/>
      <c r="H9964" s="2"/>
    </row>
    <row r="9965" spans="2:8">
      <c r="B9965" s="2" t="s">
        <v>10588</v>
      </c>
      <c r="C9965" s="2">
        <v>25</v>
      </c>
      <c r="D9965" s="2" t="s">
        <v>625</v>
      </c>
      <c r="E9965" s="2"/>
      <c r="F9965" s="2"/>
      <c r="G9965" s="2"/>
      <c r="H9965" s="2"/>
    </row>
    <row r="9966" spans="2:8">
      <c r="B9966" s="2" t="s">
        <v>10589</v>
      </c>
      <c r="C9966" s="2">
        <v>25</v>
      </c>
      <c r="D9966" s="2" t="s">
        <v>625</v>
      </c>
      <c r="E9966" s="2"/>
      <c r="F9966" s="2"/>
      <c r="G9966" s="2"/>
      <c r="H9966" s="2"/>
    </row>
    <row r="9967" spans="2:8">
      <c r="B9967" s="2" t="s">
        <v>10590</v>
      </c>
      <c r="C9967" s="2">
        <v>24</v>
      </c>
      <c r="D9967" s="2" t="s">
        <v>625</v>
      </c>
      <c r="E9967" s="2"/>
      <c r="F9967" s="2"/>
      <c r="G9967" s="2"/>
      <c r="H9967" s="2"/>
    </row>
    <row r="9968" spans="2:8">
      <c r="B9968" s="2" t="s">
        <v>10591</v>
      </c>
      <c r="C9968" s="2">
        <v>26</v>
      </c>
      <c r="D9968" s="2" t="s">
        <v>625</v>
      </c>
      <c r="E9968" s="2"/>
      <c r="F9968" s="2"/>
      <c r="G9968" s="2"/>
      <c r="H9968" s="2"/>
    </row>
    <row r="9969" spans="2:8">
      <c r="B9969" s="2" t="s">
        <v>10592</v>
      </c>
      <c r="C9969" s="2">
        <v>24</v>
      </c>
      <c r="D9969" s="2" t="s">
        <v>625</v>
      </c>
      <c r="E9969" s="2"/>
      <c r="F9969" s="2"/>
      <c r="G9969" s="2"/>
      <c r="H9969" s="2"/>
    </row>
    <row r="9970" spans="2:8">
      <c r="B9970" s="2" t="s">
        <v>10593</v>
      </c>
      <c r="C9970" s="2">
        <v>23</v>
      </c>
      <c r="D9970" s="2" t="s">
        <v>625</v>
      </c>
      <c r="E9970" s="2"/>
      <c r="F9970" s="2"/>
      <c r="G9970" s="2"/>
      <c r="H9970" s="2"/>
    </row>
    <row r="9971" spans="2:8">
      <c r="B9971" s="2" t="s">
        <v>10594</v>
      </c>
      <c r="C9971" s="2">
        <v>23</v>
      </c>
      <c r="D9971" s="2" t="s">
        <v>625</v>
      </c>
      <c r="E9971" s="2"/>
      <c r="F9971" s="2"/>
      <c r="G9971" s="2"/>
      <c r="H9971" s="2"/>
    </row>
    <row r="9972" spans="2:8">
      <c r="B9972" s="2" t="s">
        <v>10595</v>
      </c>
      <c r="C9972" s="2">
        <v>22</v>
      </c>
      <c r="D9972" s="2" t="s">
        <v>625</v>
      </c>
      <c r="E9972" s="2"/>
      <c r="F9972" s="2"/>
      <c r="G9972" s="2"/>
      <c r="H9972" s="2"/>
    </row>
    <row r="9973" spans="2:8">
      <c r="B9973" s="2" t="s">
        <v>10596</v>
      </c>
      <c r="C9973" s="2">
        <v>26</v>
      </c>
      <c r="D9973" s="2" t="s">
        <v>625</v>
      </c>
      <c r="E9973" s="2"/>
      <c r="F9973" s="2"/>
      <c r="G9973" s="2"/>
      <c r="H9973" s="2"/>
    </row>
    <row r="9974" spans="2:8">
      <c r="B9974" s="2" t="s">
        <v>10597</v>
      </c>
      <c r="C9974" s="2">
        <v>28</v>
      </c>
      <c r="D9974" s="2" t="s">
        <v>625</v>
      </c>
      <c r="E9974" s="2"/>
      <c r="F9974" s="2"/>
      <c r="G9974" s="2"/>
      <c r="H9974" s="2"/>
    </row>
    <row r="9975" spans="2:8">
      <c r="B9975" s="2" t="s">
        <v>10598</v>
      </c>
      <c r="C9975" s="2">
        <v>29</v>
      </c>
      <c r="D9975" s="2" t="s">
        <v>625</v>
      </c>
      <c r="E9975" s="2"/>
      <c r="F9975" s="2"/>
      <c r="G9975" s="2"/>
      <c r="H9975" s="2"/>
    </row>
    <row r="9976" spans="2:8">
      <c r="B9976" s="2" t="s">
        <v>10599</v>
      </c>
      <c r="C9976" s="2">
        <v>26</v>
      </c>
      <c r="D9976" s="2" t="s">
        <v>625</v>
      </c>
      <c r="E9976" s="2"/>
      <c r="F9976" s="2"/>
      <c r="G9976" s="2"/>
      <c r="H9976" s="2"/>
    </row>
    <row r="9977" spans="2:8">
      <c r="B9977" s="2" t="s">
        <v>10600</v>
      </c>
      <c r="C9977" s="2">
        <v>27</v>
      </c>
      <c r="D9977" s="2" t="s">
        <v>625</v>
      </c>
      <c r="E9977" s="2"/>
      <c r="F9977" s="2"/>
      <c r="G9977" s="2"/>
      <c r="H9977" s="2"/>
    </row>
    <row r="9978" spans="2:8">
      <c r="B9978" s="2" t="s">
        <v>10601</v>
      </c>
      <c r="C9978" s="2">
        <v>24</v>
      </c>
      <c r="D9978" s="2" t="s">
        <v>625</v>
      </c>
      <c r="E9978" s="2"/>
      <c r="F9978" s="2"/>
      <c r="G9978" s="2"/>
      <c r="H9978" s="2"/>
    </row>
    <row r="9979" spans="2:8">
      <c r="B9979" s="2" t="s">
        <v>10602</v>
      </c>
      <c r="C9979" s="2">
        <v>27</v>
      </c>
      <c r="D9979" s="2" t="s">
        <v>625</v>
      </c>
      <c r="E9979" s="2"/>
      <c r="F9979" s="2"/>
      <c r="G9979" s="2"/>
      <c r="H9979" s="2"/>
    </row>
    <row r="9980" spans="2:8">
      <c r="B9980" s="2" t="s">
        <v>10603</v>
      </c>
      <c r="C9980" s="2">
        <v>29</v>
      </c>
      <c r="D9980" s="2" t="s">
        <v>625</v>
      </c>
      <c r="E9980" s="2"/>
      <c r="F9980" s="2"/>
      <c r="G9980" s="2"/>
      <c r="H9980" s="2"/>
    </row>
    <row r="9981" spans="2:8">
      <c r="B9981" s="2" t="s">
        <v>10604</v>
      </c>
      <c r="C9981" s="2">
        <v>17</v>
      </c>
      <c r="D9981" s="2" t="s">
        <v>625</v>
      </c>
      <c r="E9981" s="2"/>
      <c r="F9981" s="2"/>
      <c r="G9981" s="2"/>
      <c r="H9981" s="2"/>
    </row>
    <row r="9982" spans="2:8">
      <c r="B9982" s="2" t="s">
        <v>10605</v>
      </c>
      <c r="C9982" s="2">
        <v>18</v>
      </c>
      <c r="D9982" s="2" t="s">
        <v>625</v>
      </c>
      <c r="E9982" s="2"/>
      <c r="F9982" s="2"/>
      <c r="G9982" s="2"/>
      <c r="H9982" s="2"/>
    </row>
    <row r="9983" spans="2:8">
      <c r="B9983" s="2" t="s">
        <v>10606</v>
      </c>
      <c r="C9983" s="2">
        <v>16</v>
      </c>
      <c r="D9983" s="2" t="s">
        <v>625</v>
      </c>
      <c r="E9983" s="2"/>
      <c r="F9983" s="2"/>
      <c r="G9983" s="2"/>
      <c r="H9983" s="2"/>
    </row>
    <row r="9984" spans="2:8">
      <c r="B9984" s="2" t="s">
        <v>10607</v>
      </c>
      <c r="C9984" s="2">
        <v>15</v>
      </c>
      <c r="D9984" s="2" t="s">
        <v>625</v>
      </c>
      <c r="E9984" s="2"/>
      <c r="F9984" s="2"/>
      <c r="G9984" s="2"/>
      <c r="H9984" s="2"/>
    </row>
    <row r="9985" spans="2:8">
      <c r="B9985" s="2" t="s">
        <v>10608</v>
      </c>
      <c r="C9985" s="2">
        <v>14</v>
      </c>
      <c r="D9985" s="2" t="s">
        <v>625</v>
      </c>
      <c r="E9985" s="2"/>
      <c r="F9985" s="2"/>
      <c r="G9985" s="2"/>
      <c r="H9985" s="2"/>
    </row>
    <row r="9986" spans="2:8">
      <c r="B9986" s="2" t="s">
        <v>10609</v>
      </c>
      <c r="C9986" s="2">
        <v>27</v>
      </c>
      <c r="D9986" s="2" t="s">
        <v>625</v>
      </c>
      <c r="E9986" s="2"/>
      <c r="F9986" s="2"/>
      <c r="G9986" s="2"/>
      <c r="H9986" s="2"/>
    </row>
    <row r="9987" spans="2:8">
      <c r="B9987" s="2" t="s">
        <v>10610</v>
      </c>
      <c r="C9987" s="2">
        <v>27</v>
      </c>
      <c r="D9987" s="2" t="s">
        <v>625</v>
      </c>
      <c r="E9987" s="2"/>
      <c r="F9987" s="2"/>
      <c r="G9987" s="2"/>
      <c r="H9987" s="2"/>
    </row>
    <row r="9988" spans="2:8">
      <c r="B9988" s="2" t="s">
        <v>10611</v>
      </c>
      <c r="C9988" s="2">
        <v>27</v>
      </c>
      <c r="D9988" s="2" t="s">
        <v>625</v>
      </c>
      <c r="E9988" s="2"/>
      <c r="F9988" s="2"/>
      <c r="G9988" s="2"/>
      <c r="H9988" s="2"/>
    </row>
    <row r="9989" spans="2:8">
      <c r="B9989" s="2" t="s">
        <v>10612</v>
      </c>
      <c r="C9989" s="2">
        <v>26</v>
      </c>
      <c r="D9989" s="2" t="s">
        <v>625</v>
      </c>
      <c r="E9989" s="2"/>
      <c r="F9989" s="2"/>
      <c r="G9989" s="2"/>
      <c r="H9989" s="2"/>
    </row>
    <row r="9990" spans="2:8">
      <c r="B9990" s="2" t="s">
        <v>10613</v>
      </c>
      <c r="C9990" s="2">
        <v>26</v>
      </c>
      <c r="D9990" s="2" t="s">
        <v>625</v>
      </c>
      <c r="E9990" s="2"/>
      <c r="F9990" s="2"/>
      <c r="G9990" s="2"/>
      <c r="H9990" s="2"/>
    </row>
    <row r="9991" spans="2:8">
      <c r="B9991" s="2" t="s">
        <v>10614</v>
      </c>
      <c r="C9991" s="2">
        <v>29</v>
      </c>
      <c r="D9991" s="2" t="s">
        <v>625</v>
      </c>
      <c r="E9991" s="2"/>
      <c r="F9991" s="2"/>
      <c r="G9991" s="2"/>
      <c r="H9991" s="2"/>
    </row>
    <row r="9992" spans="2:8">
      <c r="B9992" s="2" t="s">
        <v>10615</v>
      </c>
      <c r="C9992" s="2">
        <v>28</v>
      </c>
      <c r="D9992" s="2" t="s">
        <v>625</v>
      </c>
      <c r="E9992" s="2"/>
      <c r="F9992" s="2"/>
      <c r="G9992" s="2"/>
      <c r="H9992" s="2"/>
    </row>
    <row r="9993" spans="2:8">
      <c r="B9993" s="2" t="s">
        <v>10616</v>
      </c>
      <c r="C9993" s="2">
        <v>25</v>
      </c>
      <c r="D9993" s="2" t="s">
        <v>625</v>
      </c>
      <c r="E9993" s="2"/>
      <c r="F9993" s="2"/>
      <c r="G9993" s="2"/>
      <c r="H9993" s="2"/>
    </row>
    <row r="9994" spans="2:8">
      <c r="B9994" s="2" t="s">
        <v>10617</v>
      </c>
      <c r="C9994" s="2">
        <v>25</v>
      </c>
      <c r="D9994" s="2" t="s">
        <v>625</v>
      </c>
      <c r="E9994" s="2"/>
      <c r="F9994" s="2"/>
      <c r="G9994" s="2"/>
      <c r="H9994" s="2"/>
    </row>
    <row r="9995" spans="2:8">
      <c r="B9995" s="2" t="s">
        <v>10618</v>
      </c>
      <c r="C9995" s="2">
        <v>27</v>
      </c>
      <c r="D9995" s="2" t="s">
        <v>625</v>
      </c>
      <c r="E9995" s="2"/>
      <c r="F9995" s="2"/>
      <c r="G9995" s="2"/>
      <c r="H9995" s="2"/>
    </row>
    <row r="9996" spans="2:8">
      <c r="B9996" s="2" t="s">
        <v>10619</v>
      </c>
      <c r="C9996" s="2">
        <v>19</v>
      </c>
      <c r="D9996" s="2" t="s">
        <v>625</v>
      </c>
      <c r="E9996" s="2"/>
      <c r="F9996" s="2"/>
      <c r="G9996" s="2"/>
      <c r="H9996" s="2"/>
    </row>
    <row r="9997" spans="2:8">
      <c r="B9997" s="2" t="s">
        <v>10620</v>
      </c>
      <c r="C9997" s="2">
        <v>20</v>
      </c>
      <c r="D9997" s="2" t="s">
        <v>625</v>
      </c>
      <c r="E9997" s="2"/>
      <c r="F9997" s="2"/>
      <c r="G9997" s="2"/>
      <c r="H9997" s="2"/>
    </row>
    <row r="9998" spans="2:8">
      <c r="B9998" s="2" t="s">
        <v>10621</v>
      </c>
      <c r="C9998" s="2">
        <v>21</v>
      </c>
      <c r="D9998" s="2" t="s">
        <v>625</v>
      </c>
      <c r="E9998" s="2"/>
      <c r="F9998" s="2"/>
      <c r="G9998" s="2"/>
      <c r="H9998" s="2"/>
    </row>
    <row r="9999" spans="2:8">
      <c r="B9999" s="2" t="s">
        <v>10622</v>
      </c>
      <c r="C9999" s="2">
        <v>22</v>
      </c>
      <c r="D9999" s="2" t="s">
        <v>625</v>
      </c>
      <c r="E9999" s="2"/>
      <c r="F9999" s="2"/>
      <c r="G9999" s="2"/>
      <c r="H9999" s="2"/>
    </row>
    <row r="10000" spans="2:8">
      <c r="B10000" s="2" t="s">
        <v>10623</v>
      </c>
      <c r="C10000" s="2">
        <v>23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10624</v>
      </c>
      <c r="C10001" s="2">
        <v>27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10625</v>
      </c>
      <c r="C10002" s="2">
        <v>28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10626</v>
      </c>
      <c r="C10003" s="2">
        <v>29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10627</v>
      </c>
      <c r="C10004" s="2">
        <v>23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10628</v>
      </c>
      <c r="C10005" s="2">
        <v>25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10629</v>
      </c>
      <c r="C10006" s="2">
        <v>23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10630</v>
      </c>
      <c r="C10007" s="2">
        <v>22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10631</v>
      </c>
      <c r="C10008" s="2">
        <v>23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10632</v>
      </c>
      <c r="C10009" s="2">
        <v>25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10633</v>
      </c>
      <c r="C10010" s="2">
        <v>12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10634</v>
      </c>
      <c r="C10011" s="2">
        <v>15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10635</v>
      </c>
      <c r="C10012" s="2">
        <v>15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10636</v>
      </c>
      <c r="C10013" s="2">
        <v>15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10637</v>
      </c>
      <c r="C10014" s="2">
        <v>14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10638</v>
      </c>
      <c r="C10015" s="2">
        <v>13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10639</v>
      </c>
      <c r="C10016" s="2">
        <v>5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10640</v>
      </c>
      <c r="C10017" s="2">
        <v>5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10641</v>
      </c>
      <c r="C10018" s="2">
        <v>32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10642</v>
      </c>
      <c r="C10019" s="2">
        <v>31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10643</v>
      </c>
      <c r="C10020" s="2">
        <v>30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10644</v>
      </c>
      <c r="C10021" s="2">
        <v>31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10645</v>
      </c>
      <c r="C10022" s="2">
        <v>19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10646</v>
      </c>
      <c r="C10023" s="2">
        <v>27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10647</v>
      </c>
      <c r="C10024" s="2">
        <v>28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10648</v>
      </c>
      <c r="C10025" s="2">
        <v>31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10649</v>
      </c>
      <c r="C10026" s="2">
        <v>23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10650</v>
      </c>
      <c r="C10027" s="2">
        <v>24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10651</v>
      </c>
      <c r="C10028" s="2">
        <v>29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10652</v>
      </c>
      <c r="C10029" s="2">
        <v>5</v>
      </c>
      <c r="D10029" s="2" t="s">
        <v>638</v>
      </c>
      <c r="E10029" s="2"/>
      <c r="F10029" s="2"/>
      <c r="G10029" s="2"/>
      <c r="H10029" s="2"/>
    </row>
    <row r="10030" spans="2:8">
      <c r="B10030" s="2" t="s">
        <v>10653</v>
      </c>
      <c r="C10030" s="2">
        <v>11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10654</v>
      </c>
      <c r="C10031" s="2">
        <v>14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10655</v>
      </c>
      <c r="C10032" s="2">
        <v>17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10656</v>
      </c>
      <c r="C10033" s="2">
        <v>18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10657</v>
      </c>
      <c r="C10034" s="2">
        <v>17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10658</v>
      </c>
      <c r="C10035" s="2">
        <v>19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10659</v>
      </c>
      <c r="C10036" s="2">
        <v>19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10660</v>
      </c>
      <c r="C10037" s="2">
        <v>23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10661</v>
      </c>
      <c r="C10038" s="2">
        <v>21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10663</v>
      </c>
      <c r="C10040" s="2">
        <v>13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10664</v>
      </c>
      <c r="C10041" s="2">
        <v>15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10665</v>
      </c>
      <c r="C10042" s="2">
        <v>17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10666</v>
      </c>
      <c r="C10043" s="2">
        <v>16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10667</v>
      </c>
      <c r="C10044" s="2">
        <v>14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10668</v>
      </c>
      <c r="C10045" s="2">
        <v>15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10669</v>
      </c>
      <c r="C10046" s="2">
        <v>14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10670</v>
      </c>
      <c r="C10047" s="2">
        <v>21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10671</v>
      </c>
      <c r="C10048" s="2">
        <v>21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10672</v>
      </c>
      <c r="C10049" s="2">
        <v>21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10673</v>
      </c>
      <c r="C10050" s="2">
        <v>20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10674</v>
      </c>
      <c r="C10051" s="2">
        <v>21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10675</v>
      </c>
      <c r="C10052" s="2">
        <v>21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10676</v>
      </c>
      <c r="C10053" s="2">
        <v>19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10677</v>
      </c>
      <c r="C10054" s="2">
        <v>19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10678</v>
      </c>
      <c r="C10055" s="2">
        <v>19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10679</v>
      </c>
      <c r="C10056" s="2">
        <v>5</v>
      </c>
      <c r="D10056" s="2" t="s">
        <v>638</v>
      </c>
      <c r="E10056" s="2"/>
      <c r="F10056" s="2"/>
      <c r="G10056" s="2"/>
      <c r="H10056" s="2"/>
    </row>
    <row r="10057" spans="2:8">
      <c r="B10057" s="2" t="s">
        <v>10680</v>
      </c>
      <c r="C10057" s="2">
        <v>5</v>
      </c>
      <c r="D10057" s="2" t="s">
        <v>638</v>
      </c>
      <c r="E10057" s="2"/>
      <c r="F10057" s="2"/>
      <c r="G10057" s="2"/>
      <c r="H10057" s="2"/>
    </row>
    <row r="10058" spans="2:8">
      <c r="B10058" s="2" t="s">
        <v>10681</v>
      </c>
      <c r="C10058" s="2">
        <v>5</v>
      </c>
      <c r="D10058" s="2" t="s">
        <v>638</v>
      </c>
      <c r="E10058" s="2"/>
      <c r="F10058" s="2"/>
      <c r="G10058" s="2"/>
      <c r="H10058" s="2"/>
    </row>
    <row r="10059" spans="2:8">
      <c r="B10059" s="2" t="s">
        <v>10682</v>
      </c>
      <c r="C10059" s="2">
        <v>5</v>
      </c>
      <c r="D10059" s="2" t="s">
        <v>638</v>
      </c>
      <c r="E10059" s="2"/>
      <c r="F10059" s="2"/>
      <c r="G10059" s="2"/>
      <c r="H10059" s="2"/>
    </row>
    <row r="10060" spans="2:8">
      <c r="B10060" s="2" t="s">
        <v>10683</v>
      </c>
      <c r="C10060" s="2">
        <v>22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10684</v>
      </c>
      <c r="C10061" s="2">
        <v>26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10685</v>
      </c>
      <c r="C10062" s="2">
        <v>28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10686</v>
      </c>
      <c r="C10063" s="2">
        <v>23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10687</v>
      </c>
      <c r="C10064" s="2">
        <v>23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10688</v>
      </c>
      <c r="C10065" s="2">
        <v>23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10689</v>
      </c>
      <c r="C10066" s="2">
        <v>22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10690</v>
      </c>
      <c r="C10067" s="2">
        <v>24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10691</v>
      </c>
      <c r="C10068" s="2">
        <v>22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10692</v>
      </c>
      <c r="C10069" s="2">
        <v>21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10693</v>
      </c>
      <c r="C10070" s="2">
        <v>21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10694</v>
      </c>
      <c r="C10071" s="2">
        <v>24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10695</v>
      </c>
      <c r="C10072" s="2">
        <v>25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10696</v>
      </c>
      <c r="C10073" s="2">
        <v>26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10697</v>
      </c>
      <c r="C10074" s="2">
        <v>26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10698</v>
      </c>
      <c r="C10075" s="2">
        <v>25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10699</v>
      </c>
      <c r="C10076" s="2">
        <v>24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10700</v>
      </c>
      <c r="C10077" s="2">
        <v>25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10701</v>
      </c>
      <c r="C10078" s="2">
        <v>24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10702</v>
      </c>
      <c r="C10079" s="2">
        <v>23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10703</v>
      </c>
      <c r="C10080" s="2">
        <v>23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10704</v>
      </c>
      <c r="C10081" s="2">
        <v>22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10705</v>
      </c>
      <c r="C10082" s="2">
        <v>36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10706</v>
      </c>
      <c r="C10083" s="2">
        <v>40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10707</v>
      </c>
      <c r="C10084" s="2">
        <v>24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10708</v>
      </c>
      <c r="C10085" s="2">
        <v>26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10709</v>
      </c>
      <c r="C10086" s="2">
        <v>27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10710</v>
      </c>
      <c r="C10087" s="2">
        <v>28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10711</v>
      </c>
      <c r="C10088" s="2">
        <v>27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10712</v>
      </c>
      <c r="C10089" s="2">
        <v>28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10713</v>
      </c>
      <c r="C10090" s="2">
        <v>25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10714</v>
      </c>
      <c r="C10091" s="2">
        <v>26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10715</v>
      </c>
      <c r="C10092" s="2">
        <v>27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10716</v>
      </c>
      <c r="C10093" s="2">
        <v>13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10717</v>
      </c>
      <c r="C10094" s="2">
        <v>18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10718</v>
      </c>
      <c r="C10095" s="2">
        <v>18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10719</v>
      </c>
      <c r="C10096" s="2">
        <v>22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10720</v>
      </c>
      <c r="C10097" s="2">
        <v>24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10721</v>
      </c>
      <c r="C10098" s="2">
        <v>27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10722</v>
      </c>
      <c r="C10099" s="2">
        <v>29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10723</v>
      </c>
      <c r="C10100" s="2">
        <v>29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10724</v>
      </c>
      <c r="C10101" s="2">
        <v>26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10725</v>
      </c>
      <c r="C10102" s="2">
        <v>28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10726</v>
      </c>
      <c r="C10103" s="2">
        <v>28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10727</v>
      </c>
      <c r="C10104" s="2">
        <v>21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10728</v>
      </c>
      <c r="C10105" s="2">
        <v>27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10729</v>
      </c>
      <c r="C10106" s="2">
        <v>25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10730</v>
      </c>
      <c r="C10107" s="2">
        <v>5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10731</v>
      </c>
      <c r="C10108" s="2">
        <v>24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10732</v>
      </c>
      <c r="C10109" s="2">
        <v>22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10733</v>
      </c>
      <c r="C10110" s="2">
        <v>22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10734</v>
      </c>
      <c r="C10111" s="2">
        <v>25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10735</v>
      </c>
      <c r="C10112" s="2">
        <v>26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10736</v>
      </c>
      <c r="C10113" s="2">
        <v>11</v>
      </c>
      <c r="D10113" s="2" t="s">
        <v>638</v>
      </c>
      <c r="E10113" s="2"/>
      <c r="F10113" s="2"/>
      <c r="G10113" s="2"/>
      <c r="H10113" s="2"/>
    </row>
    <row r="10114" spans="2:8">
      <c r="B10114" s="2" t="s">
        <v>10737</v>
      </c>
      <c r="C10114" s="2">
        <v>15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10738</v>
      </c>
      <c r="C10115" s="2">
        <v>22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10739</v>
      </c>
      <c r="C10116" s="2">
        <v>25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10740</v>
      </c>
      <c r="C10117" s="2">
        <v>26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10741</v>
      </c>
      <c r="C10118" s="2">
        <v>24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10742</v>
      </c>
      <c r="C10119" s="2">
        <v>25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10743</v>
      </c>
      <c r="C10120" s="2">
        <v>25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10744</v>
      </c>
      <c r="C10121" s="2">
        <v>19</v>
      </c>
      <c r="D10121" s="2" t="s">
        <v>638</v>
      </c>
      <c r="E10121" s="2"/>
      <c r="F10121" s="2"/>
      <c r="G10121" s="2"/>
      <c r="H10121" s="2"/>
    </row>
    <row r="10122" spans="2:8">
      <c r="B10122" s="2" t="s">
        <v>10745</v>
      </c>
      <c r="C10122" s="2">
        <v>32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10746</v>
      </c>
      <c r="C10123" s="2">
        <v>36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10747</v>
      </c>
      <c r="C10124" s="2">
        <v>10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10748</v>
      </c>
      <c r="C10125" s="2">
        <v>27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10749</v>
      </c>
      <c r="C10126" s="2">
        <v>27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10750</v>
      </c>
      <c r="C10127" s="2">
        <v>26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10751</v>
      </c>
      <c r="C10128" s="2">
        <v>5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10752</v>
      </c>
      <c r="C10129" s="2">
        <v>5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10753</v>
      </c>
      <c r="C10130" s="2">
        <v>13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10754</v>
      </c>
      <c r="C10131" s="2">
        <v>16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10755</v>
      </c>
      <c r="C10132" s="2">
        <v>18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10756</v>
      </c>
      <c r="C10133" s="2">
        <v>18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10757</v>
      </c>
      <c r="C10134" s="2">
        <v>27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10758</v>
      </c>
      <c r="C10135" s="2">
        <v>26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10759</v>
      </c>
      <c r="C10136" s="2">
        <v>26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10760</v>
      </c>
      <c r="C10137" s="2">
        <v>5</v>
      </c>
      <c r="D10137" s="2" t="s">
        <v>638</v>
      </c>
      <c r="E10137" s="2"/>
      <c r="F10137" s="2"/>
      <c r="G10137" s="2"/>
      <c r="H10137" s="2"/>
    </row>
    <row r="10138" spans="2:8">
      <c r="B10138" s="2" t="s">
        <v>10761</v>
      </c>
      <c r="C10138" s="2">
        <v>5</v>
      </c>
      <c r="D10138" s="2" t="s">
        <v>638</v>
      </c>
      <c r="E10138" s="2"/>
      <c r="F10138" s="2"/>
      <c r="G10138" s="2"/>
      <c r="H10138" s="2"/>
    </row>
    <row r="10139" spans="2:8">
      <c r="B10139" s="2" t="s">
        <v>10762</v>
      </c>
      <c r="C10139" s="2">
        <v>5</v>
      </c>
      <c r="D10139" s="2" t="s">
        <v>638</v>
      </c>
      <c r="E10139" s="2"/>
      <c r="F10139" s="2"/>
      <c r="G10139" s="2"/>
      <c r="H10139" s="2"/>
    </row>
    <row r="10140" spans="2:8">
      <c r="B10140" s="2" t="s">
        <v>10763</v>
      </c>
      <c r="C10140" s="2">
        <v>5</v>
      </c>
      <c r="D10140" s="2" t="s">
        <v>638</v>
      </c>
      <c r="E10140" s="2"/>
      <c r="F10140" s="2"/>
      <c r="G10140" s="2"/>
      <c r="H10140" s="2"/>
    </row>
    <row r="10141" spans="2:8">
      <c r="B10141" s="2" t="s">
        <v>10764</v>
      </c>
      <c r="C10141" s="2">
        <v>13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10765</v>
      </c>
      <c r="C10142" s="2">
        <v>13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10766</v>
      </c>
      <c r="C10143" s="2">
        <v>12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10767</v>
      </c>
      <c r="C10144" s="2">
        <v>12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10768</v>
      </c>
      <c r="C10145" s="2">
        <v>12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10769</v>
      </c>
      <c r="C10146" s="2">
        <v>15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10770</v>
      </c>
      <c r="C10147" s="2">
        <v>13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10771</v>
      </c>
      <c r="C10148" s="2">
        <v>13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10772</v>
      </c>
      <c r="C10149" s="2">
        <v>12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10773</v>
      </c>
      <c r="C10150" s="2">
        <v>19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10774</v>
      </c>
      <c r="C10151" s="2">
        <v>17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10775</v>
      </c>
      <c r="C10152" s="2">
        <v>22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10776</v>
      </c>
      <c r="C10153" s="2">
        <v>19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10777</v>
      </c>
      <c r="C10154" s="2">
        <v>16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10778</v>
      </c>
      <c r="C10155" s="2">
        <v>5</v>
      </c>
      <c r="D10155" s="2" t="s">
        <v>638</v>
      </c>
      <c r="E10155" s="2"/>
      <c r="F10155" s="2"/>
      <c r="G10155" s="2"/>
      <c r="H10155" s="2"/>
    </row>
    <row r="10156" spans="2:8">
      <c r="B10156" s="2" t="s">
        <v>10779</v>
      </c>
      <c r="C10156" s="2">
        <v>17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10780</v>
      </c>
      <c r="C10157" s="2">
        <v>17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10781</v>
      </c>
      <c r="C10158" s="2">
        <v>16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10782</v>
      </c>
      <c r="C10159" s="2">
        <v>10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10783</v>
      </c>
      <c r="C10160" s="2">
        <v>13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10784</v>
      </c>
      <c r="C10161" s="2">
        <v>10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10785</v>
      </c>
      <c r="C10162" s="2">
        <v>8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10786</v>
      </c>
      <c r="C10163" s="2">
        <v>8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10787</v>
      </c>
      <c r="C10164" s="2">
        <v>17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10788</v>
      </c>
      <c r="C10165" s="2">
        <v>17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10789</v>
      </c>
      <c r="C10166" s="2">
        <v>16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10790</v>
      </c>
      <c r="C10167" s="2">
        <v>13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10791</v>
      </c>
      <c r="C10168" s="2">
        <v>9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10792</v>
      </c>
      <c r="C10169" s="2">
        <v>30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10793</v>
      </c>
      <c r="C10170" s="2">
        <v>32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10794</v>
      </c>
      <c r="C10171" s="2">
        <v>20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10795</v>
      </c>
      <c r="C10172" s="2">
        <v>18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10796</v>
      </c>
      <c r="C10173" s="2">
        <v>18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10797</v>
      </c>
      <c r="C10174" s="2">
        <v>19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10798</v>
      </c>
      <c r="C10175" s="2">
        <v>12</v>
      </c>
      <c r="D10175" s="2" t="s">
        <v>638</v>
      </c>
      <c r="E10175" s="2"/>
      <c r="F10175" s="2"/>
      <c r="G10175" s="2"/>
      <c r="H10175" s="2"/>
    </row>
    <row r="10176" spans="2:8">
      <c r="B10176" s="2" t="s">
        <v>10799</v>
      </c>
      <c r="C10176" s="2">
        <v>12</v>
      </c>
      <c r="D10176" s="2" t="s">
        <v>638</v>
      </c>
      <c r="E10176" s="2"/>
      <c r="F10176" s="2"/>
      <c r="G10176" s="2"/>
      <c r="H10176" s="2"/>
    </row>
    <row r="10177" spans="2:8">
      <c r="B10177" s="2" t="s">
        <v>10800</v>
      </c>
      <c r="C10177" s="2">
        <v>13</v>
      </c>
      <c r="D10177" s="2" t="s">
        <v>638</v>
      </c>
      <c r="E10177" s="2"/>
      <c r="F10177" s="2"/>
      <c r="G10177" s="2"/>
      <c r="H10177" s="2"/>
    </row>
    <row r="10178" spans="2:8">
      <c r="B10178" s="2" t="s">
        <v>10801</v>
      </c>
      <c r="C10178" s="2">
        <v>13</v>
      </c>
      <c r="D10178" s="2" t="s">
        <v>638</v>
      </c>
      <c r="E10178" s="2"/>
      <c r="F10178" s="2"/>
      <c r="G10178" s="2"/>
      <c r="H10178" s="2"/>
    </row>
    <row r="10179" spans="2:8">
      <c r="B10179" s="2" t="s">
        <v>10802</v>
      </c>
      <c r="C10179" s="2">
        <v>12</v>
      </c>
      <c r="D10179" s="2" t="s">
        <v>638</v>
      </c>
      <c r="E10179" s="2"/>
      <c r="F10179" s="2"/>
      <c r="G10179" s="2"/>
      <c r="H10179" s="2"/>
    </row>
    <row r="10180" spans="2:8">
      <c r="B10180" s="2" t="s">
        <v>10803</v>
      </c>
      <c r="C10180" s="2">
        <v>11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10804</v>
      </c>
      <c r="C10181" s="2">
        <v>13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10805</v>
      </c>
      <c r="C10182" s="2">
        <v>28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10806</v>
      </c>
      <c r="C10183" s="2">
        <v>27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10807</v>
      </c>
      <c r="C10184" s="2">
        <v>26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10808</v>
      </c>
      <c r="C10185" s="2">
        <v>31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10809</v>
      </c>
      <c r="C10186" s="2">
        <v>30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10810</v>
      </c>
      <c r="C10187" s="2">
        <v>30</v>
      </c>
      <c r="D10187" s="2" t="s">
        <v>638</v>
      </c>
      <c r="E10187" s="2"/>
      <c r="F10187" s="2"/>
      <c r="G10187" s="2"/>
      <c r="H10187" s="2"/>
    </row>
    <row r="10188" spans="2:8">
      <c r="B10188" s="2" t="s">
        <v>10811</v>
      </c>
      <c r="C10188" s="2">
        <v>26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10812</v>
      </c>
      <c r="C10189" s="2">
        <v>27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10813</v>
      </c>
      <c r="C10190" s="2">
        <v>26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10814</v>
      </c>
      <c r="C10191" s="2">
        <v>24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10815</v>
      </c>
      <c r="C10192" s="2">
        <v>24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10816</v>
      </c>
      <c r="C10193" s="2">
        <v>24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10817</v>
      </c>
      <c r="C10194" s="2">
        <v>24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10818</v>
      </c>
      <c r="C10195" s="2">
        <v>26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10819</v>
      </c>
      <c r="C10196" s="2">
        <v>26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10820</v>
      </c>
      <c r="C10197" s="2">
        <v>26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10821</v>
      </c>
      <c r="C10198" s="2">
        <v>26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10822</v>
      </c>
      <c r="C10199" s="2">
        <v>26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10823</v>
      </c>
      <c r="C10200" s="2">
        <v>32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10824</v>
      </c>
      <c r="C10201" s="2">
        <v>30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10825</v>
      </c>
      <c r="C10202" s="2">
        <v>30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10826</v>
      </c>
      <c r="C10203" s="2">
        <v>24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10827</v>
      </c>
      <c r="C10204" s="2">
        <v>23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10828</v>
      </c>
      <c r="C10205" s="2">
        <v>23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10829</v>
      </c>
      <c r="C10206" s="2">
        <v>19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10830</v>
      </c>
      <c r="C10207" s="2">
        <v>19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10831</v>
      </c>
      <c r="C10208" s="2">
        <v>20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10832</v>
      </c>
      <c r="C10209" s="2">
        <v>20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10833</v>
      </c>
      <c r="C10210" s="2">
        <v>29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10834</v>
      </c>
      <c r="C10211" s="2">
        <v>31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10835</v>
      </c>
      <c r="C10212" s="2">
        <v>27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10836</v>
      </c>
      <c r="C10213" s="2">
        <v>29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10837</v>
      </c>
      <c r="C10214" s="2">
        <v>30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10838</v>
      </c>
      <c r="C10215" s="2">
        <v>28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10839</v>
      </c>
      <c r="C10216" s="2">
        <v>29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10840</v>
      </c>
      <c r="C10217" s="2">
        <v>29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10841</v>
      </c>
      <c r="C10218" s="2">
        <v>23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10842</v>
      </c>
      <c r="C10219" s="2">
        <v>25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10843</v>
      </c>
      <c r="C10220" s="2">
        <v>26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10844</v>
      </c>
      <c r="C10221" s="2">
        <v>20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10845</v>
      </c>
      <c r="C10222" s="2">
        <v>21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10846</v>
      </c>
      <c r="C10223" s="2">
        <v>21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10847</v>
      </c>
      <c r="C10224" s="2">
        <v>21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10848</v>
      </c>
      <c r="C10225" s="2">
        <v>25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10849</v>
      </c>
      <c r="C10226" s="2">
        <v>26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10850</v>
      </c>
      <c r="C10227" s="2">
        <v>26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10851</v>
      </c>
      <c r="C10228" s="2">
        <v>28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10852</v>
      </c>
      <c r="C10229" s="2">
        <v>30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10853</v>
      </c>
      <c r="C10230" s="2">
        <v>30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10854</v>
      </c>
      <c r="C10231" s="2">
        <v>7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10855</v>
      </c>
      <c r="C10232" s="2">
        <v>12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10856</v>
      </c>
      <c r="C10233" s="2">
        <v>16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10857</v>
      </c>
      <c r="C10234" s="2">
        <v>17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10858</v>
      </c>
      <c r="C10235" s="2">
        <v>25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10859</v>
      </c>
      <c r="C10236" s="2">
        <v>28</v>
      </c>
      <c r="D10236" s="2" t="s">
        <v>625</v>
      </c>
      <c r="E10236" s="2"/>
      <c r="F10236" s="2"/>
      <c r="G10236" s="2"/>
      <c r="H10236" s="2"/>
    </row>
    <row r="10237" spans="2:8">
      <c r="B10237" s="2" t="s">
        <v>10860</v>
      </c>
      <c r="C10237" s="2">
        <v>27</v>
      </c>
      <c r="D10237" s="2" t="s">
        <v>625</v>
      </c>
      <c r="E10237" s="2"/>
      <c r="F10237" s="2"/>
      <c r="G10237" s="2"/>
      <c r="H10237" s="2"/>
    </row>
    <row r="10238" spans="2:8">
      <c r="B10238" s="2" t="s">
        <v>10861</v>
      </c>
      <c r="C10238" s="2">
        <v>25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10862</v>
      </c>
      <c r="C10239" s="2">
        <v>21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10863</v>
      </c>
      <c r="C10240" s="2">
        <v>26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10864</v>
      </c>
      <c r="C10241" s="2">
        <v>28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10865</v>
      </c>
      <c r="C10242" s="2">
        <v>27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10866</v>
      </c>
      <c r="C10243" s="2">
        <v>17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10867</v>
      </c>
      <c r="C10244" s="2">
        <v>19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10868</v>
      </c>
      <c r="C10245" s="2">
        <v>21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10869</v>
      </c>
      <c r="C10246" s="2">
        <v>21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10870</v>
      </c>
      <c r="C10247" s="2">
        <v>21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10871</v>
      </c>
      <c r="C10248" s="2">
        <v>14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10872</v>
      </c>
      <c r="C10249" s="2">
        <v>20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10873</v>
      </c>
      <c r="C10250" s="2">
        <v>21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10874</v>
      </c>
      <c r="C10251" s="2">
        <v>19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10875</v>
      </c>
      <c r="C10252" s="2">
        <v>24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10876</v>
      </c>
      <c r="C10253" s="2">
        <v>26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10877</v>
      </c>
      <c r="C10254" s="2">
        <v>28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10878</v>
      </c>
      <c r="C10255" s="2">
        <v>28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10879</v>
      </c>
      <c r="C10256" s="2">
        <v>28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10880</v>
      </c>
      <c r="C10257" s="2">
        <v>26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10881</v>
      </c>
      <c r="C10258" s="2">
        <v>26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10882</v>
      </c>
      <c r="C10259" s="2">
        <v>22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10883</v>
      </c>
      <c r="C10260" s="2">
        <v>6</v>
      </c>
      <c r="D10260" s="2" t="s">
        <v>638</v>
      </c>
      <c r="E10260" s="2"/>
      <c r="F10260" s="2"/>
      <c r="G10260" s="2"/>
      <c r="H10260" s="2"/>
    </row>
    <row r="10261" spans="2:8">
      <c r="B10261" s="2" t="s">
        <v>10884</v>
      </c>
      <c r="C10261" s="2">
        <v>5</v>
      </c>
      <c r="D10261" s="2" t="s">
        <v>638</v>
      </c>
      <c r="E10261" s="2"/>
      <c r="F10261" s="2"/>
      <c r="G10261" s="2"/>
      <c r="H10261" s="2"/>
    </row>
    <row r="10262" spans="2:8">
      <c r="B10262" s="2" t="s">
        <v>10885</v>
      </c>
      <c r="C10262" s="2">
        <v>5</v>
      </c>
      <c r="D10262" s="2" t="s">
        <v>638</v>
      </c>
      <c r="E10262" s="2"/>
      <c r="F10262" s="2"/>
      <c r="G10262" s="2"/>
      <c r="H10262" s="2"/>
    </row>
    <row r="10263" spans="2:8">
      <c r="B10263" s="2" t="s">
        <v>10886</v>
      </c>
      <c r="C10263" s="2">
        <v>6</v>
      </c>
      <c r="D10263" s="2" t="s">
        <v>638</v>
      </c>
      <c r="E10263" s="2"/>
      <c r="F10263" s="2"/>
      <c r="G10263" s="2"/>
      <c r="H10263" s="2"/>
    </row>
    <row r="10264" spans="2:8">
      <c r="B10264" s="2" t="s">
        <v>10887</v>
      </c>
      <c r="C10264" s="2">
        <v>5</v>
      </c>
      <c r="D10264" s="2" t="s">
        <v>638</v>
      </c>
      <c r="E10264" s="2"/>
      <c r="F10264" s="2"/>
      <c r="G10264" s="2"/>
      <c r="H10264" s="2"/>
    </row>
    <row r="10265" spans="2:8">
      <c r="B10265" s="2" t="s">
        <v>10888</v>
      </c>
      <c r="C10265" s="2">
        <v>18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10889</v>
      </c>
      <c r="C10266" s="2">
        <v>23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10890</v>
      </c>
      <c r="C10267" s="2">
        <v>24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10891</v>
      </c>
      <c r="C10268" s="2">
        <v>24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10892</v>
      </c>
      <c r="C10269" s="2">
        <v>25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10893</v>
      </c>
      <c r="C10270" s="2">
        <v>25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10894</v>
      </c>
      <c r="C10271" s="2">
        <v>25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10895</v>
      </c>
      <c r="C10272" s="2">
        <v>24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10896</v>
      </c>
      <c r="C10273" s="2">
        <v>25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10897</v>
      </c>
      <c r="C10274" s="2">
        <v>27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10898</v>
      </c>
      <c r="C10275" s="2">
        <v>27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10899</v>
      </c>
      <c r="C10276" s="2">
        <v>27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10900</v>
      </c>
      <c r="C10277" s="2">
        <v>27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10901</v>
      </c>
      <c r="C10278" s="2">
        <v>27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10902</v>
      </c>
      <c r="C10279" s="2">
        <v>26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10903</v>
      </c>
      <c r="C10280" s="2">
        <v>30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10904</v>
      </c>
      <c r="C10281" s="2">
        <v>32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10905</v>
      </c>
      <c r="C10282" s="2">
        <v>28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10906</v>
      </c>
      <c r="C10283" s="2">
        <v>29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10907</v>
      </c>
      <c r="C10284" s="2">
        <v>29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10908</v>
      </c>
      <c r="C10285" s="2">
        <v>26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10909</v>
      </c>
      <c r="C10286" s="2">
        <v>24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10910</v>
      </c>
      <c r="C10287" s="2">
        <v>22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10911</v>
      </c>
      <c r="C10288" s="2">
        <v>5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10912</v>
      </c>
      <c r="C10289" s="2">
        <v>5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10913</v>
      </c>
      <c r="C10290" s="2">
        <v>5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10914</v>
      </c>
      <c r="C10291" s="2">
        <v>17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10915</v>
      </c>
      <c r="C10292" s="2">
        <v>17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10916</v>
      </c>
      <c r="C10293" s="2">
        <v>17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10917</v>
      </c>
      <c r="C10294" s="2">
        <v>11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10918</v>
      </c>
      <c r="C10295" s="2">
        <v>10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10919</v>
      </c>
      <c r="C10296" s="2">
        <v>8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10920</v>
      </c>
      <c r="C10297" s="2">
        <v>9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10921</v>
      </c>
      <c r="C10298" s="2">
        <v>27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10922</v>
      </c>
      <c r="C10299" s="2">
        <v>29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10923</v>
      </c>
      <c r="C10300" s="2">
        <v>28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10924</v>
      </c>
      <c r="C10301" s="2">
        <v>26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10925</v>
      </c>
      <c r="C10302" s="2">
        <v>24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10926</v>
      </c>
      <c r="C10303" s="2">
        <v>28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10927</v>
      </c>
      <c r="C10304" s="2">
        <v>30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10928</v>
      </c>
      <c r="C10305" s="2">
        <v>21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10929</v>
      </c>
      <c r="C10306" s="2">
        <v>14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10930</v>
      </c>
      <c r="C10307" s="2">
        <v>12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10931</v>
      </c>
      <c r="C10308" s="2">
        <v>22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10932</v>
      </c>
      <c r="C10309" s="2">
        <v>21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10933</v>
      </c>
      <c r="C10310" s="2">
        <v>21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10934</v>
      </c>
      <c r="C10311" s="2">
        <v>18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10935</v>
      </c>
      <c r="C10312" s="2">
        <v>21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10936</v>
      </c>
      <c r="C10313" s="2">
        <v>24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10937</v>
      </c>
      <c r="C10314" s="2">
        <v>24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10938</v>
      </c>
      <c r="C10315" s="2">
        <v>24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10939</v>
      </c>
      <c r="C10316" s="2">
        <v>23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10940</v>
      </c>
      <c r="C10317" s="2">
        <v>5</v>
      </c>
      <c r="D10317" s="2" t="s">
        <v>638</v>
      </c>
      <c r="E10317" s="2"/>
      <c r="F10317" s="2"/>
      <c r="G10317" s="2"/>
      <c r="H10317" s="2"/>
    </row>
    <row r="10318" spans="2:8">
      <c r="B10318" s="2" t="s">
        <v>10941</v>
      </c>
      <c r="C10318" s="2">
        <v>31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10942</v>
      </c>
      <c r="C10319" s="2">
        <v>33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10943</v>
      </c>
      <c r="C10320" s="2">
        <v>31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10944</v>
      </c>
      <c r="C10321" s="2">
        <v>29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10945</v>
      </c>
      <c r="C10322" s="2">
        <v>23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10946</v>
      </c>
      <c r="C10323" s="2">
        <v>24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10947</v>
      </c>
      <c r="C10324" s="2">
        <v>25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10948</v>
      </c>
      <c r="C10325" s="2">
        <v>24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10949</v>
      </c>
      <c r="C10326" s="2">
        <v>25</v>
      </c>
      <c r="D10326" s="2" t="s">
        <v>638</v>
      </c>
      <c r="E10326" s="2"/>
      <c r="F10326" s="2"/>
      <c r="G10326" s="2"/>
      <c r="H10326" s="2"/>
    </row>
    <row r="10327" spans="2:8">
      <c r="B10327" s="2" t="s">
        <v>10950</v>
      </c>
      <c r="C10327" s="2">
        <v>23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10951</v>
      </c>
      <c r="C10328" s="2">
        <v>27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10952</v>
      </c>
      <c r="C10329" s="2">
        <v>30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10953</v>
      </c>
      <c r="C10330" s="2">
        <v>23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10954</v>
      </c>
      <c r="C10331" s="2">
        <v>22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10955</v>
      </c>
      <c r="C10332" s="2">
        <v>23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10956</v>
      </c>
      <c r="C10333" s="2">
        <v>27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10957</v>
      </c>
      <c r="C10334" s="2">
        <v>29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10958</v>
      </c>
      <c r="C10335" s="2">
        <v>29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10959</v>
      </c>
      <c r="C10336" s="2">
        <v>20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10960</v>
      </c>
      <c r="C10337" s="2">
        <v>20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10961</v>
      </c>
      <c r="C10338" s="2">
        <v>20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10962</v>
      </c>
      <c r="C10339" s="2">
        <v>23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10963</v>
      </c>
      <c r="C10340" s="2">
        <v>28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10964</v>
      </c>
      <c r="C10341" s="2">
        <v>27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10965</v>
      </c>
      <c r="C10342" s="2">
        <v>5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10966</v>
      </c>
      <c r="C10343" s="2">
        <v>5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10967</v>
      </c>
      <c r="C10344" s="2">
        <v>5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10968</v>
      </c>
      <c r="C10345" s="2">
        <v>5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10969</v>
      </c>
      <c r="C10346" s="2">
        <v>26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10970</v>
      </c>
      <c r="C10347" s="2">
        <v>28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10971</v>
      </c>
      <c r="C10348" s="2">
        <v>28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10972</v>
      </c>
      <c r="C10349" s="2">
        <v>27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10973</v>
      </c>
      <c r="C10350" s="2">
        <v>20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10974</v>
      </c>
      <c r="C10351" s="2">
        <v>27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10975</v>
      </c>
      <c r="C10352" s="2">
        <v>33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10976</v>
      </c>
      <c r="C10353" s="2">
        <v>30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10977</v>
      </c>
      <c r="C10354" s="2">
        <v>35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10978</v>
      </c>
      <c r="C10355" s="2">
        <v>27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10979</v>
      </c>
      <c r="C10356" s="2">
        <v>30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10980</v>
      </c>
      <c r="C10357" s="2">
        <v>29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10981</v>
      </c>
      <c r="C10358" s="2">
        <v>32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10982</v>
      </c>
      <c r="C10359" s="2">
        <v>18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10983</v>
      </c>
      <c r="C10360" s="2">
        <v>21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10984</v>
      </c>
      <c r="C10361" s="2">
        <v>22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10985</v>
      </c>
      <c r="C10362" s="2">
        <v>23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10986</v>
      </c>
      <c r="C10363" s="2">
        <v>22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10987</v>
      </c>
      <c r="C10364" s="2">
        <v>23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10988</v>
      </c>
      <c r="C10365" s="2">
        <v>22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10989</v>
      </c>
      <c r="C10366" s="2">
        <v>22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10990</v>
      </c>
      <c r="C10367" s="2">
        <v>21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10991</v>
      </c>
      <c r="C10368" s="2">
        <v>16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10992</v>
      </c>
      <c r="C10369" s="2">
        <v>26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10993</v>
      </c>
      <c r="C10370" s="2">
        <v>24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10994</v>
      </c>
      <c r="C10371" s="2">
        <v>23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10995</v>
      </c>
      <c r="C10372" s="2">
        <v>25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10996</v>
      </c>
      <c r="C10373" s="2">
        <v>26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10997</v>
      </c>
      <c r="C10374" s="2">
        <v>23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10998</v>
      </c>
      <c r="C10375" s="2">
        <v>27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10999</v>
      </c>
      <c r="C10376" s="2">
        <v>28</v>
      </c>
      <c r="D10376" s="2" t="s">
        <v>625</v>
      </c>
      <c r="E10376" s="2"/>
      <c r="F10376" s="2"/>
      <c r="G10376" s="2"/>
      <c r="H10376" s="2"/>
    </row>
    <row r="10377" spans="2:8">
      <c r="B10377" s="2" t="s">
        <v>11000</v>
      </c>
      <c r="C10377" s="2">
        <v>9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11001</v>
      </c>
      <c r="C10378" s="2">
        <v>24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11002</v>
      </c>
      <c r="C10379" s="2">
        <v>24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11003</v>
      </c>
      <c r="C10380" s="2">
        <v>23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11004</v>
      </c>
      <c r="C10381" s="2">
        <v>23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11005</v>
      </c>
      <c r="C10382" s="2">
        <v>34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11006</v>
      </c>
      <c r="C10383" s="2">
        <v>34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11007</v>
      </c>
      <c r="C10384" s="2">
        <v>30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11008</v>
      </c>
      <c r="C10385" s="2">
        <v>29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11009</v>
      </c>
      <c r="C10386" s="2">
        <v>20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11010</v>
      </c>
      <c r="C10387" s="2">
        <v>20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11011</v>
      </c>
      <c r="C10388" s="2">
        <v>15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11012</v>
      </c>
      <c r="C10389" s="2">
        <v>23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11013</v>
      </c>
      <c r="C10390" s="2">
        <v>28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11014</v>
      </c>
      <c r="C10391" s="2">
        <v>32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11015</v>
      </c>
      <c r="C10392" s="2">
        <v>20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11016</v>
      </c>
      <c r="C10393" s="2">
        <v>21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11017</v>
      </c>
      <c r="C10394" s="2">
        <v>22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11018</v>
      </c>
      <c r="C10395" s="2">
        <v>23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11019</v>
      </c>
      <c r="C10396" s="2">
        <v>13</v>
      </c>
      <c r="D10396" s="2" t="s">
        <v>638</v>
      </c>
      <c r="E10396" s="2"/>
      <c r="F10396" s="2"/>
      <c r="G10396" s="2"/>
      <c r="H10396" s="2"/>
    </row>
    <row r="10397" spans="2:8">
      <c r="B10397" s="2" t="s">
        <v>11020</v>
      </c>
      <c r="C10397" s="2">
        <v>20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11021</v>
      </c>
      <c r="C10398" s="2">
        <v>22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11022</v>
      </c>
      <c r="C10399" s="2">
        <v>25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11023</v>
      </c>
      <c r="C10400" s="2">
        <v>26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11024</v>
      </c>
      <c r="C10401" s="2">
        <v>25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11025</v>
      </c>
      <c r="C10402" s="2">
        <v>28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11026</v>
      </c>
      <c r="C10403" s="2">
        <v>29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11027</v>
      </c>
      <c r="C10404" s="2">
        <v>29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11028</v>
      </c>
      <c r="C10405" s="2">
        <v>28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11029</v>
      </c>
      <c r="C10406" s="2">
        <v>6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11030</v>
      </c>
      <c r="C10407" s="2">
        <v>13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11031</v>
      </c>
      <c r="C10408" s="2">
        <v>18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11032</v>
      </c>
      <c r="C10409" s="2">
        <v>39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11033</v>
      </c>
      <c r="C10410" s="2">
        <v>42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11034</v>
      </c>
      <c r="C10411" s="2">
        <v>43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11035</v>
      </c>
      <c r="C10412" s="2">
        <v>19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11036</v>
      </c>
      <c r="C10413" s="2">
        <v>14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11037</v>
      </c>
      <c r="C10414" s="2">
        <v>14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11038</v>
      </c>
      <c r="C10415" s="2">
        <v>15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11039</v>
      </c>
      <c r="C10416" s="2">
        <v>14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11040</v>
      </c>
      <c r="C10417" s="2">
        <v>24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11041</v>
      </c>
      <c r="C10418" s="2">
        <v>25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11042</v>
      </c>
      <c r="C10419" s="2">
        <v>24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11043</v>
      </c>
      <c r="C10420" s="2">
        <v>9</v>
      </c>
      <c r="D10420" s="2" t="s">
        <v>638</v>
      </c>
      <c r="E10420" s="2"/>
      <c r="F10420" s="2"/>
      <c r="G10420" s="2"/>
      <c r="H10420" s="2"/>
    </row>
    <row r="10421" spans="2:8">
      <c r="B10421" s="2" t="s">
        <v>11044</v>
      </c>
      <c r="C10421" s="2">
        <v>28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11045</v>
      </c>
      <c r="C10422" s="2">
        <v>24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11046</v>
      </c>
      <c r="C10423" s="2">
        <v>19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11047</v>
      </c>
      <c r="C10424" s="2">
        <v>16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11048</v>
      </c>
      <c r="C10425" s="2">
        <v>13</v>
      </c>
      <c r="D10425" s="2" t="s">
        <v>638</v>
      </c>
      <c r="E10425" s="2"/>
      <c r="F10425" s="2"/>
      <c r="G10425" s="2"/>
      <c r="H10425" s="2"/>
    </row>
    <row r="10426" spans="2:8">
      <c r="B10426" s="2" t="s">
        <v>11049</v>
      </c>
      <c r="C10426" s="2">
        <v>14</v>
      </c>
      <c r="D10426" s="2" t="s">
        <v>638</v>
      </c>
      <c r="E10426" s="2"/>
      <c r="F10426" s="2"/>
      <c r="G10426" s="2"/>
      <c r="H10426" s="2"/>
    </row>
    <row r="10427" spans="2:8">
      <c r="B10427" s="2" t="s">
        <v>11050</v>
      </c>
      <c r="C10427" s="2">
        <v>15</v>
      </c>
      <c r="D10427" s="2" t="s">
        <v>638</v>
      </c>
      <c r="E10427" s="2"/>
      <c r="F10427" s="2"/>
      <c r="G10427" s="2"/>
      <c r="H10427" s="2"/>
    </row>
    <row r="10428" spans="2:8">
      <c r="B10428" s="2" t="s">
        <v>11051</v>
      </c>
      <c r="C10428" s="2">
        <v>15</v>
      </c>
      <c r="D10428" s="2" t="s">
        <v>638</v>
      </c>
      <c r="E10428" s="2"/>
      <c r="F10428" s="2"/>
      <c r="G10428" s="2"/>
      <c r="H10428" s="2"/>
    </row>
    <row r="10429" spans="2:8">
      <c r="B10429" s="2" t="s">
        <v>11052</v>
      </c>
      <c r="C10429" s="2">
        <v>31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11053</v>
      </c>
      <c r="C10430" s="2">
        <v>31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11054</v>
      </c>
      <c r="C10431" s="2">
        <v>39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11055</v>
      </c>
      <c r="C10432" s="2">
        <v>35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11056</v>
      </c>
      <c r="C10433" s="2">
        <v>34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11057</v>
      </c>
      <c r="C10434" s="2">
        <v>21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11058</v>
      </c>
      <c r="C10435" s="2">
        <v>24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11059</v>
      </c>
      <c r="C10436" s="2">
        <v>33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11060</v>
      </c>
      <c r="C10437" s="2">
        <v>29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11061</v>
      </c>
      <c r="C10438" s="2">
        <v>26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11062</v>
      </c>
      <c r="C10439" s="2">
        <v>29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11063</v>
      </c>
      <c r="C10440" s="2">
        <v>27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11064</v>
      </c>
      <c r="C10441" s="2">
        <v>26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11065</v>
      </c>
      <c r="C10442" s="2">
        <v>25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11066</v>
      </c>
      <c r="C10443" s="2">
        <v>21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11067</v>
      </c>
      <c r="C10444" s="2">
        <v>9</v>
      </c>
      <c r="D10444" s="2" t="s">
        <v>638</v>
      </c>
      <c r="E10444" s="2"/>
      <c r="F10444" s="2"/>
      <c r="G10444" s="2"/>
      <c r="H10444" s="2"/>
    </row>
    <row r="10445" spans="2:8">
      <c r="B10445" s="2" t="s">
        <v>11068</v>
      </c>
      <c r="C10445" s="2">
        <v>9</v>
      </c>
      <c r="D10445" s="2" t="s">
        <v>638</v>
      </c>
      <c r="E10445" s="2"/>
      <c r="F10445" s="2"/>
      <c r="G10445" s="2"/>
      <c r="H10445" s="2"/>
    </row>
    <row r="10446" spans="2:8">
      <c r="B10446" s="2" t="s">
        <v>11069</v>
      </c>
      <c r="C10446" s="2">
        <v>9</v>
      </c>
      <c r="D10446" s="2" t="s">
        <v>638</v>
      </c>
      <c r="E10446" s="2"/>
      <c r="F10446" s="2"/>
      <c r="G10446" s="2"/>
      <c r="H10446" s="2"/>
    </row>
    <row r="10447" spans="2:8">
      <c r="B10447" s="2" t="s">
        <v>11070</v>
      </c>
      <c r="C10447" s="2">
        <v>9</v>
      </c>
      <c r="D10447" s="2" t="s">
        <v>638</v>
      </c>
      <c r="E10447" s="2"/>
      <c r="F10447" s="2"/>
      <c r="G10447" s="2"/>
      <c r="H10447" s="2"/>
    </row>
    <row r="10448" spans="2:8">
      <c r="B10448" s="2" t="s">
        <v>11071</v>
      </c>
      <c r="C10448" s="2">
        <v>9</v>
      </c>
      <c r="D10448" s="2" t="s">
        <v>638</v>
      </c>
      <c r="E10448" s="2"/>
      <c r="F10448" s="2"/>
      <c r="G10448" s="2"/>
      <c r="H10448" s="2"/>
    </row>
    <row r="10449" spans="2:8">
      <c r="B10449" s="2" t="s">
        <v>11072</v>
      </c>
      <c r="C10449" s="2">
        <v>21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11073</v>
      </c>
      <c r="C10450" s="2">
        <v>23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11074</v>
      </c>
      <c r="C10451" s="2">
        <v>22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11075</v>
      </c>
      <c r="C10452" s="2">
        <v>16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11076</v>
      </c>
      <c r="C10453" s="2">
        <v>16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11077</v>
      </c>
      <c r="C10454" s="2">
        <v>15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11078</v>
      </c>
      <c r="C10455" s="2">
        <v>13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11079</v>
      </c>
      <c r="C10456" s="2">
        <v>12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11080</v>
      </c>
      <c r="C10457" s="2">
        <v>12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11081</v>
      </c>
      <c r="C10458" s="2">
        <v>27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11082</v>
      </c>
      <c r="C10459" s="2">
        <v>25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11083</v>
      </c>
      <c r="C10460" s="2">
        <v>31</v>
      </c>
      <c r="D10460" s="2" t="s">
        <v>625</v>
      </c>
      <c r="E10460" s="2"/>
      <c r="F10460" s="2"/>
      <c r="G10460" s="2"/>
      <c r="H10460" s="2"/>
    </row>
    <row r="10461" spans="2:8">
      <c r="B10461" s="2" t="s">
        <v>11084</v>
      </c>
      <c r="C10461" s="2">
        <v>29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11085</v>
      </c>
      <c r="C10462" s="2">
        <v>29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11086</v>
      </c>
      <c r="C10463" s="2">
        <v>28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11087</v>
      </c>
      <c r="C10464" s="2">
        <v>5</v>
      </c>
      <c r="D10464" s="2" t="s">
        <v>638</v>
      </c>
      <c r="E10464" s="2"/>
      <c r="F10464" s="2"/>
      <c r="G10464" s="2"/>
      <c r="H10464" s="2"/>
    </row>
    <row r="10465" spans="2:8">
      <c r="B10465" s="2" t="s">
        <v>11088</v>
      </c>
      <c r="C10465" s="2">
        <v>28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11089</v>
      </c>
      <c r="C10466" s="2">
        <v>23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11090</v>
      </c>
      <c r="C10467" s="2">
        <v>18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11091</v>
      </c>
      <c r="C10468" s="2">
        <v>13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11092</v>
      </c>
      <c r="C10469" s="2">
        <v>11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11093</v>
      </c>
      <c r="C10470" s="2">
        <v>29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11094</v>
      </c>
      <c r="C10471" s="2">
        <v>19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11095</v>
      </c>
      <c r="C10472" s="2">
        <v>8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11096</v>
      </c>
      <c r="C10473" s="2">
        <v>19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11097</v>
      </c>
      <c r="C10474" s="2">
        <v>19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11098</v>
      </c>
      <c r="C10475" s="2">
        <v>20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11099</v>
      </c>
      <c r="C10476" s="2">
        <v>5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11100</v>
      </c>
      <c r="C10477" s="2">
        <v>5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11101</v>
      </c>
      <c r="C10478" s="2">
        <v>5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11102</v>
      </c>
      <c r="C10479" s="2">
        <v>5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11103</v>
      </c>
      <c r="C10480" s="2">
        <v>5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11104</v>
      </c>
      <c r="C10481" s="2">
        <v>15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11105</v>
      </c>
      <c r="C10482" s="2">
        <v>17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11106</v>
      </c>
      <c r="C10483" s="2">
        <v>22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11107</v>
      </c>
      <c r="C10484" s="2">
        <v>25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11108</v>
      </c>
      <c r="C10485" s="2">
        <v>27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11109</v>
      </c>
      <c r="C10486" s="2">
        <v>26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11110</v>
      </c>
      <c r="C10487" s="2">
        <v>28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11111</v>
      </c>
      <c r="C10488" s="2">
        <v>29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11112</v>
      </c>
      <c r="C10489" s="2">
        <v>36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11113</v>
      </c>
      <c r="C10490" s="2">
        <v>37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11114</v>
      </c>
      <c r="C10491" s="2">
        <v>24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11115</v>
      </c>
      <c r="C10492" s="2">
        <v>27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11116</v>
      </c>
      <c r="C10493" s="2">
        <v>31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11117</v>
      </c>
      <c r="C10494" s="2">
        <v>33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11118</v>
      </c>
      <c r="C10495" s="2">
        <v>32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11119</v>
      </c>
      <c r="C10496" s="2">
        <v>33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11120</v>
      </c>
      <c r="C10497" s="2">
        <v>34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11121</v>
      </c>
      <c r="C10498" s="2">
        <v>25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11122</v>
      </c>
      <c r="C10499" s="2">
        <v>25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11123</v>
      </c>
      <c r="C10500" s="2">
        <v>26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11124</v>
      </c>
      <c r="C10501" s="2">
        <v>27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11125</v>
      </c>
      <c r="C10502" s="2">
        <v>28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11126</v>
      </c>
      <c r="C10503" s="2">
        <v>20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11127</v>
      </c>
      <c r="C10504" s="2">
        <v>25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11128</v>
      </c>
      <c r="C10505" s="2">
        <v>31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11129</v>
      </c>
      <c r="C10506" s="2">
        <v>31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11130</v>
      </c>
      <c r="C10507" s="2">
        <v>27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11131</v>
      </c>
      <c r="C10508" s="2">
        <v>20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11132</v>
      </c>
      <c r="C10509" s="2">
        <v>21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11133</v>
      </c>
      <c r="C10510" s="2">
        <v>20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11134</v>
      </c>
      <c r="C10511" s="2">
        <v>20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11135</v>
      </c>
      <c r="C10512" s="2">
        <v>19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11136</v>
      </c>
      <c r="C10513" s="2">
        <v>18</v>
      </c>
      <c r="D10513" s="2" t="s">
        <v>638</v>
      </c>
      <c r="E10513" s="2"/>
      <c r="F10513" s="2"/>
      <c r="G10513" s="2"/>
      <c r="H10513" s="2"/>
    </row>
    <row r="10514" spans="2:8">
      <c r="B10514" s="2" t="s">
        <v>11137</v>
      </c>
      <c r="C10514" s="2">
        <v>30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11138</v>
      </c>
      <c r="C10515" s="2">
        <v>32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11139</v>
      </c>
      <c r="C10516" s="2">
        <v>17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11140</v>
      </c>
      <c r="C10517" s="2">
        <v>24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11141</v>
      </c>
      <c r="C10518" s="2">
        <v>24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11142</v>
      </c>
      <c r="C10519" s="2">
        <v>23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11143</v>
      </c>
      <c r="C10520" s="2">
        <v>23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11144</v>
      </c>
      <c r="C10521" s="2">
        <v>27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11145</v>
      </c>
      <c r="C10522" s="2">
        <v>30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11146</v>
      </c>
      <c r="C10523" s="2">
        <v>32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11147</v>
      </c>
      <c r="C10524" s="2">
        <v>27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11148</v>
      </c>
      <c r="C10525" s="2">
        <v>31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11149</v>
      </c>
      <c r="C10526" s="2">
        <v>32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11150</v>
      </c>
      <c r="C10527" s="2">
        <v>25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11151</v>
      </c>
      <c r="C10528" s="2">
        <v>26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11152</v>
      </c>
      <c r="C10529" s="2">
        <v>26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11153</v>
      </c>
      <c r="C10530" s="2">
        <v>21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11154</v>
      </c>
      <c r="C10531" s="2">
        <v>22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11155</v>
      </c>
      <c r="C10532" s="2">
        <v>22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11156</v>
      </c>
      <c r="C10533" s="2">
        <v>22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11157</v>
      </c>
      <c r="C10534" s="2">
        <v>22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11158</v>
      </c>
      <c r="C10535" s="2">
        <v>17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11159</v>
      </c>
      <c r="C10536" s="2">
        <v>20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11160</v>
      </c>
      <c r="C10537" s="2">
        <v>25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11161</v>
      </c>
      <c r="C10538" s="2">
        <v>28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11162</v>
      </c>
      <c r="C10539" s="2">
        <v>14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11163</v>
      </c>
      <c r="C10540" s="2">
        <v>17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11164</v>
      </c>
      <c r="C10541" s="2">
        <v>17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11165</v>
      </c>
      <c r="C10542" s="2">
        <v>18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11166</v>
      </c>
      <c r="C10543" s="2">
        <v>18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11167</v>
      </c>
      <c r="C10544" s="2">
        <v>12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11168</v>
      </c>
      <c r="C10545" s="2">
        <v>12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11169</v>
      </c>
      <c r="C10546" s="2">
        <v>13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11170</v>
      </c>
      <c r="C10547" s="2">
        <v>13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11171</v>
      </c>
      <c r="C10548" s="2">
        <v>14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11172</v>
      </c>
      <c r="C10549" s="2">
        <v>15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11173</v>
      </c>
      <c r="C10550" s="2">
        <v>16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11174</v>
      </c>
      <c r="C10551" s="2">
        <v>16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11175</v>
      </c>
      <c r="C10552" s="2">
        <v>18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11176</v>
      </c>
      <c r="C10553" s="2">
        <v>16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11177</v>
      </c>
      <c r="C10554" s="2">
        <v>12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11178</v>
      </c>
      <c r="C10555" s="2">
        <v>13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11179</v>
      </c>
      <c r="C10556" s="2">
        <v>12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11180</v>
      </c>
      <c r="C10557" s="2">
        <v>12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11181</v>
      </c>
      <c r="C10558" s="2">
        <v>12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11182</v>
      </c>
      <c r="C10559" s="2">
        <v>13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11183</v>
      </c>
      <c r="C10560" s="2">
        <v>13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11184</v>
      </c>
      <c r="C10561" s="2">
        <v>32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11185</v>
      </c>
      <c r="C10562" s="2">
        <v>33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11186</v>
      </c>
      <c r="C10563" s="2">
        <v>31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11187</v>
      </c>
      <c r="C10564" s="2">
        <v>22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11188</v>
      </c>
      <c r="C10565" s="2">
        <v>24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11189</v>
      </c>
      <c r="C10566" s="2">
        <v>27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11190</v>
      </c>
      <c r="C10567" s="2">
        <v>28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11191</v>
      </c>
      <c r="C10568" s="2">
        <v>19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11192</v>
      </c>
      <c r="C10569" s="2">
        <v>19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11193</v>
      </c>
      <c r="C10570" s="2">
        <v>21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11194</v>
      </c>
      <c r="C10571" s="2">
        <v>22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11195</v>
      </c>
      <c r="C10572" s="2">
        <v>21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11196</v>
      </c>
      <c r="C10573" s="2">
        <v>20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11197</v>
      </c>
      <c r="C10574" s="2">
        <v>22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11198</v>
      </c>
      <c r="C10575" s="2">
        <v>22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11199</v>
      </c>
      <c r="C10576" s="2">
        <v>20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11200</v>
      </c>
      <c r="C10577" s="2">
        <v>29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11201</v>
      </c>
      <c r="C10578" s="2">
        <v>29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11202</v>
      </c>
      <c r="C10579" s="2">
        <v>31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11203</v>
      </c>
      <c r="C10580" s="2">
        <v>30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11204</v>
      </c>
      <c r="C10581" s="2">
        <v>32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11205</v>
      </c>
      <c r="C10582" s="2">
        <v>23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11206</v>
      </c>
      <c r="C10583" s="2">
        <v>22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11207</v>
      </c>
      <c r="C10584" s="2">
        <v>27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11208</v>
      </c>
      <c r="C10585" s="2">
        <v>29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11209</v>
      </c>
      <c r="C10586" s="2">
        <v>25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11210</v>
      </c>
      <c r="C10587" s="2">
        <v>28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11211</v>
      </c>
      <c r="C10588" s="2">
        <v>27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11212</v>
      </c>
      <c r="C10589" s="2">
        <v>25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11213</v>
      </c>
      <c r="C10590" s="2">
        <v>30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11214</v>
      </c>
      <c r="C10591" s="2">
        <v>30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11215</v>
      </c>
      <c r="C10592" s="2">
        <v>30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11216</v>
      </c>
      <c r="C10593" s="2">
        <v>30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11217</v>
      </c>
      <c r="C10594" s="2">
        <v>30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11218</v>
      </c>
      <c r="C10595" s="2">
        <v>31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11219</v>
      </c>
      <c r="C10596" s="2">
        <v>20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11220</v>
      </c>
      <c r="C10597" s="2">
        <v>23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11221</v>
      </c>
      <c r="C10598" s="2">
        <v>22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11222</v>
      </c>
      <c r="C10599" s="2">
        <v>21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11223</v>
      </c>
      <c r="C10600" s="2">
        <v>19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11224</v>
      </c>
      <c r="C10601" s="2">
        <v>22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11225</v>
      </c>
      <c r="C10602" s="2">
        <v>25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11226</v>
      </c>
      <c r="C10603" s="2">
        <v>26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11227</v>
      </c>
      <c r="C10604" s="2">
        <v>26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11228</v>
      </c>
      <c r="C10605" s="2">
        <v>20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11229</v>
      </c>
      <c r="C10606" s="2">
        <v>22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11230</v>
      </c>
      <c r="C10607" s="2">
        <v>24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11231</v>
      </c>
      <c r="C10608" s="2">
        <v>25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11232</v>
      </c>
      <c r="C10609" s="2">
        <v>24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11233</v>
      </c>
      <c r="C10610" s="2">
        <v>23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11234</v>
      </c>
      <c r="C10611" s="2">
        <v>27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11235</v>
      </c>
      <c r="C10612" s="2">
        <v>27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11236</v>
      </c>
      <c r="C10613" s="2">
        <v>26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11237</v>
      </c>
      <c r="C10614" s="2">
        <v>18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11238</v>
      </c>
      <c r="C10615" s="2">
        <v>22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11239</v>
      </c>
      <c r="C10616" s="2">
        <v>23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11240</v>
      </c>
      <c r="C10617" s="2">
        <v>25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11241</v>
      </c>
      <c r="C10618" s="2">
        <v>35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11242</v>
      </c>
      <c r="C10619" s="2">
        <v>31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11243</v>
      </c>
      <c r="C10620" s="2">
        <v>30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11244</v>
      </c>
      <c r="C10621" s="2">
        <v>29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11245</v>
      </c>
      <c r="C10622" s="2">
        <v>37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11246</v>
      </c>
      <c r="C10623" s="2">
        <v>36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11247</v>
      </c>
      <c r="C10624" s="2">
        <v>35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11248</v>
      </c>
      <c r="C10625" s="2">
        <v>34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11249</v>
      </c>
      <c r="C10626" s="2">
        <v>27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11250</v>
      </c>
      <c r="C10627" s="2">
        <v>25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11251</v>
      </c>
      <c r="C10628" s="2">
        <v>24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11252</v>
      </c>
      <c r="C10629" s="2">
        <v>20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11253</v>
      </c>
      <c r="C10630" s="2">
        <v>21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11254</v>
      </c>
      <c r="C10631" s="2">
        <v>20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11255</v>
      </c>
      <c r="C10632" s="2">
        <v>20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11256</v>
      </c>
      <c r="C10633" s="2">
        <v>28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11257</v>
      </c>
      <c r="C10634" s="2">
        <v>27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11258</v>
      </c>
      <c r="C10635" s="2">
        <v>27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11259</v>
      </c>
      <c r="C10636" s="2">
        <v>23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11260</v>
      </c>
      <c r="C10637" s="2">
        <v>25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11261</v>
      </c>
      <c r="C10638" s="2">
        <v>25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11262</v>
      </c>
      <c r="C10639" s="2">
        <v>25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11263</v>
      </c>
      <c r="C10640" s="2">
        <v>22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11264</v>
      </c>
      <c r="C10641" s="2">
        <v>22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11265</v>
      </c>
      <c r="C10642" s="2">
        <v>23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11266</v>
      </c>
      <c r="C10643" s="2">
        <v>22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11267</v>
      </c>
      <c r="C10644" s="2">
        <v>22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11268</v>
      </c>
      <c r="C10645" s="2">
        <v>28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11269</v>
      </c>
      <c r="C10646" s="2">
        <v>28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11270</v>
      </c>
      <c r="C10647" s="2">
        <v>30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11271</v>
      </c>
      <c r="C10648" s="2">
        <v>31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11272</v>
      </c>
      <c r="C10649" s="2">
        <v>26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11273</v>
      </c>
      <c r="C10650" s="2">
        <v>25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11274</v>
      </c>
      <c r="C10651" s="2">
        <v>23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11275</v>
      </c>
      <c r="C10652" s="2">
        <v>20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11276</v>
      </c>
      <c r="C10653" s="2">
        <v>19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11277</v>
      </c>
      <c r="C10654" s="2">
        <v>24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11278</v>
      </c>
      <c r="C10655" s="2">
        <v>25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11279</v>
      </c>
      <c r="C10656" s="2">
        <v>27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11280</v>
      </c>
      <c r="C10657" s="2">
        <v>28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11281</v>
      </c>
      <c r="C10658" s="2">
        <v>27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11282</v>
      </c>
      <c r="C10659" s="2">
        <v>13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11283</v>
      </c>
      <c r="C10660" s="2">
        <v>17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11284</v>
      </c>
      <c r="C10661" s="2">
        <v>18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11285</v>
      </c>
      <c r="C10662" s="2">
        <v>18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11286</v>
      </c>
      <c r="C10663" s="2">
        <v>17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11287</v>
      </c>
      <c r="C10664" s="2">
        <v>35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11288</v>
      </c>
      <c r="C10665" s="2">
        <v>32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11289</v>
      </c>
      <c r="C10666" s="2">
        <v>29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11290</v>
      </c>
      <c r="C10667" s="2">
        <v>5</v>
      </c>
      <c r="D10667" s="2" t="s">
        <v>638</v>
      </c>
      <c r="E10667" s="2"/>
      <c r="F10667" s="2"/>
      <c r="G10667" s="2"/>
      <c r="H10667" s="2"/>
    </row>
    <row r="10668" spans="2:8">
      <c r="B10668" s="2" t="s">
        <v>11291</v>
      </c>
      <c r="C10668" s="2">
        <v>25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11292</v>
      </c>
      <c r="C10669" s="2">
        <v>24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11293</v>
      </c>
      <c r="C10670" s="2">
        <v>24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11294</v>
      </c>
      <c r="C10671" s="2">
        <v>29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11295</v>
      </c>
      <c r="C10672" s="2">
        <v>31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11296</v>
      </c>
      <c r="C10673" s="2">
        <v>31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11297</v>
      </c>
      <c r="C10674" s="2">
        <v>21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11298</v>
      </c>
      <c r="C10675" s="2">
        <v>21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11299</v>
      </c>
      <c r="C10676" s="2">
        <v>22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11300</v>
      </c>
      <c r="C10677" s="2">
        <v>21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11301</v>
      </c>
      <c r="C10678" s="2">
        <v>22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11302</v>
      </c>
      <c r="C10679" s="2">
        <v>21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11303</v>
      </c>
      <c r="C10680" s="2">
        <v>20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11304</v>
      </c>
      <c r="C10681" s="2">
        <v>20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11305</v>
      </c>
      <c r="C10682" s="2">
        <v>21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11306</v>
      </c>
      <c r="C10683" s="2">
        <v>21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11307</v>
      </c>
      <c r="C10684" s="2">
        <v>20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11308</v>
      </c>
      <c r="C10685" s="2">
        <v>20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11309</v>
      </c>
      <c r="C10686" s="2">
        <v>20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11310</v>
      </c>
      <c r="C10687" s="2">
        <v>19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11311</v>
      </c>
      <c r="C10688" s="2">
        <v>28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11312</v>
      </c>
      <c r="C10689" s="2">
        <v>29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11313</v>
      </c>
      <c r="C10690" s="2">
        <v>28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11314</v>
      </c>
      <c r="C10691" s="2">
        <v>29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11315</v>
      </c>
      <c r="C10692" s="2">
        <v>15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11316</v>
      </c>
      <c r="C10693" s="2">
        <v>10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11317</v>
      </c>
      <c r="C10694" s="2">
        <v>26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11318</v>
      </c>
      <c r="C10695" s="2">
        <v>27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11319</v>
      </c>
      <c r="C10696" s="2">
        <v>28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11320</v>
      </c>
      <c r="C10697" s="2">
        <v>28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11321</v>
      </c>
      <c r="C10698" s="2">
        <v>33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11322</v>
      </c>
      <c r="C10699" s="2">
        <v>35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11323</v>
      </c>
      <c r="C10700" s="2">
        <v>34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11324</v>
      </c>
      <c r="C10701" s="2">
        <v>22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11325</v>
      </c>
      <c r="C10702" s="2">
        <v>22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11326</v>
      </c>
      <c r="C10703" s="2">
        <v>22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11327</v>
      </c>
      <c r="C10704" s="2">
        <v>21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11328</v>
      </c>
      <c r="C10705" s="2">
        <v>22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11329</v>
      </c>
      <c r="C10706" s="2">
        <v>9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11330</v>
      </c>
      <c r="C10707" s="2">
        <v>9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11331</v>
      </c>
      <c r="C10708" s="2">
        <v>34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11332</v>
      </c>
      <c r="C10709" s="2">
        <v>35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11333</v>
      </c>
      <c r="C10710" s="2">
        <v>36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11334</v>
      </c>
      <c r="C10711" s="2">
        <v>22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11335</v>
      </c>
      <c r="C10712" s="2">
        <v>24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11336</v>
      </c>
      <c r="C10713" s="2">
        <v>25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11337</v>
      </c>
      <c r="C10714" s="2">
        <v>21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11338</v>
      </c>
      <c r="C10715" s="2">
        <v>21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11339</v>
      </c>
      <c r="C10716" s="2">
        <v>22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11340</v>
      </c>
      <c r="C10717" s="2">
        <v>5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11341</v>
      </c>
      <c r="C10718" s="2">
        <v>28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11342</v>
      </c>
      <c r="C10719" s="2">
        <v>31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11343</v>
      </c>
      <c r="C10720" s="2">
        <v>5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11344</v>
      </c>
      <c r="C10721" s="2">
        <v>5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11345</v>
      </c>
      <c r="C10722" s="2">
        <v>5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11346</v>
      </c>
      <c r="C10723" s="2">
        <v>22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11347</v>
      </c>
      <c r="C10724" s="2">
        <v>23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11348</v>
      </c>
      <c r="C10725" s="2">
        <v>23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11349</v>
      </c>
      <c r="C10726" s="2">
        <v>37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11350</v>
      </c>
      <c r="C10727" s="2">
        <v>35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11351</v>
      </c>
      <c r="C10728" s="2">
        <v>16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11352</v>
      </c>
      <c r="C10729" s="2">
        <v>31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11353</v>
      </c>
      <c r="C10730" s="2">
        <v>33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11354</v>
      </c>
      <c r="C10731" s="2">
        <v>33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11355</v>
      </c>
      <c r="C10732" s="2">
        <v>25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11356</v>
      </c>
      <c r="C10733" s="2">
        <v>26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11357</v>
      </c>
      <c r="C10734" s="2">
        <v>26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11358</v>
      </c>
      <c r="C10735" s="2">
        <v>24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11359</v>
      </c>
      <c r="C10736" s="2">
        <v>24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11360</v>
      </c>
      <c r="C10737" s="2">
        <v>22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11361</v>
      </c>
      <c r="C10738" s="2">
        <v>23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11362</v>
      </c>
      <c r="C10739" s="2">
        <v>25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11363</v>
      </c>
      <c r="C10740" s="2">
        <v>25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11364</v>
      </c>
      <c r="C10741" s="2">
        <v>24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11365</v>
      </c>
      <c r="C10742" s="2">
        <v>25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11366</v>
      </c>
      <c r="C10743" s="2">
        <v>27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11367</v>
      </c>
      <c r="C10744" s="2">
        <v>26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11368</v>
      </c>
      <c r="C10745" s="2">
        <v>25</v>
      </c>
      <c r="D10745" s="2" t="s">
        <v>638</v>
      </c>
      <c r="E10745" s="2"/>
      <c r="F10745" s="2"/>
      <c r="G10745" s="2"/>
      <c r="H10745" s="2"/>
    </row>
    <row r="10746" spans="2:8">
      <c r="B10746" s="2" t="s">
        <v>11369</v>
      </c>
      <c r="C10746" s="2">
        <v>24</v>
      </c>
      <c r="D10746" s="2" t="s">
        <v>638</v>
      </c>
      <c r="E10746" s="2"/>
      <c r="F10746" s="2"/>
      <c r="G10746" s="2"/>
      <c r="H10746" s="2"/>
    </row>
    <row r="10747" spans="2:8">
      <c r="B10747" s="2" t="s">
        <v>11370</v>
      </c>
      <c r="C10747" s="2">
        <v>18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11371</v>
      </c>
      <c r="C10748" s="2">
        <v>19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11372</v>
      </c>
      <c r="C10749" s="2">
        <v>18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11373</v>
      </c>
      <c r="C10750" s="2">
        <v>18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11374</v>
      </c>
      <c r="C10751" s="2">
        <v>27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11375</v>
      </c>
      <c r="C10752" s="2">
        <v>31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11376</v>
      </c>
      <c r="C10753" s="2">
        <v>31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11377</v>
      </c>
      <c r="C10754" s="2">
        <v>32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11378</v>
      </c>
      <c r="C10755" s="2">
        <v>23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11379</v>
      </c>
      <c r="C10756" s="2">
        <v>25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11380</v>
      </c>
      <c r="C10757" s="2">
        <v>25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11381</v>
      </c>
      <c r="C10758" s="2">
        <v>25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11382</v>
      </c>
      <c r="C10759" s="2">
        <v>26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11383</v>
      </c>
      <c r="C10760" s="2">
        <v>26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11384</v>
      </c>
      <c r="C10761" s="2">
        <v>24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11385</v>
      </c>
      <c r="C10762" s="2">
        <v>27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11386</v>
      </c>
      <c r="C10763" s="2">
        <v>26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11387</v>
      </c>
      <c r="C10764" s="2">
        <v>23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11388</v>
      </c>
      <c r="C10765" s="2">
        <v>29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11389</v>
      </c>
      <c r="C10766" s="2">
        <v>28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11390</v>
      </c>
      <c r="C10767" s="2">
        <v>25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11391</v>
      </c>
      <c r="C10768" s="2">
        <v>25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11392</v>
      </c>
      <c r="C10769" s="2">
        <v>23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11393</v>
      </c>
      <c r="C10770" s="2">
        <v>20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11394</v>
      </c>
      <c r="C10771" s="2">
        <v>18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11395</v>
      </c>
      <c r="C10772" s="2">
        <v>18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11396</v>
      </c>
      <c r="C10773" s="2">
        <v>20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11397</v>
      </c>
      <c r="C10774" s="2">
        <v>20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11398</v>
      </c>
      <c r="C10775" s="2">
        <v>15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11399</v>
      </c>
      <c r="C10776" s="2">
        <v>16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11400</v>
      </c>
      <c r="C10777" s="2">
        <v>27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11401</v>
      </c>
      <c r="C10778" s="2">
        <v>27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11402</v>
      </c>
      <c r="C10779" s="2">
        <v>27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11403</v>
      </c>
      <c r="C10780" s="2">
        <v>27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11404</v>
      </c>
      <c r="C10781" s="2">
        <v>27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11405</v>
      </c>
      <c r="C10782" s="2">
        <v>27</v>
      </c>
      <c r="D10782" s="2" t="s">
        <v>625</v>
      </c>
      <c r="E10782" s="2"/>
      <c r="F10782" s="2"/>
      <c r="G10782" s="2"/>
      <c r="H10782" s="2"/>
    </row>
    <row r="10783" spans="2:8">
      <c r="B10783" s="2" t="s">
        <v>11406</v>
      </c>
      <c r="C10783" s="2">
        <v>23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11407</v>
      </c>
      <c r="C10784" s="2">
        <v>26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11408</v>
      </c>
      <c r="C10785" s="2">
        <v>27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11409</v>
      </c>
      <c r="C10786" s="2">
        <v>26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11410</v>
      </c>
      <c r="C10787" s="2">
        <v>25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11411</v>
      </c>
      <c r="C10788" s="2">
        <v>26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11412</v>
      </c>
      <c r="C10789" s="2">
        <v>27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11413</v>
      </c>
      <c r="C10790" s="2">
        <v>26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11414</v>
      </c>
      <c r="C10791" s="2">
        <v>27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11415</v>
      </c>
      <c r="C10792" s="2">
        <v>28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11416</v>
      </c>
      <c r="C10793" s="2">
        <v>28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11417</v>
      </c>
      <c r="C10794" s="2">
        <v>9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11418</v>
      </c>
      <c r="C10795" s="2">
        <v>19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11419</v>
      </c>
      <c r="C10796" s="2">
        <v>23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11420</v>
      </c>
      <c r="C10797" s="2">
        <v>23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11421</v>
      </c>
      <c r="C10798" s="2">
        <v>23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11422</v>
      </c>
      <c r="C10799" s="2">
        <v>28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11423</v>
      </c>
      <c r="C10800" s="2">
        <v>26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11424</v>
      </c>
      <c r="C10801" s="2">
        <v>23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11425</v>
      </c>
      <c r="C10802" s="2">
        <v>18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11426</v>
      </c>
      <c r="C10803" s="2">
        <v>19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11427</v>
      </c>
      <c r="C10804" s="2">
        <v>18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11428</v>
      </c>
      <c r="C10805" s="2">
        <v>22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11429</v>
      </c>
      <c r="C10806" s="2">
        <v>21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11430</v>
      </c>
      <c r="C10807" s="2">
        <v>23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11431</v>
      </c>
      <c r="C10808" s="2">
        <v>23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11432</v>
      </c>
      <c r="C10809" s="2">
        <v>21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11433</v>
      </c>
      <c r="C10810" s="2">
        <v>24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11434</v>
      </c>
      <c r="C10811" s="2">
        <v>23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11435</v>
      </c>
      <c r="C10812" s="2">
        <v>22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11436</v>
      </c>
      <c r="C10813" s="2">
        <v>16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11437</v>
      </c>
      <c r="C10814" s="2">
        <v>25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11438</v>
      </c>
      <c r="C10815" s="2">
        <v>26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11439</v>
      </c>
      <c r="C10816" s="2">
        <v>26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11440</v>
      </c>
      <c r="C10817" s="2">
        <v>22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11441</v>
      </c>
      <c r="C10818" s="2">
        <v>31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11442</v>
      </c>
      <c r="C10819" s="2">
        <v>31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11443</v>
      </c>
      <c r="C10820" s="2">
        <v>30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11444</v>
      </c>
      <c r="C10821" s="2">
        <v>28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11445</v>
      </c>
      <c r="C10822" s="2">
        <v>26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11446</v>
      </c>
      <c r="C10823" s="2">
        <v>27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11447</v>
      </c>
      <c r="C10824" s="2">
        <v>25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11448</v>
      </c>
      <c r="C10825" s="2">
        <v>27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11449</v>
      </c>
      <c r="C10826" s="2">
        <v>27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11450</v>
      </c>
      <c r="C10827" s="2">
        <v>17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11451</v>
      </c>
      <c r="C10828" s="2">
        <v>21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11452</v>
      </c>
      <c r="C10829" s="2">
        <v>24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11453</v>
      </c>
      <c r="C10830" s="2">
        <v>26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11454</v>
      </c>
      <c r="C10831" s="2">
        <v>24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11455</v>
      </c>
      <c r="C10832" s="2">
        <v>25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11456</v>
      </c>
      <c r="C10833" s="2">
        <v>24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11457</v>
      </c>
      <c r="C10834" s="2">
        <v>22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11458</v>
      </c>
      <c r="C10835" s="2">
        <v>20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11459</v>
      </c>
      <c r="C10836" s="2">
        <v>21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11460</v>
      </c>
      <c r="C10837" s="2">
        <v>18</v>
      </c>
      <c r="D10837" s="2" t="s">
        <v>638</v>
      </c>
      <c r="E10837" s="2"/>
      <c r="F10837" s="2"/>
      <c r="G10837" s="2"/>
      <c r="H10837" s="2"/>
    </row>
    <row r="10838" spans="2:8">
      <c r="B10838" s="2" t="s">
        <v>11461</v>
      </c>
      <c r="C10838" s="2">
        <v>5</v>
      </c>
      <c r="D10838" s="2" t="s">
        <v>638</v>
      </c>
      <c r="E10838" s="2"/>
      <c r="F10838" s="2"/>
      <c r="G10838" s="2"/>
      <c r="H10838" s="2"/>
    </row>
    <row r="10839" spans="2:8">
      <c r="B10839" s="2" t="s">
        <v>11462</v>
      </c>
      <c r="C10839" s="2">
        <v>28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11463</v>
      </c>
      <c r="C10840" s="2">
        <v>29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11464</v>
      </c>
      <c r="C10841" s="2">
        <v>27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11465</v>
      </c>
      <c r="C10842" s="2">
        <v>26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11466</v>
      </c>
      <c r="C10843" s="2">
        <v>26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11467</v>
      </c>
      <c r="C10844" s="2">
        <v>31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11468</v>
      </c>
      <c r="C10845" s="2">
        <v>31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11469</v>
      </c>
      <c r="C10846" s="2">
        <v>27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11470</v>
      </c>
      <c r="C10847" s="2">
        <v>27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11471</v>
      </c>
      <c r="C10848" s="2">
        <v>28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11472</v>
      </c>
      <c r="C10849" s="2">
        <v>28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11473</v>
      </c>
      <c r="C10850" s="2">
        <v>27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11474</v>
      </c>
      <c r="C10851" s="2">
        <v>29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11475</v>
      </c>
      <c r="C10852" s="2">
        <v>30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11476</v>
      </c>
      <c r="C10853" s="2">
        <v>30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11477</v>
      </c>
      <c r="C10854" s="2">
        <v>26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11478</v>
      </c>
      <c r="C10855" s="2">
        <v>25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11479</v>
      </c>
      <c r="C10856" s="2">
        <v>23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11480</v>
      </c>
      <c r="C10857" s="2">
        <v>23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11481</v>
      </c>
      <c r="C10858" s="2">
        <v>25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11482</v>
      </c>
      <c r="C10859" s="2">
        <v>25</v>
      </c>
      <c r="D10859" s="2" t="s">
        <v>638</v>
      </c>
      <c r="E10859" s="2"/>
      <c r="F10859" s="2"/>
      <c r="G10859" s="2"/>
      <c r="H10859" s="2"/>
    </row>
    <row r="10860" spans="2:8">
      <c r="B10860" s="2" t="s">
        <v>11483</v>
      </c>
      <c r="C10860" s="2">
        <v>21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11484</v>
      </c>
      <c r="C10861" s="2">
        <v>22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11485</v>
      </c>
      <c r="C10862" s="2">
        <v>22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11486</v>
      </c>
      <c r="C10863" s="2">
        <v>22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11487</v>
      </c>
      <c r="C10864" s="2">
        <v>18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11488</v>
      </c>
      <c r="C10865" s="2">
        <v>18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11489</v>
      </c>
      <c r="C10866" s="2">
        <v>18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11490</v>
      </c>
      <c r="C10867" s="2">
        <v>17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11491</v>
      </c>
      <c r="C10868" s="2">
        <v>17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11492</v>
      </c>
      <c r="C10869" s="2">
        <v>16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11493</v>
      </c>
      <c r="C10870" s="2">
        <v>30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11494</v>
      </c>
      <c r="C10871" s="2">
        <v>30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11495</v>
      </c>
      <c r="C10872" s="2">
        <v>30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11496</v>
      </c>
      <c r="C10873" s="2">
        <v>32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11497</v>
      </c>
      <c r="C10874" s="2">
        <v>33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11498</v>
      </c>
      <c r="C10875" s="2">
        <v>26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11499</v>
      </c>
      <c r="C10876" s="2">
        <v>34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11500</v>
      </c>
      <c r="C10877" s="2">
        <v>38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11501</v>
      </c>
      <c r="C10878" s="2">
        <v>30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11502</v>
      </c>
      <c r="C10879" s="2">
        <v>25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11503</v>
      </c>
      <c r="C10880" s="2">
        <v>23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11504</v>
      </c>
      <c r="C10881" s="2">
        <v>24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11505</v>
      </c>
      <c r="C10882" s="2">
        <v>24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11506</v>
      </c>
      <c r="C10883" s="2">
        <v>25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11507</v>
      </c>
      <c r="C10884" s="2">
        <v>26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11508</v>
      </c>
      <c r="C10885" s="2">
        <v>22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11509</v>
      </c>
      <c r="C10886" s="2">
        <v>23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11510</v>
      </c>
      <c r="C10887" s="2">
        <v>23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11511</v>
      </c>
      <c r="C10888" s="2">
        <v>24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11512</v>
      </c>
      <c r="C10889" s="2">
        <v>25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11513</v>
      </c>
      <c r="C10890" s="2">
        <v>27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11514</v>
      </c>
      <c r="C10891" s="2">
        <v>27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11515</v>
      </c>
      <c r="C10892" s="2">
        <v>27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11516</v>
      </c>
      <c r="C10893" s="2">
        <v>26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11517</v>
      </c>
      <c r="C10894" s="2">
        <v>24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11518</v>
      </c>
      <c r="C10895" s="2">
        <v>25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11519</v>
      </c>
      <c r="C10896" s="2">
        <v>29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11520</v>
      </c>
      <c r="C10897" s="2">
        <v>31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11521</v>
      </c>
      <c r="C10898" s="2">
        <v>30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11522</v>
      </c>
      <c r="C10899" s="2">
        <v>24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11523</v>
      </c>
      <c r="C10900" s="2">
        <v>25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11524</v>
      </c>
      <c r="C10901" s="2">
        <v>26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11525</v>
      </c>
      <c r="C10902" s="2">
        <v>8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11526</v>
      </c>
      <c r="C10903" s="2">
        <v>9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11527</v>
      </c>
      <c r="C10904" s="2">
        <v>11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11528</v>
      </c>
      <c r="C10905" s="2">
        <v>13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11529</v>
      </c>
      <c r="C10906" s="2">
        <v>14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11530</v>
      </c>
      <c r="C10907" s="2">
        <v>15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11531</v>
      </c>
      <c r="C10908" s="2">
        <v>14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11532</v>
      </c>
      <c r="C10909" s="2">
        <v>14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11533</v>
      </c>
      <c r="C10910" s="2">
        <v>16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11534</v>
      </c>
      <c r="C10911" s="2">
        <v>13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11535</v>
      </c>
      <c r="C10912" s="2">
        <v>5</v>
      </c>
      <c r="D10912" s="2" t="s">
        <v>638</v>
      </c>
      <c r="E10912" s="2"/>
      <c r="F10912" s="2"/>
      <c r="G10912" s="2"/>
      <c r="H10912" s="2"/>
    </row>
    <row r="10913" spans="2:8">
      <c r="B10913" s="2" t="s">
        <v>11536</v>
      </c>
      <c r="C10913" s="2">
        <v>5</v>
      </c>
      <c r="D10913" s="2" t="s">
        <v>638</v>
      </c>
      <c r="E10913" s="2"/>
      <c r="F10913" s="2"/>
      <c r="G10913" s="2"/>
      <c r="H10913" s="2"/>
    </row>
    <row r="10914" spans="2:8">
      <c r="B10914" s="2" t="s">
        <v>11537</v>
      </c>
      <c r="C10914" s="2">
        <v>5</v>
      </c>
      <c r="D10914" s="2" t="s">
        <v>638</v>
      </c>
      <c r="E10914" s="2"/>
      <c r="F10914" s="2"/>
      <c r="G10914" s="2"/>
      <c r="H10914" s="2"/>
    </row>
    <row r="10915" spans="2:8">
      <c r="B10915" s="2" t="s">
        <v>11538</v>
      </c>
      <c r="C10915" s="2">
        <v>5</v>
      </c>
      <c r="D10915" s="2" t="s">
        <v>638</v>
      </c>
      <c r="E10915" s="2"/>
      <c r="F10915" s="2"/>
      <c r="G10915" s="2"/>
      <c r="H10915" s="2"/>
    </row>
    <row r="10916" spans="2:8">
      <c r="B10916" s="2" t="s">
        <v>11539</v>
      </c>
      <c r="C10916" s="2">
        <v>21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11540</v>
      </c>
      <c r="C10917" s="2">
        <v>30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11541</v>
      </c>
      <c r="C10918" s="2">
        <v>33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11542</v>
      </c>
      <c r="C10919" s="2">
        <v>27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11543</v>
      </c>
      <c r="C10920" s="2">
        <v>27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11544</v>
      </c>
      <c r="C10921" s="2">
        <v>26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11545</v>
      </c>
      <c r="C10922" s="2">
        <v>27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11546</v>
      </c>
      <c r="C10923" s="2">
        <v>5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11547</v>
      </c>
      <c r="C10924" s="2">
        <v>5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11548</v>
      </c>
      <c r="C10925" s="2">
        <v>16</v>
      </c>
      <c r="D10925" s="2" t="s">
        <v>638</v>
      </c>
      <c r="E10925" s="2"/>
      <c r="F10925" s="2"/>
      <c r="G10925" s="2"/>
      <c r="H10925" s="2"/>
    </row>
    <row r="10926" spans="2:8">
      <c r="B10926" s="2" t="s">
        <v>11549</v>
      </c>
      <c r="C10926" s="2">
        <v>22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11550</v>
      </c>
      <c r="C10927" s="2">
        <v>23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11551</v>
      </c>
      <c r="C10928" s="2">
        <v>24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11552</v>
      </c>
      <c r="C10929" s="2">
        <v>24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11553</v>
      </c>
      <c r="C10930" s="2">
        <v>30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11554</v>
      </c>
      <c r="C10931" s="2">
        <v>32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11555</v>
      </c>
      <c r="C10932" s="2">
        <v>11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11556</v>
      </c>
      <c r="C10933" s="2">
        <v>12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11557</v>
      </c>
      <c r="C10934" s="2">
        <v>13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11558</v>
      </c>
      <c r="C10935" s="2">
        <v>13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11559</v>
      </c>
      <c r="C10936" s="2">
        <v>20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11560</v>
      </c>
      <c r="C10937" s="2">
        <v>20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11561</v>
      </c>
      <c r="C10938" s="2">
        <v>19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11562</v>
      </c>
      <c r="C10939" s="2">
        <v>28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11563</v>
      </c>
      <c r="C10940" s="2">
        <v>28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11564</v>
      </c>
      <c r="C10941" s="2">
        <v>23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11565</v>
      </c>
      <c r="C10942" s="2">
        <v>12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11566</v>
      </c>
      <c r="C10943" s="2">
        <v>17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11567</v>
      </c>
      <c r="C10944" s="2">
        <v>20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11568</v>
      </c>
      <c r="C10945" s="2">
        <v>21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11569</v>
      </c>
      <c r="C10946" s="2">
        <v>23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11570</v>
      </c>
      <c r="C10947" s="2">
        <v>13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11571</v>
      </c>
      <c r="C10948" s="2">
        <v>13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11572</v>
      </c>
      <c r="C10949" s="2">
        <v>14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11573</v>
      </c>
      <c r="C10950" s="2">
        <v>14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11574</v>
      </c>
      <c r="C10951" s="2">
        <v>14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11575</v>
      </c>
      <c r="C10952" s="2">
        <v>22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11576</v>
      </c>
      <c r="C10953" s="2">
        <v>23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11577</v>
      </c>
      <c r="C10954" s="2">
        <v>24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11578</v>
      </c>
      <c r="C10955" s="2">
        <v>24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11579</v>
      </c>
      <c r="C10956" s="2">
        <v>15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11580</v>
      </c>
      <c r="C10957" s="2">
        <v>17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11581</v>
      </c>
      <c r="C10958" s="2">
        <v>16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11582</v>
      </c>
      <c r="C10959" s="2">
        <v>18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11583</v>
      </c>
      <c r="C10960" s="2">
        <v>14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11584</v>
      </c>
      <c r="C10961" s="2">
        <v>15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11585</v>
      </c>
      <c r="C10962" s="2">
        <v>14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11586</v>
      </c>
      <c r="C10963" s="2">
        <v>15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11587</v>
      </c>
      <c r="C10964" s="2">
        <v>31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11588</v>
      </c>
      <c r="C10965" s="2">
        <v>30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11589</v>
      </c>
      <c r="C10966" s="2">
        <v>31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11590</v>
      </c>
      <c r="C10967" s="2">
        <v>33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11591</v>
      </c>
      <c r="C10968" s="2">
        <v>5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11592</v>
      </c>
      <c r="C10969" s="2">
        <v>5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11593</v>
      </c>
      <c r="C10970" s="2">
        <v>31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11594</v>
      </c>
      <c r="C10971" s="2">
        <v>33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11595</v>
      </c>
      <c r="C10972" s="2">
        <v>32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11596</v>
      </c>
      <c r="C10973" s="2">
        <v>24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11597</v>
      </c>
      <c r="C10974" s="2">
        <v>24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11598</v>
      </c>
      <c r="C10975" s="2">
        <v>22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11599</v>
      </c>
      <c r="C10976" s="2">
        <v>19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11600</v>
      </c>
      <c r="C10977" s="2">
        <v>24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11601</v>
      </c>
      <c r="C10978" s="2">
        <v>25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11602</v>
      </c>
      <c r="C10979" s="2">
        <v>22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11603</v>
      </c>
      <c r="C10980" s="2">
        <v>29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11604</v>
      </c>
      <c r="C10981" s="2">
        <v>28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11605</v>
      </c>
      <c r="C10982" s="2">
        <v>26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11606</v>
      </c>
      <c r="C10983" s="2">
        <v>5</v>
      </c>
      <c r="D10983" s="2" t="s">
        <v>638</v>
      </c>
      <c r="E10983" s="2"/>
      <c r="F10983" s="2"/>
      <c r="G10983" s="2"/>
      <c r="H10983" s="2"/>
    </row>
    <row r="10984" spans="2:8">
      <c r="B10984" s="2" t="s">
        <v>11607</v>
      </c>
      <c r="C10984" s="2">
        <v>24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11608</v>
      </c>
      <c r="C10985" s="2">
        <v>25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11609</v>
      </c>
      <c r="C10986" s="2">
        <v>25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11610</v>
      </c>
      <c r="C10987" s="2">
        <v>25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11611</v>
      </c>
      <c r="C10988" s="2">
        <v>23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11612</v>
      </c>
      <c r="C10989" s="2">
        <v>22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11613</v>
      </c>
      <c r="C10990" s="2">
        <v>23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11614</v>
      </c>
      <c r="C10991" s="2">
        <v>26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11615</v>
      </c>
      <c r="C10992" s="2">
        <v>28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11616</v>
      </c>
      <c r="C10993" s="2">
        <v>26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11617</v>
      </c>
      <c r="C10994" s="2">
        <v>29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11618</v>
      </c>
      <c r="C10995" s="2">
        <v>30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11619</v>
      </c>
      <c r="C10996" s="2">
        <v>30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11620</v>
      </c>
      <c r="C10997" s="2">
        <v>22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11621</v>
      </c>
      <c r="C10998" s="2">
        <v>21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11622</v>
      </c>
      <c r="C10999" s="2">
        <v>21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11623</v>
      </c>
      <c r="C11000" s="2">
        <v>20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11624</v>
      </c>
      <c r="C11001" s="2">
        <v>25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11625</v>
      </c>
      <c r="C11002" s="2">
        <v>25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11626</v>
      </c>
      <c r="C11003" s="2">
        <v>24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11627</v>
      </c>
      <c r="C11004" s="2">
        <v>27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11628</v>
      </c>
      <c r="C11005" s="2">
        <v>31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11629</v>
      </c>
      <c r="C11006" s="2">
        <v>26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11630</v>
      </c>
      <c r="C11007" s="2">
        <v>29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11631</v>
      </c>
      <c r="C11008" s="2">
        <v>29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11632</v>
      </c>
      <c r="C11009" s="2">
        <v>28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11633</v>
      </c>
      <c r="C11010" s="2">
        <v>27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11634</v>
      </c>
      <c r="C11011" s="2">
        <v>32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11635</v>
      </c>
      <c r="C11012" s="2">
        <v>33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11636</v>
      </c>
      <c r="C11013" s="2">
        <v>27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11637</v>
      </c>
      <c r="C11014" s="2">
        <v>29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11638</v>
      </c>
      <c r="C11015" s="2">
        <v>30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11639</v>
      </c>
      <c r="C11016" s="2">
        <v>26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11640</v>
      </c>
      <c r="C11017" s="2">
        <v>30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11641</v>
      </c>
      <c r="C11018" s="2">
        <v>31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11642</v>
      </c>
      <c r="C11019" s="2">
        <v>12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11643</v>
      </c>
      <c r="C11020" s="2">
        <v>12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11644</v>
      </c>
      <c r="C11021" s="2">
        <v>13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11645</v>
      </c>
      <c r="C11022" s="2">
        <v>13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11646</v>
      </c>
      <c r="C11023" s="2">
        <v>13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11647</v>
      </c>
      <c r="C11024" s="2">
        <v>13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11648</v>
      </c>
      <c r="C11025" s="2">
        <v>14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11649</v>
      </c>
      <c r="C11026" s="2">
        <v>18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11650</v>
      </c>
      <c r="C11027" s="2">
        <v>20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11651</v>
      </c>
      <c r="C11028" s="2">
        <v>20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11652</v>
      </c>
      <c r="C11029" s="2">
        <v>20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11653</v>
      </c>
      <c r="C11030" s="2">
        <v>19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11654</v>
      </c>
      <c r="C11031" s="2">
        <v>28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11655</v>
      </c>
      <c r="C11032" s="2">
        <v>27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11656</v>
      </c>
      <c r="C11033" s="2">
        <v>28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11657</v>
      </c>
      <c r="C11034" s="2">
        <v>28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11658</v>
      </c>
      <c r="C11035" s="2">
        <v>15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11659</v>
      </c>
      <c r="C11036" s="2">
        <v>9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11660</v>
      </c>
      <c r="C11037" s="2">
        <v>19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11661</v>
      </c>
      <c r="C11038" s="2">
        <v>19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11662</v>
      </c>
      <c r="C11039" s="2">
        <v>19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11663</v>
      </c>
      <c r="C11040" s="2">
        <v>20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11664</v>
      </c>
      <c r="C11041" s="2">
        <v>28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11665</v>
      </c>
      <c r="C11042" s="2">
        <v>31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11666</v>
      </c>
      <c r="C11043" s="2">
        <v>22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11667</v>
      </c>
      <c r="C11044" s="2">
        <v>22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11668</v>
      </c>
      <c r="C11045" s="2">
        <v>22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11669</v>
      </c>
      <c r="C11046" s="2">
        <v>22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11670</v>
      </c>
      <c r="C11047" s="2">
        <v>19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11671</v>
      </c>
      <c r="C11048" s="2">
        <v>17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11672</v>
      </c>
      <c r="C11049" s="2">
        <v>17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11673</v>
      </c>
      <c r="C11050" s="2">
        <v>19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11674</v>
      </c>
      <c r="C11051" s="2">
        <v>19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11675</v>
      </c>
      <c r="C11052" s="2">
        <v>23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11676</v>
      </c>
      <c r="C11053" s="2">
        <v>24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11677</v>
      </c>
      <c r="C11054" s="2">
        <v>25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11678</v>
      </c>
      <c r="C11055" s="2">
        <v>23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11679</v>
      </c>
      <c r="C11056" s="2">
        <v>24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11680</v>
      </c>
      <c r="C11057" s="2">
        <v>27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11681</v>
      </c>
      <c r="C11058" s="2">
        <v>20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11682</v>
      </c>
      <c r="C11059" s="2">
        <v>24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11683</v>
      </c>
      <c r="C11060" s="2">
        <v>26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11684</v>
      </c>
      <c r="C11061" s="2">
        <v>27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11685</v>
      </c>
      <c r="C11062" s="2">
        <v>26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11686</v>
      </c>
      <c r="C11063" s="2">
        <v>25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11687</v>
      </c>
      <c r="C11064" s="2">
        <v>25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11688</v>
      </c>
      <c r="C11065" s="2">
        <v>5</v>
      </c>
      <c r="D11065" s="2" t="s">
        <v>638</v>
      </c>
      <c r="E11065" s="2"/>
      <c r="F11065" s="2"/>
      <c r="G11065" s="2"/>
      <c r="H11065" s="2"/>
    </row>
    <row r="11066" spans="2:8">
      <c r="B11066" s="2" t="s">
        <v>11689</v>
      </c>
      <c r="C11066" s="2">
        <v>18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11690</v>
      </c>
      <c r="C11067" s="2">
        <v>18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11691</v>
      </c>
      <c r="C11068" s="2">
        <v>18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11692</v>
      </c>
      <c r="C11069" s="2">
        <v>18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11693</v>
      </c>
      <c r="C11070" s="2">
        <v>18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11694</v>
      </c>
      <c r="C11071" s="2">
        <v>18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11695</v>
      </c>
      <c r="C11072" s="2">
        <v>20</v>
      </c>
      <c r="D11072" s="2" t="s">
        <v>638</v>
      </c>
      <c r="E11072" s="2"/>
      <c r="F11072" s="2"/>
      <c r="G11072" s="2"/>
      <c r="H11072" s="2"/>
    </row>
    <row r="11073" spans="2:8">
      <c r="B11073" s="2" t="s">
        <v>11696</v>
      </c>
      <c r="C11073" s="2">
        <v>20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11697</v>
      </c>
      <c r="C11074" s="2">
        <v>21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11698</v>
      </c>
      <c r="C11075" s="2">
        <v>21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11699</v>
      </c>
      <c r="C11076" s="2">
        <v>21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11700</v>
      </c>
      <c r="C11077" s="2">
        <v>28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11701</v>
      </c>
      <c r="C11078" s="2">
        <v>28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11702</v>
      </c>
      <c r="C11079" s="2">
        <v>28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11703</v>
      </c>
      <c r="C11080" s="2">
        <v>31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11704</v>
      </c>
      <c r="C11081" s="2">
        <v>21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11705</v>
      </c>
      <c r="C11082" s="2">
        <v>21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11706</v>
      </c>
      <c r="C11083" s="2">
        <v>20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11707</v>
      </c>
      <c r="C11084" s="2">
        <v>21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11708</v>
      </c>
      <c r="C11085" s="2">
        <v>20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11709</v>
      </c>
      <c r="C11086" s="2">
        <v>31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11710</v>
      </c>
      <c r="C11087" s="2">
        <v>31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11711</v>
      </c>
      <c r="C11088" s="2">
        <v>31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11712</v>
      </c>
      <c r="C11089" s="2">
        <v>22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11713</v>
      </c>
      <c r="C11090" s="2">
        <v>21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11714</v>
      </c>
      <c r="C11091" s="2">
        <v>23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11715</v>
      </c>
      <c r="C11092" s="2">
        <v>25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11716</v>
      </c>
      <c r="C11093" s="2">
        <v>32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11717</v>
      </c>
      <c r="C11094" s="2">
        <v>31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11718</v>
      </c>
      <c r="C11095" s="2">
        <v>29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11719</v>
      </c>
      <c r="C11096" s="2">
        <v>23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11720</v>
      </c>
      <c r="C11097" s="2">
        <v>22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11721</v>
      </c>
      <c r="C11098" s="2">
        <v>23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11722</v>
      </c>
      <c r="C11099" s="2">
        <v>22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11723</v>
      </c>
      <c r="C11100" s="2">
        <v>12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11724</v>
      </c>
      <c r="C11101" s="2">
        <v>13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11725</v>
      </c>
      <c r="C11102" s="2">
        <v>16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11726</v>
      </c>
      <c r="C11103" s="2">
        <v>18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11727</v>
      </c>
      <c r="C11104" s="2">
        <v>26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11728</v>
      </c>
      <c r="C11105" s="2">
        <v>28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11729</v>
      </c>
      <c r="C11106" s="2">
        <v>28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11730</v>
      </c>
      <c r="C11107" s="2">
        <v>5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11731</v>
      </c>
      <c r="C11108" s="2">
        <v>13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11732</v>
      </c>
      <c r="C11109" s="2">
        <v>15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11733</v>
      </c>
      <c r="C11110" s="2">
        <v>15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11734</v>
      </c>
      <c r="C11111" s="2">
        <v>17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11735</v>
      </c>
      <c r="C11112" s="2">
        <v>21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11736</v>
      </c>
      <c r="C11113" s="2">
        <v>22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11737</v>
      </c>
      <c r="C11114" s="2">
        <v>21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11738</v>
      </c>
      <c r="C11115" s="2">
        <v>31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11739</v>
      </c>
      <c r="C11116" s="2">
        <v>32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11740</v>
      </c>
      <c r="C11117" s="2">
        <v>23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11741</v>
      </c>
      <c r="C11118" s="2">
        <v>23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11742</v>
      </c>
      <c r="C11119" s="2">
        <v>20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11743</v>
      </c>
      <c r="C11120" s="2">
        <v>18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11744</v>
      </c>
      <c r="C11121" s="2">
        <v>17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11745</v>
      </c>
      <c r="C11122" s="2">
        <v>16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11746</v>
      </c>
      <c r="C11123" s="2">
        <v>14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11747</v>
      </c>
      <c r="C11124" s="2">
        <v>6</v>
      </c>
      <c r="D11124" s="2" t="s">
        <v>638</v>
      </c>
      <c r="E11124" s="2"/>
      <c r="F11124" s="2"/>
      <c r="G11124" s="2"/>
      <c r="H11124" s="2"/>
    </row>
    <row r="11125" spans="2:8">
      <c r="B11125" s="2" t="s">
        <v>11748</v>
      </c>
      <c r="C11125" s="2">
        <v>5</v>
      </c>
      <c r="D11125" s="2" t="s">
        <v>638</v>
      </c>
      <c r="E11125" s="2"/>
      <c r="F11125" s="2"/>
      <c r="G11125" s="2"/>
      <c r="H11125" s="2"/>
    </row>
    <row r="11126" spans="2:8">
      <c r="B11126" s="2" t="s">
        <v>11749</v>
      </c>
      <c r="C11126" s="2">
        <v>32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11750</v>
      </c>
      <c r="C11127" s="2">
        <v>29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11751</v>
      </c>
      <c r="C11128" s="2">
        <v>26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11752</v>
      </c>
      <c r="C11129" s="2">
        <v>36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11753</v>
      </c>
      <c r="C11130" s="2">
        <v>32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11754</v>
      </c>
      <c r="C11131" s="2">
        <v>27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11755</v>
      </c>
      <c r="C11132" s="2">
        <v>28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11756</v>
      </c>
      <c r="C11133" s="2">
        <v>27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11757</v>
      </c>
      <c r="C11134" s="2">
        <v>30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11758</v>
      </c>
      <c r="C11135" s="2">
        <v>32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11759</v>
      </c>
      <c r="C11136" s="2">
        <v>35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11760</v>
      </c>
      <c r="C11137" s="2">
        <v>28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11761</v>
      </c>
      <c r="C11138" s="2">
        <v>27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11762</v>
      </c>
      <c r="C11139" s="2">
        <v>20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11763</v>
      </c>
      <c r="C11140" s="2">
        <v>20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11764</v>
      </c>
      <c r="C11141" s="2">
        <v>21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11765</v>
      </c>
      <c r="C11142" s="2">
        <v>22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11766</v>
      </c>
      <c r="C11143" s="2">
        <v>21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11767</v>
      </c>
      <c r="C11144" s="2">
        <v>23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11768</v>
      </c>
      <c r="C11145" s="2">
        <v>23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11769</v>
      </c>
      <c r="C11146" s="2">
        <v>23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11770</v>
      </c>
      <c r="C11147" s="2">
        <v>23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11771</v>
      </c>
      <c r="C11148" s="2">
        <v>24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11772</v>
      </c>
      <c r="C11149" s="2">
        <v>24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11773</v>
      </c>
      <c r="C11150" s="2">
        <v>25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11774</v>
      </c>
      <c r="C11151" s="2">
        <v>36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11775</v>
      </c>
      <c r="C11152" s="2">
        <v>35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11776</v>
      </c>
      <c r="C11153" s="2">
        <v>25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11777</v>
      </c>
      <c r="C11154" s="2">
        <v>26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11778</v>
      </c>
      <c r="C11155" s="2">
        <v>27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11779</v>
      </c>
      <c r="C11156" s="2">
        <v>28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11780</v>
      </c>
      <c r="C11157" s="2">
        <v>26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11781</v>
      </c>
      <c r="C11158" s="2">
        <v>27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11782</v>
      </c>
      <c r="C11159" s="2">
        <v>24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11783</v>
      </c>
      <c r="C11160" s="2">
        <v>25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11784</v>
      </c>
      <c r="C11161" s="2">
        <v>25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11785</v>
      </c>
      <c r="C11162" s="2">
        <v>24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11786</v>
      </c>
      <c r="C11163" s="2">
        <v>27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11787</v>
      </c>
      <c r="C11164" s="2">
        <v>35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11788</v>
      </c>
      <c r="C11165" s="2">
        <v>37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11789</v>
      </c>
      <c r="C11166" s="2">
        <v>11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11790</v>
      </c>
      <c r="C11167" s="2">
        <v>10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11791</v>
      </c>
      <c r="C11168" s="2">
        <v>8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11792</v>
      </c>
      <c r="C11169" s="2">
        <v>7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11793</v>
      </c>
      <c r="C11170" s="2">
        <v>7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11794</v>
      </c>
      <c r="C11171" s="2">
        <v>7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11795</v>
      </c>
      <c r="C11172" s="2">
        <v>7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11796</v>
      </c>
      <c r="C11173" s="2">
        <v>25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11797</v>
      </c>
      <c r="C11174" s="2">
        <v>28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11798</v>
      </c>
      <c r="C11175" s="2">
        <v>30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11799</v>
      </c>
      <c r="C11176" s="2">
        <v>33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11800</v>
      </c>
      <c r="C11177" s="2">
        <v>31</v>
      </c>
      <c r="D11177" s="2" t="s">
        <v>638</v>
      </c>
      <c r="E11177" s="2"/>
      <c r="F11177" s="2"/>
      <c r="G11177" s="2"/>
      <c r="H11177" s="2"/>
    </row>
    <row r="11178" spans="2:8">
      <c r="B11178" s="2" t="s">
        <v>11801</v>
      </c>
      <c r="C11178" s="2">
        <v>29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11802</v>
      </c>
      <c r="C11179" s="2">
        <v>27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11803</v>
      </c>
      <c r="C11180" s="2">
        <v>25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11804</v>
      </c>
      <c r="C11181" s="2">
        <v>27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11805</v>
      </c>
      <c r="C11182" s="2">
        <v>28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11806</v>
      </c>
      <c r="C11183" s="2">
        <v>24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11807</v>
      </c>
      <c r="C11184" s="2">
        <v>23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11808</v>
      </c>
      <c r="C11185" s="2">
        <v>24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11809</v>
      </c>
      <c r="C11186" s="2">
        <v>34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11810</v>
      </c>
      <c r="C11187" s="2">
        <v>35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11811</v>
      </c>
      <c r="C11188" s="2">
        <v>30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11812</v>
      </c>
      <c r="C11189" s="2">
        <v>31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11813</v>
      </c>
      <c r="C11190" s="2">
        <v>30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11814</v>
      </c>
      <c r="C11191" s="2">
        <v>26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11815</v>
      </c>
      <c r="C11192" s="2">
        <v>27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11816</v>
      </c>
      <c r="C11193" s="2">
        <v>26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11817</v>
      </c>
      <c r="C11194" s="2">
        <v>32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11818</v>
      </c>
      <c r="C11195" s="2">
        <v>31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11819</v>
      </c>
      <c r="C11196" s="2">
        <v>31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11820</v>
      </c>
      <c r="C11197" s="2">
        <v>30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11821</v>
      </c>
      <c r="C11198" s="2">
        <v>24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11822</v>
      </c>
      <c r="C11199" s="2">
        <v>25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11823</v>
      </c>
      <c r="C11200" s="2">
        <v>25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11824</v>
      </c>
      <c r="C11201" s="2">
        <v>25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11825</v>
      </c>
      <c r="C11202" s="2">
        <v>24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11826</v>
      </c>
      <c r="C11203" s="2">
        <v>25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11827</v>
      </c>
      <c r="C11204" s="2">
        <v>27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11828</v>
      </c>
      <c r="C11205" s="2">
        <v>17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11829</v>
      </c>
      <c r="C11206" s="2">
        <v>21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11830</v>
      </c>
      <c r="C11207" s="2">
        <v>20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11831</v>
      </c>
      <c r="C11208" s="2">
        <v>21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11832</v>
      </c>
      <c r="C11209" s="2">
        <v>21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11833</v>
      </c>
      <c r="C11210" s="2">
        <v>25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11834</v>
      </c>
      <c r="C11211" s="2">
        <v>24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11835</v>
      </c>
      <c r="C11212" s="2">
        <v>25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11836</v>
      </c>
      <c r="C11213" s="2">
        <v>24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11837</v>
      </c>
      <c r="C11214" s="2">
        <v>27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11838</v>
      </c>
      <c r="C11215" s="2">
        <v>27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11839</v>
      </c>
      <c r="C11216" s="2">
        <v>27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11840</v>
      </c>
      <c r="C11217" s="2">
        <v>8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11841</v>
      </c>
      <c r="C11218" s="2">
        <v>10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11842</v>
      </c>
      <c r="C11219" s="2">
        <v>13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11843</v>
      </c>
      <c r="C11220" s="2">
        <v>14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11844</v>
      </c>
      <c r="C11221" s="2">
        <v>17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11845</v>
      </c>
      <c r="C11222" s="2">
        <v>19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11846</v>
      </c>
      <c r="C11223" s="2">
        <v>5</v>
      </c>
      <c r="D11223" s="2" t="s">
        <v>638</v>
      </c>
      <c r="E11223" s="2"/>
      <c r="F11223" s="2"/>
      <c r="G11223" s="2"/>
      <c r="H11223" s="2"/>
    </row>
    <row r="11224" spans="2:8">
      <c r="B11224" s="2" t="s">
        <v>11847</v>
      </c>
      <c r="C11224" s="2">
        <v>5</v>
      </c>
      <c r="D11224" s="2" t="s">
        <v>638</v>
      </c>
      <c r="E11224" s="2"/>
      <c r="F11224" s="2"/>
      <c r="G11224" s="2"/>
      <c r="H11224" s="2"/>
    </row>
    <row r="11225" spans="2:8">
      <c r="B11225" s="2" t="s">
        <v>11848</v>
      </c>
      <c r="C11225" s="2">
        <v>30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11849</v>
      </c>
      <c r="C11226" s="2">
        <v>31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11850</v>
      </c>
      <c r="C11227" s="2">
        <v>31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11851</v>
      </c>
      <c r="C11228" s="2">
        <v>30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11852</v>
      </c>
      <c r="C11229" s="2">
        <v>28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11853</v>
      </c>
      <c r="C11230" s="2">
        <v>28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11854</v>
      </c>
      <c r="C11231" s="2">
        <v>28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11855</v>
      </c>
      <c r="C11232" s="2">
        <v>29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11856</v>
      </c>
      <c r="C11233" s="2">
        <v>28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11857</v>
      </c>
      <c r="C11234" s="2">
        <v>5</v>
      </c>
      <c r="D11234" s="2" t="s">
        <v>638</v>
      </c>
      <c r="E11234" s="2"/>
      <c r="F11234" s="2"/>
      <c r="G11234" s="2"/>
      <c r="H11234" s="2"/>
    </row>
    <row r="11235" spans="2:8">
      <c r="B11235" s="2" t="s">
        <v>11858</v>
      </c>
      <c r="C11235" s="2">
        <v>24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11859</v>
      </c>
      <c r="C11236" s="2">
        <v>23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11860</v>
      </c>
      <c r="C11237" s="2">
        <v>42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11861</v>
      </c>
      <c r="C11238" s="2">
        <v>46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11862</v>
      </c>
      <c r="C11239" s="2">
        <v>5</v>
      </c>
      <c r="D11239" s="2" t="s">
        <v>638</v>
      </c>
      <c r="E11239" s="2"/>
      <c r="F11239" s="2"/>
      <c r="G11239" s="2"/>
      <c r="H11239" s="2"/>
    </row>
    <row r="11240" spans="2:8">
      <c r="B11240" s="2" t="s">
        <v>11863</v>
      </c>
      <c r="C11240" s="2">
        <v>22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11864</v>
      </c>
      <c r="C11241" s="2">
        <v>23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11865</v>
      </c>
      <c r="C11242" s="2">
        <v>22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11866</v>
      </c>
      <c r="C11243" s="2">
        <v>11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11867</v>
      </c>
      <c r="C11244" s="2">
        <v>12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11868</v>
      </c>
      <c r="C11245" s="2">
        <v>12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11869</v>
      </c>
      <c r="C11246" s="2">
        <v>12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11870</v>
      </c>
      <c r="C11247" s="2">
        <v>12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11871</v>
      </c>
      <c r="C11248" s="2">
        <v>14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11872</v>
      </c>
      <c r="C11249" s="2">
        <v>5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11873</v>
      </c>
      <c r="C11250" s="2">
        <v>5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11874</v>
      </c>
      <c r="C11251" s="2">
        <v>5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11875</v>
      </c>
      <c r="C11252" s="2">
        <v>31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11876</v>
      </c>
      <c r="C11253" s="2">
        <v>31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11877</v>
      </c>
      <c r="C11254" s="2">
        <v>31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11878</v>
      </c>
      <c r="C11255" s="2">
        <v>10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11879</v>
      </c>
      <c r="C11256" s="2">
        <v>15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11880</v>
      </c>
      <c r="C11257" s="2">
        <v>19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11881</v>
      </c>
      <c r="C11258" s="2">
        <v>20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11882</v>
      </c>
      <c r="C11259" s="2">
        <v>19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11883</v>
      </c>
      <c r="C11260" s="2">
        <v>18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11884</v>
      </c>
      <c r="C11261" s="2">
        <v>25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11885</v>
      </c>
      <c r="C11262" s="2">
        <v>25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11886</v>
      </c>
      <c r="C11263" s="2">
        <v>26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11887</v>
      </c>
      <c r="C11264" s="2">
        <v>15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11888</v>
      </c>
      <c r="C11265" s="2">
        <v>15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11889</v>
      </c>
      <c r="C11266" s="2">
        <v>21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11890</v>
      </c>
      <c r="C11267" s="2">
        <v>17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11891</v>
      </c>
      <c r="C11268" s="2">
        <v>17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11892</v>
      </c>
      <c r="C11269" s="2">
        <v>19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11893</v>
      </c>
      <c r="C11270" s="2">
        <v>18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11894</v>
      </c>
      <c r="C11271" s="2">
        <v>19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11895</v>
      </c>
      <c r="C11272" s="2">
        <v>21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11896</v>
      </c>
      <c r="C11273" s="2">
        <v>21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11897</v>
      </c>
      <c r="C11274" s="2">
        <v>22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11898</v>
      </c>
      <c r="C11275" s="2">
        <v>33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11899</v>
      </c>
      <c r="C11276" s="2">
        <v>33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11900</v>
      </c>
      <c r="C11277" s="2">
        <v>26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11901</v>
      </c>
      <c r="C11278" s="2">
        <v>30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11902</v>
      </c>
      <c r="C11279" s="2">
        <v>33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11903</v>
      </c>
      <c r="C11280" s="2">
        <v>31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11904</v>
      </c>
      <c r="C11281" s="2">
        <v>30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11905</v>
      </c>
      <c r="C11282" s="2">
        <v>31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11906</v>
      </c>
      <c r="C11283" s="2">
        <v>31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11907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11908</v>
      </c>
      <c r="C11285" s="2">
        <v>30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11909</v>
      </c>
      <c r="C11286" s="2">
        <v>28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11910</v>
      </c>
      <c r="C11287" s="2">
        <v>28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11911</v>
      </c>
      <c r="C11288" s="2">
        <v>25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11912</v>
      </c>
      <c r="C11289" s="2">
        <v>29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11913</v>
      </c>
      <c r="C11290" s="2">
        <v>30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11914</v>
      </c>
      <c r="C11291" s="2">
        <v>20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11915</v>
      </c>
      <c r="C11292" s="2">
        <v>24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11916</v>
      </c>
      <c r="C11293" s="2">
        <v>23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11917</v>
      </c>
      <c r="C11294" s="2">
        <v>22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11918</v>
      </c>
      <c r="C11295" s="2">
        <v>21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11919</v>
      </c>
      <c r="C11296" s="2">
        <v>31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11920</v>
      </c>
      <c r="C11297" s="2">
        <v>31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11921</v>
      </c>
      <c r="C11298" s="2">
        <v>32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11922</v>
      </c>
      <c r="C11299" s="2">
        <v>44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11923</v>
      </c>
      <c r="C11300" s="2">
        <v>25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11924</v>
      </c>
      <c r="C11301" s="2">
        <v>26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11925</v>
      </c>
      <c r="C11302" s="2">
        <v>22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11926</v>
      </c>
      <c r="C11303" s="2">
        <v>19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11927</v>
      </c>
      <c r="C11304" s="2">
        <v>16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11928</v>
      </c>
      <c r="C11305" s="2">
        <v>15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11929</v>
      </c>
      <c r="C11306" s="2">
        <v>15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11930</v>
      </c>
      <c r="C11307" s="2">
        <v>15</v>
      </c>
      <c r="D11307" s="2" t="s">
        <v>638</v>
      </c>
      <c r="E11307" s="2"/>
      <c r="F11307" s="2"/>
      <c r="G11307" s="2"/>
      <c r="H11307" s="2"/>
    </row>
    <row r="11308" spans="2:8">
      <c r="B11308" s="2" t="s">
        <v>11931</v>
      </c>
      <c r="C11308" s="2">
        <v>22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11932</v>
      </c>
      <c r="C11309" s="2">
        <v>23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11933</v>
      </c>
      <c r="C11310" s="2">
        <v>23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11934</v>
      </c>
      <c r="C11311" s="2">
        <v>22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11935</v>
      </c>
      <c r="C11312" s="2">
        <v>23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11936</v>
      </c>
      <c r="C11313" s="2">
        <v>25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11937</v>
      </c>
      <c r="C11314" s="2">
        <v>20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11938</v>
      </c>
      <c r="C11315" s="2">
        <v>21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11939</v>
      </c>
      <c r="C11316" s="2">
        <v>22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11940</v>
      </c>
      <c r="C11317" s="2">
        <v>22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11941</v>
      </c>
      <c r="C11318" s="2">
        <v>29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11942</v>
      </c>
      <c r="C11319" s="2">
        <v>30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11943</v>
      </c>
      <c r="C11320" s="2">
        <v>9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11944</v>
      </c>
      <c r="C11321" s="2">
        <v>11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11945</v>
      </c>
      <c r="C11322" s="2">
        <v>11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11946</v>
      </c>
      <c r="C11323" s="2">
        <v>31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11947</v>
      </c>
      <c r="C11324" s="2">
        <v>30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11948</v>
      </c>
      <c r="C11325" s="2">
        <v>29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11949</v>
      </c>
      <c r="C11326" s="2">
        <v>28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11950</v>
      </c>
      <c r="C11327" s="2">
        <v>29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11951</v>
      </c>
      <c r="C11328" s="2">
        <v>30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11952</v>
      </c>
      <c r="C11329" s="2">
        <v>30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11953</v>
      </c>
      <c r="C11330" s="2">
        <v>29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11954</v>
      </c>
      <c r="C11331" s="2">
        <v>30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11955</v>
      </c>
      <c r="C11332" s="2">
        <v>29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11956</v>
      </c>
      <c r="C11333" s="2">
        <v>25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11957</v>
      </c>
      <c r="C11334" s="2">
        <v>24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11958</v>
      </c>
      <c r="C11335" s="2">
        <v>23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11959</v>
      </c>
      <c r="C11336" s="2">
        <v>19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11960</v>
      </c>
      <c r="C11337" s="2">
        <v>19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11961</v>
      </c>
      <c r="C11338" s="2">
        <v>20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11962</v>
      </c>
      <c r="C11339" s="2">
        <v>19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11963</v>
      </c>
      <c r="C11340" s="2">
        <v>26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11964</v>
      </c>
      <c r="C11341" s="2">
        <v>31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11965</v>
      </c>
      <c r="C11342" s="2">
        <v>33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11966</v>
      </c>
      <c r="C11343" s="2">
        <v>30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11967</v>
      </c>
      <c r="C11344" s="2">
        <v>34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11968</v>
      </c>
      <c r="C11345" s="2">
        <v>35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11969</v>
      </c>
      <c r="C11346" s="2">
        <v>34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11970</v>
      </c>
      <c r="C11347" s="2">
        <v>33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11971</v>
      </c>
      <c r="C11348" s="2">
        <v>34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11972</v>
      </c>
      <c r="C11349" s="2">
        <v>30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11973</v>
      </c>
      <c r="C11350" s="2">
        <v>20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11974</v>
      </c>
      <c r="C11351" s="2">
        <v>37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11975</v>
      </c>
      <c r="C11352" s="2">
        <v>36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11976</v>
      </c>
      <c r="C11353" s="2">
        <v>12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11977</v>
      </c>
      <c r="C11354" s="2">
        <v>12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11978</v>
      </c>
      <c r="C11355" s="2">
        <v>13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11979</v>
      </c>
      <c r="C11356" s="2">
        <v>13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11980</v>
      </c>
      <c r="C11357" s="2">
        <v>31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11981</v>
      </c>
      <c r="C11358" s="2">
        <v>28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11982</v>
      </c>
      <c r="C11359" s="2">
        <v>25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11983</v>
      </c>
      <c r="C11360" s="2">
        <v>22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11984</v>
      </c>
      <c r="C11361" s="2">
        <v>20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11985</v>
      </c>
      <c r="C11362" s="2">
        <v>19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11986</v>
      </c>
      <c r="C11363" s="2">
        <v>24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11987</v>
      </c>
      <c r="C11364" s="2">
        <v>23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11988</v>
      </c>
      <c r="C11365" s="2">
        <v>23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11989</v>
      </c>
      <c r="C11366" s="2">
        <v>23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11990</v>
      </c>
      <c r="C11367" s="2">
        <v>24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11991</v>
      </c>
      <c r="C11368" s="2">
        <v>14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11992</v>
      </c>
      <c r="C11369" s="2">
        <v>18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11993</v>
      </c>
      <c r="C11370" s="2">
        <v>19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11994</v>
      </c>
      <c r="C11371" s="2">
        <v>20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11995</v>
      </c>
      <c r="C11372" s="2">
        <v>16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11996</v>
      </c>
      <c r="C11373" s="2">
        <v>29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11997</v>
      </c>
      <c r="C11374" s="2">
        <v>28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11998</v>
      </c>
      <c r="C11375" s="2">
        <v>25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11999</v>
      </c>
      <c r="C11376" s="2">
        <v>31</v>
      </c>
      <c r="D11376" s="2" t="s">
        <v>625</v>
      </c>
      <c r="E11376" s="2"/>
      <c r="F11376" s="2"/>
      <c r="G11376" s="2"/>
      <c r="H11376" s="2"/>
    </row>
    <row r="11377" spans="2:8">
      <c r="B11377" s="2" t="s">
        <v>12000</v>
      </c>
      <c r="C11377" s="2">
        <v>31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12001</v>
      </c>
      <c r="C11378" s="2">
        <v>29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12002</v>
      </c>
      <c r="C11379" s="2">
        <v>26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12003</v>
      </c>
      <c r="C11380" s="2">
        <v>27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12004</v>
      </c>
      <c r="C11381" s="2">
        <v>27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12005</v>
      </c>
      <c r="C11382" s="2">
        <v>23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12006</v>
      </c>
      <c r="C11383" s="2">
        <v>24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12007</v>
      </c>
      <c r="C11384" s="2">
        <v>23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12008</v>
      </c>
      <c r="C11385" s="2">
        <v>24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12009</v>
      </c>
      <c r="C11386" s="2">
        <v>34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12010</v>
      </c>
      <c r="C11387" s="2">
        <v>34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12011</v>
      </c>
      <c r="C11388" s="2">
        <v>13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12012</v>
      </c>
      <c r="C11389" s="2">
        <v>15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12013</v>
      </c>
      <c r="C11390" s="2">
        <v>13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12014</v>
      </c>
      <c r="C11391" s="2">
        <v>13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12015</v>
      </c>
      <c r="C11392" s="2">
        <v>13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12016</v>
      </c>
      <c r="C11393" s="2">
        <v>14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12017</v>
      </c>
      <c r="C11394" s="2">
        <v>6</v>
      </c>
      <c r="D11394" s="2" t="s">
        <v>638</v>
      </c>
      <c r="E11394" s="2"/>
      <c r="F11394" s="2"/>
      <c r="G11394" s="2"/>
      <c r="H11394" s="2"/>
    </row>
    <row r="11395" spans="2:8">
      <c r="B11395" s="2" t="s">
        <v>12018</v>
      </c>
      <c r="C11395" s="2">
        <v>22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12019</v>
      </c>
      <c r="C11396" s="2">
        <v>23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12020</v>
      </c>
      <c r="C11397" s="2">
        <v>32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12021</v>
      </c>
      <c r="C11398" s="2">
        <v>30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12022</v>
      </c>
      <c r="C11399" s="2">
        <v>31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12023</v>
      </c>
      <c r="C11400" s="2">
        <v>32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12024</v>
      </c>
      <c r="C11401" s="2">
        <v>30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12025</v>
      </c>
      <c r="C11402" s="2">
        <v>23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12026</v>
      </c>
      <c r="C11403" s="2">
        <v>23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12027</v>
      </c>
      <c r="C11404" s="2">
        <v>22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12028</v>
      </c>
      <c r="C11405" s="2">
        <v>20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12029</v>
      </c>
      <c r="C11406" s="2">
        <v>27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12030</v>
      </c>
      <c r="C11407" s="2">
        <v>28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12031</v>
      </c>
      <c r="C11408" s="2">
        <v>27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12032</v>
      </c>
      <c r="C11409" s="2">
        <v>14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12033</v>
      </c>
      <c r="C11410" s="2">
        <v>17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12034</v>
      </c>
      <c r="C11411" s="2">
        <v>19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12035</v>
      </c>
      <c r="C11412" s="2">
        <v>20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12036</v>
      </c>
      <c r="C11413" s="2">
        <v>28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12037</v>
      </c>
      <c r="C11414" s="2">
        <v>29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12038</v>
      </c>
      <c r="C11415" s="2">
        <v>30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12039</v>
      </c>
      <c r="C11416" s="2">
        <v>29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12040</v>
      </c>
      <c r="C11417" s="2">
        <v>37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12041</v>
      </c>
      <c r="C11418" s="2">
        <v>35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12042</v>
      </c>
      <c r="C11419" s="2">
        <v>21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12043</v>
      </c>
      <c r="C11420" s="2">
        <v>22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12044</v>
      </c>
      <c r="C11421" s="2">
        <v>21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12045</v>
      </c>
      <c r="C11422" s="2">
        <v>21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12046</v>
      </c>
      <c r="C11423" s="2">
        <v>21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12047</v>
      </c>
      <c r="C11424" s="2">
        <v>38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12048</v>
      </c>
      <c r="C11425" s="2">
        <v>32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12049</v>
      </c>
      <c r="C11426" s="2">
        <v>28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12050</v>
      </c>
      <c r="C11427" s="2">
        <v>29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12051</v>
      </c>
      <c r="C11428" s="2">
        <v>32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12052</v>
      </c>
      <c r="C11429" s="2">
        <v>35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12053</v>
      </c>
      <c r="C11430" s="2">
        <v>33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12054</v>
      </c>
      <c r="C11431" s="2">
        <v>27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12055</v>
      </c>
      <c r="C11432" s="2">
        <v>29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12056</v>
      </c>
      <c r="C11433" s="2">
        <v>31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12057</v>
      </c>
      <c r="C11434" s="2">
        <v>31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12058</v>
      </c>
      <c r="C11435" s="2">
        <v>32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12059</v>
      </c>
      <c r="C11436" s="2">
        <v>33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12060</v>
      </c>
      <c r="C11437" s="2">
        <v>32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12061</v>
      </c>
      <c r="C11438" s="2">
        <v>26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12062</v>
      </c>
      <c r="C11439" s="2">
        <v>26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12063</v>
      </c>
      <c r="C11440" s="2">
        <v>26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12064</v>
      </c>
      <c r="C11441" s="2">
        <v>31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12065</v>
      </c>
      <c r="C11442" s="2">
        <v>29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12066</v>
      </c>
      <c r="C11443" s="2">
        <v>30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12067</v>
      </c>
      <c r="C11444" s="2">
        <v>31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12068</v>
      </c>
      <c r="C11445" s="2">
        <v>29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12069</v>
      </c>
      <c r="C11446" s="2">
        <v>28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12070</v>
      </c>
      <c r="C11447" s="2">
        <v>28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12071</v>
      </c>
      <c r="C11448" s="2">
        <v>32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12072</v>
      </c>
      <c r="C11449" s="2">
        <v>34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12073</v>
      </c>
      <c r="C11450" s="2">
        <v>35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12074</v>
      </c>
      <c r="C11451" s="2">
        <v>19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12075</v>
      </c>
      <c r="C11452" s="2">
        <v>19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12076</v>
      </c>
      <c r="C11453" s="2">
        <v>18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12077</v>
      </c>
      <c r="C11454" s="2">
        <v>19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12078</v>
      </c>
      <c r="C11455" s="2">
        <v>20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12079</v>
      </c>
      <c r="C11456" s="2">
        <v>21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12080</v>
      </c>
      <c r="C11457" s="2">
        <v>21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12081</v>
      </c>
      <c r="C11458" s="2">
        <v>24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12082</v>
      </c>
      <c r="C11459" s="2">
        <v>24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12083</v>
      </c>
      <c r="C11460" s="2">
        <v>26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12084</v>
      </c>
      <c r="C11461" s="2">
        <v>24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12085</v>
      </c>
      <c r="C11462" s="2">
        <v>24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12086</v>
      </c>
      <c r="C11463" s="2">
        <v>22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12087</v>
      </c>
      <c r="C11464" s="2">
        <v>20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12088</v>
      </c>
      <c r="C11465" s="2">
        <v>17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12089</v>
      </c>
      <c r="C11466" s="2">
        <v>18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12090</v>
      </c>
      <c r="C11467" s="2">
        <v>19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12091</v>
      </c>
      <c r="C11468" s="2">
        <v>21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12092</v>
      </c>
      <c r="C11469" s="2">
        <v>22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12093</v>
      </c>
      <c r="C11470" s="2">
        <v>22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12094</v>
      </c>
      <c r="C11471" s="2">
        <v>14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12095</v>
      </c>
      <c r="C11472" s="2">
        <v>24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12096</v>
      </c>
      <c r="C11473" s="2">
        <v>24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12097</v>
      </c>
      <c r="C11474" s="2">
        <v>25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12098</v>
      </c>
      <c r="C11475" s="2">
        <v>25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12099</v>
      </c>
      <c r="C11476" s="2">
        <v>25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12100</v>
      </c>
      <c r="C11477" s="2">
        <v>26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12101</v>
      </c>
      <c r="C11478" s="2">
        <v>23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12102</v>
      </c>
      <c r="C11479" s="2">
        <v>18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12103</v>
      </c>
      <c r="C11480" s="2">
        <v>13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12104</v>
      </c>
      <c r="C11481" s="2">
        <v>6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12105</v>
      </c>
      <c r="C11482" s="2">
        <v>38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12106</v>
      </c>
      <c r="C11483" s="2">
        <v>34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12107</v>
      </c>
      <c r="C11484" s="2">
        <v>30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12108</v>
      </c>
      <c r="C11485" s="2">
        <v>27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12109</v>
      </c>
      <c r="C11486" s="2">
        <v>12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12110</v>
      </c>
      <c r="C11487" s="2">
        <v>19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12111</v>
      </c>
      <c r="C11488" s="2">
        <v>23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12112</v>
      </c>
      <c r="C11489" s="2">
        <v>25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12113</v>
      </c>
      <c r="C11490" s="2">
        <v>23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12114</v>
      </c>
      <c r="C11491" s="2">
        <v>21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12115</v>
      </c>
      <c r="C11492" s="2">
        <v>20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12116</v>
      </c>
      <c r="C11493" s="2">
        <v>24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12117</v>
      </c>
      <c r="C11494" s="2">
        <v>24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12118</v>
      </c>
      <c r="C11495" s="2">
        <v>30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12119</v>
      </c>
      <c r="C11496" s="2">
        <v>27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12120</v>
      </c>
      <c r="C11497" s="2">
        <v>25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12121</v>
      </c>
      <c r="C11498" s="2">
        <v>22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12122</v>
      </c>
      <c r="C11499" s="2">
        <v>19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12123</v>
      </c>
      <c r="C11500" s="2">
        <v>29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12124</v>
      </c>
      <c r="C11501" s="2">
        <v>28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12125</v>
      </c>
      <c r="C11502" s="2">
        <v>29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12126</v>
      </c>
      <c r="C11503" s="2">
        <v>28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12127</v>
      </c>
      <c r="C11504" s="2">
        <v>28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12128</v>
      </c>
      <c r="C11505" s="2">
        <v>30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12129</v>
      </c>
      <c r="C11506" s="2">
        <v>33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12130</v>
      </c>
      <c r="C11507" s="2">
        <v>29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12131</v>
      </c>
      <c r="C11508" s="2">
        <v>29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12132</v>
      </c>
      <c r="C11509" s="2">
        <v>30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12133</v>
      </c>
      <c r="C11510" s="2">
        <v>34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12134</v>
      </c>
      <c r="C11511" s="2">
        <v>37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12135</v>
      </c>
      <c r="C11512" s="2">
        <v>15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12136</v>
      </c>
      <c r="C11513" s="2">
        <v>15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12137</v>
      </c>
      <c r="C11514" s="2">
        <v>14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12138</v>
      </c>
      <c r="C11515" s="2">
        <v>26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12139</v>
      </c>
      <c r="C11516" s="2">
        <v>27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12140</v>
      </c>
      <c r="C11517" s="2">
        <v>28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12141</v>
      </c>
      <c r="C11518" s="2">
        <v>21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12142</v>
      </c>
      <c r="C11519" s="2">
        <v>21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12143</v>
      </c>
      <c r="C11520" s="2">
        <v>20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12144</v>
      </c>
      <c r="C11521" s="2">
        <v>19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12145</v>
      </c>
      <c r="C11522" s="2">
        <v>30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12146</v>
      </c>
      <c r="C11523" s="2">
        <v>32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12147</v>
      </c>
      <c r="C11524" s="2">
        <v>32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12148</v>
      </c>
      <c r="C11525" s="2">
        <v>31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12149</v>
      </c>
      <c r="C11526" s="2">
        <v>24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12150</v>
      </c>
      <c r="C11527" s="2">
        <v>25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12151</v>
      </c>
      <c r="C11528" s="2">
        <v>26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12152</v>
      </c>
      <c r="C11529" s="2">
        <v>28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12153</v>
      </c>
      <c r="C11530" s="2">
        <v>27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12154</v>
      </c>
      <c r="C11531" s="2">
        <v>23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12155</v>
      </c>
      <c r="C11532" s="2">
        <v>33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12156</v>
      </c>
      <c r="C11533" s="2">
        <v>32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12157</v>
      </c>
      <c r="C11534" s="2">
        <v>26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12158</v>
      </c>
      <c r="C11535" s="2">
        <v>24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12159</v>
      </c>
      <c r="C11536" s="2">
        <v>24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12160</v>
      </c>
      <c r="C11537" s="2">
        <v>24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12161</v>
      </c>
      <c r="C11538" s="2">
        <v>24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12162</v>
      </c>
      <c r="C11539" s="2">
        <v>25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12163</v>
      </c>
      <c r="C11540" s="2">
        <v>25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12164</v>
      </c>
      <c r="C11541" s="2">
        <v>25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12165</v>
      </c>
      <c r="C11542" s="2">
        <v>25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12166</v>
      </c>
      <c r="C11543" s="2">
        <v>31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12167</v>
      </c>
      <c r="C11544" s="2">
        <v>31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12168</v>
      </c>
      <c r="C11545" s="2">
        <v>29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12169</v>
      </c>
      <c r="C11546" s="2">
        <v>18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12170</v>
      </c>
      <c r="C11547" s="2">
        <v>18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12171</v>
      </c>
      <c r="C11548" s="2">
        <v>18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12172</v>
      </c>
      <c r="C11549" s="2">
        <v>18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12173</v>
      </c>
      <c r="C11550" s="2">
        <v>21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12174</v>
      </c>
      <c r="C11551" s="2">
        <v>21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12175</v>
      </c>
      <c r="C11552" s="2">
        <v>20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12176</v>
      </c>
      <c r="C11553" s="2">
        <v>19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12177</v>
      </c>
      <c r="C11554" s="2">
        <v>32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12178</v>
      </c>
      <c r="C11555" s="2">
        <v>34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12179</v>
      </c>
      <c r="C11556" s="2">
        <v>33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12180</v>
      </c>
      <c r="C11557" s="2">
        <v>29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12181</v>
      </c>
      <c r="C11558" s="2">
        <v>28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12182</v>
      </c>
      <c r="C11559" s="2">
        <v>24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12183</v>
      </c>
      <c r="C11560" s="2">
        <v>26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12184</v>
      </c>
      <c r="C11561" s="2">
        <v>27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12185</v>
      </c>
      <c r="C11562" s="2">
        <v>29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12186</v>
      </c>
      <c r="C11563" s="2">
        <v>29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12187</v>
      </c>
      <c r="C11564" s="2">
        <v>28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12188</v>
      </c>
      <c r="C11565" s="2">
        <v>27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12189</v>
      </c>
      <c r="C11566" s="2">
        <v>27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12190</v>
      </c>
      <c r="C11567" s="2">
        <v>27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12191</v>
      </c>
      <c r="C11568" s="2">
        <v>26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12192</v>
      </c>
      <c r="C11569" s="2">
        <v>29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12193</v>
      </c>
      <c r="C11570" s="2">
        <v>31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12194</v>
      </c>
      <c r="C11571" s="2">
        <v>31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12195</v>
      </c>
      <c r="C11572" s="2">
        <v>20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12196</v>
      </c>
      <c r="C11573" s="2">
        <v>23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12197</v>
      </c>
      <c r="C11574" s="2">
        <v>26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12198</v>
      </c>
      <c r="C11575" s="2">
        <v>27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12199</v>
      </c>
      <c r="C11576" s="2">
        <v>19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12200</v>
      </c>
      <c r="C11577" s="2">
        <v>22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12201</v>
      </c>
      <c r="C11578" s="2">
        <v>21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12202</v>
      </c>
      <c r="C11579" s="2">
        <v>21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12203</v>
      </c>
      <c r="C11580" s="2">
        <v>20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12204</v>
      </c>
      <c r="C11581" s="2">
        <v>26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12205</v>
      </c>
      <c r="C11582" s="2">
        <v>31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12206</v>
      </c>
      <c r="C11583" s="2">
        <v>28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12207</v>
      </c>
      <c r="C11584" s="2">
        <v>28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12208</v>
      </c>
      <c r="C11585" s="2">
        <v>30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12209</v>
      </c>
      <c r="C11586" s="2">
        <v>31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12210</v>
      </c>
      <c r="C11587" s="2">
        <v>29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12211</v>
      </c>
      <c r="C11588" s="2">
        <v>30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12212</v>
      </c>
      <c r="C11589" s="2">
        <v>30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12213</v>
      </c>
      <c r="C11590" s="2">
        <v>24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12214</v>
      </c>
      <c r="C11591" s="2">
        <v>24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12215</v>
      </c>
      <c r="C11592" s="2">
        <v>24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12216</v>
      </c>
      <c r="C11593" s="2">
        <v>17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12217</v>
      </c>
      <c r="C11594" s="2">
        <v>22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12218</v>
      </c>
      <c r="C11595" s="2">
        <v>22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12219</v>
      </c>
      <c r="C11596" s="2">
        <v>21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12220</v>
      </c>
      <c r="C11597" s="2">
        <v>36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12221</v>
      </c>
      <c r="C11598" s="2">
        <v>35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12222</v>
      </c>
      <c r="C11599" s="2">
        <v>36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12223</v>
      </c>
      <c r="C11600" s="2">
        <v>34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12224</v>
      </c>
      <c r="C11601" s="2">
        <v>22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12225</v>
      </c>
      <c r="C11602" s="2">
        <v>22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12226</v>
      </c>
      <c r="C11603" s="2">
        <v>21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12227</v>
      </c>
      <c r="C11604" s="2">
        <v>20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12228</v>
      </c>
      <c r="C11605" s="2">
        <v>29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12229</v>
      </c>
      <c r="C11606" s="2">
        <v>29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12230</v>
      </c>
      <c r="C11607" s="2">
        <v>29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12231</v>
      </c>
      <c r="C11608" s="2">
        <v>29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12232</v>
      </c>
      <c r="C11609" s="2">
        <v>31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12233</v>
      </c>
      <c r="C11610" s="2">
        <v>30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12234</v>
      </c>
      <c r="C11611" s="2">
        <v>23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12235</v>
      </c>
      <c r="C11612" s="2">
        <v>23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12236</v>
      </c>
      <c r="C11613" s="2">
        <v>23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12237</v>
      </c>
      <c r="C11614" s="2">
        <v>22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12238</v>
      </c>
      <c r="C11615" s="2">
        <v>23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12239</v>
      </c>
      <c r="C11616" s="2">
        <v>24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12240</v>
      </c>
      <c r="C11617" s="2">
        <v>27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12241</v>
      </c>
      <c r="C11618" s="2">
        <v>29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12242</v>
      </c>
      <c r="C11619" s="2">
        <v>32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12243</v>
      </c>
      <c r="C11620" s="2">
        <v>32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12244</v>
      </c>
      <c r="C11621" s="2">
        <v>25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12245</v>
      </c>
      <c r="C11622" s="2">
        <v>27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12246</v>
      </c>
      <c r="C11623" s="2">
        <v>23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12247</v>
      </c>
      <c r="C11624" s="2">
        <v>24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12248</v>
      </c>
      <c r="C11625" s="2">
        <v>33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12249</v>
      </c>
      <c r="C11626" s="2">
        <v>34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12250</v>
      </c>
      <c r="C11627" s="2">
        <v>19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12251</v>
      </c>
      <c r="C11628" s="2">
        <v>20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12252</v>
      </c>
      <c r="C11629" s="2">
        <v>22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12253</v>
      </c>
      <c r="C11630" s="2">
        <v>23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12254</v>
      </c>
      <c r="C11631" s="2">
        <v>18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12255</v>
      </c>
      <c r="C11632" s="2">
        <v>23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12256</v>
      </c>
      <c r="C11633" s="2">
        <v>28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12257</v>
      </c>
      <c r="C11634" s="2">
        <v>28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12258</v>
      </c>
      <c r="C11635" s="2">
        <v>16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12259</v>
      </c>
      <c r="C11636" s="2">
        <v>16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12260</v>
      </c>
      <c r="C11637" s="2">
        <v>17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12261</v>
      </c>
      <c r="C11638" s="2">
        <v>22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12262</v>
      </c>
      <c r="C11639" s="2">
        <v>5</v>
      </c>
      <c r="D11639" s="2" t="s">
        <v>638</v>
      </c>
      <c r="E11639" s="2"/>
      <c r="F11639" s="2"/>
      <c r="G11639" s="2"/>
      <c r="H11639" s="2"/>
    </row>
    <row r="11640" spans="2:8">
      <c r="B11640" s="2" t="s">
        <v>12263</v>
      </c>
      <c r="C11640" s="2">
        <v>6</v>
      </c>
      <c r="D11640" s="2" t="s">
        <v>638</v>
      </c>
      <c r="E11640" s="2"/>
      <c r="F11640" s="2"/>
      <c r="G11640" s="2"/>
      <c r="H11640" s="2"/>
    </row>
    <row r="11641" spans="2:8">
      <c r="B11641" s="2" t="s">
        <v>12264</v>
      </c>
      <c r="C11641" s="2">
        <v>6</v>
      </c>
      <c r="D11641" s="2" t="s">
        <v>638</v>
      </c>
      <c r="E11641" s="2"/>
      <c r="F11641" s="2"/>
      <c r="G11641" s="2"/>
      <c r="H11641" s="2"/>
    </row>
    <row r="11642" spans="2:8">
      <c r="B11642" s="2" t="s">
        <v>12265</v>
      </c>
      <c r="C11642" s="2">
        <v>6</v>
      </c>
      <c r="D11642" s="2" t="s">
        <v>638</v>
      </c>
      <c r="E11642" s="2"/>
      <c r="F11642" s="2"/>
      <c r="G11642" s="2"/>
      <c r="H11642" s="2"/>
    </row>
    <row r="11643" spans="2:8">
      <c r="B11643" s="2" t="s">
        <v>12266</v>
      </c>
      <c r="C11643" s="2">
        <v>6</v>
      </c>
      <c r="D11643" s="2" t="s">
        <v>638</v>
      </c>
      <c r="E11643" s="2"/>
      <c r="F11643" s="2"/>
      <c r="G11643" s="2"/>
      <c r="H11643" s="2"/>
    </row>
    <row r="11644" spans="2:8">
      <c r="B11644" s="2" t="s">
        <v>12267</v>
      </c>
      <c r="C11644" s="2">
        <v>21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12268</v>
      </c>
      <c r="C11645" s="2">
        <v>21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12269</v>
      </c>
      <c r="C11646" s="2">
        <v>22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12270</v>
      </c>
      <c r="C11647" s="2">
        <v>23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12271</v>
      </c>
      <c r="C11648" s="2">
        <v>23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12272</v>
      </c>
      <c r="C11649" s="2">
        <v>22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12273</v>
      </c>
      <c r="C11650" s="2">
        <v>25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12274</v>
      </c>
      <c r="C11651" s="2">
        <v>30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12275</v>
      </c>
      <c r="C11652" s="2">
        <v>28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12276</v>
      </c>
      <c r="C11653" s="2">
        <v>30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12277</v>
      </c>
      <c r="C11654" s="2">
        <v>31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12278</v>
      </c>
      <c r="C11655" s="2">
        <v>20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12279</v>
      </c>
      <c r="C11656" s="2">
        <v>27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12280</v>
      </c>
      <c r="C11657" s="2">
        <v>24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12281</v>
      </c>
      <c r="C11658" s="2">
        <v>23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12282</v>
      </c>
      <c r="C11659" s="2">
        <v>26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12283</v>
      </c>
      <c r="C11660" s="2">
        <v>27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12284</v>
      </c>
      <c r="C11661" s="2">
        <v>28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12285</v>
      </c>
      <c r="C11662" s="2">
        <v>17</v>
      </c>
      <c r="D11662" s="2" t="s">
        <v>638</v>
      </c>
      <c r="E11662" s="2"/>
      <c r="F11662" s="2"/>
      <c r="G11662" s="2"/>
      <c r="H11662" s="2"/>
    </row>
    <row r="11663" spans="2:8">
      <c r="B11663" s="2" t="s">
        <v>12286</v>
      </c>
      <c r="C11663" s="2">
        <v>17</v>
      </c>
      <c r="D11663" s="2" t="s">
        <v>638</v>
      </c>
      <c r="E11663" s="2"/>
      <c r="F11663" s="2"/>
      <c r="G11663" s="2"/>
      <c r="H11663" s="2"/>
    </row>
    <row r="11664" spans="2:8">
      <c r="B11664" s="2" t="s">
        <v>12287</v>
      </c>
      <c r="C11664" s="2">
        <v>17</v>
      </c>
      <c r="D11664" s="2" t="s">
        <v>638</v>
      </c>
      <c r="E11664" s="2"/>
      <c r="F11664" s="2"/>
      <c r="G11664" s="2"/>
      <c r="H11664" s="2"/>
    </row>
    <row r="11665" spans="2:8">
      <c r="B11665" s="2" t="s">
        <v>12288</v>
      </c>
      <c r="C11665" s="2">
        <v>20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12289</v>
      </c>
      <c r="C11666" s="2">
        <v>23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12290</v>
      </c>
      <c r="C11667" s="2">
        <v>25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12291</v>
      </c>
      <c r="C11668" s="2">
        <v>24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12292</v>
      </c>
      <c r="C11669" s="2">
        <v>21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12293</v>
      </c>
      <c r="C11670" s="2">
        <v>37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12294</v>
      </c>
      <c r="C11671" s="2">
        <v>32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12295</v>
      </c>
      <c r="C11672" s="2">
        <v>26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12296</v>
      </c>
      <c r="C11673" s="2">
        <v>28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12297</v>
      </c>
      <c r="C11674" s="2">
        <v>26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12298</v>
      </c>
      <c r="C11675" s="2">
        <v>19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12299</v>
      </c>
      <c r="C11676" s="2">
        <v>23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12300</v>
      </c>
      <c r="C11677" s="2">
        <v>25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12301</v>
      </c>
      <c r="C11678" s="2">
        <v>25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12302</v>
      </c>
      <c r="C11679" s="2">
        <v>27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12303</v>
      </c>
      <c r="C11680" s="2">
        <v>27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12304</v>
      </c>
      <c r="C11681" s="2">
        <v>31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12305</v>
      </c>
      <c r="C11682" s="2">
        <v>31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12306</v>
      </c>
      <c r="C11683" s="2">
        <v>27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12307</v>
      </c>
      <c r="C11684" s="2">
        <v>28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12308</v>
      </c>
      <c r="C11685" s="2">
        <v>29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12309</v>
      </c>
      <c r="C11686" s="2">
        <v>29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12310</v>
      </c>
      <c r="C11687" s="2">
        <v>34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12311</v>
      </c>
      <c r="C11688" s="2">
        <v>33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12312</v>
      </c>
      <c r="C11689" s="2">
        <v>30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12313</v>
      </c>
      <c r="C11690" s="2">
        <v>31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12314</v>
      </c>
      <c r="C11691" s="2">
        <v>30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12315</v>
      </c>
      <c r="C11692" s="2">
        <v>30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12316</v>
      </c>
      <c r="C11693" s="2">
        <v>24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12317</v>
      </c>
      <c r="C11694" s="2">
        <v>26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12318</v>
      </c>
      <c r="C11695" s="2">
        <v>27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12319</v>
      </c>
      <c r="C11696" s="2">
        <v>24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12320</v>
      </c>
      <c r="C11697" s="2">
        <v>25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12321</v>
      </c>
      <c r="C11698" s="2">
        <v>25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12322</v>
      </c>
      <c r="C11699" s="2">
        <v>24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12323</v>
      </c>
      <c r="C11700" s="2">
        <v>20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12324</v>
      </c>
      <c r="C11701" s="2">
        <v>20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12325</v>
      </c>
      <c r="C11702" s="2">
        <v>20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12326</v>
      </c>
      <c r="C11703" s="2">
        <v>21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12327</v>
      </c>
      <c r="C11704" s="2">
        <v>22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12328</v>
      </c>
      <c r="C11705" s="2">
        <v>15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12329</v>
      </c>
      <c r="C11706" s="2">
        <v>16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12330</v>
      </c>
      <c r="C11707" s="2">
        <v>20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12331</v>
      </c>
      <c r="C11708" s="2">
        <v>23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12332</v>
      </c>
      <c r="C11709" s="2">
        <v>24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12333</v>
      </c>
      <c r="C11710" s="2">
        <v>26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12334</v>
      </c>
      <c r="C11711" s="2">
        <v>24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12335</v>
      </c>
      <c r="C11712" s="2">
        <v>27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12336</v>
      </c>
      <c r="C11713" s="2">
        <v>29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12337</v>
      </c>
      <c r="C11714" s="2">
        <v>29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12338</v>
      </c>
      <c r="C11715" s="2">
        <v>28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12339</v>
      </c>
      <c r="C11716" s="2">
        <v>30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12340</v>
      </c>
      <c r="C11717" s="2">
        <v>30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12341</v>
      </c>
      <c r="C11718" s="2">
        <v>30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12342</v>
      </c>
      <c r="C11719" s="2">
        <v>32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12343</v>
      </c>
      <c r="C11720" s="2">
        <v>30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12344</v>
      </c>
      <c r="C11721" s="2">
        <v>29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12345</v>
      </c>
      <c r="C11722" s="2">
        <v>29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12346</v>
      </c>
      <c r="C11723" s="2">
        <v>27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12347</v>
      </c>
      <c r="C11724" s="2">
        <v>14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12348</v>
      </c>
      <c r="C11725" s="2">
        <v>15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12349</v>
      </c>
      <c r="C11726" s="2">
        <v>14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12350</v>
      </c>
      <c r="C11727" s="2">
        <v>24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12351</v>
      </c>
      <c r="C11728" s="2">
        <v>25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12352</v>
      </c>
      <c r="C11729" s="2">
        <v>25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12353</v>
      </c>
      <c r="C11730" s="2">
        <v>17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12354</v>
      </c>
      <c r="C11731" s="2">
        <v>18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12355</v>
      </c>
      <c r="C11732" s="2">
        <v>19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12356</v>
      </c>
      <c r="C11733" s="2">
        <v>20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12357</v>
      </c>
      <c r="C11734" s="2">
        <v>20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12358</v>
      </c>
      <c r="C11735" s="2">
        <v>22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12359</v>
      </c>
      <c r="C11736" s="2">
        <v>22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12360</v>
      </c>
      <c r="C11737" s="2">
        <v>21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12361</v>
      </c>
      <c r="C11738" s="2">
        <v>21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12362</v>
      </c>
      <c r="C11739" s="2">
        <v>21</v>
      </c>
      <c r="D11739" s="2" t="s">
        <v>638</v>
      </c>
      <c r="E11739" s="2"/>
      <c r="F11739" s="2"/>
      <c r="G11739" s="2"/>
      <c r="H11739" s="2"/>
    </row>
    <row r="11740" spans="2:8">
      <c r="B11740" s="2" t="s">
        <v>12363</v>
      </c>
      <c r="C11740" s="2">
        <v>22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12364</v>
      </c>
      <c r="C11741" s="2">
        <v>23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12365</v>
      </c>
      <c r="C11742" s="2">
        <v>23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12366</v>
      </c>
      <c r="C11743" s="2">
        <v>23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12367</v>
      </c>
      <c r="C11744" s="2">
        <v>24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12368</v>
      </c>
      <c r="C11745" s="2">
        <v>23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12369</v>
      </c>
      <c r="C11746" s="2">
        <v>24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12370</v>
      </c>
      <c r="C11747" s="2">
        <v>45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12371</v>
      </c>
      <c r="C11748" s="2">
        <v>25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12372</v>
      </c>
      <c r="C11749" s="2">
        <v>24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12373</v>
      </c>
      <c r="C11750" s="2">
        <v>25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12374</v>
      </c>
      <c r="C11751" s="2">
        <v>23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12375</v>
      </c>
      <c r="C11752" s="2">
        <v>26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12376</v>
      </c>
      <c r="C11753" s="2">
        <v>18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12377</v>
      </c>
      <c r="C11754" s="2">
        <v>19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12378</v>
      </c>
      <c r="C11755" s="2">
        <v>19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12379</v>
      </c>
      <c r="C11756" s="2">
        <v>19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12380</v>
      </c>
      <c r="C11757" s="2">
        <v>19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12381</v>
      </c>
      <c r="C11758" s="2">
        <v>25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12382</v>
      </c>
      <c r="C11759" s="2">
        <v>27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12383</v>
      </c>
      <c r="C11760" s="2">
        <v>27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12384</v>
      </c>
      <c r="C11761" s="2">
        <v>25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12385</v>
      </c>
      <c r="C11762" s="2">
        <v>26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12386</v>
      </c>
      <c r="C11763" s="2">
        <v>26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12387</v>
      </c>
      <c r="C11764" s="2">
        <v>24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12388</v>
      </c>
      <c r="C11765" s="2">
        <v>26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12389</v>
      </c>
      <c r="C11766" s="2">
        <v>26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12390</v>
      </c>
      <c r="C11767" s="2">
        <v>25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12391</v>
      </c>
      <c r="C11768" s="2">
        <v>16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12392</v>
      </c>
      <c r="C11769" s="2">
        <v>14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12393</v>
      </c>
      <c r="C11770" s="2">
        <v>16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12394</v>
      </c>
      <c r="C11771" s="2">
        <v>19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12395</v>
      </c>
      <c r="C11772" s="2">
        <v>19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12396</v>
      </c>
      <c r="C11773" s="2">
        <v>22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12397</v>
      </c>
      <c r="C11774" s="2">
        <v>23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12398</v>
      </c>
      <c r="C11775" s="2">
        <v>21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12399</v>
      </c>
      <c r="C11776" s="2">
        <v>21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12400</v>
      </c>
      <c r="C11777" s="2">
        <v>23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12401</v>
      </c>
      <c r="C11778" s="2">
        <v>21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12402</v>
      </c>
      <c r="C11779" s="2">
        <v>21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12403</v>
      </c>
      <c r="C11780" s="2">
        <v>21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12404</v>
      </c>
      <c r="C11781" s="2">
        <v>22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12405</v>
      </c>
      <c r="C11782" s="2">
        <v>22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12406</v>
      </c>
      <c r="C11783" s="2">
        <v>34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12407</v>
      </c>
      <c r="C11784" s="2">
        <v>31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12408</v>
      </c>
      <c r="C11785" s="2">
        <v>28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12409</v>
      </c>
      <c r="C11786" s="2">
        <v>21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12410</v>
      </c>
      <c r="C11787" s="2">
        <v>18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12411</v>
      </c>
      <c r="C11788" s="2">
        <v>24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12412</v>
      </c>
      <c r="C11789" s="2">
        <v>25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12413</v>
      </c>
      <c r="C11790" s="2">
        <v>24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12414</v>
      </c>
      <c r="C11791" s="2">
        <v>17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12415</v>
      </c>
      <c r="C11792" s="2">
        <v>16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12416</v>
      </c>
      <c r="C11793" s="2">
        <v>11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12417</v>
      </c>
      <c r="C11794" s="2">
        <v>7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12418</v>
      </c>
      <c r="C11795" s="2">
        <v>17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12419</v>
      </c>
      <c r="C11796" s="2">
        <v>17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12420</v>
      </c>
      <c r="C11797" s="2">
        <v>17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12421</v>
      </c>
      <c r="C11798" s="2">
        <v>19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12422</v>
      </c>
      <c r="C11799" s="2">
        <v>18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12423</v>
      </c>
      <c r="C11800" s="2">
        <v>19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12424</v>
      </c>
      <c r="C11801" s="2">
        <v>20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12425</v>
      </c>
      <c r="C11802" s="2">
        <v>20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12426</v>
      </c>
      <c r="C11803" s="2">
        <v>26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12427</v>
      </c>
      <c r="C11804" s="2">
        <v>26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12428</v>
      </c>
      <c r="C11805" s="2">
        <v>25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12429</v>
      </c>
      <c r="C11806" s="2">
        <v>25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12430</v>
      </c>
      <c r="C11807" s="2">
        <v>27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12431</v>
      </c>
      <c r="C11808" s="2">
        <v>27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12432</v>
      </c>
      <c r="C11809" s="2">
        <v>30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12433</v>
      </c>
      <c r="C11810" s="2">
        <v>33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12434</v>
      </c>
      <c r="C11811" s="2">
        <v>36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12435</v>
      </c>
      <c r="C11812" s="2">
        <v>29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12436</v>
      </c>
      <c r="C11813" s="2">
        <v>28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12437</v>
      </c>
      <c r="C11814" s="2">
        <v>27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12438</v>
      </c>
      <c r="C11815" s="2">
        <v>28</v>
      </c>
      <c r="D11815" s="2" t="s">
        <v>638</v>
      </c>
      <c r="E11815" s="2"/>
      <c r="F11815" s="2"/>
      <c r="G11815" s="2"/>
      <c r="H11815" s="2"/>
    </row>
    <row r="11816" spans="2:8">
      <c r="B11816" s="2" t="s">
        <v>12439</v>
      </c>
      <c r="C11816" s="2">
        <v>18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12440</v>
      </c>
      <c r="C11817" s="2">
        <v>19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12441</v>
      </c>
      <c r="C11818" s="2">
        <v>17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12442</v>
      </c>
      <c r="C11819" s="2">
        <v>19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12443</v>
      </c>
      <c r="C11820" s="2">
        <v>21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12444</v>
      </c>
      <c r="C11821" s="2">
        <v>22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12445</v>
      </c>
      <c r="C11822" s="2">
        <v>22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12446</v>
      </c>
      <c r="C11823" s="2">
        <v>22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12447</v>
      </c>
      <c r="C11824" s="2">
        <v>24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12448</v>
      </c>
      <c r="C11825" s="2">
        <v>25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12449</v>
      </c>
      <c r="C11826" s="2">
        <v>23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12450</v>
      </c>
      <c r="C11827" s="2">
        <v>24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12451</v>
      </c>
      <c r="C11828" s="2">
        <v>24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12452</v>
      </c>
      <c r="C11829" s="2">
        <v>24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12453</v>
      </c>
      <c r="C11830" s="2">
        <v>25</v>
      </c>
      <c r="D11830" s="2" t="s">
        <v>638</v>
      </c>
      <c r="E11830" s="2"/>
      <c r="F11830" s="2"/>
      <c r="G11830" s="2"/>
      <c r="H11830" s="2"/>
    </row>
    <row r="11831" spans="2:8">
      <c r="B11831" s="2" t="s">
        <v>12454</v>
      </c>
      <c r="C11831" s="2">
        <v>29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12455</v>
      </c>
      <c r="C11832" s="2">
        <v>27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12456</v>
      </c>
      <c r="C11833" s="2">
        <v>5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12457</v>
      </c>
      <c r="C11834" s="2">
        <v>5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12458</v>
      </c>
      <c r="C11835" s="2">
        <v>5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12459</v>
      </c>
      <c r="C11836" s="2">
        <v>26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12460</v>
      </c>
      <c r="C11837" s="2">
        <v>27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12461</v>
      </c>
      <c r="C11838" s="2">
        <v>27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12462</v>
      </c>
      <c r="C11839" s="2">
        <v>5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12463</v>
      </c>
      <c r="C11840" s="2">
        <v>25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12464</v>
      </c>
      <c r="C11841" s="2">
        <v>23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12465</v>
      </c>
      <c r="C11842" s="2">
        <v>25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12466</v>
      </c>
      <c r="C11843" s="2">
        <v>26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12467</v>
      </c>
      <c r="C11844" s="2">
        <v>24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12468</v>
      </c>
      <c r="C11845" s="2">
        <v>25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12469</v>
      </c>
      <c r="C11846" s="2">
        <v>25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12470</v>
      </c>
      <c r="C11847" s="2">
        <v>30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12471</v>
      </c>
      <c r="C11848" s="2">
        <v>27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12472</v>
      </c>
      <c r="C11849" s="2">
        <v>25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12473</v>
      </c>
      <c r="C11850" s="2">
        <v>28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12474</v>
      </c>
      <c r="C11851" s="2">
        <v>30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12475</v>
      </c>
      <c r="C11852" s="2">
        <v>32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12476</v>
      </c>
      <c r="C11853" s="2">
        <v>36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12477</v>
      </c>
      <c r="C11854" s="2">
        <v>36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12478</v>
      </c>
      <c r="C11855" s="2">
        <v>21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12479</v>
      </c>
      <c r="C11856" s="2">
        <v>21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12480</v>
      </c>
      <c r="C11857" s="2">
        <v>23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12481</v>
      </c>
      <c r="C11858" s="2">
        <v>24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12482</v>
      </c>
      <c r="C11859" s="2">
        <v>25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12483</v>
      </c>
      <c r="C11860" s="2">
        <v>24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12484</v>
      </c>
      <c r="C11861" s="2">
        <v>23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12485</v>
      </c>
      <c r="C11862" s="2">
        <v>22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12486</v>
      </c>
      <c r="C11863" s="2">
        <v>21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12487</v>
      </c>
      <c r="C11864" s="2">
        <v>24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12488</v>
      </c>
      <c r="C11865" s="2">
        <v>25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12489</v>
      </c>
      <c r="C11866" s="2">
        <v>25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12490</v>
      </c>
      <c r="C11867" s="2">
        <v>26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12491</v>
      </c>
      <c r="C11868" s="2">
        <v>29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12492</v>
      </c>
      <c r="C11869" s="2">
        <v>26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12493</v>
      </c>
      <c r="C11870" s="2">
        <v>26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12494</v>
      </c>
      <c r="C11871" s="2">
        <v>23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12495</v>
      </c>
      <c r="C11872" s="2">
        <v>16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12496</v>
      </c>
      <c r="C11873" s="2">
        <v>21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12497</v>
      </c>
      <c r="C11874" s="2">
        <v>21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12498</v>
      </c>
      <c r="C11875" s="2">
        <v>22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12499</v>
      </c>
      <c r="C11876" s="2">
        <v>22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12500</v>
      </c>
      <c r="C11877" s="2">
        <v>16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12501</v>
      </c>
      <c r="C11878" s="2">
        <v>17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12502</v>
      </c>
      <c r="C11879" s="2">
        <v>19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12503</v>
      </c>
      <c r="C11880" s="2">
        <v>20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12504</v>
      </c>
      <c r="C11881" s="2">
        <v>21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12505</v>
      </c>
      <c r="C11882" s="2">
        <v>27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12506</v>
      </c>
      <c r="C11883" s="2">
        <v>26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12507</v>
      </c>
      <c r="C11884" s="2">
        <v>26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12508</v>
      </c>
      <c r="C11885" s="2">
        <v>34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12509</v>
      </c>
      <c r="C11886" s="2">
        <v>35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12510</v>
      </c>
      <c r="C11887" s="2">
        <v>23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12511</v>
      </c>
      <c r="C11888" s="2">
        <v>27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12512</v>
      </c>
      <c r="C11889" s="2">
        <v>26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12513</v>
      </c>
      <c r="C11890" s="2">
        <v>26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12514</v>
      </c>
      <c r="C11891" s="2">
        <v>26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12515</v>
      </c>
      <c r="C11892" s="2">
        <v>24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12516</v>
      </c>
      <c r="C11893" s="2">
        <v>24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12517</v>
      </c>
      <c r="C11894" s="2">
        <v>25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12518</v>
      </c>
      <c r="C11895" s="2">
        <v>27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12519</v>
      </c>
      <c r="C11896" s="2">
        <v>12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12520</v>
      </c>
      <c r="C11897" s="2">
        <v>5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12521</v>
      </c>
      <c r="C11898" s="2">
        <v>5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12522</v>
      </c>
      <c r="C11899" s="2">
        <v>27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12523</v>
      </c>
      <c r="C11900" s="2">
        <v>29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12524</v>
      </c>
      <c r="C11901" s="2">
        <v>5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12525</v>
      </c>
      <c r="C11902" s="2">
        <v>10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12526</v>
      </c>
      <c r="C11903" s="2">
        <v>11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12527</v>
      </c>
      <c r="C11904" s="2">
        <v>9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12528</v>
      </c>
      <c r="C11905" s="2">
        <v>17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12529</v>
      </c>
      <c r="C11906" s="2">
        <v>17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12530</v>
      </c>
      <c r="C11907" s="2">
        <v>18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12531</v>
      </c>
      <c r="C11908" s="2">
        <v>18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12532</v>
      </c>
      <c r="C11909" s="2">
        <v>25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12533</v>
      </c>
      <c r="C11910" s="2">
        <v>26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12534</v>
      </c>
      <c r="C11911" s="2">
        <v>22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12535</v>
      </c>
      <c r="C11912" s="2">
        <v>28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12536</v>
      </c>
      <c r="C11913" s="2">
        <v>30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12537</v>
      </c>
      <c r="C11914" s="2">
        <v>31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12538</v>
      </c>
      <c r="C11915" s="2">
        <v>5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12539</v>
      </c>
      <c r="C11916" s="2">
        <v>5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12540</v>
      </c>
      <c r="C11917" s="2">
        <v>5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12541</v>
      </c>
      <c r="C11918" s="2">
        <v>5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12542</v>
      </c>
      <c r="C11919" s="2">
        <v>5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12543</v>
      </c>
      <c r="C11920" s="2">
        <v>25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12544</v>
      </c>
      <c r="C11921" s="2">
        <v>25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12545</v>
      </c>
      <c r="C11922" s="2">
        <v>23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12546</v>
      </c>
      <c r="C11923" s="2">
        <v>17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12547</v>
      </c>
      <c r="C11924" s="2">
        <v>17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12548</v>
      </c>
      <c r="C11925" s="2">
        <v>17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12549</v>
      </c>
      <c r="C11926" s="2">
        <v>26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12550</v>
      </c>
      <c r="C11927" s="2">
        <v>26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12551</v>
      </c>
      <c r="C11928" s="2">
        <v>28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12552</v>
      </c>
      <c r="C11929" s="2">
        <v>26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12553</v>
      </c>
      <c r="C11930" s="2">
        <v>26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12554</v>
      </c>
      <c r="C11931" s="2">
        <v>26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12555</v>
      </c>
      <c r="C11932" s="2">
        <v>19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12556</v>
      </c>
      <c r="C11933" s="2">
        <v>16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12557</v>
      </c>
      <c r="C11934" s="2">
        <v>16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12558</v>
      </c>
      <c r="C11935" s="2">
        <v>16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12559</v>
      </c>
      <c r="C11936" s="2">
        <v>17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12560</v>
      </c>
      <c r="C11937" s="2">
        <v>26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12561</v>
      </c>
      <c r="C11938" s="2">
        <v>26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12562</v>
      </c>
      <c r="C11939" s="2">
        <v>25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12563</v>
      </c>
      <c r="C11940" s="2">
        <v>19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12564</v>
      </c>
      <c r="C11941" s="2">
        <v>19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12565</v>
      </c>
      <c r="C11942" s="2">
        <v>21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12566</v>
      </c>
      <c r="C11943" s="2">
        <v>20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12567</v>
      </c>
      <c r="C11944" s="2">
        <v>22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12568</v>
      </c>
      <c r="C11945" s="2">
        <v>22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12569</v>
      </c>
      <c r="C11946" s="2">
        <v>23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12570</v>
      </c>
      <c r="C11947" s="2">
        <v>24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12571</v>
      </c>
      <c r="C11948" s="2">
        <v>26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12572</v>
      </c>
      <c r="C11949" s="2">
        <v>27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12573</v>
      </c>
      <c r="C11950" s="2">
        <v>28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12574</v>
      </c>
      <c r="C11951" s="2">
        <v>29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12575</v>
      </c>
      <c r="C11952" s="2">
        <v>30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12576</v>
      </c>
      <c r="C11953" s="2">
        <v>35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12577</v>
      </c>
      <c r="C11954" s="2">
        <v>35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12578</v>
      </c>
      <c r="C11955" s="2">
        <v>39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12579</v>
      </c>
      <c r="C11956" s="2">
        <v>21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12580</v>
      </c>
      <c r="C11957" s="2">
        <v>21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12581</v>
      </c>
      <c r="C11958" s="2">
        <v>21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12582</v>
      </c>
      <c r="C11959" s="2">
        <v>23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12583</v>
      </c>
      <c r="C11960" s="2">
        <v>25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12584</v>
      </c>
      <c r="C11961" s="2">
        <v>11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12585</v>
      </c>
      <c r="C11962" s="2">
        <v>8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12586</v>
      </c>
      <c r="C11963" s="2">
        <v>23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12587</v>
      </c>
      <c r="C11964" s="2">
        <v>25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12588</v>
      </c>
      <c r="C11965" s="2">
        <v>27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12589</v>
      </c>
      <c r="C11966" s="2">
        <v>26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12590</v>
      </c>
      <c r="C11967" s="2">
        <v>27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12591</v>
      </c>
      <c r="C11968" s="2">
        <v>26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12592</v>
      </c>
      <c r="C11969" s="2">
        <v>19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12593</v>
      </c>
      <c r="C11970" s="2">
        <v>22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12594</v>
      </c>
      <c r="C11971" s="2">
        <v>22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12595</v>
      </c>
      <c r="C11972" s="2">
        <v>23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12596</v>
      </c>
      <c r="C11973" s="2">
        <v>24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12597</v>
      </c>
      <c r="C11974" s="2">
        <v>26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12598</v>
      </c>
      <c r="C11975" s="2">
        <v>28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12599</v>
      </c>
      <c r="C11976" s="2">
        <v>34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12600</v>
      </c>
      <c r="C11977" s="2">
        <v>35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12601</v>
      </c>
      <c r="C11978" s="2">
        <v>28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12602</v>
      </c>
      <c r="C11979" s="2">
        <v>29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12603</v>
      </c>
      <c r="C11980" s="2">
        <v>27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12604</v>
      </c>
      <c r="C11981" s="2">
        <v>29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12605</v>
      </c>
      <c r="C11982" s="2">
        <v>29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12606</v>
      </c>
      <c r="C11983" s="2">
        <v>29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12607</v>
      </c>
      <c r="C11984" s="2">
        <v>24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12608</v>
      </c>
      <c r="C11985" s="2">
        <v>23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12609</v>
      </c>
      <c r="C11986" s="2">
        <v>25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12610</v>
      </c>
      <c r="C11987" s="2">
        <v>22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12611</v>
      </c>
      <c r="C11988" s="2">
        <v>22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12612</v>
      </c>
      <c r="C11989" s="2">
        <v>21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12613</v>
      </c>
      <c r="C11990" s="2">
        <v>23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12614</v>
      </c>
      <c r="C11991" s="2">
        <v>22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12615</v>
      </c>
      <c r="C11992" s="2">
        <v>21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12616</v>
      </c>
      <c r="C11993" s="2">
        <v>5</v>
      </c>
      <c r="D11993" s="2" t="s">
        <v>638</v>
      </c>
      <c r="E11993" s="2"/>
      <c r="F11993" s="2"/>
      <c r="G11993" s="2"/>
      <c r="H11993" s="2"/>
    </row>
    <row r="11994" spans="2:8">
      <c r="B11994" s="2" t="s">
        <v>12617</v>
      </c>
      <c r="C11994" s="2">
        <v>11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12618</v>
      </c>
      <c r="C11995" s="2">
        <v>12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12619</v>
      </c>
      <c r="C11996" s="2">
        <v>13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12620</v>
      </c>
      <c r="C11997" s="2">
        <v>13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12621</v>
      </c>
      <c r="C11998" s="2">
        <v>13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12622</v>
      </c>
      <c r="C11999" s="2">
        <v>25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12623</v>
      </c>
      <c r="C12000" s="2">
        <v>25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12624</v>
      </c>
      <c r="C12001" s="2">
        <v>25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12625</v>
      </c>
      <c r="C12002" s="2">
        <v>17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12626</v>
      </c>
      <c r="C12003" s="2">
        <v>17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12627</v>
      </c>
      <c r="C12004" s="2">
        <v>16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12628</v>
      </c>
      <c r="C12005" s="2">
        <v>18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12629</v>
      </c>
      <c r="C12006" s="2">
        <v>21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12630</v>
      </c>
      <c r="C12007" s="2">
        <v>23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12631</v>
      </c>
      <c r="C12008" s="2">
        <v>24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12632</v>
      </c>
      <c r="C12009" s="2">
        <v>5</v>
      </c>
      <c r="D12009" s="2" t="s">
        <v>638</v>
      </c>
      <c r="E12009" s="2"/>
      <c r="F12009" s="2"/>
      <c r="G12009" s="2"/>
      <c r="H12009" s="2"/>
    </row>
    <row r="12010" spans="2:8">
      <c r="B12010" s="2" t="s">
        <v>12633</v>
      </c>
      <c r="C12010" s="2">
        <v>24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12634</v>
      </c>
      <c r="C12011" s="2">
        <v>23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12635</v>
      </c>
      <c r="C12012" s="2">
        <v>26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12636</v>
      </c>
      <c r="C12013" s="2">
        <v>30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12637</v>
      </c>
      <c r="C12014" s="2">
        <v>16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12638</v>
      </c>
      <c r="C12015" s="2">
        <v>16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12639</v>
      </c>
      <c r="C12016" s="2">
        <v>18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12640</v>
      </c>
      <c r="C12017" s="2">
        <v>19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12641</v>
      </c>
      <c r="C12018" s="2">
        <v>18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12642</v>
      </c>
      <c r="C12019" s="2">
        <v>36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12643</v>
      </c>
      <c r="C12020" s="2">
        <v>39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12644</v>
      </c>
      <c r="C12021" s="2">
        <v>31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12645</v>
      </c>
      <c r="C12022" s="2">
        <v>29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12646</v>
      </c>
      <c r="C12023" s="2">
        <v>30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12647</v>
      </c>
      <c r="C12024" s="2">
        <v>31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12648</v>
      </c>
      <c r="C12025" s="2">
        <v>28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12649</v>
      </c>
      <c r="C12026" s="2">
        <v>26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12650</v>
      </c>
      <c r="C12027" s="2">
        <v>25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12651</v>
      </c>
      <c r="C12028" s="2">
        <v>25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12652</v>
      </c>
      <c r="C12029" s="2">
        <v>27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12653</v>
      </c>
      <c r="C12030" s="2">
        <v>27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12654</v>
      </c>
      <c r="C12031" s="2">
        <v>23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12655</v>
      </c>
      <c r="C12032" s="2">
        <v>26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12656</v>
      </c>
      <c r="C12033" s="2">
        <v>28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12657</v>
      </c>
      <c r="C12034" s="2">
        <v>26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12658</v>
      </c>
      <c r="C12035" s="2">
        <v>26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12659</v>
      </c>
      <c r="C12036" s="2">
        <v>30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12660</v>
      </c>
      <c r="C12037" s="2">
        <v>30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12661</v>
      </c>
      <c r="C12038" s="2">
        <v>27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12662</v>
      </c>
      <c r="C12039" s="2">
        <v>22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12663</v>
      </c>
      <c r="C12040" s="2">
        <v>22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12664</v>
      </c>
      <c r="C12041" s="2">
        <v>22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12665</v>
      </c>
      <c r="C12042" s="2">
        <v>14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12666</v>
      </c>
      <c r="C12043" s="2">
        <v>15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12667</v>
      </c>
      <c r="C12044" s="2">
        <v>15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12668</v>
      </c>
      <c r="C12045" s="2">
        <v>18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12669</v>
      </c>
      <c r="C12046" s="2">
        <v>27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12670</v>
      </c>
      <c r="C12047" s="2">
        <v>28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12671</v>
      </c>
      <c r="C12048" s="2">
        <v>28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12672</v>
      </c>
      <c r="C12049" s="2">
        <v>11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12673</v>
      </c>
      <c r="C12050" s="2">
        <v>27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12674</v>
      </c>
      <c r="C12051" s="2">
        <v>28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12675</v>
      </c>
      <c r="C12052" s="2">
        <v>27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12676</v>
      </c>
      <c r="C12053" s="2">
        <v>5</v>
      </c>
      <c r="D12053" s="2" t="s">
        <v>638</v>
      </c>
      <c r="E12053" s="2"/>
      <c r="F12053" s="2"/>
      <c r="G12053" s="2"/>
      <c r="H12053" s="2"/>
    </row>
    <row r="12054" spans="2:8">
      <c r="B12054" s="2" t="s">
        <v>12677</v>
      </c>
      <c r="C12054" s="2">
        <v>5</v>
      </c>
      <c r="D12054" s="2" t="s">
        <v>638</v>
      </c>
      <c r="E12054" s="2"/>
      <c r="F12054" s="2"/>
      <c r="G12054" s="2"/>
      <c r="H12054" s="2"/>
    </row>
    <row r="12055" spans="2:8">
      <c r="B12055" s="2" t="s">
        <v>12678</v>
      </c>
      <c r="C12055" s="2">
        <v>28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12679</v>
      </c>
      <c r="C12056" s="2">
        <v>29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12680</v>
      </c>
      <c r="C12057" s="2">
        <v>31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12681</v>
      </c>
      <c r="C12058" s="2">
        <v>18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12682</v>
      </c>
      <c r="C12059" s="2">
        <v>18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12683</v>
      </c>
      <c r="C12060" s="2">
        <v>17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12684</v>
      </c>
      <c r="C12061" s="2">
        <v>18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12685</v>
      </c>
      <c r="C12062" s="2">
        <v>19</v>
      </c>
      <c r="D12062" s="2" t="s">
        <v>638</v>
      </c>
      <c r="E12062" s="2"/>
      <c r="F12062" s="2"/>
      <c r="G12062" s="2"/>
      <c r="H12062" s="2"/>
    </row>
    <row r="12063" spans="2:8">
      <c r="B12063" s="2" t="s">
        <v>12686</v>
      </c>
      <c r="C12063" s="2">
        <v>27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12687</v>
      </c>
      <c r="C12064" s="2">
        <v>28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12688</v>
      </c>
      <c r="C12065" s="2">
        <v>26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12689</v>
      </c>
      <c r="C12066" s="2">
        <v>25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12690</v>
      </c>
      <c r="C12067" s="2">
        <v>21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12691</v>
      </c>
      <c r="C12068" s="2">
        <v>21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12692</v>
      </c>
      <c r="C12069" s="2">
        <v>22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12693</v>
      </c>
      <c r="C12070" s="2">
        <v>23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12694</v>
      </c>
      <c r="C12071" s="2">
        <v>17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12695</v>
      </c>
      <c r="C12072" s="2">
        <v>17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12696</v>
      </c>
      <c r="C12073" s="2">
        <v>17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12697</v>
      </c>
      <c r="C12074" s="2">
        <v>19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12698</v>
      </c>
      <c r="C12075" s="2">
        <v>19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12699</v>
      </c>
      <c r="C12076" s="2">
        <v>17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12700</v>
      </c>
      <c r="C12077" s="2">
        <v>19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12701</v>
      </c>
      <c r="C12078" s="2">
        <v>18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12702</v>
      </c>
      <c r="C12079" s="2">
        <v>18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12703</v>
      </c>
      <c r="C12080" s="2">
        <v>21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12704</v>
      </c>
      <c r="C12081" s="2">
        <v>16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12705</v>
      </c>
      <c r="C12082" s="2">
        <v>22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12706</v>
      </c>
      <c r="C12083" s="2">
        <v>25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12707</v>
      </c>
      <c r="C12084" s="2">
        <v>26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12708</v>
      </c>
      <c r="C12085" s="2">
        <v>26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12709</v>
      </c>
      <c r="C12086" s="2">
        <v>27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12710</v>
      </c>
      <c r="C12087" s="2">
        <v>27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12711</v>
      </c>
      <c r="C12088" s="2">
        <v>27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12712</v>
      </c>
      <c r="C12089" s="2">
        <v>28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12713</v>
      </c>
      <c r="C12090" s="2">
        <v>25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12714</v>
      </c>
      <c r="C12091" s="2">
        <v>23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12715</v>
      </c>
      <c r="C12092" s="2">
        <v>23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12716</v>
      </c>
      <c r="C12093" s="2">
        <v>23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12717</v>
      </c>
      <c r="C12094" s="2">
        <v>22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12718</v>
      </c>
      <c r="C12095" s="2">
        <v>23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12719</v>
      </c>
      <c r="C12096" s="2">
        <v>21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12720</v>
      </c>
      <c r="C12097" s="2">
        <v>23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12721</v>
      </c>
      <c r="C12098" s="2">
        <v>24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12722</v>
      </c>
      <c r="C12099" s="2">
        <v>27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12723</v>
      </c>
      <c r="C12100" s="2">
        <v>26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12724</v>
      </c>
      <c r="C12101" s="2">
        <v>28</v>
      </c>
      <c r="D12101" s="2" t="s">
        <v>638</v>
      </c>
      <c r="E12101" s="2"/>
      <c r="F12101" s="2"/>
      <c r="G12101" s="2"/>
      <c r="H12101" s="2"/>
    </row>
    <row r="12102" spans="2:8">
      <c r="B12102" s="2" t="s">
        <v>12725</v>
      </c>
      <c r="C12102" s="2">
        <v>13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12726</v>
      </c>
      <c r="C12103" s="2">
        <v>14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12727</v>
      </c>
      <c r="C12104" s="2">
        <v>13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12728</v>
      </c>
      <c r="C12105" s="2">
        <v>15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12729</v>
      </c>
      <c r="C12106" s="2">
        <v>23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12730</v>
      </c>
      <c r="C12107" s="2">
        <v>24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12731</v>
      </c>
      <c r="C12108" s="2">
        <v>23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12732</v>
      </c>
      <c r="C12109" s="2">
        <v>24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12733</v>
      </c>
      <c r="C12110" s="2">
        <v>21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12734</v>
      </c>
      <c r="C12111" s="2">
        <v>19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12735</v>
      </c>
      <c r="C12112" s="2">
        <v>26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12736</v>
      </c>
      <c r="C12113" s="2">
        <v>25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12737</v>
      </c>
      <c r="C12114" s="2">
        <v>27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12738</v>
      </c>
      <c r="C12115" s="2">
        <v>28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12739</v>
      </c>
      <c r="C12116" s="2">
        <v>26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12740</v>
      </c>
      <c r="C12117" s="2">
        <v>21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12741</v>
      </c>
      <c r="C12118" s="2">
        <v>20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12742</v>
      </c>
      <c r="C12119" s="2">
        <v>25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12743</v>
      </c>
      <c r="C12120" s="2">
        <v>25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12744</v>
      </c>
      <c r="C12121" s="2">
        <v>27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12745</v>
      </c>
      <c r="C12122" s="2">
        <v>29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12746</v>
      </c>
      <c r="C12123" s="2">
        <v>17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12747</v>
      </c>
      <c r="C12124" s="2">
        <v>20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12748</v>
      </c>
      <c r="C12125" s="2">
        <v>23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12749</v>
      </c>
      <c r="C12126" s="2">
        <v>23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12750</v>
      </c>
      <c r="C12127" s="2">
        <v>27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12751</v>
      </c>
      <c r="C12128" s="2">
        <v>26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12752</v>
      </c>
      <c r="C12129" s="2">
        <v>24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12753</v>
      </c>
      <c r="C12130" s="2">
        <v>13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12754</v>
      </c>
      <c r="C12131" s="2">
        <v>11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12755</v>
      </c>
      <c r="C12132" s="2">
        <v>9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12756</v>
      </c>
      <c r="C12133" s="2">
        <v>9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12757</v>
      </c>
      <c r="C12134" s="2">
        <v>8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12758</v>
      </c>
      <c r="C12135" s="2">
        <v>8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12759</v>
      </c>
      <c r="C12136" s="2">
        <v>21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12760</v>
      </c>
      <c r="C12137" s="2">
        <v>20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12761</v>
      </c>
      <c r="C12138" s="2">
        <v>19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12762</v>
      </c>
      <c r="C12139" s="2">
        <v>26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12763</v>
      </c>
      <c r="C12140" s="2">
        <v>20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12764</v>
      </c>
      <c r="C12141" s="2">
        <v>12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12765</v>
      </c>
      <c r="C12142" s="2">
        <v>14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12766</v>
      </c>
      <c r="C12143" s="2">
        <v>18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12767</v>
      </c>
      <c r="C12144" s="2">
        <v>18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12768</v>
      </c>
      <c r="C12145" s="2">
        <v>10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12769</v>
      </c>
      <c r="C12146" s="2">
        <v>15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12770</v>
      </c>
      <c r="C12147" s="2">
        <v>17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12771</v>
      </c>
      <c r="C12148" s="2">
        <v>21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12772</v>
      </c>
      <c r="C12149" s="2">
        <v>23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12773</v>
      </c>
      <c r="C12150" s="2">
        <v>24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12774</v>
      </c>
      <c r="C12151" s="2">
        <v>27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12775</v>
      </c>
      <c r="C12152" s="2">
        <v>31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12776</v>
      </c>
      <c r="C12153" s="2">
        <v>21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12777</v>
      </c>
      <c r="C12154" s="2">
        <v>19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12778</v>
      </c>
      <c r="C12155" s="2">
        <v>17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12779</v>
      </c>
      <c r="C12156" s="2">
        <v>15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12780</v>
      </c>
      <c r="C12157" s="2">
        <v>13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12781</v>
      </c>
      <c r="C12158" s="2">
        <v>21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12782</v>
      </c>
      <c r="C12159" s="2">
        <v>23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12783</v>
      </c>
      <c r="C12160" s="2">
        <v>24</v>
      </c>
      <c r="D12160" s="2" t="s">
        <v>625</v>
      </c>
      <c r="E12160" s="2"/>
      <c r="F12160" s="2"/>
      <c r="G12160" s="2"/>
      <c r="H12160" s="2"/>
    </row>
    <row r="12161" spans="2:8">
      <c r="B12161" s="2" t="s">
        <v>12784</v>
      </c>
      <c r="C12161" s="2">
        <v>24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12785</v>
      </c>
      <c r="C12162" s="2">
        <v>26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12786</v>
      </c>
      <c r="C12163" s="2">
        <v>29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12787</v>
      </c>
      <c r="C12164" s="2">
        <v>17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12788</v>
      </c>
      <c r="C12165" s="2">
        <v>16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12789</v>
      </c>
      <c r="C12166" s="2">
        <v>15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12790</v>
      </c>
      <c r="C12167" s="2">
        <v>16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12791</v>
      </c>
      <c r="C12168" s="2">
        <v>17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12792</v>
      </c>
      <c r="C12169" s="2">
        <v>17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12793</v>
      </c>
      <c r="C12170" s="2">
        <v>5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12794</v>
      </c>
      <c r="C12171" s="2">
        <v>18</v>
      </c>
      <c r="D12171" s="2" t="s">
        <v>638</v>
      </c>
      <c r="E12171" s="2"/>
      <c r="F12171" s="2"/>
      <c r="G12171" s="2"/>
      <c r="H12171" s="2"/>
    </row>
    <row r="12172" spans="2:8">
      <c r="B12172" s="2" t="s">
        <v>12795</v>
      </c>
      <c r="C12172" s="2">
        <v>18</v>
      </c>
      <c r="D12172" s="2" t="s">
        <v>638</v>
      </c>
      <c r="E12172" s="2"/>
      <c r="F12172" s="2"/>
      <c r="G12172" s="2"/>
      <c r="H12172" s="2"/>
    </row>
    <row r="12173" spans="2:8">
      <c r="B12173" s="2" t="s">
        <v>12796</v>
      </c>
      <c r="C12173" s="2">
        <v>18</v>
      </c>
      <c r="D12173" s="2" t="s">
        <v>638</v>
      </c>
      <c r="E12173" s="2"/>
      <c r="F12173" s="2"/>
      <c r="G12173" s="2"/>
      <c r="H12173" s="2"/>
    </row>
    <row r="12174" spans="2:8">
      <c r="B12174" s="2" t="s">
        <v>12797</v>
      </c>
      <c r="C12174" s="2">
        <v>19</v>
      </c>
      <c r="D12174" s="2" t="s">
        <v>638</v>
      </c>
      <c r="E12174" s="2"/>
      <c r="F12174" s="2"/>
      <c r="G12174" s="2"/>
      <c r="H12174" s="2"/>
    </row>
    <row r="12175" spans="2:8">
      <c r="B12175" s="2" t="s">
        <v>12798</v>
      </c>
      <c r="C12175" s="2">
        <v>16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12799</v>
      </c>
      <c r="C12176" s="2">
        <v>15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12800</v>
      </c>
      <c r="C12177" s="2">
        <v>16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12801</v>
      </c>
      <c r="C12178" s="2">
        <v>16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12802</v>
      </c>
      <c r="C12179" s="2">
        <v>17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12803</v>
      </c>
      <c r="C12180" s="2">
        <v>16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12804</v>
      </c>
      <c r="C12181" s="2">
        <v>23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12805</v>
      </c>
      <c r="C12182" s="2">
        <v>24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12806</v>
      </c>
      <c r="C12183" s="2">
        <v>25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12807</v>
      </c>
      <c r="C12184" s="2">
        <v>22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12808</v>
      </c>
      <c r="C12185" s="2">
        <v>21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12809</v>
      </c>
      <c r="C12186" s="2">
        <v>21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12810</v>
      </c>
      <c r="C12187" s="2">
        <v>27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12811</v>
      </c>
      <c r="C12188" s="2">
        <v>28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12812</v>
      </c>
      <c r="C12189" s="2">
        <v>29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12813</v>
      </c>
      <c r="C12190" s="2">
        <v>29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12814</v>
      </c>
      <c r="C12191" s="2">
        <v>12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12815</v>
      </c>
      <c r="C12192" s="2">
        <v>14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12816</v>
      </c>
      <c r="C12193" s="2">
        <v>14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12817</v>
      </c>
      <c r="C12194" s="2">
        <v>16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12818</v>
      </c>
      <c r="C12195" s="2">
        <v>17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12819</v>
      </c>
      <c r="C12196" s="2">
        <v>18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12820</v>
      </c>
      <c r="C12197" s="2">
        <v>22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12821</v>
      </c>
      <c r="C12198" s="2">
        <v>22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12822</v>
      </c>
      <c r="C12199" s="2">
        <v>22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12823</v>
      </c>
      <c r="C12200" s="2">
        <v>23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12824</v>
      </c>
      <c r="C12201" s="2">
        <v>24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12825</v>
      </c>
      <c r="C12202" s="2">
        <v>25</v>
      </c>
      <c r="D12202" s="2" t="s">
        <v>638</v>
      </c>
      <c r="E12202" s="2"/>
      <c r="F12202" s="2"/>
      <c r="G12202" s="2"/>
      <c r="H12202" s="2"/>
    </row>
    <row r="12203" spans="2:8">
      <c r="B12203" s="2" t="s">
        <v>12826</v>
      </c>
      <c r="C12203" s="2">
        <v>24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12827</v>
      </c>
      <c r="C12204" s="2">
        <v>25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12828</v>
      </c>
      <c r="C12205" s="2">
        <v>23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12829</v>
      </c>
      <c r="C12206" s="2">
        <v>24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12830</v>
      </c>
      <c r="C12207" s="2">
        <v>27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12831</v>
      </c>
      <c r="C12208" s="2">
        <v>27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12832</v>
      </c>
      <c r="C12209" s="2">
        <v>29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12833</v>
      </c>
      <c r="C12210" s="2">
        <v>30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12834</v>
      </c>
      <c r="C12211" s="2">
        <v>30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12835</v>
      </c>
      <c r="C12212" s="2">
        <v>30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12836</v>
      </c>
      <c r="C12213" s="2">
        <v>34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12837</v>
      </c>
      <c r="C12214" s="2">
        <v>28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12838</v>
      </c>
      <c r="C12215" s="2">
        <v>27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12839</v>
      </c>
      <c r="C12216" s="2">
        <v>26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12840</v>
      </c>
      <c r="C12217" s="2">
        <v>27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12841</v>
      </c>
      <c r="C12218" s="2">
        <v>26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12842</v>
      </c>
      <c r="C12219" s="2">
        <v>25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12843</v>
      </c>
      <c r="C12220" s="2">
        <v>24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12844</v>
      </c>
      <c r="C12221" s="2">
        <v>10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12845</v>
      </c>
      <c r="C12222" s="2">
        <v>9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12846</v>
      </c>
      <c r="C12223" s="2">
        <v>9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12847</v>
      </c>
      <c r="C12224" s="2">
        <v>11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12848</v>
      </c>
      <c r="C12225" s="2">
        <v>9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12849</v>
      </c>
      <c r="C12226" s="2">
        <v>9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12850</v>
      </c>
      <c r="C12227" s="2">
        <v>22</v>
      </c>
      <c r="D12227" s="2" t="s">
        <v>638</v>
      </c>
      <c r="E12227" s="2"/>
      <c r="F12227" s="2"/>
      <c r="G12227" s="2"/>
      <c r="H12227" s="2"/>
    </row>
    <row r="12228" spans="2:8">
      <c r="B12228" s="2" t="s">
        <v>12851</v>
      </c>
      <c r="C12228" s="2">
        <v>22</v>
      </c>
      <c r="D12228" s="2" t="s">
        <v>638</v>
      </c>
      <c r="E12228" s="2"/>
      <c r="F12228" s="2"/>
      <c r="G12228" s="2"/>
      <c r="H12228" s="2"/>
    </row>
    <row r="12229" spans="2:8">
      <c r="B12229" s="2" t="s">
        <v>12852</v>
      </c>
      <c r="C12229" s="2">
        <v>19</v>
      </c>
      <c r="D12229" s="2" t="s">
        <v>638</v>
      </c>
      <c r="E12229" s="2"/>
      <c r="F12229" s="2"/>
      <c r="G12229" s="2"/>
      <c r="H12229" s="2"/>
    </row>
    <row r="12230" spans="2:8">
      <c r="B12230" s="2" t="s">
        <v>12853</v>
      </c>
      <c r="C12230" s="2">
        <v>19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12854</v>
      </c>
      <c r="C12231" s="2">
        <v>21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12855</v>
      </c>
      <c r="C12232" s="2">
        <v>23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12856</v>
      </c>
      <c r="C12233" s="2">
        <v>23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12857</v>
      </c>
      <c r="C12234" s="2">
        <v>21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12858</v>
      </c>
      <c r="C12235" s="2">
        <v>39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12859</v>
      </c>
      <c r="C12236" s="2">
        <v>35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12860</v>
      </c>
      <c r="C12237" s="2">
        <v>23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12861</v>
      </c>
      <c r="C12238" s="2">
        <v>23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12862</v>
      </c>
      <c r="C12239" s="2">
        <v>22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12863</v>
      </c>
      <c r="C12240" s="2">
        <v>6</v>
      </c>
      <c r="D12240" s="2" t="s">
        <v>638</v>
      </c>
      <c r="E12240" s="2"/>
      <c r="F12240" s="2"/>
      <c r="G12240" s="2"/>
      <c r="H12240" s="2"/>
    </row>
    <row r="12241" spans="2:8">
      <c r="B12241" s="2" t="s">
        <v>12864</v>
      </c>
      <c r="C12241" s="2">
        <v>6</v>
      </c>
      <c r="D12241" s="2" t="s">
        <v>638</v>
      </c>
      <c r="E12241" s="2"/>
      <c r="F12241" s="2"/>
      <c r="G12241" s="2"/>
      <c r="H12241" s="2"/>
    </row>
    <row r="12242" spans="2:8">
      <c r="B12242" s="2" t="s">
        <v>12865</v>
      </c>
      <c r="C12242" s="2">
        <v>5</v>
      </c>
      <c r="D12242" s="2" t="s">
        <v>638</v>
      </c>
      <c r="E12242" s="2"/>
      <c r="F12242" s="2"/>
      <c r="G12242" s="2"/>
      <c r="H12242" s="2"/>
    </row>
    <row r="12243" spans="2:8">
      <c r="B12243" s="2" t="s">
        <v>12866</v>
      </c>
      <c r="C12243" s="2">
        <v>5</v>
      </c>
      <c r="D12243" s="2" t="s">
        <v>638</v>
      </c>
      <c r="E12243" s="2"/>
      <c r="F12243" s="2"/>
      <c r="G12243" s="2"/>
      <c r="H12243" s="2"/>
    </row>
    <row r="12244" spans="2:8">
      <c r="B12244" s="2" t="s">
        <v>12867</v>
      </c>
      <c r="C12244" s="2">
        <v>25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12868</v>
      </c>
      <c r="C12245" s="2">
        <v>27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12869</v>
      </c>
      <c r="C12246" s="2">
        <v>29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12870</v>
      </c>
      <c r="C12247" s="2">
        <v>28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12871</v>
      </c>
      <c r="C12248" s="2">
        <v>29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12872</v>
      </c>
      <c r="C12249" s="2">
        <v>30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12873</v>
      </c>
      <c r="C12250" s="2">
        <v>20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12874</v>
      </c>
      <c r="C12251" s="2">
        <v>19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12875</v>
      </c>
      <c r="C12252" s="2">
        <v>18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12876</v>
      </c>
      <c r="C12253" s="2">
        <v>13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12877</v>
      </c>
      <c r="C12254" s="2">
        <v>10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12878</v>
      </c>
      <c r="C12255" s="2">
        <v>12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12879</v>
      </c>
      <c r="C12256" s="2">
        <v>17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12880</v>
      </c>
      <c r="C12257" s="2">
        <v>18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12881</v>
      </c>
      <c r="C12258" s="2">
        <v>25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12882</v>
      </c>
      <c r="C12259" s="2">
        <v>24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12883</v>
      </c>
      <c r="C12260" s="2">
        <v>23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12884</v>
      </c>
      <c r="C12261" s="2">
        <v>25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12885</v>
      </c>
      <c r="C12262" s="2">
        <v>27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12886</v>
      </c>
      <c r="C12263" s="2">
        <v>28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12887</v>
      </c>
      <c r="C12264" s="2">
        <v>15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12888</v>
      </c>
      <c r="C12265" s="2">
        <v>20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12889</v>
      </c>
      <c r="C12266" s="2">
        <v>22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12890</v>
      </c>
      <c r="C12267" s="2">
        <v>22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12891</v>
      </c>
      <c r="C12268" s="2">
        <v>6</v>
      </c>
      <c r="D12268" s="2" t="s">
        <v>638</v>
      </c>
      <c r="E12268" s="2"/>
      <c r="F12268" s="2"/>
      <c r="G12268" s="2"/>
      <c r="H12268" s="2"/>
    </row>
    <row r="12269" spans="2:8">
      <c r="B12269" s="2" t="s">
        <v>12892</v>
      </c>
      <c r="C12269" s="2">
        <v>20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12893</v>
      </c>
      <c r="C12270" s="2">
        <v>21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12894</v>
      </c>
      <c r="C12271" s="2">
        <v>22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12895</v>
      </c>
      <c r="C12272" s="2">
        <v>33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12896</v>
      </c>
      <c r="C12273" s="2">
        <v>33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12897</v>
      </c>
      <c r="C12274" s="2">
        <v>6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12898</v>
      </c>
      <c r="C12275" s="2">
        <v>6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12899</v>
      </c>
      <c r="C12276" s="2">
        <v>6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12900</v>
      </c>
      <c r="C12277" s="2">
        <v>5</v>
      </c>
      <c r="D12277" s="2" t="s">
        <v>638</v>
      </c>
      <c r="E12277" s="2"/>
      <c r="F12277" s="2"/>
      <c r="G12277" s="2"/>
      <c r="H12277" s="2"/>
    </row>
    <row r="12278" spans="2:8">
      <c r="B12278" s="2" t="s">
        <v>12901</v>
      </c>
      <c r="C12278" s="2">
        <v>30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12902</v>
      </c>
      <c r="C12279" s="2">
        <v>28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12903</v>
      </c>
      <c r="C12280" s="2">
        <v>30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12904</v>
      </c>
      <c r="C12281" s="2">
        <v>31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12905</v>
      </c>
      <c r="C12282" s="2">
        <v>30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12906</v>
      </c>
      <c r="C12283" s="2">
        <v>29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12907</v>
      </c>
      <c r="C12284" s="2">
        <v>30</v>
      </c>
      <c r="D12284" s="2" t="s">
        <v>638</v>
      </c>
      <c r="E12284" s="2"/>
      <c r="F12284" s="2"/>
      <c r="G12284" s="2"/>
      <c r="H12284" s="2"/>
    </row>
    <row r="12285" spans="2:8">
      <c r="B12285" s="2" t="s">
        <v>12908</v>
      </c>
      <c r="C12285" s="2">
        <v>20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12909</v>
      </c>
      <c r="C12286" s="2">
        <v>20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12910</v>
      </c>
      <c r="C12287" s="2">
        <v>23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12911</v>
      </c>
      <c r="C12288" s="2">
        <v>22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12912</v>
      </c>
      <c r="C12289" s="2">
        <v>23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12913</v>
      </c>
      <c r="C12290" s="2">
        <v>6</v>
      </c>
      <c r="D12290" s="2" t="s">
        <v>638</v>
      </c>
      <c r="E12290" s="2"/>
      <c r="F12290" s="2"/>
      <c r="G12290" s="2"/>
      <c r="H12290" s="2"/>
    </row>
    <row r="12291" spans="2:8">
      <c r="B12291" s="2" t="s">
        <v>12914</v>
      </c>
      <c r="C12291" s="2">
        <v>5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12915</v>
      </c>
      <c r="C12292" s="2">
        <v>6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12916</v>
      </c>
      <c r="C12293" s="2">
        <v>6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12917</v>
      </c>
      <c r="C12294" s="2">
        <v>5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12918</v>
      </c>
      <c r="C12295" s="2">
        <v>5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12919</v>
      </c>
      <c r="C12296" s="2">
        <v>27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12920</v>
      </c>
      <c r="C12297" s="2">
        <v>32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12921</v>
      </c>
      <c r="C12298" s="2">
        <v>30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12922</v>
      </c>
      <c r="C12299" s="2">
        <v>27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12923</v>
      </c>
      <c r="C12300" s="2">
        <v>22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12924</v>
      </c>
      <c r="C12301" s="2">
        <v>33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12925</v>
      </c>
      <c r="C12302" s="2">
        <v>32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12926</v>
      </c>
      <c r="C12303" s="2">
        <v>31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12927</v>
      </c>
      <c r="C12304" s="2">
        <v>30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12928</v>
      </c>
      <c r="C12305" s="2">
        <v>32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12929</v>
      </c>
      <c r="C12306" s="2">
        <v>33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12930</v>
      </c>
      <c r="C12307" s="2">
        <v>31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12931</v>
      </c>
      <c r="C12308" s="2">
        <v>31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12932</v>
      </c>
      <c r="C12309" s="2">
        <v>32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12933</v>
      </c>
      <c r="C12310" s="2">
        <v>31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12934</v>
      </c>
      <c r="C12311" s="2">
        <v>5</v>
      </c>
      <c r="D12311" s="2" t="s">
        <v>638</v>
      </c>
      <c r="E12311" s="2"/>
      <c r="F12311" s="2"/>
      <c r="G12311" s="2"/>
      <c r="H12311" s="2"/>
    </row>
    <row r="12312" spans="2:8">
      <c r="B12312" s="2" t="s">
        <v>12935</v>
      </c>
      <c r="C12312" s="2">
        <v>6</v>
      </c>
      <c r="D12312" s="2" t="s">
        <v>638</v>
      </c>
      <c r="E12312" s="2"/>
      <c r="F12312" s="2"/>
      <c r="G12312" s="2"/>
      <c r="H12312" s="2"/>
    </row>
    <row r="12313" spans="2:8">
      <c r="B12313" s="2" t="s">
        <v>12936</v>
      </c>
      <c r="C12313" s="2">
        <v>7</v>
      </c>
      <c r="D12313" s="2" t="s">
        <v>638</v>
      </c>
      <c r="E12313" s="2"/>
      <c r="F12313" s="2"/>
      <c r="G12313" s="2"/>
      <c r="H12313" s="2"/>
    </row>
    <row r="12314" spans="2:8">
      <c r="B12314" s="2" t="s">
        <v>12937</v>
      </c>
      <c r="C12314" s="2">
        <v>8</v>
      </c>
      <c r="D12314" s="2" t="s">
        <v>638</v>
      </c>
      <c r="E12314" s="2"/>
      <c r="F12314" s="2"/>
      <c r="G12314" s="2"/>
      <c r="H12314" s="2"/>
    </row>
    <row r="12315" spans="2:8">
      <c r="B12315" s="2" t="s">
        <v>12938</v>
      </c>
      <c r="C12315" s="2">
        <v>8</v>
      </c>
      <c r="D12315" s="2" t="s">
        <v>638</v>
      </c>
      <c r="E12315" s="2"/>
      <c r="F12315" s="2"/>
      <c r="G12315" s="2"/>
      <c r="H12315" s="2"/>
    </row>
    <row r="12316" spans="2:8">
      <c r="B12316" s="2" t="s">
        <v>12939</v>
      </c>
      <c r="C12316" s="2">
        <v>34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12940</v>
      </c>
      <c r="C12317" s="2">
        <v>36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12941</v>
      </c>
      <c r="C12318" s="2">
        <v>28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12942</v>
      </c>
      <c r="C12319" s="2">
        <v>27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12943</v>
      </c>
      <c r="C12320" s="2">
        <v>25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12944</v>
      </c>
      <c r="C12321" s="2">
        <v>21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12945</v>
      </c>
      <c r="C12322" s="2">
        <v>17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12946</v>
      </c>
      <c r="C12323" s="2">
        <v>14</v>
      </c>
      <c r="D12323" s="2" t="s">
        <v>638</v>
      </c>
      <c r="E12323" s="2"/>
      <c r="F12323" s="2"/>
      <c r="G12323" s="2"/>
      <c r="H12323" s="2"/>
    </row>
    <row r="12324" spans="2:8">
      <c r="B12324" s="2" t="s">
        <v>12947</v>
      </c>
      <c r="C12324" s="2">
        <v>16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12948</v>
      </c>
      <c r="C12325" s="2">
        <v>17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12949</v>
      </c>
      <c r="C12326" s="2">
        <v>14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12950</v>
      </c>
      <c r="C12327" s="2">
        <v>15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12951</v>
      </c>
      <c r="C12328" s="2">
        <v>18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12952</v>
      </c>
      <c r="C12329" s="2">
        <v>22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12953</v>
      </c>
      <c r="C12330" s="2">
        <v>20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12954</v>
      </c>
      <c r="C12331" s="2">
        <v>18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12955</v>
      </c>
      <c r="C12332" s="2">
        <v>24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12956</v>
      </c>
      <c r="C12333" s="2">
        <v>24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12957</v>
      </c>
      <c r="C12334" s="2">
        <v>21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12958</v>
      </c>
      <c r="C12335" s="2">
        <v>20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12959</v>
      </c>
      <c r="C12336" s="2">
        <v>19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12960</v>
      </c>
      <c r="C12337" s="2">
        <v>19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12961</v>
      </c>
      <c r="C12338" s="2">
        <v>18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12962</v>
      </c>
      <c r="C12339" s="2">
        <v>30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12963</v>
      </c>
      <c r="C12340" s="2">
        <v>26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12964</v>
      </c>
      <c r="C12341" s="2">
        <v>26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12965</v>
      </c>
      <c r="C12342" s="2">
        <v>6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12966</v>
      </c>
      <c r="C12343" s="2">
        <v>14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12967</v>
      </c>
      <c r="C12344" s="2">
        <v>19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12968</v>
      </c>
      <c r="C12345" s="2">
        <v>21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12969</v>
      </c>
      <c r="C12346" s="2">
        <v>22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12970</v>
      </c>
      <c r="C12347" s="2">
        <v>27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12971</v>
      </c>
      <c r="C12348" s="2">
        <v>23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12972</v>
      </c>
      <c r="C12349" s="2">
        <v>28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12973</v>
      </c>
      <c r="C12350" s="2">
        <v>22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12974</v>
      </c>
      <c r="C12351" s="2">
        <v>18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12975</v>
      </c>
      <c r="C12352" s="2">
        <v>17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12976</v>
      </c>
      <c r="C12353" s="2">
        <v>18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12977</v>
      </c>
      <c r="C12354" s="2">
        <v>5</v>
      </c>
      <c r="D12354" s="2" t="s">
        <v>638</v>
      </c>
      <c r="E12354" s="2"/>
      <c r="F12354" s="2"/>
      <c r="G12354" s="2"/>
      <c r="H12354" s="2"/>
    </row>
    <row r="12355" spans="2:8">
      <c r="B12355" s="2" t="s">
        <v>12978</v>
      </c>
      <c r="C12355" s="2">
        <v>5</v>
      </c>
      <c r="D12355" s="2" t="s">
        <v>638</v>
      </c>
      <c r="E12355" s="2"/>
      <c r="F12355" s="2"/>
      <c r="G12355" s="2"/>
      <c r="H12355" s="2"/>
    </row>
    <row r="12356" spans="2:8">
      <c r="B12356" s="2" t="s">
        <v>12979</v>
      </c>
      <c r="C12356" s="2">
        <v>5</v>
      </c>
      <c r="D12356" s="2" t="s">
        <v>638</v>
      </c>
      <c r="E12356" s="2"/>
      <c r="F12356" s="2"/>
      <c r="G12356" s="2"/>
      <c r="H12356" s="2"/>
    </row>
    <row r="12357" spans="2:8">
      <c r="B12357" s="2" t="s">
        <v>12980</v>
      </c>
      <c r="C12357" s="2">
        <v>5</v>
      </c>
      <c r="D12357" s="2" t="s">
        <v>638</v>
      </c>
      <c r="E12357" s="2"/>
      <c r="F12357" s="2"/>
      <c r="G12357" s="2"/>
      <c r="H12357" s="2"/>
    </row>
    <row r="12358" spans="2:8">
      <c r="B12358" s="2" t="s">
        <v>12981</v>
      </c>
      <c r="C12358" s="2">
        <v>5</v>
      </c>
      <c r="D12358" s="2" t="s">
        <v>638</v>
      </c>
      <c r="E12358" s="2"/>
      <c r="F12358" s="2"/>
      <c r="G12358" s="2"/>
      <c r="H12358" s="2"/>
    </row>
    <row r="12359" spans="2:8">
      <c r="B12359" s="2" t="s">
        <v>12982</v>
      </c>
      <c r="C12359" s="2">
        <v>19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12983</v>
      </c>
      <c r="C12360" s="2">
        <v>16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12984</v>
      </c>
      <c r="C12361" s="2">
        <v>15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12985</v>
      </c>
      <c r="C12362" s="2">
        <v>12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12986</v>
      </c>
      <c r="C12363" s="2">
        <v>17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12987</v>
      </c>
      <c r="C12364" s="2">
        <v>16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12988</v>
      </c>
      <c r="C12365" s="2">
        <v>21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12989</v>
      </c>
      <c r="C12366" s="2">
        <v>24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12990</v>
      </c>
      <c r="C12367" s="2">
        <v>26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12991</v>
      </c>
      <c r="C12368" s="2">
        <v>24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12992</v>
      </c>
      <c r="C12369" s="2">
        <v>32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12993</v>
      </c>
      <c r="C12370" s="2">
        <v>33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12994</v>
      </c>
      <c r="C12371" s="2">
        <v>19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12995</v>
      </c>
      <c r="C12372" s="2">
        <v>21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12996</v>
      </c>
      <c r="C12373" s="2">
        <v>21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12997</v>
      </c>
      <c r="C12374" s="2">
        <v>20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12998</v>
      </c>
      <c r="C12375" s="2">
        <v>5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12999</v>
      </c>
      <c r="C12376" s="2">
        <v>6</v>
      </c>
      <c r="D12376" s="2" t="s">
        <v>638</v>
      </c>
      <c r="E12376" s="2"/>
      <c r="F12376" s="2"/>
      <c r="G12376" s="2"/>
      <c r="H12376" s="2"/>
    </row>
    <row r="12377" spans="2:8">
      <c r="B12377" s="2" t="s">
        <v>13000</v>
      </c>
      <c r="C12377" s="2">
        <v>7</v>
      </c>
      <c r="D12377" s="2" t="s">
        <v>638</v>
      </c>
      <c r="E12377" s="2"/>
      <c r="F12377" s="2"/>
      <c r="G12377" s="2"/>
      <c r="H12377" s="2"/>
    </row>
    <row r="12378" spans="2:8">
      <c r="B12378" s="2" t="s">
        <v>13001</v>
      </c>
      <c r="C12378" s="2">
        <v>8</v>
      </c>
      <c r="D12378" s="2" t="s">
        <v>638</v>
      </c>
      <c r="E12378" s="2"/>
      <c r="F12378" s="2"/>
      <c r="G12378" s="2"/>
      <c r="H12378" s="2"/>
    </row>
    <row r="12379" spans="2:8">
      <c r="B12379" s="2" t="s">
        <v>13002</v>
      </c>
      <c r="C12379" s="2">
        <v>8</v>
      </c>
      <c r="D12379" s="2" t="s">
        <v>638</v>
      </c>
      <c r="E12379" s="2"/>
      <c r="F12379" s="2"/>
      <c r="G12379" s="2"/>
      <c r="H12379" s="2"/>
    </row>
    <row r="12380" spans="2:8">
      <c r="B12380" s="2" t="s">
        <v>13003</v>
      </c>
      <c r="C12380" s="2">
        <v>22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13004</v>
      </c>
      <c r="C12381" s="2">
        <v>24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13005</v>
      </c>
      <c r="C12382" s="2">
        <v>26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13006</v>
      </c>
      <c r="C12383" s="2">
        <v>29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13007</v>
      </c>
      <c r="C12384" s="2">
        <v>27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13008</v>
      </c>
      <c r="C12385" s="2">
        <v>27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13009</v>
      </c>
      <c r="C12386" s="2">
        <v>31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13010</v>
      </c>
      <c r="C12387" s="2">
        <v>33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13011</v>
      </c>
      <c r="C12388" s="2">
        <v>35</v>
      </c>
      <c r="D12388" s="2" t="s">
        <v>638</v>
      </c>
      <c r="E12388" s="2"/>
      <c r="F12388" s="2"/>
      <c r="G12388" s="2"/>
      <c r="H12388" s="2"/>
    </row>
    <row r="12389" spans="2:8">
      <c r="B12389" s="2" t="s">
        <v>13012</v>
      </c>
      <c r="C12389" s="2">
        <v>34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13013</v>
      </c>
      <c r="C12390" s="2">
        <v>34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13014</v>
      </c>
      <c r="C12391" s="2">
        <v>32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13015</v>
      </c>
      <c r="C12392" s="2">
        <v>34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13016</v>
      </c>
      <c r="C12393" s="2">
        <v>36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13017</v>
      </c>
      <c r="C12394" s="2">
        <v>36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13018</v>
      </c>
      <c r="C12395" s="2">
        <v>22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13019</v>
      </c>
      <c r="C12396" s="2">
        <v>22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13020</v>
      </c>
      <c r="C12397" s="2">
        <v>20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13021</v>
      </c>
      <c r="C12398" s="2">
        <v>20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13022</v>
      </c>
      <c r="C12399" s="2">
        <v>20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13023</v>
      </c>
      <c r="C12400" s="2">
        <v>19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13024</v>
      </c>
      <c r="C12401" s="2">
        <v>21</v>
      </c>
      <c r="D12401" s="2" t="s">
        <v>638</v>
      </c>
      <c r="E12401" s="2"/>
      <c r="F12401" s="2"/>
      <c r="G12401" s="2"/>
      <c r="H12401" s="2"/>
    </row>
    <row r="12402" spans="2:8">
      <c r="B12402" s="2" t="s">
        <v>13025</v>
      </c>
      <c r="C12402" s="2">
        <v>5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13026</v>
      </c>
      <c r="C12403" s="2">
        <v>23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13027</v>
      </c>
      <c r="C12404" s="2">
        <v>27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13028</v>
      </c>
      <c r="C12405" s="2">
        <v>27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13029</v>
      </c>
      <c r="C12406" s="2">
        <v>25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13030</v>
      </c>
      <c r="C12407" s="2">
        <v>27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13031</v>
      </c>
      <c r="C12408" s="2">
        <v>13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13032</v>
      </c>
      <c r="C12409" s="2">
        <v>13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13033</v>
      </c>
      <c r="C12410" s="2">
        <v>15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13034</v>
      </c>
      <c r="C12411" s="2">
        <v>15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13035</v>
      </c>
      <c r="C12412" s="2">
        <v>15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13036</v>
      </c>
      <c r="C12413" s="2">
        <v>14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13037</v>
      </c>
      <c r="C12414" s="2">
        <v>14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13038</v>
      </c>
      <c r="C12415" s="2">
        <v>17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13039</v>
      </c>
      <c r="C12416" s="2">
        <v>19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13040</v>
      </c>
      <c r="C12417" s="2">
        <v>21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13041</v>
      </c>
      <c r="C12418" s="2">
        <v>20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13042</v>
      </c>
      <c r="C12419" s="2">
        <v>20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13043</v>
      </c>
      <c r="C12420" s="2">
        <v>19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13044</v>
      </c>
      <c r="C12421" s="2">
        <v>19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13045</v>
      </c>
      <c r="C12422" s="2">
        <v>5</v>
      </c>
      <c r="D12422" s="2" t="s">
        <v>638</v>
      </c>
      <c r="E12422" s="2"/>
      <c r="F12422" s="2"/>
      <c r="G12422" s="2"/>
      <c r="H12422" s="2"/>
    </row>
    <row r="12423" spans="2:8">
      <c r="B12423" s="2" t="s">
        <v>13046</v>
      </c>
      <c r="C12423" s="2">
        <v>27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13047</v>
      </c>
      <c r="C12424" s="2">
        <v>26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13048</v>
      </c>
      <c r="C12425" s="2">
        <v>27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13049</v>
      </c>
      <c r="C12426" s="2">
        <v>27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13050</v>
      </c>
      <c r="C12427" s="2">
        <v>22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13051</v>
      </c>
      <c r="C12428" s="2">
        <v>22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13052</v>
      </c>
      <c r="C12429" s="2">
        <v>23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13053</v>
      </c>
      <c r="C12430" s="2">
        <v>25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13054</v>
      </c>
      <c r="C12431" s="2">
        <v>18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13055</v>
      </c>
      <c r="C12432" s="2">
        <v>22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13056</v>
      </c>
      <c r="C12433" s="2">
        <v>25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13057</v>
      </c>
      <c r="C12434" s="2">
        <v>13</v>
      </c>
      <c r="D12434" s="2" t="s">
        <v>638</v>
      </c>
      <c r="E12434" s="2"/>
      <c r="F12434" s="2"/>
      <c r="G12434" s="2"/>
      <c r="H12434" s="2"/>
    </row>
    <row r="12435" spans="2:8">
      <c r="B12435" s="2" t="s">
        <v>13058</v>
      </c>
      <c r="C12435" s="2">
        <v>26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13059</v>
      </c>
      <c r="C12436" s="2">
        <v>29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13060</v>
      </c>
      <c r="C12437" s="2">
        <v>22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13061</v>
      </c>
      <c r="C12438" s="2">
        <v>21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13062</v>
      </c>
      <c r="C12439" s="2">
        <v>22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13063</v>
      </c>
      <c r="C12440" s="2">
        <v>23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13064</v>
      </c>
      <c r="C12441" s="2">
        <v>22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13065</v>
      </c>
      <c r="C12442" s="2">
        <v>20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13066</v>
      </c>
      <c r="C12443" s="2">
        <v>20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13067</v>
      </c>
      <c r="C12444" s="2">
        <v>19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13068</v>
      </c>
      <c r="C12445" s="2">
        <v>18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13069</v>
      </c>
      <c r="C12446" s="2">
        <v>19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13070</v>
      </c>
      <c r="C12447" s="2">
        <v>21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13071</v>
      </c>
      <c r="C12448" s="2">
        <v>26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13072</v>
      </c>
      <c r="C12449" s="2">
        <v>26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13073</v>
      </c>
      <c r="C12450" s="2">
        <v>26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13074</v>
      </c>
      <c r="C12451" s="2">
        <v>5</v>
      </c>
      <c r="D12451" s="2" t="s">
        <v>638</v>
      </c>
      <c r="E12451" s="2"/>
      <c r="F12451" s="2"/>
      <c r="G12451" s="2"/>
      <c r="H12451" s="2"/>
    </row>
    <row r="12452" spans="2:8">
      <c r="B12452" s="2" t="s">
        <v>13075</v>
      </c>
      <c r="C12452" s="2">
        <v>18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13076</v>
      </c>
      <c r="C12453" s="2">
        <v>17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13077</v>
      </c>
      <c r="C12454" s="2">
        <v>17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13078</v>
      </c>
      <c r="C12455" s="2">
        <v>17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13079</v>
      </c>
      <c r="C12456" s="2">
        <v>20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13080</v>
      </c>
      <c r="C12457" s="2">
        <v>11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13081</v>
      </c>
      <c r="C12458" s="2">
        <v>16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13082</v>
      </c>
      <c r="C12459" s="2">
        <v>22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13083</v>
      </c>
      <c r="C12460" s="2">
        <v>22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13084</v>
      </c>
      <c r="C12461" s="2">
        <v>28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13085</v>
      </c>
      <c r="C12462" s="2">
        <v>31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13086</v>
      </c>
      <c r="C12463" s="2">
        <v>19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13087</v>
      </c>
      <c r="C12464" s="2">
        <v>20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13088</v>
      </c>
      <c r="C12465" s="2">
        <v>20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13089</v>
      </c>
      <c r="C12466" s="2">
        <v>21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13090</v>
      </c>
      <c r="C12467" s="2">
        <v>22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13091</v>
      </c>
      <c r="C12468" s="2">
        <v>21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13092</v>
      </c>
      <c r="C12469" s="2">
        <v>23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13093</v>
      </c>
      <c r="C12470" s="2">
        <v>24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13094</v>
      </c>
      <c r="C12471" s="2">
        <v>23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13095</v>
      </c>
      <c r="C12472" s="2">
        <v>24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13096</v>
      </c>
      <c r="C12473" s="2">
        <v>25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13097</v>
      </c>
      <c r="C12474" s="2">
        <v>25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13098</v>
      </c>
      <c r="C12475" s="2">
        <v>25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13099</v>
      </c>
      <c r="C12476" s="2">
        <v>18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13100</v>
      </c>
      <c r="C12477" s="2">
        <v>19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13101</v>
      </c>
      <c r="C12478" s="2">
        <v>19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13102</v>
      </c>
      <c r="C12479" s="2">
        <v>20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13103</v>
      </c>
      <c r="C12480" s="2">
        <v>23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13104</v>
      </c>
      <c r="C12481" s="2">
        <v>25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13105</v>
      </c>
      <c r="C12482" s="2">
        <v>24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13106</v>
      </c>
      <c r="C12483" s="2">
        <v>25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13107</v>
      </c>
      <c r="C12484" s="2">
        <v>27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13108</v>
      </c>
      <c r="C12485" s="2">
        <v>21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13109</v>
      </c>
      <c r="C12486" s="2">
        <v>19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13110</v>
      </c>
      <c r="C12487" s="2">
        <v>16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13111</v>
      </c>
      <c r="C12488" s="2">
        <v>24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13112</v>
      </c>
      <c r="C12489" s="2">
        <v>22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13113</v>
      </c>
      <c r="C12490" s="2">
        <v>22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13114</v>
      </c>
      <c r="C12491" s="2">
        <v>21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13115</v>
      </c>
      <c r="C12492" s="2">
        <v>18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13116</v>
      </c>
      <c r="C12493" s="2">
        <v>20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13117</v>
      </c>
      <c r="C12494" s="2">
        <v>17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13118</v>
      </c>
      <c r="C12495" s="2">
        <v>16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13119</v>
      </c>
      <c r="C12496" s="2">
        <v>19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13120</v>
      </c>
      <c r="C12497" s="2">
        <v>19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13121</v>
      </c>
      <c r="C12498" s="2">
        <v>18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13122</v>
      </c>
      <c r="C12499" s="2">
        <v>16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13123</v>
      </c>
      <c r="C12500" s="2">
        <v>22</v>
      </c>
      <c r="D12500" s="2" t="s">
        <v>638</v>
      </c>
      <c r="E12500" s="2"/>
      <c r="F12500" s="2"/>
      <c r="G12500" s="2"/>
      <c r="H12500" s="2"/>
    </row>
    <row r="12501" spans="2:8">
      <c r="B12501" s="2" t="s">
        <v>13124</v>
      </c>
      <c r="C12501" s="2">
        <v>18</v>
      </c>
      <c r="D12501" s="2" t="s">
        <v>638</v>
      </c>
      <c r="E12501" s="2"/>
      <c r="F12501" s="2"/>
      <c r="G12501" s="2"/>
      <c r="H12501" s="2"/>
    </row>
    <row r="12502" spans="2:8">
      <c r="B12502" s="2" t="s">
        <v>13125</v>
      </c>
      <c r="C12502" s="2">
        <v>14</v>
      </c>
      <c r="D12502" s="2" t="s">
        <v>638</v>
      </c>
      <c r="E12502" s="2"/>
      <c r="F12502" s="2"/>
      <c r="G12502" s="2"/>
      <c r="H12502" s="2"/>
    </row>
    <row r="12503" spans="2:8">
      <c r="B12503" s="2" t="s">
        <v>13126</v>
      </c>
      <c r="C12503" s="2">
        <v>9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13127</v>
      </c>
      <c r="C12504" s="2">
        <v>18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13128</v>
      </c>
      <c r="C12505" s="2">
        <v>22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13129</v>
      </c>
      <c r="C12506" s="2">
        <v>26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13130</v>
      </c>
      <c r="C12507" s="2">
        <v>21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13131</v>
      </c>
      <c r="C12508" s="2">
        <v>22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13132</v>
      </c>
      <c r="C12509" s="2">
        <v>23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13133</v>
      </c>
      <c r="C12510" s="2">
        <v>24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13134</v>
      </c>
      <c r="C12511" s="2">
        <v>11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13135</v>
      </c>
      <c r="C12512" s="2">
        <v>18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13136</v>
      </c>
      <c r="C12513" s="2">
        <v>23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13137</v>
      </c>
      <c r="C12514" s="2">
        <v>23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13138</v>
      </c>
      <c r="C12515" s="2">
        <v>18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13139</v>
      </c>
      <c r="C12516" s="2">
        <v>34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13140</v>
      </c>
      <c r="C12517" s="2">
        <v>29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13141</v>
      </c>
      <c r="C12518" s="2">
        <v>18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13142</v>
      </c>
      <c r="C12519" s="2">
        <v>20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13143</v>
      </c>
      <c r="C12520" s="2">
        <v>16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13144</v>
      </c>
      <c r="C12521" s="2">
        <v>17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13145</v>
      </c>
      <c r="C12522" s="2">
        <v>18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13146</v>
      </c>
      <c r="C12523" s="2">
        <v>19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13147</v>
      </c>
      <c r="C12524" s="2">
        <v>11</v>
      </c>
      <c r="D12524" s="2" t="s">
        <v>638</v>
      </c>
      <c r="E12524" s="2"/>
      <c r="F12524" s="2"/>
      <c r="G12524" s="2"/>
      <c r="H12524" s="2"/>
    </row>
    <row r="12525" spans="2:8">
      <c r="B12525" s="2" t="s">
        <v>13148</v>
      </c>
      <c r="C12525" s="2">
        <v>6</v>
      </c>
      <c r="D12525" s="2" t="s">
        <v>638</v>
      </c>
      <c r="E12525" s="2"/>
      <c r="F12525" s="2"/>
      <c r="G12525" s="2"/>
      <c r="H12525" s="2"/>
    </row>
    <row r="12526" spans="2:8">
      <c r="B12526" s="2" t="s">
        <v>13149</v>
      </c>
      <c r="C12526" s="2">
        <v>27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13150</v>
      </c>
      <c r="C12527" s="2">
        <v>28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13151</v>
      </c>
      <c r="C12528" s="2">
        <v>25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13152</v>
      </c>
      <c r="C12529" s="2">
        <v>25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13153</v>
      </c>
      <c r="C12530" s="2">
        <v>24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13154</v>
      </c>
      <c r="C12531" s="2">
        <v>20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13155</v>
      </c>
      <c r="C12532" s="2">
        <v>17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13156</v>
      </c>
      <c r="C12533" s="2">
        <v>16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13157</v>
      </c>
      <c r="C12534" s="2">
        <v>19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13158</v>
      </c>
      <c r="C12535" s="2">
        <v>5</v>
      </c>
      <c r="D12535" s="2" t="s">
        <v>638</v>
      </c>
      <c r="E12535" s="2"/>
      <c r="F12535" s="2"/>
      <c r="G12535" s="2"/>
      <c r="H12535" s="2"/>
    </row>
    <row r="12536" spans="2:8">
      <c r="B12536" s="2" t="s">
        <v>13159</v>
      </c>
      <c r="C12536" s="2">
        <v>30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13160</v>
      </c>
      <c r="C12537" s="2">
        <v>25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13161</v>
      </c>
      <c r="C12538" s="2">
        <v>26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13162</v>
      </c>
      <c r="C12539" s="2">
        <v>28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13163</v>
      </c>
      <c r="C12540" s="2">
        <v>16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13164</v>
      </c>
      <c r="C12541" s="2">
        <v>18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13165</v>
      </c>
      <c r="C12542" s="2">
        <v>19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13166</v>
      </c>
      <c r="C12543" s="2">
        <v>22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13167</v>
      </c>
      <c r="C12544" s="2">
        <v>25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13168</v>
      </c>
      <c r="C12545" s="2">
        <v>25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13169</v>
      </c>
      <c r="C12546" s="2">
        <v>24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13170</v>
      </c>
      <c r="C12547" s="2">
        <v>24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13171</v>
      </c>
      <c r="C12548" s="2">
        <v>21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13172</v>
      </c>
      <c r="C12549" s="2">
        <v>20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13173</v>
      </c>
      <c r="C12550" s="2">
        <v>21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13174</v>
      </c>
      <c r="C12551" s="2">
        <v>21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13175</v>
      </c>
      <c r="C12552" s="2">
        <v>20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13176</v>
      </c>
      <c r="C12553" s="2">
        <v>21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13177</v>
      </c>
      <c r="C12554" s="2">
        <v>23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13178</v>
      </c>
      <c r="C12555" s="2">
        <v>15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13179</v>
      </c>
      <c r="C12556" s="2">
        <v>14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13180</v>
      </c>
      <c r="C12557" s="2">
        <v>15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13181</v>
      </c>
      <c r="C12558" s="2">
        <v>16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13182</v>
      </c>
      <c r="C12559" s="2">
        <v>18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13183</v>
      </c>
      <c r="C12560" s="2">
        <v>17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13184</v>
      </c>
      <c r="C12561" s="2">
        <v>19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13185</v>
      </c>
      <c r="C12562" s="2">
        <v>20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13186</v>
      </c>
      <c r="C12563" s="2">
        <v>19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13187</v>
      </c>
      <c r="C12564" s="2">
        <v>32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13188</v>
      </c>
      <c r="C12565" s="2">
        <v>35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13189</v>
      </c>
      <c r="C12566" s="2">
        <v>8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13190</v>
      </c>
      <c r="C12567" s="2">
        <v>6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13191</v>
      </c>
      <c r="C12568" s="2">
        <v>28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13192</v>
      </c>
      <c r="C12569" s="2">
        <v>26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13193</v>
      </c>
      <c r="C12570" s="2">
        <v>27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13194</v>
      </c>
      <c r="C12571" s="2">
        <v>23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13195</v>
      </c>
      <c r="C12572" s="2">
        <v>24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13196</v>
      </c>
      <c r="C12573" s="2">
        <v>23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13197</v>
      </c>
      <c r="C12574" s="2">
        <v>20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13198</v>
      </c>
      <c r="C12575" s="2">
        <v>21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13199</v>
      </c>
      <c r="C12576" s="2">
        <v>24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13200</v>
      </c>
      <c r="C12577" s="2">
        <v>19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13201</v>
      </c>
      <c r="C12578" s="2">
        <v>19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13202</v>
      </c>
      <c r="C12579" s="2">
        <v>20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13203</v>
      </c>
      <c r="C12580" s="2">
        <v>25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13204</v>
      </c>
      <c r="C12581" s="2">
        <v>24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13205</v>
      </c>
      <c r="C12582" s="2">
        <v>25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13206</v>
      </c>
      <c r="C12583" s="2">
        <v>25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13207</v>
      </c>
      <c r="C12584" s="2">
        <v>20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13208</v>
      </c>
      <c r="C12585" s="2">
        <v>20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13209</v>
      </c>
      <c r="C12586" s="2">
        <v>21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13210</v>
      </c>
      <c r="C12587" s="2">
        <v>22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13211</v>
      </c>
      <c r="C12588" s="2">
        <v>22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13212</v>
      </c>
      <c r="C12589" s="2">
        <v>20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13213</v>
      </c>
      <c r="C12590" s="2">
        <v>21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13214</v>
      </c>
      <c r="C12591" s="2">
        <v>21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13215</v>
      </c>
      <c r="C12592" s="2">
        <v>21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13216</v>
      </c>
      <c r="C12593" s="2">
        <v>25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13217</v>
      </c>
      <c r="C12594" s="2">
        <v>24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13218</v>
      </c>
      <c r="C12595" s="2">
        <v>25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13219</v>
      </c>
      <c r="C12596" s="2">
        <v>26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13220</v>
      </c>
      <c r="C12597" s="2">
        <v>18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13221</v>
      </c>
      <c r="C12598" s="2">
        <v>18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13222</v>
      </c>
      <c r="C12599" s="2">
        <v>18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13223</v>
      </c>
      <c r="C12600" s="2">
        <v>17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13224</v>
      </c>
      <c r="C12601" s="2">
        <v>22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13225</v>
      </c>
      <c r="C12602" s="2">
        <v>21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13226</v>
      </c>
      <c r="C12603" s="2">
        <v>19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13227</v>
      </c>
      <c r="C12604" s="2">
        <v>19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13228</v>
      </c>
      <c r="C12605" s="2">
        <v>18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13229</v>
      </c>
      <c r="C12606" s="2">
        <v>5</v>
      </c>
      <c r="D12606" s="2" t="s">
        <v>638</v>
      </c>
      <c r="E12606" s="2"/>
      <c r="F12606" s="2"/>
      <c r="G12606" s="2"/>
      <c r="H12606" s="2"/>
    </row>
    <row r="12607" spans="2:8">
      <c r="B12607" s="2" t="s">
        <v>13230</v>
      </c>
      <c r="C12607" s="2">
        <v>5</v>
      </c>
      <c r="D12607" s="2" t="s">
        <v>638</v>
      </c>
      <c r="E12607" s="2"/>
      <c r="F12607" s="2"/>
      <c r="G12607" s="2"/>
      <c r="H12607" s="2"/>
    </row>
    <row r="12608" spans="2:8">
      <c r="B12608" s="2" t="s">
        <v>13231</v>
      </c>
      <c r="C12608" s="2">
        <v>25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13232</v>
      </c>
      <c r="C12609" s="2">
        <v>25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13233</v>
      </c>
      <c r="C12610" s="2">
        <v>25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13234</v>
      </c>
      <c r="C12611" s="2">
        <v>30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13235</v>
      </c>
      <c r="C12612" s="2">
        <v>32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13236</v>
      </c>
      <c r="C12613" s="2">
        <v>20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13237</v>
      </c>
      <c r="C12614" s="2">
        <v>23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13238</v>
      </c>
      <c r="C12615" s="2">
        <v>23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13239</v>
      </c>
      <c r="C12616" s="2">
        <v>23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13240</v>
      </c>
      <c r="C12617" s="2">
        <v>24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13241</v>
      </c>
      <c r="C12618" s="2">
        <v>23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13242</v>
      </c>
      <c r="C12619" s="2">
        <v>25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13243</v>
      </c>
      <c r="C12620" s="2">
        <v>20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13244</v>
      </c>
      <c r="C12621" s="2">
        <v>20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13245</v>
      </c>
      <c r="C12622" s="2">
        <v>20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13246</v>
      </c>
      <c r="C12623" s="2">
        <v>20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13247</v>
      </c>
      <c r="C12624" s="2">
        <v>19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13248</v>
      </c>
      <c r="C12625" s="2">
        <v>20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13249</v>
      </c>
      <c r="C12626" s="2">
        <v>16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13250</v>
      </c>
      <c r="C12627" s="2">
        <v>26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13251</v>
      </c>
      <c r="C12628" s="2">
        <v>21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13252</v>
      </c>
      <c r="C12629" s="2">
        <v>18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13253</v>
      </c>
      <c r="C12630" s="2">
        <v>7</v>
      </c>
      <c r="D12630" s="2" t="s">
        <v>638</v>
      </c>
      <c r="E12630" s="2"/>
      <c r="F12630" s="2"/>
      <c r="G12630" s="2"/>
      <c r="H12630" s="2"/>
    </row>
    <row r="12631" spans="2:8">
      <c r="B12631" s="2" t="s">
        <v>13254</v>
      </c>
      <c r="C12631" s="2">
        <v>9</v>
      </c>
      <c r="D12631" s="2" t="s">
        <v>638</v>
      </c>
      <c r="E12631" s="2"/>
      <c r="F12631" s="2"/>
      <c r="G12631" s="2"/>
      <c r="H12631" s="2"/>
    </row>
    <row r="12632" spans="2:8">
      <c r="B12632" s="2" t="s">
        <v>13255</v>
      </c>
      <c r="C12632" s="2">
        <v>12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13256</v>
      </c>
      <c r="C12633" s="2">
        <v>14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13257</v>
      </c>
      <c r="C12634" s="2">
        <v>14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13258</v>
      </c>
      <c r="C12635" s="2">
        <v>14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13259</v>
      </c>
      <c r="C12636" s="2">
        <v>14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13260</v>
      </c>
      <c r="C12637" s="2">
        <v>13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13261</v>
      </c>
      <c r="C12638" s="2">
        <v>17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13262</v>
      </c>
      <c r="C12639" s="2">
        <v>21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13263</v>
      </c>
      <c r="C12640" s="2">
        <v>19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13264</v>
      </c>
      <c r="C12641" s="2">
        <v>5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13265</v>
      </c>
      <c r="C12642" s="2">
        <v>5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13266</v>
      </c>
      <c r="C12643" s="2">
        <v>16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13267</v>
      </c>
      <c r="C12644" s="2">
        <v>16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13268</v>
      </c>
      <c r="C12645" s="2">
        <v>14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13269</v>
      </c>
      <c r="C12646" s="2">
        <v>13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13270</v>
      </c>
      <c r="C12647" s="2">
        <v>15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13271</v>
      </c>
      <c r="C12648" s="2">
        <v>17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13272</v>
      </c>
      <c r="C12649" s="2">
        <v>16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13273</v>
      </c>
      <c r="C12650" s="2">
        <v>35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13274</v>
      </c>
      <c r="C12651" s="2">
        <v>36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13275</v>
      </c>
      <c r="C12652" s="2">
        <v>35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13276</v>
      </c>
      <c r="C12653" s="2">
        <v>25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13277</v>
      </c>
      <c r="C12654" s="2">
        <v>31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13278</v>
      </c>
      <c r="C12655" s="2">
        <v>20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13279</v>
      </c>
      <c r="C12656" s="2">
        <v>19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13280</v>
      </c>
      <c r="C12657" s="2">
        <v>18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13281</v>
      </c>
      <c r="C12658" s="2">
        <v>16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13282</v>
      </c>
      <c r="C12659" s="2">
        <v>17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13283</v>
      </c>
      <c r="C12660" s="2">
        <v>19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13284</v>
      </c>
      <c r="C12661" s="2">
        <v>18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13285</v>
      </c>
      <c r="C12662" s="2">
        <v>19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13286</v>
      </c>
      <c r="C12663" s="2">
        <v>20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13287</v>
      </c>
      <c r="C12664" s="2">
        <v>25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13288</v>
      </c>
      <c r="C12665" s="2">
        <v>25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13289</v>
      </c>
      <c r="C12666" s="2">
        <v>23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13290</v>
      </c>
      <c r="C12667" s="2">
        <v>25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13291</v>
      </c>
      <c r="C12668" s="2">
        <v>24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13292</v>
      </c>
      <c r="C12669" s="2">
        <v>25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13293</v>
      </c>
      <c r="C12670" s="2">
        <v>30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13294</v>
      </c>
      <c r="C12671" s="2">
        <v>28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13295</v>
      </c>
      <c r="C12672" s="2">
        <v>29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13296</v>
      </c>
      <c r="C12673" s="2">
        <v>6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13297</v>
      </c>
      <c r="C12674" s="2">
        <v>24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13298</v>
      </c>
      <c r="C12675" s="2">
        <v>18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13299</v>
      </c>
      <c r="C12676" s="2">
        <v>19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13300</v>
      </c>
      <c r="C12677" s="2">
        <v>21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13301</v>
      </c>
      <c r="C12678" s="2">
        <v>24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13302</v>
      </c>
      <c r="C12679" s="2">
        <v>27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13303</v>
      </c>
      <c r="C12680" s="2">
        <v>19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13304</v>
      </c>
      <c r="C12681" s="2">
        <v>19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13305</v>
      </c>
      <c r="C12682" s="2">
        <v>19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13306</v>
      </c>
      <c r="C12683" s="2">
        <v>31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13307</v>
      </c>
      <c r="C12684" s="2">
        <v>34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13308</v>
      </c>
      <c r="C12685" s="2">
        <v>32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13309</v>
      </c>
      <c r="C12686" s="2">
        <v>30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13310</v>
      </c>
      <c r="C12687" s="2">
        <v>29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13311</v>
      </c>
      <c r="C12688" s="2">
        <v>30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13312</v>
      </c>
      <c r="C12689" s="2">
        <v>27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13313</v>
      </c>
      <c r="C12690" s="2">
        <v>27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13314</v>
      </c>
      <c r="C12691" s="2">
        <v>28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13315</v>
      </c>
      <c r="C12692" s="2">
        <v>27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13316</v>
      </c>
      <c r="C12693" s="2">
        <v>29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13317</v>
      </c>
      <c r="C12694" s="2">
        <v>32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13318</v>
      </c>
      <c r="C12695" s="2">
        <v>32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13319</v>
      </c>
      <c r="C12696" s="2">
        <v>28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13320</v>
      </c>
      <c r="C12697" s="2">
        <v>30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13321</v>
      </c>
      <c r="C12698" s="2">
        <v>27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13322</v>
      </c>
      <c r="C12699" s="2">
        <v>26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13323</v>
      </c>
      <c r="C12700" s="2">
        <v>27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13324</v>
      </c>
      <c r="C12701" s="2">
        <v>29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13325</v>
      </c>
      <c r="C12702" s="2">
        <v>32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13326</v>
      </c>
      <c r="C12703" s="2">
        <v>37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13327</v>
      </c>
      <c r="C12704" s="2">
        <v>37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13328</v>
      </c>
      <c r="C12705" s="2">
        <v>30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13329</v>
      </c>
      <c r="C12706" s="2">
        <v>15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13330</v>
      </c>
      <c r="C12707" s="2">
        <v>13</v>
      </c>
      <c r="D12707" s="2" t="s">
        <v>638</v>
      </c>
      <c r="E12707" s="2"/>
      <c r="F12707" s="2"/>
      <c r="G12707" s="2"/>
      <c r="H12707" s="2"/>
    </row>
    <row r="12708" spans="2:8">
      <c r="B12708" s="2" t="s">
        <v>13331</v>
      </c>
      <c r="C12708" s="2">
        <v>13</v>
      </c>
      <c r="D12708" s="2" t="s">
        <v>638</v>
      </c>
      <c r="E12708" s="2"/>
      <c r="F12708" s="2"/>
      <c r="G12708" s="2"/>
      <c r="H12708" s="2"/>
    </row>
    <row r="12709" spans="2:8">
      <c r="B12709" s="2" t="s">
        <v>13332</v>
      </c>
      <c r="C12709" s="2">
        <v>38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13333</v>
      </c>
      <c r="C12710" s="2">
        <v>36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13334</v>
      </c>
      <c r="C12711" s="2">
        <v>33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13335</v>
      </c>
      <c r="C12712" s="2">
        <v>23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13336</v>
      </c>
      <c r="C12713" s="2">
        <v>22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13337</v>
      </c>
      <c r="C12714" s="2">
        <v>23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13338</v>
      </c>
      <c r="C12715" s="2">
        <v>25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13339</v>
      </c>
      <c r="C12716" s="2">
        <v>26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13340</v>
      </c>
      <c r="C12717" s="2">
        <v>25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13341</v>
      </c>
      <c r="C12718" s="2">
        <v>19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13342</v>
      </c>
      <c r="C12719" s="2">
        <v>19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13343</v>
      </c>
      <c r="C12720" s="2">
        <v>19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13344</v>
      </c>
      <c r="C12721" s="2">
        <v>5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13345</v>
      </c>
      <c r="C12722" s="2">
        <v>5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13346</v>
      </c>
      <c r="C12723" s="2">
        <v>5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13347</v>
      </c>
      <c r="C12724" s="2">
        <v>6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13348</v>
      </c>
      <c r="C12725" s="2">
        <v>11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13349</v>
      </c>
      <c r="C12726" s="2">
        <v>15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13350</v>
      </c>
      <c r="C12727" s="2">
        <v>5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13351</v>
      </c>
      <c r="C12728" s="2">
        <v>26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13352</v>
      </c>
      <c r="C12729" s="2">
        <v>26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13353</v>
      </c>
      <c r="C12730" s="2">
        <v>25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13354</v>
      </c>
      <c r="C12731" s="2">
        <v>25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13355</v>
      </c>
      <c r="C12732" s="2">
        <v>13</v>
      </c>
      <c r="D12732" s="2" t="s">
        <v>638</v>
      </c>
      <c r="E12732" s="2"/>
      <c r="F12732" s="2"/>
      <c r="G12732" s="2"/>
      <c r="H12732" s="2"/>
    </row>
    <row r="12733" spans="2:8">
      <c r="B12733" s="2" t="s">
        <v>13356</v>
      </c>
      <c r="C12733" s="2">
        <v>5</v>
      </c>
      <c r="D12733" s="2" t="s">
        <v>638</v>
      </c>
      <c r="E12733" s="2"/>
      <c r="F12733" s="2"/>
      <c r="G12733" s="2"/>
      <c r="H12733" s="2"/>
    </row>
    <row r="12734" spans="2:8">
      <c r="B12734" s="2" t="s">
        <v>13357</v>
      </c>
      <c r="C12734" s="2">
        <v>26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13358</v>
      </c>
      <c r="C12735" s="2">
        <v>28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13359</v>
      </c>
      <c r="C12736" s="2">
        <v>27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13360</v>
      </c>
      <c r="C12737" s="2">
        <v>23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13361</v>
      </c>
      <c r="C12738" s="2">
        <v>24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13362</v>
      </c>
      <c r="C12739" s="2">
        <v>26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13363</v>
      </c>
      <c r="C12740" s="2">
        <v>26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13364</v>
      </c>
      <c r="C12741" s="2">
        <v>24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13365</v>
      </c>
      <c r="C12742" s="2">
        <v>24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13366</v>
      </c>
      <c r="C12743" s="2">
        <v>30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13367</v>
      </c>
      <c r="C12744" s="2">
        <v>31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13368</v>
      </c>
      <c r="C12745" s="2">
        <v>25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13369</v>
      </c>
      <c r="C12746" s="2">
        <v>25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13370</v>
      </c>
      <c r="C12747" s="2">
        <v>22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13371</v>
      </c>
      <c r="C12748" s="2">
        <v>21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13372</v>
      </c>
      <c r="C12749" s="2">
        <v>23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13373</v>
      </c>
      <c r="C12750" s="2">
        <v>27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13374</v>
      </c>
      <c r="C12751" s="2">
        <v>28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13375</v>
      </c>
      <c r="C12752" s="2">
        <v>28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13376</v>
      </c>
      <c r="C12753" s="2">
        <v>28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13377</v>
      </c>
      <c r="C12754" s="2">
        <v>15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13378</v>
      </c>
      <c r="C12755" s="2">
        <v>16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13379</v>
      </c>
      <c r="C12756" s="2">
        <v>20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13380</v>
      </c>
      <c r="C12757" s="2">
        <v>43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13381</v>
      </c>
      <c r="C12758" s="2">
        <v>45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13382</v>
      </c>
      <c r="C12759" s="2">
        <v>33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13383</v>
      </c>
      <c r="C12760" s="2">
        <v>33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13384</v>
      </c>
      <c r="C12761" s="2">
        <v>34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13385</v>
      </c>
      <c r="C12762" s="2">
        <v>12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13386</v>
      </c>
      <c r="C12763" s="2">
        <v>12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13387</v>
      </c>
      <c r="C12764" s="2">
        <v>12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13388</v>
      </c>
      <c r="C12765" s="2">
        <v>26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13389</v>
      </c>
      <c r="C12766" s="2">
        <v>25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13390</v>
      </c>
      <c r="C12767" s="2">
        <v>23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13391</v>
      </c>
      <c r="C12768" s="2">
        <v>20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13392</v>
      </c>
      <c r="C12769" s="2">
        <v>21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13393</v>
      </c>
      <c r="C12770" s="2">
        <v>19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13394</v>
      </c>
      <c r="C12771" s="2">
        <v>19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13395</v>
      </c>
      <c r="C12772" s="2">
        <v>18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13396</v>
      </c>
      <c r="C12773" s="2">
        <v>18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13397</v>
      </c>
      <c r="C12774" s="2">
        <v>5</v>
      </c>
      <c r="D12774" s="2" t="s">
        <v>638</v>
      </c>
      <c r="E12774" s="2"/>
      <c r="F12774" s="2"/>
      <c r="G12774" s="2"/>
      <c r="H12774" s="2"/>
    </row>
    <row r="12775" spans="2:8">
      <c r="B12775" s="2" t="s">
        <v>13398</v>
      </c>
      <c r="C12775" s="2">
        <v>5</v>
      </c>
      <c r="D12775" s="2" t="s">
        <v>638</v>
      </c>
      <c r="E12775" s="2"/>
      <c r="F12775" s="2"/>
      <c r="G12775" s="2"/>
      <c r="H12775" s="2"/>
    </row>
    <row r="12776" spans="2:8">
      <c r="B12776" s="2" t="s">
        <v>13399</v>
      </c>
      <c r="C12776" s="2">
        <v>27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13400</v>
      </c>
      <c r="C12777" s="2">
        <v>27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13401</v>
      </c>
      <c r="C12778" s="2">
        <v>30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13402</v>
      </c>
      <c r="C12779" s="2">
        <v>32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13403</v>
      </c>
      <c r="C12780" s="2">
        <v>28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13404</v>
      </c>
      <c r="C12781" s="2">
        <v>30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13405</v>
      </c>
      <c r="C12782" s="2">
        <v>30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13406</v>
      </c>
      <c r="C12783" s="2">
        <v>29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13407</v>
      </c>
      <c r="C12784" s="2">
        <v>29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13408</v>
      </c>
      <c r="C12785" s="2">
        <v>29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13409</v>
      </c>
      <c r="C12786" s="2">
        <v>27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13410</v>
      </c>
      <c r="C12787" s="2">
        <v>28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13411</v>
      </c>
      <c r="C12788" s="2">
        <v>30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13412</v>
      </c>
      <c r="C12789" s="2">
        <v>26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13413</v>
      </c>
      <c r="C12790" s="2">
        <v>28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13414</v>
      </c>
      <c r="C12791" s="2">
        <v>29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13415</v>
      </c>
      <c r="C12792" s="2">
        <v>22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13416</v>
      </c>
      <c r="C12793" s="2">
        <v>22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13417</v>
      </c>
      <c r="C12794" s="2">
        <v>22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13418</v>
      </c>
      <c r="C12795" s="2">
        <v>5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13419</v>
      </c>
      <c r="C12796" s="2">
        <v>27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13420</v>
      </c>
      <c r="C12797" s="2">
        <v>28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13421</v>
      </c>
      <c r="C12798" s="2">
        <v>26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13422</v>
      </c>
      <c r="C12799" s="2">
        <v>26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13423</v>
      </c>
      <c r="C12800" s="2">
        <v>26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13424</v>
      </c>
      <c r="C12801" s="2">
        <v>18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13425</v>
      </c>
      <c r="C12802" s="2">
        <v>18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13426</v>
      </c>
      <c r="C12803" s="2">
        <v>17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13427</v>
      </c>
      <c r="C12804" s="2">
        <v>15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13428</v>
      </c>
      <c r="C12805" s="2">
        <v>32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13429</v>
      </c>
      <c r="C12806" s="2">
        <v>31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13430</v>
      </c>
      <c r="C12807" s="2">
        <v>32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13431</v>
      </c>
      <c r="C12808" s="2">
        <v>26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13432</v>
      </c>
      <c r="C12809" s="2">
        <v>27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13433</v>
      </c>
      <c r="C12810" s="2">
        <v>28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13434</v>
      </c>
      <c r="C12811" s="2">
        <v>22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13435</v>
      </c>
      <c r="C12812" s="2">
        <v>22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13436</v>
      </c>
      <c r="C12813" s="2">
        <v>22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13437</v>
      </c>
      <c r="C12814" s="2">
        <v>22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13438</v>
      </c>
      <c r="C12815" s="2">
        <v>26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13439</v>
      </c>
      <c r="C12816" s="2">
        <v>29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13440</v>
      </c>
      <c r="C12817" s="2">
        <v>25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13441</v>
      </c>
      <c r="C12818" s="2">
        <v>29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13442</v>
      </c>
      <c r="C12819" s="2">
        <v>30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13443</v>
      </c>
      <c r="C12820" s="2">
        <v>21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13444</v>
      </c>
      <c r="C12821" s="2">
        <v>19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13445</v>
      </c>
      <c r="C12822" s="2">
        <v>17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13446</v>
      </c>
      <c r="C12823" s="2">
        <v>16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13447</v>
      </c>
      <c r="C12824" s="2">
        <v>17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13448</v>
      </c>
      <c r="C12825" s="2">
        <v>5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13449</v>
      </c>
      <c r="C12826" s="2">
        <v>5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13450</v>
      </c>
      <c r="C12827" s="2">
        <v>28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13451</v>
      </c>
      <c r="C12828" s="2">
        <v>28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13452</v>
      </c>
      <c r="C12829" s="2">
        <v>25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13453</v>
      </c>
      <c r="C12830" s="2">
        <v>24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13454</v>
      </c>
      <c r="C12831" s="2">
        <v>26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13455</v>
      </c>
      <c r="C12832" s="2">
        <v>30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13456</v>
      </c>
      <c r="C12833" s="2">
        <v>30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13457</v>
      </c>
      <c r="C12834" s="2">
        <v>17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13458</v>
      </c>
      <c r="C12835" s="2">
        <v>17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13459</v>
      </c>
      <c r="C12836" s="2">
        <v>17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13460</v>
      </c>
      <c r="C12837" s="2">
        <v>17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13461</v>
      </c>
      <c r="C12838" s="2">
        <v>29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13462</v>
      </c>
      <c r="C12839" s="2">
        <v>25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13463</v>
      </c>
      <c r="C12840" s="2">
        <v>26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13464</v>
      </c>
      <c r="C12841" s="2">
        <v>29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13465</v>
      </c>
      <c r="C12842" s="2">
        <v>30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13466</v>
      </c>
      <c r="C12843" s="2">
        <v>32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13467</v>
      </c>
      <c r="C12844" s="2">
        <v>23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13468</v>
      </c>
      <c r="C12845" s="2">
        <v>23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13469</v>
      </c>
      <c r="C12846" s="2">
        <v>24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13470</v>
      </c>
      <c r="C12847" s="2">
        <v>26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13471</v>
      </c>
      <c r="C12848" s="2">
        <v>24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13472</v>
      </c>
      <c r="C12849" s="2">
        <v>27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13473</v>
      </c>
      <c r="C12850" s="2">
        <v>9</v>
      </c>
      <c r="D12850" s="2" t="s">
        <v>638</v>
      </c>
      <c r="E12850" s="2"/>
      <c r="F12850" s="2"/>
      <c r="G12850" s="2"/>
      <c r="H12850" s="2"/>
    </row>
    <row r="12851" spans="2:8">
      <c r="B12851" s="2" t="s">
        <v>13474</v>
      </c>
      <c r="C12851" s="2">
        <v>9</v>
      </c>
      <c r="D12851" s="2" t="s">
        <v>638</v>
      </c>
      <c r="E12851" s="2"/>
      <c r="F12851" s="2"/>
      <c r="G12851" s="2"/>
      <c r="H12851" s="2"/>
    </row>
    <row r="12852" spans="2:8">
      <c r="B12852" s="2" t="s">
        <v>13475</v>
      </c>
      <c r="C12852" s="2">
        <v>10</v>
      </c>
      <c r="D12852" s="2" t="s">
        <v>638</v>
      </c>
      <c r="E12852" s="2"/>
      <c r="F12852" s="2"/>
      <c r="G12852" s="2"/>
      <c r="H12852" s="2"/>
    </row>
    <row r="12853" spans="2:8">
      <c r="B12853" s="2" t="s">
        <v>13476</v>
      </c>
      <c r="C12853" s="2">
        <v>10</v>
      </c>
      <c r="D12853" s="2" t="s">
        <v>638</v>
      </c>
      <c r="E12853" s="2"/>
      <c r="F12853" s="2"/>
      <c r="G12853" s="2"/>
      <c r="H12853" s="2"/>
    </row>
    <row r="12854" spans="2:8">
      <c r="B12854" s="2" t="s">
        <v>13477</v>
      </c>
      <c r="C12854" s="2">
        <v>16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13478</v>
      </c>
      <c r="C12855" s="2">
        <v>15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13479</v>
      </c>
      <c r="C12856" s="2">
        <v>18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13480</v>
      </c>
      <c r="C12857" s="2">
        <v>23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13481</v>
      </c>
      <c r="C12858" s="2">
        <v>25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13482</v>
      </c>
      <c r="C12859" s="2">
        <v>27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13483</v>
      </c>
      <c r="C12860" s="2">
        <v>39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13484</v>
      </c>
      <c r="C12861" s="2">
        <v>41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13485</v>
      </c>
      <c r="C12862" s="2">
        <v>20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13486</v>
      </c>
      <c r="C12863" s="2">
        <v>21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13487</v>
      </c>
      <c r="C12864" s="2">
        <v>22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13488</v>
      </c>
      <c r="C12865" s="2">
        <v>23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13489</v>
      </c>
      <c r="C12866" s="2">
        <v>24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13490</v>
      </c>
      <c r="C12867" s="2">
        <v>22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13491</v>
      </c>
      <c r="C12868" s="2">
        <v>20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13492</v>
      </c>
      <c r="C12869" s="2">
        <v>20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13493</v>
      </c>
      <c r="C12870" s="2">
        <v>22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13494</v>
      </c>
      <c r="C12871" s="2">
        <v>16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13495</v>
      </c>
      <c r="C12872" s="2">
        <v>15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13496</v>
      </c>
      <c r="C12873" s="2">
        <v>14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13497</v>
      </c>
      <c r="C12874" s="2">
        <v>17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13498</v>
      </c>
      <c r="C12875" s="2">
        <v>23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13499</v>
      </c>
      <c r="C12876" s="2">
        <v>28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13500</v>
      </c>
      <c r="C12877" s="2">
        <v>25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13501</v>
      </c>
      <c r="C12878" s="2">
        <v>29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13502</v>
      </c>
      <c r="C12879" s="2">
        <v>28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13503</v>
      </c>
      <c r="C12880" s="2">
        <v>27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13504</v>
      </c>
      <c r="C12881" s="2">
        <v>17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13505</v>
      </c>
      <c r="C12882" s="2">
        <v>18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13506</v>
      </c>
      <c r="C12883" s="2">
        <v>29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13507</v>
      </c>
      <c r="C12884" s="2">
        <v>26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13508</v>
      </c>
      <c r="C12885" s="2">
        <v>33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13509</v>
      </c>
      <c r="C12886" s="2">
        <v>35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13510</v>
      </c>
      <c r="C12887" s="2">
        <v>34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13511</v>
      </c>
      <c r="C12888" s="2">
        <v>31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13512</v>
      </c>
      <c r="C12889" s="2">
        <v>35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13513</v>
      </c>
      <c r="C12890" s="2">
        <v>14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13514</v>
      </c>
      <c r="C12891" s="2">
        <v>12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13515</v>
      </c>
      <c r="C12892" s="2">
        <v>8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13516</v>
      </c>
      <c r="C12893" s="2">
        <v>29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13517</v>
      </c>
      <c r="C12894" s="2">
        <v>27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13518</v>
      </c>
      <c r="C12895" s="2">
        <v>19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13519</v>
      </c>
      <c r="C12896" s="2">
        <v>20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13520</v>
      </c>
      <c r="C12897" s="2">
        <v>19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13521</v>
      </c>
      <c r="C12898" s="2">
        <v>20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13522</v>
      </c>
      <c r="C12899" s="2">
        <v>20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13523</v>
      </c>
      <c r="C12900" s="2">
        <v>20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13524</v>
      </c>
      <c r="C12901" s="2">
        <v>20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13525</v>
      </c>
      <c r="C12902" s="2">
        <v>30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13526</v>
      </c>
      <c r="C12903" s="2">
        <v>30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13527</v>
      </c>
      <c r="C12904" s="2">
        <v>26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13528</v>
      </c>
      <c r="C12905" s="2">
        <v>25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13529</v>
      </c>
      <c r="C12906" s="2">
        <v>25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13530</v>
      </c>
      <c r="C12907" s="2">
        <v>29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13531</v>
      </c>
      <c r="C12908" s="2">
        <v>28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13532</v>
      </c>
      <c r="C12909" s="2">
        <v>6</v>
      </c>
      <c r="D12909" s="2" t="s">
        <v>638</v>
      </c>
      <c r="E12909" s="2"/>
      <c r="F12909" s="2"/>
      <c r="G12909" s="2"/>
      <c r="H12909" s="2"/>
    </row>
    <row r="12910" spans="2:8">
      <c r="B12910" s="2" t="s">
        <v>13533</v>
      </c>
      <c r="C12910" s="2">
        <v>5</v>
      </c>
      <c r="D12910" s="2" t="s">
        <v>638</v>
      </c>
      <c r="E12910" s="2"/>
      <c r="F12910" s="2"/>
      <c r="G12910" s="2"/>
      <c r="H12910" s="2"/>
    </row>
    <row r="12911" spans="2:8">
      <c r="B12911" s="2" t="s">
        <v>13534</v>
      </c>
      <c r="C12911" s="2">
        <v>6</v>
      </c>
      <c r="D12911" s="2" t="s">
        <v>638</v>
      </c>
      <c r="E12911" s="2"/>
      <c r="F12911" s="2"/>
      <c r="G12911" s="2"/>
      <c r="H12911" s="2"/>
    </row>
    <row r="12912" spans="2:8">
      <c r="B12912" s="2" t="s">
        <v>13535</v>
      </c>
      <c r="C12912" s="2">
        <v>23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13536</v>
      </c>
      <c r="C12913" s="2">
        <v>24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13537</v>
      </c>
      <c r="C12914" s="2">
        <v>24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13538</v>
      </c>
      <c r="C12915" s="2">
        <v>21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13539</v>
      </c>
      <c r="C12916" s="2">
        <v>23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13540</v>
      </c>
      <c r="C12917" s="2">
        <v>24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13541</v>
      </c>
      <c r="C12918" s="2">
        <v>17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13542</v>
      </c>
      <c r="C12919" s="2">
        <v>19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13543</v>
      </c>
      <c r="C12920" s="2">
        <v>22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13544</v>
      </c>
      <c r="C12921" s="2">
        <v>24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13545</v>
      </c>
      <c r="C12922" s="2">
        <v>21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13546</v>
      </c>
      <c r="C12923" s="2">
        <v>18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13547</v>
      </c>
      <c r="C12924" s="2">
        <v>16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13548</v>
      </c>
      <c r="C12925" s="2">
        <v>17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13549</v>
      </c>
      <c r="C12926" s="2">
        <v>18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13550</v>
      </c>
      <c r="C12927" s="2">
        <v>19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13551</v>
      </c>
      <c r="C12928" s="2">
        <v>16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13552</v>
      </c>
      <c r="C12929" s="2">
        <v>16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13553</v>
      </c>
      <c r="C12930" s="2">
        <v>17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13554</v>
      </c>
      <c r="C12931" s="2">
        <v>17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13555</v>
      </c>
      <c r="C12932" s="2">
        <v>18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13556</v>
      </c>
      <c r="C12933" s="2">
        <v>18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13557</v>
      </c>
      <c r="C12934" s="2">
        <v>19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13558</v>
      </c>
      <c r="C12935" s="2">
        <v>19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13559</v>
      </c>
      <c r="C12936" s="2">
        <v>21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13560</v>
      </c>
      <c r="C12937" s="2">
        <v>21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13561</v>
      </c>
      <c r="C12938" s="2">
        <v>21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13562</v>
      </c>
      <c r="C12939" s="2">
        <v>15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13563</v>
      </c>
      <c r="C12940" s="2">
        <v>19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13564</v>
      </c>
      <c r="C12941" s="2">
        <v>20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13565</v>
      </c>
      <c r="C12942" s="2">
        <v>21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13566</v>
      </c>
      <c r="C12943" s="2">
        <v>27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13567</v>
      </c>
      <c r="C12944" s="2">
        <v>24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13568</v>
      </c>
      <c r="C12945" s="2">
        <v>26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13569</v>
      </c>
      <c r="C12946" s="2">
        <v>31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13570</v>
      </c>
      <c r="C12947" s="2">
        <v>31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13571</v>
      </c>
      <c r="C12948" s="2">
        <v>29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13572</v>
      </c>
      <c r="C12949" s="2">
        <v>5</v>
      </c>
      <c r="D12949" s="2" t="s">
        <v>638</v>
      </c>
      <c r="E12949" s="2"/>
      <c r="F12949" s="2"/>
      <c r="G12949" s="2"/>
      <c r="H12949" s="2"/>
    </row>
    <row r="12950" spans="2:8">
      <c r="B12950" s="2" t="s">
        <v>13573</v>
      </c>
      <c r="C12950" s="2">
        <v>25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13574</v>
      </c>
      <c r="C12951" s="2">
        <v>26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13575</v>
      </c>
      <c r="C12952" s="2">
        <v>5</v>
      </c>
      <c r="D12952" s="2" t="s">
        <v>638</v>
      </c>
      <c r="E12952" s="2"/>
      <c r="F12952" s="2"/>
      <c r="G12952" s="2"/>
      <c r="H12952" s="2"/>
    </row>
    <row r="12953" spans="2:8">
      <c r="B12953" s="2" t="s">
        <v>13576</v>
      </c>
      <c r="C12953" s="2">
        <v>25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13577</v>
      </c>
      <c r="C12954" s="2">
        <v>25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13578</v>
      </c>
      <c r="C12955" s="2">
        <v>26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13579</v>
      </c>
      <c r="C12956" s="2">
        <v>6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13580</v>
      </c>
      <c r="C12957" s="2">
        <v>8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13581</v>
      </c>
      <c r="C12958" s="2">
        <v>8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13582</v>
      </c>
      <c r="C12959" s="2">
        <v>8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13583</v>
      </c>
      <c r="C12960" s="2">
        <v>26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13584</v>
      </c>
      <c r="C12961" s="2">
        <v>29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13585</v>
      </c>
      <c r="C12962" s="2">
        <v>30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13586</v>
      </c>
      <c r="C12963" s="2">
        <v>26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13587</v>
      </c>
      <c r="C12964" s="2">
        <v>28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13588</v>
      </c>
      <c r="C12965" s="2">
        <v>30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13589</v>
      </c>
      <c r="C12966" s="2">
        <v>32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13590</v>
      </c>
      <c r="C12967" s="2">
        <v>28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13591</v>
      </c>
      <c r="C12968" s="2">
        <v>28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13592</v>
      </c>
      <c r="C12969" s="2">
        <v>29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13593</v>
      </c>
      <c r="C12970" s="2">
        <v>30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13594</v>
      </c>
      <c r="C12971" s="2">
        <v>33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13595</v>
      </c>
      <c r="C12972" s="2">
        <v>35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13596</v>
      </c>
      <c r="C12973" s="2">
        <v>36</v>
      </c>
      <c r="D12973" s="2" t="s">
        <v>638</v>
      </c>
      <c r="E12973" s="2"/>
      <c r="F12973" s="2"/>
      <c r="G12973" s="2"/>
      <c r="H12973" s="2"/>
    </row>
    <row r="12974" spans="2:8">
      <c r="B12974" s="2" t="s">
        <v>13597</v>
      </c>
      <c r="C12974" s="2">
        <v>28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13598</v>
      </c>
      <c r="C12975" s="2">
        <v>29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13599</v>
      </c>
      <c r="C12976" s="2">
        <v>27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13600</v>
      </c>
      <c r="C12977" s="2">
        <v>26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13601</v>
      </c>
      <c r="C12978" s="2">
        <v>26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13602</v>
      </c>
      <c r="C12979" s="2">
        <v>28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13603</v>
      </c>
      <c r="C12980" s="2">
        <v>28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13604</v>
      </c>
      <c r="C12981" s="2">
        <v>36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13605</v>
      </c>
      <c r="C12982" s="2">
        <v>24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13606</v>
      </c>
      <c r="C12983" s="2">
        <v>24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13607</v>
      </c>
      <c r="C12984" s="2">
        <v>25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13608</v>
      </c>
      <c r="C12985" s="2">
        <v>26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13609</v>
      </c>
      <c r="C12986" s="2">
        <v>29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13610</v>
      </c>
      <c r="C12987" s="2">
        <v>6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13611</v>
      </c>
      <c r="C12988" s="2">
        <v>6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13612</v>
      </c>
      <c r="C12989" s="2">
        <v>6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13613</v>
      </c>
      <c r="C12990" s="2">
        <v>21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13614</v>
      </c>
      <c r="C12991" s="2">
        <v>22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13615</v>
      </c>
      <c r="C12992" s="2">
        <v>22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13616</v>
      </c>
      <c r="C12993" s="2">
        <v>16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13617</v>
      </c>
      <c r="C12994" s="2">
        <v>19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13618</v>
      </c>
      <c r="C12995" s="2">
        <v>22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13619</v>
      </c>
      <c r="C12996" s="2">
        <v>22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13620</v>
      </c>
      <c r="C12997" s="2">
        <v>20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13621</v>
      </c>
      <c r="C12998" s="2">
        <v>25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13622</v>
      </c>
      <c r="C12999" s="2">
        <v>26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13623</v>
      </c>
      <c r="C13000" s="2">
        <v>26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13624</v>
      </c>
      <c r="C13001" s="2">
        <v>25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13625</v>
      </c>
      <c r="C13002" s="2">
        <v>29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13626</v>
      </c>
      <c r="C13003" s="2">
        <v>24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13627</v>
      </c>
      <c r="C13004" s="2">
        <v>24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13628</v>
      </c>
      <c r="C13005" s="2">
        <v>26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13629</v>
      </c>
      <c r="C13006" s="2">
        <v>27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13630</v>
      </c>
      <c r="C13007" s="2">
        <v>27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13631</v>
      </c>
      <c r="C13008" s="2">
        <v>26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13632</v>
      </c>
      <c r="C13009" s="2">
        <v>25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13633</v>
      </c>
      <c r="C13010" s="2">
        <v>36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13634</v>
      </c>
      <c r="C13011" s="2">
        <v>39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13635</v>
      </c>
      <c r="C13012" s="2">
        <v>11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13636</v>
      </c>
      <c r="C13013" s="2">
        <v>14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13637</v>
      </c>
      <c r="C13014" s="2">
        <v>14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13638</v>
      </c>
      <c r="C13015" s="2">
        <v>19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13639</v>
      </c>
      <c r="C13016" s="2">
        <v>20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13640</v>
      </c>
      <c r="C13017" s="2">
        <v>22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13641</v>
      </c>
      <c r="C13018" s="2">
        <v>21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13642</v>
      </c>
      <c r="C13019" s="2">
        <v>21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13643</v>
      </c>
      <c r="C13020" s="2">
        <v>35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13644</v>
      </c>
      <c r="C13021" s="2">
        <v>35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13645</v>
      </c>
      <c r="C13022" s="2">
        <v>36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13646</v>
      </c>
      <c r="C13023" s="2">
        <v>36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13647</v>
      </c>
      <c r="C13024" s="2">
        <v>30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13648</v>
      </c>
      <c r="C13025" s="2">
        <v>31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13649</v>
      </c>
      <c r="C13026" s="2">
        <v>32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13650</v>
      </c>
      <c r="C13027" s="2">
        <v>34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13651</v>
      </c>
      <c r="C13028" s="2">
        <v>34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13652</v>
      </c>
      <c r="C13029" s="2">
        <v>20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13653</v>
      </c>
      <c r="C13030" s="2">
        <v>20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13654</v>
      </c>
      <c r="C13031" s="2">
        <v>20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13655</v>
      </c>
      <c r="C13032" s="2">
        <v>19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13656</v>
      </c>
      <c r="C13033" s="2">
        <v>23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13657</v>
      </c>
      <c r="C13034" s="2">
        <v>23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13658</v>
      </c>
      <c r="C13035" s="2">
        <v>24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13659</v>
      </c>
      <c r="C13036" s="2">
        <v>24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13660</v>
      </c>
      <c r="C13037" s="2">
        <v>19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13661</v>
      </c>
      <c r="C13038" s="2">
        <v>22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13662</v>
      </c>
      <c r="C13039" s="2">
        <v>24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13663</v>
      </c>
      <c r="C13040" s="2">
        <v>25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13664</v>
      </c>
      <c r="C13041" s="2">
        <v>26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13665</v>
      </c>
      <c r="C13042" s="2">
        <v>26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13666</v>
      </c>
      <c r="C13043" s="2">
        <v>26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13667</v>
      </c>
      <c r="C13044" s="2">
        <v>25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13668</v>
      </c>
      <c r="C13045" s="2">
        <v>24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13669</v>
      </c>
      <c r="C13046" s="2">
        <v>24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13670</v>
      </c>
      <c r="C13047" s="2">
        <v>24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13671</v>
      </c>
      <c r="C13048" s="2">
        <v>27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13672</v>
      </c>
      <c r="C13049" s="2">
        <v>27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13673</v>
      </c>
      <c r="C13050" s="2">
        <v>29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13674</v>
      </c>
      <c r="C13051" s="2">
        <v>23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13675</v>
      </c>
      <c r="C13052" s="2">
        <v>25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13676</v>
      </c>
      <c r="C13053" s="2">
        <v>26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13677</v>
      </c>
      <c r="C13054" s="2">
        <v>27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13678</v>
      </c>
      <c r="C13055" s="2">
        <v>31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13679</v>
      </c>
      <c r="C13056" s="2">
        <v>26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13680</v>
      </c>
      <c r="C13057" s="2">
        <v>27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13681</v>
      </c>
      <c r="C13058" s="2">
        <v>30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13682</v>
      </c>
      <c r="C13059" s="2">
        <v>22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13683</v>
      </c>
      <c r="C13060" s="2">
        <v>23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13684</v>
      </c>
      <c r="C13061" s="2">
        <v>22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13685</v>
      </c>
      <c r="C13062" s="2">
        <v>22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13686</v>
      </c>
      <c r="C13063" s="2">
        <v>22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13687</v>
      </c>
      <c r="C13064" s="2">
        <v>22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13688</v>
      </c>
      <c r="C13065" s="2">
        <v>35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13689</v>
      </c>
      <c r="C13066" s="2">
        <v>37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13690</v>
      </c>
      <c r="C13067" s="2">
        <v>24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13691</v>
      </c>
      <c r="C13068" s="2">
        <v>24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13692</v>
      </c>
      <c r="C13069" s="2">
        <v>23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13693</v>
      </c>
      <c r="C13070" s="2">
        <v>24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13694</v>
      </c>
      <c r="C13071" s="2">
        <v>24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13695</v>
      </c>
      <c r="C13072" s="2">
        <v>24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13696</v>
      </c>
      <c r="C13073" s="2">
        <v>25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13697</v>
      </c>
      <c r="C13074" s="2">
        <v>5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13698</v>
      </c>
      <c r="C13075" s="2">
        <v>20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13699</v>
      </c>
      <c r="C13076" s="2">
        <v>23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13700</v>
      </c>
      <c r="C13077" s="2">
        <v>23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13701</v>
      </c>
      <c r="C13078" s="2">
        <v>25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13702</v>
      </c>
      <c r="C13079" s="2">
        <v>21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13703</v>
      </c>
      <c r="C13080" s="2">
        <v>21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13704</v>
      </c>
      <c r="C13081" s="2">
        <v>22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13705</v>
      </c>
      <c r="C13082" s="2">
        <v>22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13706</v>
      </c>
      <c r="C13083" s="2">
        <v>22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13707</v>
      </c>
      <c r="C13084" s="2">
        <v>18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13708</v>
      </c>
      <c r="C13085" s="2">
        <v>19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13709</v>
      </c>
      <c r="C13086" s="2">
        <v>20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13710</v>
      </c>
      <c r="C13087" s="2">
        <v>19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13711</v>
      </c>
      <c r="C13088" s="2">
        <v>20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13712</v>
      </c>
      <c r="C13089" s="2">
        <v>21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13713</v>
      </c>
      <c r="C13090" s="2">
        <v>20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13714</v>
      </c>
      <c r="C13091" s="2">
        <v>21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13715</v>
      </c>
      <c r="C13092" s="2">
        <v>25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13716</v>
      </c>
      <c r="C13093" s="2">
        <v>25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13717</v>
      </c>
      <c r="C13094" s="2">
        <v>26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13718</v>
      </c>
      <c r="C13095" s="2">
        <v>23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13719</v>
      </c>
      <c r="C13096" s="2">
        <v>22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13720</v>
      </c>
      <c r="C13097" s="2">
        <v>23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13721</v>
      </c>
      <c r="C13098" s="2">
        <v>25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13722</v>
      </c>
      <c r="C13099" s="2">
        <v>20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13723</v>
      </c>
      <c r="C13100" s="2">
        <v>19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13724</v>
      </c>
      <c r="C13101" s="2">
        <v>23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13725</v>
      </c>
      <c r="C13102" s="2">
        <v>21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13726</v>
      </c>
      <c r="C13103" s="2">
        <v>25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13727</v>
      </c>
      <c r="C13104" s="2">
        <v>27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13728</v>
      </c>
      <c r="C13105" s="2">
        <v>24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13729</v>
      </c>
      <c r="C13106" s="2">
        <v>23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13730</v>
      </c>
      <c r="C13107" s="2">
        <v>22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13731</v>
      </c>
      <c r="C13108" s="2">
        <v>25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13732</v>
      </c>
      <c r="C13109" s="2">
        <v>25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13733</v>
      </c>
      <c r="C13110" s="2">
        <v>25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13734</v>
      </c>
      <c r="C13111" s="2">
        <v>26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13735</v>
      </c>
      <c r="C13112" s="2">
        <v>26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13736</v>
      </c>
      <c r="C13113" s="2">
        <v>30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13737</v>
      </c>
      <c r="C13114" s="2">
        <v>26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13738</v>
      </c>
      <c r="C13115" s="2">
        <v>19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13739</v>
      </c>
      <c r="C13116" s="2">
        <v>5</v>
      </c>
      <c r="D13116" s="2" t="s">
        <v>638</v>
      </c>
      <c r="E13116" s="2"/>
      <c r="F13116" s="2"/>
      <c r="G13116" s="2"/>
      <c r="H13116" s="2"/>
    </row>
    <row r="13117" spans="2:8">
      <c r="B13117" s="2" t="s">
        <v>13740</v>
      </c>
      <c r="C13117" s="2">
        <v>16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13741</v>
      </c>
      <c r="C13118" s="2">
        <v>14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13742</v>
      </c>
      <c r="C13119" s="2">
        <v>17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13743</v>
      </c>
      <c r="C13120" s="2">
        <v>20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13744</v>
      </c>
      <c r="C13121" s="2">
        <v>12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13745</v>
      </c>
      <c r="C13122" s="2">
        <v>12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13746</v>
      </c>
      <c r="C13123" s="2">
        <v>11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13747</v>
      </c>
      <c r="C13124" s="2">
        <v>12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13748</v>
      </c>
      <c r="C13125" s="2">
        <v>11</v>
      </c>
      <c r="D13125" s="2" t="s">
        <v>625</v>
      </c>
      <c r="E13125" s="2"/>
      <c r="F13125" s="2"/>
      <c r="G13125" s="2"/>
      <c r="H13125" s="2"/>
    </row>
    <row r="13126" spans="2:8">
      <c r="B13126" s="2" t="s">
        <v>13749</v>
      </c>
      <c r="C13126" s="2">
        <v>11</v>
      </c>
      <c r="D13126" s="2" t="s">
        <v>625</v>
      </c>
      <c r="E13126" s="2"/>
      <c r="F13126" s="2"/>
      <c r="G13126" s="2"/>
      <c r="H13126" s="2"/>
    </row>
    <row r="13127" spans="2:8">
      <c r="B13127" s="2" t="s">
        <v>13750</v>
      </c>
      <c r="C13127" s="2">
        <v>23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13751</v>
      </c>
      <c r="C13128" s="2">
        <v>23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13752</v>
      </c>
      <c r="C13129" s="2">
        <v>26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13753</v>
      </c>
      <c r="C13130" s="2">
        <v>18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13754</v>
      </c>
      <c r="C13131" s="2">
        <v>21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13755</v>
      </c>
      <c r="C13132" s="2">
        <v>23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13756</v>
      </c>
      <c r="C13133" s="2">
        <v>12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13757</v>
      </c>
      <c r="C13134" s="2">
        <v>11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13758</v>
      </c>
      <c r="C13135" s="2">
        <v>7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13759</v>
      </c>
      <c r="C13136" s="2">
        <v>21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13760</v>
      </c>
      <c r="C13137" s="2">
        <v>24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13761</v>
      </c>
      <c r="C13138" s="2">
        <v>25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13762</v>
      </c>
      <c r="C13139" s="2">
        <v>25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13763</v>
      </c>
      <c r="C13140" s="2">
        <v>26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13764</v>
      </c>
      <c r="C13141" s="2">
        <v>26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13765</v>
      </c>
      <c r="C13142" s="2">
        <v>26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13766</v>
      </c>
      <c r="C13143" s="2">
        <v>28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13767</v>
      </c>
      <c r="C13144" s="2">
        <v>29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13768</v>
      </c>
      <c r="C13145" s="2">
        <v>32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13769</v>
      </c>
      <c r="C13146" s="2">
        <v>24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13770</v>
      </c>
      <c r="C13147" s="2">
        <v>22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13771</v>
      </c>
      <c r="C13148" s="2">
        <v>21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13772</v>
      </c>
      <c r="C13149" s="2">
        <v>5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13773</v>
      </c>
      <c r="C13150" s="2">
        <v>25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13774</v>
      </c>
      <c r="C13151" s="2">
        <v>22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13775</v>
      </c>
      <c r="C13152" s="2">
        <v>19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13776</v>
      </c>
      <c r="C13153" s="2">
        <v>18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13777</v>
      </c>
      <c r="C13154" s="2">
        <v>18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13778</v>
      </c>
      <c r="C13155" s="2">
        <v>18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13779</v>
      </c>
      <c r="C13156" s="2">
        <v>28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13780</v>
      </c>
      <c r="C13157" s="2">
        <v>29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13781</v>
      </c>
      <c r="C13158" s="2">
        <v>29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13782</v>
      </c>
      <c r="C13159" s="2">
        <v>31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13783</v>
      </c>
      <c r="C13160" s="2">
        <v>32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13784</v>
      </c>
      <c r="C13161" s="2">
        <v>11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13785</v>
      </c>
      <c r="C13162" s="2">
        <v>10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13786</v>
      </c>
      <c r="C13163" s="2">
        <v>8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13787</v>
      </c>
      <c r="C13164" s="2">
        <v>12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13788</v>
      </c>
      <c r="C13165" s="2">
        <v>13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13789</v>
      </c>
      <c r="C13166" s="2">
        <v>13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13790</v>
      </c>
      <c r="C13167" s="2">
        <v>13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13791</v>
      </c>
      <c r="C13168" s="2">
        <v>13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13792</v>
      </c>
      <c r="C13169" s="2">
        <v>14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13793</v>
      </c>
      <c r="C13170" s="2">
        <v>13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13794</v>
      </c>
      <c r="C13171" s="2">
        <v>14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13795</v>
      </c>
      <c r="C13172" s="2">
        <v>26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13796</v>
      </c>
      <c r="C13173" s="2">
        <v>29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13797</v>
      </c>
      <c r="C13174" s="2">
        <v>8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13798</v>
      </c>
      <c r="C13175" s="2">
        <v>8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13799</v>
      </c>
      <c r="C13176" s="2">
        <v>8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13800</v>
      </c>
      <c r="C13177" s="2">
        <v>9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13801</v>
      </c>
      <c r="C13178" s="2">
        <v>9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13802</v>
      </c>
      <c r="C13179" s="2">
        <v>23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13803</v>
      </c>
      <c r="C13180" s="2">
        <v>23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13804</v>
      </c>
      <c r="C13181" s="2">
        <v>24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13805</v>
      </c>
      <c r="C13182" s="2">
        <v>19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13806</v>
      </c>
      <c r="C13183" s="2">
        <v>16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13807</v>
      </c>
      <c r="C13184" s="2">
        <v>16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13808</v>
      </c>
      <c r="C13185" s="2">
        <v>18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13809</v>
      </c>
      <c r="C13186" s="2">
        <v>14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13810</v>
      </c>
      <c r="C13187" s="2">
        <v>17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13811</v>
      </c>
      <c r="C13188" s="2">
        <v>20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13812</v>
      </c>
      <c r="C13189" s="2">
        <v>22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13813</v>
      </c>
      <c r="C13190" s="2">
        <v>25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13814</v>
      </c>
      <c r="C13191" s="2">
        <v>22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13815</v>
      </c>
      <c r="C13192" s="2">
        <v>23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13816</v>
      </c>
      <c r="C13193" s="2">
        <v>23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13817</v>
      </c>
      <c r="C13194" s="2">
        <v>19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13818</v>
      </c>
      <c r="C13195" s="2">
        <v>18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13819</v>
      </c>
      <c r="C13196" s="2">
        <v>21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13820</v>
      </c>
      <c r="C13197" s="2">
        <v>22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13821</v>
      </c>
      <c r="C13198" s="2">
        <v>23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13822</v>
      </c>
      <c r="C13199" s="2">
        <v>23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13823</v>
      </c>
      <c r="C13200" s="2">
        <v>24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13824</v>
      </c>
      <c r="C13201" s="2">
        <v>22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13825</v>
      </c>
      <c r="C13202" s="2">
        <v>21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13826</v>
      </c>
      <c r="C13203" s="2">
        <v>18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13827</v>
      </c>
      <c r="C13204" s="2">
        <v>21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13828</v>
      </c>
      <c r="C13205" s="2">
        <v>23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13829</v>
      </c>
      <c r="C13206" s="2">
        <v>27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13830</v>
      </c>
      <c r="C13207" s="2">
        <v>26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13831</v>
      </c>
      <c r="C13208" s="2">
        <v>25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13832</v>
      </c>
      <c r="C13209" s="2">
        <v>41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13833</v>
      </c>
      <c r="C13210" s="2">
        <v>41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13834</v>
      </c>
      <c r="C13211" s="2">
        <v>33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13835</v>
      </c>
      <c r="C13212" s="2">
        <v>32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13836</v>
      </c>
      <c r="C13213" s="2">
        <v>36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13837</v>
      </c>
      <c r="C13214" s="2">
        <v>22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13838</v>
      </c>
      <c r="C13215" s="2">
        <v>23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13839</v>
      </c>
      <c r="C13216" s="2">
        <v>23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13840</v>
      </c>
      <c r="C13217" s="2">
        <v>15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13841</v>
      </c>
      <c r="C13218" s="2">
        <v>14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13842</v>
      </c>
      <c r="C13219" s="2">
        <v>31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13843</v>
      </c>
      <c r="C13220" s="2">
        <v>31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13844</v>
      </c>
      <c r="C13221" s="2">
        <v>13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13845</v>
      </c>
      <c r="C13222" s="2">
        <v>12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13846</v>
      </c>
      <c r="C13223" s="2">
        <v>12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13847</v>
      </c>
      <c r="C13224" s="2">
        <v>27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13848</v>
      </c>
      <c r="C13225" s="2">
        <v>20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13849</v>
      </c>
      <c r="C13226" s="2">
        <v>18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13850</v>
      </c>
      <c r="C13227" s="2">
        <v>19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13851</v>
      </c>
      <c r="C13228" s="2">
        <v>21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13852</v>
      </c>
      <c r="C13229" s="2">
        <v>18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13853</v>
      </c>
      <c r="C13230" s="2">
        <v>14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13854</v>
      </c>
      <c r="C13231" s="2">
        <v>12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13855</v>
      </c>
      <c r="C13232" s="2">
        <v>21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13856</v>
      </c>
      <c r="C13233" s="2">
        <v>17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13857</v>
      </c>
      <c r="C13234" s="2">
        <v>14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13858</v>
      </c>
      <c r="C13235" s="2">
        <v>17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13859</v>
      </c>
      <c r="C13236" s="2">
        <v>18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13860</v>
      </c>
      <c r="C13237" s="2">
        <v>16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13861</v>
      </c>
      <c r="C13238" s="2">
        <v>13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13862</v>
      </c>
      <c r="C13239" s="2">
        <v>13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13863</v>
      </c>
      <c r="C13240" s="2">
        <v>14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13864</v>
      </c>
      <c r="C13241" s="2">
        <v>21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13865</v>
      </c>
      <c r="C13242" s="2">
        <v>17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13866</v>
      </c>
      <c r="C13243" s="2">
        <v>18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13867</v>
      </c>
      <c r="C13244" s="2">
        <v>8</v>
      </c>
      <c r="D13244" s="2" t="s">
        <v>638</v>
      </c>
      <c r="E13244" s="2"/>
      <c r="F13244" s="2"/>
      <c r="G13244" s="2"/>
      <c r="H13244" s="2"/>
    </row>
    <row r="13245" spans="2:8">
      <c r="B13245" s="2" t="s">
        <v>13868</v>
      </c>
      <c r="C13245" s="2">
        <v>11</v>
      </c>
      <c r="D13245" s="2" t="s">
        <v>638</v>
      </c>
      <c r="E13245" s="2"/>
      <c r="F13245" s="2"/>
      <c r="G13245" s="2"/>
      <c r="H13245" s="2"/>
    </row>
    <row r="13246" spans="2:8">
      <c r="B13246" s="2" t="s">
        <v>13869</v>
      </c>
      <c r="C13246" s="2">
        <v>10</v>
      </c>
      <c r="D13246" s="2" t="s">
        <v>638</v>
      </c>
      <c r="E13246" s="2"/>
      <c r="F13246" s="2"/>
      <c r="G13246" s="2"/>
      <c r="H13246" s="2"/>
    </row>
    <row r="13247" spans="2:8">
      <c r="B13247" s="2" t="s">
        <v>13870</v>
      </c>
      <c r="C13247" s="2">
        <v>11</v>
      </c>
      <c r="D13247" s="2" t="s">
        <v>638</v>
      </c>
      <c r="E13247" s="2"/>
      <c r="F13247" s="2"/>
      <c r="G13247" s="2"/>
      <c r="H13247" s="2"/>
    </row>
    <row r="13248" spans="2:8">
      <c r="B13248" s="2" t="s">
        <v>13871</v>
      </c>
      <c r="C13248" s="2">
        <v>21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13872</v>
      </c>
      <c r="C13249" s="2">
        <v>20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13873</v>
      </c>
      <c r="C13250" s="2">
        <v>18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13874</v>
      </c>
      <c r="C13251" s="2">
        <v>22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13875</v>
      </c>
      <c r="C13252" s="2">
        <v>30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13876</v>
      </c>
      <c r="C13253" s="2">
        <v>29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13877</v>
      </c>
      <c r="C13254" s="2">
        <v>27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13878</v>
      </c>
      <c r="C13255" s="2">
        <v>23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13879</v>
      </c>
      <c r="C13256" s="2">
        <v>22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13880</v>
      </c>
      <c r="C13257" s="2">
        <v>23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13881</v>
      </c>
      <c r="C13258" s="2">
        <v>34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13882</v>
      </c>
      <c r="C13259" s="2">
        <v>34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13883</v>
      </c>
      <c r="C13260" s="2">
        <v>37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13884</v>
      </c>
      <c r="C13261" s="2">
        <v>27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13885</v>
      </c>
      <c r="C13262" s="2">
        <v>28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13886</v>
      </c>
      <c r="C13263" s="2">
        <v>26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13887</v>
      </c>
      <c r="C13264" s="2">
        <v>25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13888</v>
      </c>
      <c r="C13265" s="2">
        <v>25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13889</v>
      </c>
      <c r="C13266" s="2">
        <v>26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13890</v>
      </c>
      <c r="C13267" s="2">
        <v>27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13891</v>
      </c>
      <c r="C13268" s="2">
        <v>27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13892</v>
      </c>
      <c r="C13269" s="2">
        <v>25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13893</v>
      </c>
      <c r="C13270" s="2">
        <v>27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13894</v>
      </c>
      <c r="C13271" s="2">
        <v>28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13895</v>
      </c>
      <c r="C13272" s="2">
        <v>32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13896</v>
      </c>
      <c r="C13273" s="2">
        <v>32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13897</v>
      </c>
      <c r="C13274" s="2">
        <v>24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13898</v>
      </c>
      <c r="C13275" s="2">
        <v>24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13899</v>
      </c>
      <c r="C13276" s="2">
        <v>25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13900</v>
      </c>
      <c r="C13277" s="2">
        <v>25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13901</v>
      </c>
      <c r="C13278" s="2">
        <v>26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13902</v>
      </c>
      <c r="C13279" s="2">
        <v>25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13903</v>
      </c>
      <c r="C13280" s="2">
        <v>17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13904</v>
      </c>
      <c r="C13281" s="2">
        <v>17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13905</v>
      </c>
      <c r="C13282" s="2">
        <v>17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13906</v>
      </c>
      <c r="C13283" s="2">
        <v>17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13907</v>
      </c>
      <c r="C13284" s="2">
        <v>16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13908</v>
      </c>
      <c r="C13285" s="2">
        <v>18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13909</v>
      </c>
      <c r="C13286" s="2">
        <v>20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13910</v>
      </c>
      <c r="C13287" s="2">
        <v>21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13911</v>
      </c>
      <c r="C13288" s="2">
        <v>15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13912</v>
      </c>
      <c r="C13289" s="2">
        <v>15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13913</v>
      </c>
      <c r="C13290" s="2">
        <v>15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13914</v>
      </c>
      <c r="C13291" s="2">
        <v>15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13915</v>
      </c>
      <c r="C13292" s="2">
        <v>17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13916</v>
      </c>
      <c r="C13293" s="2">
        <v>17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13917</v>
      </c>
      <c r="C13294" s="2">
        <v>22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13918</v>
      </c>
      <c r="C13295" s="2">
        <v>27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13919</v>
      </c>
      <c r="C13296" s="2">
        <v>28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13920</v>
      </c>
      <c r="C13297" s="2">
        <v>14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13921</v>
      </c>
      <c r="C13298" s="2">
        <v>14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13922</v>
      </c>
      <c r="C13299" s="2">
        <v>15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13923</v>
      </c>
      <c r="C13300" s="2">
        <v>15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13924</v>
      </c>
      <c r="C13301" s="2">
        <v>15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13925</v>
      </c>
      <c r="C13302" s="2">
        <v>15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13926</v>
      </c>
      <c r="C13303" s="2">
        <v>22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13927</v>
      </c>
      <c r="C13304" s="2">
        <v>20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13928</v>
      </c>
      <c r="C13305" s="2">
        <v>23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13929</v>
      </c>
      <c r="C13306" s="2">
        <v>15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13930</v>
      </c>
      <c r="C13307" s="2">
        <v>16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13931</v>
      </c>
      <c r="C13308" s="2">
        <v>20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13932</v>
      </c>
      <c r="C13309" s="2">
        <v>15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13933</v>
      </c>
      <c r="C13310" s="2">
        <v>16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13934</v>
      </c>
      <c r="C13311" s="2">
        <v>17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13935</v>
      </c>
      <c r="C13312" s="2">
        <v>19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13936</v>
      </c>
      <c r="C13313" s="2">
        <v>20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13937</v>
      </c>
      <c r="C13314" s="2">
        <v>23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13938</v>
      </c>
      <c r="C13315" s="2">
        <v>29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13939</v>
      </c>
      <c r="C13316" s="2">
        <v>29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13940</v>
      </c>
      <c r="C13317" s="2">
        <v>28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13941</v>
      </c>
      <c r="C13318" s="2">
        <v>26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13942</v>
      </c>
      <c r="C13319" s="2">
        <v>27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13943</v>
      </c>
      <c r="C13320" s="2">
        <v>26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13944</v>
      </c>
      <c r="C13321" s="2">
        <v>19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13945</v>
      </c>
      <c r="C13322" s="2">
        <v>19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13946</v>
      </c>
      <c r="C13323" s="2">
        <v>19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13947</v>
      </c>
      <c r="C13324" s="2">
        <v>20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13948</v>
      </c>
      <c r="C13325" s="2">
        <v>35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13949</v>
      </c>
      <c r="C13326" s="2">
        <v>35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13950</v>
      </c>
      <c r="C13327" s="2">
        <v>37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13951</v>
      </c>
      <c r="C13328" s="2">
        <v>37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13952</v>
      </c>
      <c r="C13329" s="2">
        <v>13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13953</v>
      </c>
      <c r="C13330" s="2">
        <v>8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13954</v>
      </c>
      <c r="C13331" s="2">
        <v>10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13955</v>
      </c>
      <c r="C13332" s="2">
        <v>14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13956</v>
      </c>
      <c r="C13333" s="2">
        <v>8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13957</v>
      </c>
      <c r="C13334" s="2">
        <v>7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13958</v>
      </c>
      <c r="C13335" s="2">
        <v>12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13959</v>
      </c>
      <c r="C13336" s="2">
        <v>33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13960</v>
      </c>
      <c r="C13337" s="2">
        <v>34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13961</v>
      </c>
      <c r="C13338" s="2">
        <v>32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13962</v>
      </c>
      <c r="C13339" s="2">
        <v>19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13963</v>
      </c>
      <c r="C13340" s="2">
        <v>18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13964</v>
      </c>
      <c r="C13341" s="2">
        <v>18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13965</v>
      </c>
      <c r="C13342" s="2">
        <v>19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13966</v>
      </c>
      <c r="C13343" s="2">
        <v>20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13967</v>
      </c>
      <c r="C13344" s="2">
        <v>20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13968</v>
      </c>
      <c r="C13345" s="2">
        <v>20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13969</v>
      </c>
      <c r="C13346" s="2">
        <v>19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13970</v>
      </c>
      <c r="C13347" s="2">
        <v>20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13971</v>
      </c>
      <c r="C13348" s="2">
        <v>20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13972</v>
      </c>
      <c r="C13349" s="2">
        <v>24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13973</v>
      </c>
      <c r="C13350" s="2">
        <v>27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13974</v>
      </c>
      <c r="C13351" s="2">
        <v>26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13975</v>
      </c>
      <c r="C13352" s="2">
        <v>20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13976</v>
      </c>
      <c r="C13353" s="2">
        <v>20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13977</v>
      </c>
      <c r="C13354" s="2">
        <v>24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13978</v>
      </c>
      <c r="C13355" s="2">
        <v>24</v>
      </c>
      <c r="D13355" s="2" t="s">
        <v>625</v>
      </c>
      <c r="E13355" s="2"/>
      <c r="F13355" s="2"/>
      <c r="G13355" s="2"/>
      <c r="H13355" s="2"/>
    </row>
    <row r="13356" spans="2:8">
      <c r="B13356" s="2" t="s">
        <v>13979</v>
      </c>
      <c r="C13356" s="2">
        <v>25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13980</v>
      </c>
      <c r="C13357" s="2">
        <v>26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13981</v>
      </c>
      <c r="C13358" s="2">
        <v>31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13982</v>
      </c>
      <c r="C13359" s="2">
        <v>30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13983</v>
      </c>
      <c r="C13360" s="2">
        <v>28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13984</v>
      </c>
      <c r="C13361" s="2">
        <v>23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13985</v>
      </c>
      <c r="C13362" s="2">
        <v>25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13986</v>
      </c>
      <c r="C13363" s="2">
        <v>32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13987</v>
      </c>
      <c r="C13364" s="2">
        <v>25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13988</v>
      </c>
      <c r="C13365" s="2">
        <v>21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13989</v>
      </c>
      <c r="C13366" s="2">
        <v>20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13990</v>
      </c>
      <c r="C13367" s="2">
        <v>20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13991</v>
      </c>
      <c r="C13368" s="2">
        <v>20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13992</v>
      </c>
      <c r="C13369" s="2">
        <v>19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13993</v>
      </c>
      <c r="C13370" s="2">
        <v>21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13994</v>
      </c>
      <c r="C13371" s="2">
        <v>22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13995</v>
      </c>
      <c r="C13372" s="2">
        <v>23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13996</v>
      </c>
      <c r="C13373" s="2">
        <v>24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13997</v>
      </c>
      <c r="C13374" s="2">
        <v>5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13998</v>
      </c>
      <c r="C13375" s="2">
        <v>5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13999</v>
      </c>
      <c r="C13376" s="2">
        <v>34</v>
      </c>
      <c r="D13376" s="2" t="s">
        <v>625</v>
      </c>
      <c r="E13376" s="2"/>
      <c r="F13376" s="2"/>
      <c r="G13376" s="2"/>
      <c r="H13376" s="2"/>
    </row>
    <row r="13377" spans="2:8">
      <c r="B13377" s="2" t="s">
        <v>14000</v>
      </c>
      <c r="C13377" s="2">
        <v>33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14001</v>
      </c>
      <c r="C13378" s="2">
        <v>27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14002</v>
      </c>
      <c r="C13379" s="2">
        <v>27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14003</v>
      </c>
      <c r="C13380" s="2">
        <v>26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14004</v>
      </c>
      <c r="C13381" s="2">
        <v>27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14005</v>
      </c>
      <c r="C13382" s="2">
        <v>26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14006</v>
      </c>
      <c r="C13383" s="2">
        <v>26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14007</v>
      </c>
      <c r="C13384" s="2">
        <v>7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14008</v>
      </c>
      <c r="C13385" s="2">
        <v>8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14009</v>
      </c>
      <c r="C13386" s="2">
        <v>11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14010</v>
      </c>
      <c r="C13387" s="2">
        <v>12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14011</v>
      </c>
      <c r="C13388" s="2">
        <v>15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14012</v>
      </c>
      <c r="C13389" s="2">
        <v>18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14013</v>
      </c>
      <c r="C13390" s="2">
        <v>20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14014</v>
      </c>
      <c r="C13391" s="2">
        <v>22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14015</v>
      </c>
      <c r="C13392" s="2">
        <v>18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14016</v>
      </c>
      <c r="C13393" s="2">
        <v>19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14017</v>
      </c>
      <c r="C13394" s="2">
        <v>20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14018</v>
      </c>
      <c r="C13395" s="2">
        <v>19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14019</v>
      </c>
      <c r="C13396" s="2">
        <v>25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14020</v>
      </c>
      <c r="C13397" s="2">
        <v>25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14021</v>
      </c>
      <c r="C13398" s="2">
        <v>25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14022</v>
      </c>
      <c r="C13399" s="2">
        <v>11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14023</v>
      </c>
      <c r="C13400" s="2">
        <v>16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14024</v>
      </c>
      <c r="C13401" s="2">
        <v>20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14025</v>
      </c>
      <c r="C13402" s="2">
        <v>21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14026</v>
      </c>
      <c r="C13403" s="2">
        <v>22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14027</v>
      </c>
      <c r="C13404" s="2">
        <v>24</v>
      </c>
      <c r="D13404" s="2" t="s">
        <v>638</v>
      </c>
      <c r="E13404" s="2"/>
      <c r="F13404" s="2"/>
      <c r="G13404" s="2"/>
      <c r="H13404" s="2"/>
    </row>
    <row r="13405" spans="2:8">
      <c r="B13405" s="2" t="s">
        <v>14028</v>
      </c>
      <c r="C13405" s="2">
        <v>22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14029</v>
      </c>
      <c r="C13406" s="2">
        <v>17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14030</v>
      </c>
      <c r="C13407" s="2">
        <v>19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14031</v>
      </c>
      <c r="C13408" s="2">
        <v>22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14032</v>
      </c>
      <c r="C13409" s="2">
        <v>22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14033</v>
      </c>
      <c r="C13410" s="2">
        <v>21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14034</v>
      </c>
      <c r="C13411" s="2">
        <v>21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14035</v>
      </c>
      <c r="C13412" s="2">
        <v>19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14036</v>
      </c>
      <c r="C13413" s="2">
        <v>15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14037</v>
      </c>
      <c r="C13414" s="2">
        <v>15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14038</v>
      </c>
      <c r="C13415" s="2">
        <v>14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14039</v>
      </c>
      <c r="C13416" s="2">
        <v>14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14040</v>
      </c>
      <c r="C13417" s="2">
        <v>13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14041</v>
      </c>
      <c r="C13418" s="2">
        <v>5</v>
      </c>
      <c r="D13418" s="2" t="s">
        <v>638</v>
      </c>
      <c r="E13418" s="2"/>
      <c r="F13418" s="2"/>
      <c r="G13418" s="2"/>
      <c r="H13418" s="2"/>
    </row>
    <row r="13419" spans="2:8">
      <c r="B13419" s="2" t="s">
        <v>14042</v>
      </c>
      <c r="C13419" s="2">
        <v>24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14043</v>
      </c>
      <c r="C13420" s="2">
        <v>24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14044</v>
      </c>
      <c r="C13421" s="2">
        <v>23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14045</v>
      </c>
      <c r="C13422" s="2">
        <v>29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14046</v>
      </c>
      <c r="C13423" s="2">
        <v>26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14047</v>
      </c>
      <c r="C13424" s="2">
        <v>31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14048</v>
      </c>
      <c r="C13425" s="2">
        <v>20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14049</v>
      </c>
      <c r="C13426" s="2">
        <v>14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14050</v>
      </c>
      <c r="C13427" s="2">
        <v>16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14051</v>
      </c>
      <c r="C13428" s="2">
        <v>19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14052</v>
      </c>
      <c r="C13429" s="2">
        <v>27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14053</v>
      </c>
      <c r="C13430" s="2">
        <v>26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14054</v>
      </c>
      <c r="C13431" s="2">
        <v>26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14055</v>
      </c>
      <c r="C13432" s="2">
        <v>5</v>
      </c>
      <c r="D13432" s="2" t="s">
        <v>638</v>
      </c>
      <c r="E13432" s="2"/>
      <c r="F13432" s="2"/>
      <c r="G13432" s="2"/>
      <c r="H13432" s="2"/>
    </row>
    <row r="13433" spans="2:8">
      <c r="B13433" s="2" t="s">
        <v>14056</v>
      </c>
      <c r="C13433" s="2">
        <v>21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14057</v>
      </c>
      <c r="C13434" s="2">
        <v>22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14058</v>
      </c>
      <c r="C13435" s="2">
        <v>25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14059</v>
      </c>
      <c r="C13436" s="2">
        <v>18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14060</v>
      </c>
      <c r="C13437" s="2">
        <v>21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14061</v>
      </c>
      <c r="C13438" s="2">
        <v>19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14062</v>
      </c>
      <c r="C13439" s="2">
        <v>20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14063</v>
      </c>
      <c r="C13440" s="2">
        <v>24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14064</v>
      </c>
      <c r="C13441" s="2">
        <v>20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14065</v>
      </c>
      <c r="C13442" s="2">
        <v>22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14066</v>
      </c>
      <c r="C13443" s="2">
        <v>23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14067</v>
      </c>
      <c r="C13444" s="2">
        <v>9</v>
      </c>
      <c r="D13444" s="2" t="s">
        <v>638</v>
      </c>
      <c r="E13444" s="2"/>
      <c r="F13444" s="2"/>
      <c r="G13444" s="2"/>
      <c r="H13444" s="2"/>
    </row>
    <row r="13445" spans="2:8">
      <c r="B13445" s="2" t="s">
        <v>14068</v>
      </c>
      <c r="C13445" s="2">
        <v>13</v>
      </c>
      <c r="D13445" s="2" t="s">
        <v>638</v>
      </c>
      <c r="E13445" s="2"/>
      <c r="F13445" s="2"/>
      <c r="G13445" s="2"/>
      <c r="H13445" s="2"/>
    </row>
    <row r="13446" spans="2:8">
      <c r="B13446" s="2" t="s">
        <v>14069</v>
      </c>
      <c r="C13446" s="2">
        <v>24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14070</v>
      </c>
      <c r="C13447" s="2">
        <v>26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14071</v>
      </c>
      <c r="C13448" s="2">
        <v>33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14072</v>
      </c>
      <c r="C13449" s="2">
        <v>24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14073</v>
      </c>
      <c r="C13450" s="2">
        <v>23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14074</v>
      </c>
      <c r="C13451" s="2">
        <v>24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14075</v>
      </c>
      <c r="C13452" s="2">
        <v>24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14076</v>
      </c>
      <c r="C13453" s="2">
        <v>23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14077</v>
      </c>
      <c r="C13454" s="2">
        <v>23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14078</v>
      </c>
      <c r="C13455" s="2">
        <v>24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14079</v>
      </c>
      <c r="C13456" s="2">
        <v>24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14080</v>
      </c>
      <c r="C13457" s="2">
        <v>22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14081</v>
      </c>
      <c r="C13458" s="2">
        <v>8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14082</v>
      </c>
      <c r="C13459" s="2">
        <v>7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14083</v>
      </c>
      <c r="C13460" s="2">
        <v>6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14084</v>
      </c>
      <c r="C13461" s="2">
        <v>6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14085</v>
      </c>
      <c r="C13462" s="2">
        <v>6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14086</v>
      </c>
      <c r="C13463" s="2">
        <v>27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14087</v>
      </c>
      <c r="C13464" s="2">
        <v>29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14088</v>
      </c>
      <c r="C13465" s="2">
        <v>31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14089</v>
      </c>
      <c r="C13466" s="2">
        <v>22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14090</v>
      </c>
      <c r="C13467" s="2">
        <v>21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14091</v>
      </c>
      <c r="C13468" s="2">
        <v>20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14092</v>
      </c>
      <c r="C13469" s="2">
        <v>20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14093</v>
      </c>
      <c r="C13470" s="2">
        <v>20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14094</v>
      </c>
      <c r="C13471" s="2">
        <v>19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14095</v>
      </c>
      <c r="C13472" s="2">
        <v>21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14096</v>
      </c>
      <c r="C13473" s="2">
        <v>20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14097</v>
      </c>
      <c r="C13474" s="2">
        <v>25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14098</v>
      </c>
      <c r="C13475" s="2">
        <v>25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14099</v>
      </c>
      <c r="C13476" s="2">
        <v>26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14100</v>
      </c>
      <c r="C13477" s="2">
        <v>25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14101</v>
      </c>
      <c r="C13478" s="2">
        <v>28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14102</v>
      </c>
      <c r="C13479" s="2">
        <v>13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14103</v>
      </c>
      <c r="C13480" s="2">
        <v>21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14104</v>
      </c>
      <c r="C13481" s="2">
        <v>27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14105</v>
      </c>
      <c r="C13482" s="2">
        <v>31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14106</v>
      </c>
      <c r="C13483" s="2">
        <v>16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14107</v>
      </c>
      <c r="C13484" s="2">
        <v>20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14108</v>
      </c>
      <c r="C13485" s="2">
        <v>28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14109</v>
      </c>
      <c r="C13486" s="2">
        <v>17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14110</v>
      </c>
      <c r="C13487" s="2">
        <v>20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14111</v>
      </c>
      <c r="C13488" s="2">
        <v>22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14112</v>
      </c>
      <c r="C13489" s="2">
        <v>21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14113</v>
      </c>
      <c r="C13490" s="2">
        <v>23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14114</v>
      </c>
      <c r="C13491" s="2">
        <v>24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14115</v>
      </c>
      <c r="C13492" s="2">
        <v>21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14116</v>
      </c>
      <c r="C13493" s="2">
        <v>23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14117</v>
      </c>
      <c r="C13494" s="2">
        <v>24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14118</v>
      </c>
      <c r="C13495" s="2">
        <v>11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14119</v>
      </c>
      <c r="C13496" s="2">
        <v>10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14120</v>
      </c>
      <c r="C13497" s="2">
        <v>10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14121</v>
      </c>
      <c r="C13498" s="2">
        <v>16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14122</v>
      </c>
      <c r="C13499" s="2">
        <v>21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14123</v>
      </c>
      <c r="C13500" s="2">
        <v>13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14124</v>
      </c>
      <c r="C13501" s="2">
        <v>13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14125</v>
      </c>
      <c r="C13502" s="2">
        <v>14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14126</v>
      </c>
      <c r="C13503" s="2">
        <v>16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14127</v>
      </c>
      <c r="C13504" s="2">
        <v>5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14128</v>
      </c>
      <c r="C13505" s="2">
        <v>22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14129</v>
      </c>
      <c r="C13506" s="2">
        <v>22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14130</v>
      </c>
      <c r="C13507" s="2">
        <v>21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14131</v>
      </c>
      <c r="C13508" s="2">
        <v>20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14132</v>
      </c>
      <c r="C13509" s="2">
        <v>18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14133</v>
      </c>
      <c r="C13510" s="2">
        <v>19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14134</v>
      </c>
      <c r="C13511" s="2">
        <v>21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14135</v>
      </c>
      <c r="C13512" s="2">
        <v>15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14136</v>
      </c>
      <c r="C13513" s="2">
        <v>18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14137</v>
      </c>
      <c r="C13514" s="2">
        <v>20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14138</v>
      </c>
      <c r="C13515" s="2">
        <v>19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14139</v>
      </c>
      <c r="C13516" s="2">
        <v>17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14140</v>
      </c>
      <c r="C13517" s="2">
        <v>20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14141</v>
      </c>
      <c r="C13518" s="2">
        <v>23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14142</v>
      </c>
      <c r="C13519" s="2">
        <v>20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14143</v>
      </c>
      <c r="C13520" s="2">
        <v>19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14144</v>
      </c>
      <c r="C13521" s="2">
        <v>19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14145</v>
      </c>
      <c r="C13522" s="2">
        <v>21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14146</v>
      </c>
      <c r="C13523" s="2">
        <v>19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14147</v>
      </c>
      <c r="C13524" s="2">
        <v>22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14148</v>
      </c>
      <c r="C13525" s="2">
        <v>23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14149</v>
      </c>
      <c r="C13526" s="2">
        <v>22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14150</v>
      </c>
      <c r="C13527" s="2">
        <v>22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14151</v>
      </c>
      <c r="C13528" s="2">
        <v>20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14152</v>
      </c>
      <c r="C13529" s="2">
        <v>21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14153</v>
      </c>
      <c r="C13530" s="2">
        <v>5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14154</v>
      </c>
      <c r="C13531" s="2">
        <v>5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14155</v>
      </c>
      <c r="C13532" s="2">
        <v>11</v>
      </c>
      <c r="D13532" s="2" t="s">
        <v>638</v>
      </c>
      <c r="E13532" s="2"/>
      <c r="F13532" s="2"/>
      <c r="G13532" s="2"/>
      <c r="H13532" s="2"/>
    </row>
    <row r="13533" spans="2:8">
      <c r="B13533" s="2" t="s">
        <v>14156</v>
      </c>
      <c r="C13533" s="2">
        <v>25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14157</v>
      </c>
      <c r="C13534" s="2">
        <v>20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14158</v>
      </c>
      <c r="C13535" s="2">
        <v>24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14159</v>
      </c>
      <c r="C13536" s="2">
        <v>22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14160</v>
      </c>
      <c r="C13537" s="2">
        <v>23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14161</v>
      </c>
      <c r="C13538" s="2">
        <v>27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14162</v>
      </c>
      <c r="C13539" s="2">
        <v>6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14163</v>
      </c>
      <c r="C13540" s="2">
        <v>5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14164</v>
      </c>
      <c r="C13541" s="2">
        <v>5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14165</v>
      </c>
      <c r="C13542" s="2">
        <v>5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14166</v>
      </c>
      <c r="C13543" s="2">
        <v>27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14167</v>
      </c>
      <c r="C13544" s="2">
        <v>25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14168</v>
      </c>
      <c r="C13545" s="2">
        <v>23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14169</v>
      </c>
      <c r="C13546" s="2">
        <v>25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14170</v>
      </c>
      <c r="C13547" s="2">
        <v>27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14171</v>
      </c>
      <c r="C13548" s="2">
        <v>26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14172</v>
      </c>
      <c r="C13549" s="2">
        <v>30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14173</v>
      </c>
      <c r="C13550" s="2">
        <v>31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14174</v>
      </c>
      <c r="C13551" s="2">
        <v>19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14175</v>
      </c>
      <c r="C13552" s="2">
        <v>20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14176</v>
      </c>
      <c r="C13553" s="2">
        <v>5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14177</v>
      </c>
      <c r="C13554" s="2">
        <v>5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14178</v>
      </c>
      <c r="C13555" s="2">
        <v>29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14179</v>
      </c>
      <c r="C13556" s="2">
        <v>29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14180</v>
      </c>
      <c r="C13557" s="2">
        <v>29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14181</v>
      </c>
      <c r="C13558" s="2">
        <v>21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14182</v>
      </c>
      <c r="C13559" s="2">
        <v>22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14183</v>
      </c>
      <c r="C13560" s="2">
        <v>22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14184</v>
      </c>
      <c r="C13561" s="2">
        <v>23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14185</v>
      </c>
      <c r="C13562" s="2">
        <v>24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14186</v>
      </c>
      <c r="C13563" s="2">
        <v>22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14187</v>
      </c>
      <c r="C13564" s="2">
        <v>25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14188</v>
      </c>
      <c r="C13565" s="2">
        <v>27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14189</v>
      </c>
      <c r="C13566" s="2">
        <v>28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14190</v>
      </c>
      <c r="C13567" s="2">
        <v>27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14191</v>
      </c>
      <c r="C13568" s="2">
        <v>26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14192</v>
      </c>
      <c r="C13569" s="2">
        <v>15</v>
      </c>
      <c r="D13569" s="2" t="s">
        <v>638</v>
      </c>
      <c r="E13569" s="2"/>
      <c r="F13569" s="2"/>
      <c r="G13569" s="2"/>
      <c r="H13569" s="2"/>
    </row>
    <row r="13570" spans="2:8">
      <c r="B13570" s="2" t="s">
        <v>14193</v>
      </c>
      <c r="C13570" s="2">
        <v>16</v>
      </c>
      <c r="D13570" s="2" t="s">
        <v>638</v>
      </c>
      <c r="E13570" s="2"/>
      <c r="F13570" s="2"/>
      <c r="G13570" s="2"/>
      <c r="H13570" s="2"/>
    </row>
    <row r="13571" spans="2:8">
      <c r="B13571" s="2" t="s">
        <v>14194</v>
      </c>
      <c r="C13571" s="2">
        <v>15</v>
      </c>
      <c r="D13571" s="2" t="s">
        <v>638</v>
      </c>
      <c r="E13571" s="2"/>
      <c r="F13571" s="2"/>
      <c r="G13571" s="2"/>
      <c r="H13571" s="2"/>
    </row>
    <row r="13572" spans="2:8">
      <c r="B13572" s="2" t="s">
        <v>14195</v>
      </c>
      <c r="C13572" s="2">
        <v>16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14196</v>
      </c>
      <c r="C13573" s="2">
        <v>18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14197</v>
      </c>
      <c r="C13574" s="2">
        <v>21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14198</v>
      </c>
      <c r="C13575" s="2">
        <v>21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14199</v>
      </c>
      <c r="C13576" s="2">
        <v>20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14200</v>
      </c>
      <c r="C13577" s="2">
        <v>27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14201</v>
      </c>
      <c r="C13578" s="2">
        <v>30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14202</v>
      </c>
      <c r="C13579" s="2">
        <v>33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14203</v>
      </c>
      <c r="C13580" s="2">
        <v>5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14204</v>
      </c>
      <c r="C13581" s="2">
        <v>15</v>
      </c>
      <c r="D13581" s="2" t="s">
        <v>638</v>
      </c>
      <c r="E13581" s="2"/>
      <c r="F13581" s="2"/>
      <c r="G13581" s="2"/>
      <c r="H13581" s="2"/>
    </row>
    <row r="13582" spans="2:8">
      <c r="B13582" s="2" t="s">
        <v>14205</v>
      </c>
      <c r="C13582" s="2">
        <v>13</v>
      </c>
      <c r="D13582" s="2" t="s">
        <v>638</v>
      </c>
      <c r="E13582" s="2"/>
      <c r="F13582" s="2"/>
      <c r="G13582" s="2"/>
      <c r="H13582" s="2"/>
    </row>
    <row r="13583" spans="2:8">
      <c r="B13583" s="2" t="s">
        <v>14206</v>
      </c>
      <c r="C13583" s="2">
        <v>31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14207</v>
      </c>
      <c r="C13584" s="2">
        <v>30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14208</v>
      </c>
      <c r="C13585" s="2">
        <v>31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14209</v>
      </c>
      <c r="C13586" s="2">
        <v>32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14210</v>
      </c>
      <c r="C13587" s="2">
        <v>32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14211</v>
      </c>
      <c r="C13588" s="2">
        <v>32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14212</v>
      </c>
      <c r="C13589" s="2">
        <v>19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14213</v>
      </c>
      <c r="C13590" s="2">
        <v>19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14214</v>
      </c>
      <c r="C13591" s="2">
        <v>18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14215</v>
      </c>
      <c r="C13592" s="2">
        <v>20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14216</v>
      </c>
      <c r="C13593" s="2">
        <v>27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14217</v>
      </c>
      <c r="C13594" s="2">
        <v>28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14218</v>
      </c>
      <c r="C13595" s="2">
        <v>31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14219</v>
      </c>
      <c r="C13596" s="2">
        <v>25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14220</v>
      </c>
      <c r="C13597" s="2">
        <v>26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14221</v>
      </c>
      <c r="C13598" s="2">
        <v>25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14222</v>
      </c>
      <c r="C13599" s="2">
        <v>22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14223</v>
      </c>
      <c r="C13600" s="2">
        <v>22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14224</v>
      </c>
      <c r="C13601" s="2">
        <v>22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14225</v>
      </c>
      <c r="C13602" s="2">
        <v>25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14226</v>
      </c>
      <c r="C13603" s="2">
        <v>26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14227</v>
      </c>
      <c r="C13604" s="2">
        <v>26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14228</v>
      </c>
      <c r="C13605" s="2">
        <v>25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14229</v>
      </c>
      <c r="C13606" s="2">
        <v>26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14230</v>
      </c>
      <c r="C13607" s="2">
        <v>26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14231</v>
      </c>
      <c r="C13608" s="2">
        <v>23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14232</v>
      </c>
      <c r="C13609" s="2">
        <v>22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14233</v>
      </c>
      <c r="C13610" s="2">
        <v>22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14234</v>
      </c>
      <c r="C13611" s="2">
        <v>21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14235</v>
      </c>
      <c r="C13612" s="2">
        <v>21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14236</v>
      </c>
      <c r="C13613" s="2">
        <v>21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14237</v>
      </c>
      <c r="C13614" s="2">
        <v>24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14238</v>
      </c>
      <c r="C13615" s="2">
        <v>22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14239</v>
      </c>
      <c r="C13616" s="2">
        <v>25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14240</v>
      </c>
      <c r="C13617" s="2">
        <v>24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14241</v>
      </c>
      <c r="C13618" s="2">
        <v>28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14242</v>
      </c>
      <c r="C13619" s="2">
        <v>24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14243</v>
      </c>
      <c r="C13620" s="2">
        <v>24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14244</v>
      </c>
      <c r="C13621" s="2">
        <v>24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14245</v>
      </c>
      <c r="C13622" s="2">
        <v>24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14246</v>
      </c>
      <c r="C13623" s="2">
        <v>8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14247</v>
      </c>
      <c r="C13624" s="2">
        <v>13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14248</v>
      </c>
      <c r="C13625" s="2">
        <v>21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14249</v>
      </c>
      <c r="C13626" s="2">
        <v>23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14250</v>
      </c>
      <c r="C13627" s="2">
        <v>21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14251</v>
      </c>
      <c r="C13628" s="2">
        <v>21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14252</v>
      </c>
      <c r="C13629" s="2">
        <v>20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14253</v>
      </c>
      <c r="C13630" s="2">
        <v>22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14254</v>
      </c>
      <c r="C13631" s="2">
        <v>22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14255</v>
      </c>
      <c r="C13632" s="2">
        <v>20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14256</v>
      </c>
      <c r="C13633" s="2">
        <v>13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14257</v>
      </c>
      <c r="C13634" s="2">
        <v>14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14258</v>
      </c>
      <c r="C13635" s="2">
        <v>24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14259</v>
      </c>
      <c r="C13636" s="2">
        <v>25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14260</v>
      </c>
      <c r="C13637" s="2">
        <v>26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14261</v>
      </c>
      <c r="C13638" s="2">
        <v>7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14262</v>
      </c>
      <c r="C13639" s="2">
        <v>12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14263</v>
      </c>
      <c r="C13640" s="2">
        <v>14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14264</v>
      </c>
      <c r="C13641" s="2">
        <v>18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14265</v>
      </c>
      <c r="C13642" s="2">
        <v>17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14266</v>
      </c>
      <c r="C13643" s="2">
        <v>24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14267</v>
      </c>
      <c r="C13644" s="2">
        <v>24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14268</v>
      </c>
      <c r="C13645" s="2">
        <v>23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14269</v>
      </c>
      <c r="C13646" s="2">
        <v>23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14270</v>
      </c>
      <c r="C13647" s="2">
        <v>32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14271</v>
      </c>
      <c r="C13648" s="2">
        <v>31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14272</v>
      </c>
      <c r="C13649" s="2">
        <v>29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14273</v>
      </c>
      <c r="C13650" s="2">
        <v>30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14274</v>
      </c>
      <c r="C13651" s="2">
        <v>30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14275</v>
      </c>
      <c r="C13652" s="2">
        <v>28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14276</v>
      </c>
      <c r="C13653" s="2">
        <v>29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14277</v>
      </c>
      <c r="C13654" s="2">
        <v>29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14278</v>
      </c>
      <c r="C13655" s="2">
        <v>11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14279</v>
      </c>
      <c r="C13656" s="2">
        <v>8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14280</v>
      </c>
      <c r="C13657" s="2">
        <v>11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14281</v>
      </c>
      <c r="C13658" s="2">
        <v>19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14282</v>
      </c>
      <c r="C13659" s="2">
        <v>26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14283</v>
      </c>
      <c r="C13660" s="2">
        <v>28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14284</v>
      </c>
      <c r="C13661" s="2">
        <v>26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14285</v>
      </c>
      <c r="C13662" s="2">
        <v>27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14286</v>
      </c>
      <c r="C13663" s="2">
        <v>22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14287</v>
      </c>
      <c r="C13664" s="2">
        <v>23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14288</v>
      </c>
      <c r="C13665" s="2">
        <v>22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14289</v>
      </c>
      <c r="C13666" s="2">
        <v>28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14290</v>
      </c>
      <c r="C13667" s="2">
        <v>28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14291</v>
      </c>
      <c r="C13668" s="2">
        <v>31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14292</v>
      </c>
      <c r="C13669" s="2">
        <v>29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14293</v>
      </c>
      <c r="C13670" s="2">
        <v>14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14294</v>
      </c>
      <c r="C13671" s="2">
        <v>13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14295</v>
      </c>
      <c r="C13672" s="2">
        <v>14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14296</v>
      </c>
      <c r="C13673" s="2">
        <v>14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14297</v>
      </c>
      <c r="C13674" s="2">
        <v>15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14298</v>
      </c>
      <c r="C13675" s="2">
        <v>29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14299</v>
      </c>
      <c r="C13676" s="2">
        <v>32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14300</v>
      </c>
      <c r="C13677" s="2">
        <v>5</v>
      </c>
      <c r="D13677" s="2" t="s">
        <v>638</v>
      </c>
      <c r="E13677" s="2"/>
      <c r="F13677" s="2"/>
      <c r="G13677" s="2"/>
      <c r="H13677" s="2"/>
    </row>
    <row r="13678" spans="2:8">
      <c r="B13678" s="2" t="s">
        <v>14301</v>
      </c>
      <c r="C13678" s="2">
        <v>35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14302</v>
      </c>
      <c r="C13679" s="2">
        <v>37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14303</v>
      </c>
      <c r="C13680" s="2">
        <v>19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14304</v>
      </c>
      <c r="C13681" s="2">
        <v>21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14305</v>
      </c>
      <c r="C13682" s="2">
        <v>25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14306</v>
      </c>
      <c r="C13683" s="2">
        <v>23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14307</v>
      </c>
      <c r="C13684" s="2">
        <v>24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14308</v>
      </c>
      <c r="C13685" s="2">
        <v>29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14309</v>
      </c>
      <c r="C13686" s="2">
        <v>28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14310</v>
      </c>
      <c r="C13687" s="2">
        <v>27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14311</v>
      </c>
      <c r="C13688" s="2">
        <v>29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14312</v>
      </c>
      <c r="C13689" s="2">
        <v>30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14313</v>
      </c>
      <c r="C13690" s="2">
        <v>31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14314</v>
      </c>
      <c r="C13691" s="2">
        <v>31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14315</v>
      </c>
      <c r="C13692" s="2">
        <v>29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14316</v>
      </c>
      <c r="C13693" s="2">
        <v>29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14317</v>
      </c>
      <c r="C13694" s="2">
        <v>30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14318</v>
      </c>
      <c r="C13695" s="2">
        <v>30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14319</v>
      </c>
      <c r="C13696" s="2">
        <v>24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14320</v>
      </c>
      <c r="C13697" s="2">
        <v>25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14321</v>
      </c>
      <c r="C13698" s="2">
        <v>27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14322</v>
      </c>
      <c r="C13699" s="2">
        <v>21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14323</v>
      </c>
      <c r="C13700" s="2">
        <v>21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14324</v>
      </c>
      <c r="C13701" s="2">
        <v>23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14325</v>
      </c>
      <c r="C13702" s="2">
        <v>23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14326</v>
      </c>
      <c r="C13703" s="2">
        <v>27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14327</v>
      </c>
      <c r="C13704" s="2">
        <v>28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14328</v>
      </c>
      <c r="C13705" s="2">
        <v>28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14329</v>
      </c>
      <c r="C13706" s="2">
        <v>29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14330</v>
      </c>
      <c r="C13707" s="2">
        <v>28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14331</v>
      </c>
      <c r="C13708" s="2">
        <v>14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14332</v>
      </c>
      <c r="C13709" s="2">
        <v>10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14333</v>
      </c>
      <c r="C13710" s="2">
        <v>14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14334</v>
      </c>
      <c r="C13711" s="2">
        <v>21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14335</v>
      </c>
      <c r="C13712" s="2">
        <v>26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14336</v>
      </c>
      <c r="C13713" s="2">
        <v>5</v>
      </c>
      <c r="D13713" s="2" t="s">
        <v>638</v>
      </c>
      <c r="E13713" s="2"/>
      <c r="F13713" s="2"/>
      <c r="G13713" s="2"/>
      <c r="H13713" s="2"/>
    </row>
    <row r="13714" spans="2:8">
      <c r="B13714" s="2" t="s">
        <v>14337</v>
      </c>
      <c r="C13714" s="2">
        <v>24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14338</v>
      </c>
      <c r="C13715" s="2">
        <v>26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14339</v>
      </c>
      <c r="C13716" s="2">
        <v>25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14340</v>
      </c>
      <c r="C13717" s="2">
        <v>25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14341</v>
      </c>
      <c r="C13718" s="2">
        <v>31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14342</v>
      </c>
      <c r="C13719" s="2">
        <v>31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14343</v>
      </c>
      <c r="C13720" s="2">
        <v>28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14344</v>
      </c>
      <c r="C13721" s="2">
        <v>28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14345</v>
      </c>
      <c r="C13722" s="2">
        <v>22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14346</v>
      </c>
      <c r="C13723" s="2">
        <v>23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14347</v>
      </c>
      <c r="C13724" s="2">
        <v>24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14348</v>
      </c>
      <c r="C13725" s="2">
        <v>24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14349</v>
      </c>
      <c r="C13726" s="2">
        <v>24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14350</v>
      </c>
      <c r="C13727" s="2">
        <v>18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14351</v>
      </c>
      <c r="C13728" s="2">
        <v>17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14352</v>
      </c>
      <c r="C13729" s="2">
        <v>17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14353</v>
      </c>
      <c r="C13730" s="2">
        <v>18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14354</v>
      </c>
      <c r="C13731" s="2">
        <v>28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14355</v>
      </c>
      <c r="C13732" s="2">
        <v>28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14356</v>
      </c>
      <c r="C13733" s="2">
        <v>32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14357</v>
      </c>
      <c r="C13734" s="2">
        <v>27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14358</v>
      </c>
      <c r="C13735" s="2">
        <v>27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14359</v>
      </c>
      <c r="C13736" s="2">
        <v>20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14360</v>
      </c>
      <c r="C13737" s="2">
        <v>19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14361</v>
      </c>
      <c r="C13738" s="2">
        <v>19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14362</v>
      </c>
      <c r="C13739" s="2">
        <v>19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14363</v>
      </c>
      <c r="C13740" s="2">
        <v>25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14364</v>
      </c>
      <c r="C13741" s="2">
        <v>25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14365</v>
      </c>
      <c r="C13742" s="2">
        <v>24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14366</v>
      </c>
      <c r="C13743" s="2">
        <v>31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14367</v>
      </c>
      <c r="C13744" s="2">
        <v>29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14368</v>
      </c>
      <c r="C13745" s="2">
        <v>27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14369</v>
      </c>
      <c r="C13746" s="2">
        <v>27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14370</v>
      </c>
      <c r="C13747" s="2">
        <v>31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14371</v>
      </c>
      <c r="C13748" s="2">
        <v>30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14372</v>
      </c>
      <c r="C13749" s="2">
        <v>24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14373</v>
      </c>
      <c r="C13750" s="2">
        <v>25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14374</v>
      </c>
      <c r="C13751" s="2">
        <v>20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14375</v>
      </c>
      <c r="C13752" s="2">
        <v>19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14376</v>
      </c>
      <c r="C13753" s="2">
        <v>20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14377</v>
      </c>
      <c r="C13754" s="2">
        <v>22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14378</v>
      </c>
      <c r="C13755" s="2">
        <v>27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14379</v>
      </c>
      <c r="C13756" s="2">
        <v>25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14380</v>
      </c>
      <c r="C13757" s="2">
        <v>22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14381</v>
      </c>
      <c r="C13758" s="2">
        <v>19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14382</v>
      </c>
      <c r="C13759" s="2">
        <v>21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14383</v>
      </c>
      <c r="C13760" s="2">
        <v>21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14384</v>
      </c>
      <c r="C13761" s="2">
        <v>22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14385</v>
      </c>
      <c r="C13762" s="2">
        <v>24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14386</v>
      </c>
      <c r="C13763" s="2">
        <v>28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14387</v>
      </c>
      <c r="C13764" s="2">
        <v>28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14388</v>
      </c>
      <c r="C13765" s="2">
        <v>28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14389</v>
      </c>
      <c r="C13766" s="2">
        <v>28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14390</v>
      </c>
      <c r="C13767" s="2">
        <v>30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14391</v>
      </c>
      <c r="C13768" s="2">
        <v>30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14392</v>
      </c>
      <c r="C13769" s="2">
        <v>10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14393</v>
      </c>
      <c r="C13770" s="2">
        <v>9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14394</v>
      </c>
      <c r="C13771" s="2">
        <v>9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14395</v>
      </c>
      <c r="C13772" s="2">
        <v>8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14396</v>
      </c>
      <c r="C13773" s="2">
        <v>6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14397</v>
      </c>
      <c r="C13774" s="2">
        <v>8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14398</v>
      </c>
      <c r="C13775" s="2">
        <v>18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14399</v>
      </c>
      <c r="C13776" s="2">
        <v>14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14400</v>
      </c>
      <c r="C13777" s="2">
        <v>22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14401</v>
      </c>
      <c r="C13778" s="2">
        <v>7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14402</v>
      </c>
      <c r="C13779" s="2">
        <v>6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14403</v>
      </c>
      <c r="C13780" s="2">
        <v>20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14404</v>
      </c>
      <c r="C13781" s="2">
        <v>19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14405</v>
      </c>
      <c r="C13782" s="2">
        <v>20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14406</v>
      </c>
      <c r="C13783" s="2">
        <v>23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14407</v>
      </c>
      <c r="C13784" s="2">
        <v>22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14408</v>
      </c>
      <c r="C13785" s="2">
        <v>21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14409</v>
      </c>
      <c r="C13786" s="2">
        <v>23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14410</v>
      </c>
      <c r="C13787" s="2">
        <v>27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14411</v>
      </c>
      <c r="C13788" s="2">
        <v>26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14412</v>
      </c>
      <c r="C13789" s="2">
        <v>24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14413</v>
      </c>
      <c r="C13790" s="2">
        <v>13</v>
      </c>
      <c r="D13790" s="2" t="s">
        <v>638</v>
      </c>
      <c r="E13790" s="2"/>
      <c r="F13790" s="2"/>
      <c r="G13790" s="2"/>
      <c r="H13790" s="2"/>
    </row>
    <row r="13791" spans="2:8">
      <c r="B13791" s="2" t="s">
        <v>14414</v>
      </c>
      <c r="C13791" s="2">
        <v>13</v>
      </c>
      <c r="D13791" s="2" t="s">
        <v>638</v>
      </c>
      <c r="E13791" s="2"/>
      <c r="F13791" s="2"/>
      <c r="G13791" s="2"/>
      <c r="H13791" s="2"/>
    </row>
    <row r="13792" spans="2:8">
      <c r="B13792" s="2" t="s">
        <v>14415</v>
      </c>
      <c r="C13792" s="2">
        <v>12</v>
      </c>
      <c r="D13792" s="2" t="s">
        <v>638</v>
      </c>
      <c r="E13792" s="2"/>
      <c r="F13792" s="2"/>
      <c r="G13792" s="2"/>
      <c r="H13792" s="2"/>
    </row>
    <row r="13793" spans="2:8">
      <c r="B13793" s="2" t="s">
        <v>14416</v>
      </c>
      <c r="C13793" s="2">
        <v>23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14417</v>
      </c>
      <c r="C13794" s="2">
        <v>19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14418</v>
      </c>
      <c r="C13795" s="2">
        <v>17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14419</v>
      </c>
      <c r="C13796" s="2">
        <v>27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14420</v>
      </c>
      <c r="C13797" s="2">
        <v>30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14421</v>
      </c>
      <c r="C13798" s="2">
        <v>10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14422</v>
      </c>
      <c r="C13799" s="2">
        <v>10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14423</v>
      </c>
      <c r="C13800" s="2">
        <v>10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14424</v>
      </c>
      <c r="C13801" s="2">
        <v>10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14425</v>
      </c>
      <c r="C13802" s="2">
        <v>10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14426</v>
      </c>
      <c r="C13803" s="2">
        <v>9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14427</v>
      </c>
      <c r="C13804" s="2">
        <v>11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14428</v>
      </c>
      <c r="C13805" s="2">
        <v>12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14429</v>
      </c>
      <c r="C13806" s="2">
        <v>12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14430</v>
      </c>
      <c r="C13807" s="2">
        <v>12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14431</v>
      </c>
      <c r="C13808" s="2">
        <v>12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14432</v>
      </c>
      <c r="C13809" s="2">
        <v>22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14433</v>
      </c>
      <c r="C13810" s="2">
        <v>21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14434</v>
      </c>
      <c r="C13811" s="2">
        <v>21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14435</v>
      </c>
      <c r="C13812" s="2">
        <v>20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14436</v>
      </c>
      <c r="C13813" s="2">
        <v>19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14437</v>
      </c>
      <c r="C13814" s="2">
        <v>20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14438</v>
      </c>
      <c r="C13815" s="2">
        <v>20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14439</v>
      </c>
      <c r="C13816" s="2">
        <v>30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14440</v>
      </c>
      <c r="C13817" s="2">
        <v>30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14441</v>
      </c>
      <c r="C13818" s="2">
        <v>30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14442</v>
      </c>
      <c r="C13819" s="2">
        <v>32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14443</v>
      </c>
      <c r="C13820" s="2">
        <v>17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14444</v>
      </c>
      <c r="C13821" s="2">
        <v>23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14445</v>
      </c>
      <c r="C13822" s="2">
        <v>24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14446</v>
      </c>
      <c r="C13823" s="2">
        <v>22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14447</v>
      </c>
      <c r="C13824" s="2">
        <v>19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14448</v>
      </c>
      <c r="C13825" s="2">
        <v>20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14449</v>
      </c>
      <c r="C13826" s="2">
        <v>20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14450</v>
      </c>
      <c r="C13827" s="2">
        <v>20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14451</v>
      </c>
      <c r="C13828" s="2">
        <v>14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14452</v>
      </c>
      <c r="C13829" s="2">
        <v>13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14453</v>
      </c>
      <c r="C13830" s="2">
        <v>15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14454</v>
      </c>
      <c r="C13831" s="2">
        <v>18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14455</v>
      </c>
      <c r="C13832" s="2">
        <v>23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14456</v>
      </c>
      <c r="C13833" s="2">
        <v>22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14457</v>
      </c>
      <c r="C13834" s="2">
        <v>27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14458</v>
      </c>
      <c r="C13835" s="2">
        <v>21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14459</v>
      </c>
      <c r="C13836" s="2">
        <v>22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14460</v>
      </c>
      <c r="C13837" s="2">
        <v>22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14461</v>
      </c>
      <c r="C13838" s="2">
        <v>28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14462</v>
      </c>
      <c r="C13839" s="2">
        <v>26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14463</v>
      </c>
      <c r="C13840" s="2">
        <v>25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14464</v>
      </c>
      <c r="C13841" s="2">
        <v>24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14465</v>
      </c>
      <c r="C13842" s="2">
        <v>13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14466</v>
      </c>
      <c r="C13843" s="2">
        <v>13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14467</v>
      </c>
      <c r="C13844" s="2">
        <v>13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14468</v>
      </c>
      <c r="C13845" s="2">
        <v>23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14469</v>
      </c>
      <c r="C13846" s="2">
        <v>23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14470</v>
      </c>
      <c r="C13847" s="2">
        <v>22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14471</v>
      </c>
      <c r="C13848" s="2">
        <v>11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14472</v>
      </c>
      <c r="C13849" s="2">
        <v>9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14473</v>
      </c>
      <c r="C13850" s="2">
        <v>21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14474</v>
      </c>
      <c r="C13851" s="2">
        <v>15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14475</v>
      </c>
      <c r="C13852" s="2">
        <v>13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14476</v>
      </c>
      <c r="C13853" s="2">
        <v>17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14477</v>
      </c>
      <c r="C13854" s="2">
        <v>24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14478</v>
      </c>
      <c r="C13855" s="2">
        <v>5</v>
      </c>
      <c r="D13855" s="2" t="s">
        <v>638</v>
      </c>
      <c r="E13855" s="2"/>
      <c r="F13855" s="2"/>
      <c r="G13855" s="2"/>
      <c r="H13855" s="2"/>
    </row>
    <row r="13856" spans="2:8">
      <c r="B13856" s="2" t="s">
        <v>14479</v>
      </c>
      <c r="C13856" s="2">
        <v>5</v>
      </c>
      <c r="D13856" s="2" t="s">
        <v>638</v>
      </c>
      <c r="E13856" s="2"/>
      <c r="F13856" s="2"/>
      <c r="G13856" s="2"/>
      <c r="H13856" s="2"/>
    </row>
    <row r="13857" spans="2:8">
      <c r="B13857" s="2" t="s">
        <v>14480</v>
      </c>
      <c r="C13857" s="2">
        <v>17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14481</v>
      </c>
      <c r="C13858" s="2">
        <v>14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14482</v>
      </c>
      <c r="C13859" s="2">
        <v>12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14483</v>
      </c>
      <c r="C13860" s="2">
        <v>11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14484</v>
      </c>
      <c r="C13861" s="2">
        <v>13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14485</v>
      </c>
      <c r="C13862" s="2">
        <v>15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14486</v>
      </c>
      <c r="C13863" s="2">
        <v>14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14487</v>
      </c>
      <c r="C13864" s="2">
        <v>13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14488</v>
      </c>
      <c r="C13865" s="2">
        <v>14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14489</v>
      </c>
      <c r="C13866" s="2">
        <v>20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14490</v>
      </c>
      <c r="C13867" s="2">
        <v>17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14491</v>
      </c>
      <c r="C13868" s="2">
        <v>17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14492</v>
      </c>
      <c r="C13869" s="2">
        <v>19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14493</v>
      </c>
      <c r="C13870" s="2">
        <v>22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14494</v>
      </c>
      <c r="C13871" s="2">
        <v>23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14495</v>
      </c>
      <c r="C13872" s="2">
        <v>27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14496</v>
      </c>
      <c r="C13873" s="2">
        <v>21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14497</v>
      </c>
      <c r="C13874" s="2">
        <v>20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14498</v>
      </c>
      <c r="C13875" s="2">
        <v>23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14499</v>
      </c>
      <c r="C13876" s="2">
        <v>21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14500</v>
      </c>
      <c r="C13877" s="2">
        <v>22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14501</v>
      </c>
      <c r="C13878" s="2">
        <v>22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14502</v>
      </c>
      <c r="C13879" s="2">
        <v>24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14503</v>
      </c>
      <c r="C13880" s="2">
        <v>23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14504</v>
      </c>
      <c r="C13881" s="2">
        <v>21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14505</v>
      </c>
      <c r="C13882" s="2">
        <v>21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14506</v>
      </c>
      <c r="C13883" s="2">
        <v>21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14507</v>
      </c>
      <c r="C13884" s="2">
        <v>24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14508</v>
      </c>
      <c r="C13885" s="2">
        <v>24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14509</v>
      </c>
      <c r="C13886" s="2">
        <v>25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14510</v>
      </c>
      <c r="C13887" s="2">
        <v>25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14511</v>
      </c>
      <c r="C13888" s="2">
        <v>25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14512</v>
      </c>
      <c r="C13889" s="2">
        <v>25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14513</v>
      </c>
      <c r="C13890" s="2">
        <v>25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14514</v>
      </c>
      <c r="C13891" s="2">
        <v>24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14515</v>
      </c>
      <c r="C13892" s="2">
        <v>30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14516</v>
      </c>
      <c r="C13893" s="2">
        <v>31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14517</v>
      </c>
      <c r="C13894" s="2">
        <v>27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14518</v>
      </c>
      <c r="C13895" s="2">
        <v>26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14519</v>
      </c>
      <c r="C13896" s="2">
        <v>27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14520</v>
      </c>
      <c r="C13897" s="2">
        <v>24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14521</v>
      </c>
      <c r="C13898" s="2">
        <v>23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14522</v>
      </c>
      <c r="C13899" s="2">
        <v>25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14523</v>
      </c>
      <c r="C13900" s="2">
        <v>21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14524</v>
      </c>
      <c r="C13901" s="2">
        <v>21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14525</v>
      </c>
      <c r="C13902" s="2">
        <v>22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14526</v>
      </c>
      <c r="C13903" s="2">
        <v>22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14527</v>
      </c>
      <c r="C13904" s="2">
        <v>20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14528</v>
      </c>
      <c r="C13905" s="2">
        <v>23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14529</v>
      </c>
      <c r="C13906" s="2">
        <v>22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14530</v>
      </c>
      <c r="C13907" s="2">
        <v>23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14531</v>
      </c>
      <c r="C13908" s="2">
        <v>22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14532</v>
      </c>
      <c r="C13909" s="2">
        <v>26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14533</v>
      </c>
      <c r="C13910" s="2">
        <v>25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14534</v>
      </c>
      <c r="C13911" s="2">
        <v>19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14535</v>
      </c>
      <c r="C13912" s="2">
        <v>18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14536</v>
      </c>
      <c r="C13913" s="2">
        <v>18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14537</v>
      </c>
      <c r="C13914" s="2">
        <v>18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14538</v>
      </c>
      <c r="C13915" s="2">
        <v>30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14539</v>
      </c>
      <c r="C13916" s="2">
        <v>30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14540</v>
      </c>
      <c r="C13917" s="2">
        <v>31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14541</v>
      </c>
      <c r="C13918" s="2">
        <v>32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14542</v>
      </c>
      <c r="C13919" s="2">
        <v>13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14543</v>
      </c>
      <c r="C13920" s="2">
        <v>16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14544</v>
      </c>
      <c r="C13921" s="2">
        <v>20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14545</v>
      </c>
      <c r="C13922" s="2">
        <v>20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14546</v>
      </c>
      <c r="C13923" s="2">
        <v>32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14547</v>
      </c>
      <c r="C13924" s="2">
        <v>29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14548</v>
      </c>
      <c r="C13925" s="2">
        <v>20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14549</v>
      </c>
      <c r="C13926" s="2">
        <v>29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14550</v>
      </c>
      <c r="C13927" s="2">
        <v>28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14551</v>
      </c>
      <c r="C13928" s="2">
        <v>31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14552</v>
      </c>
      <c r="C13929" s="2">
        <v>6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14553</v>
      </c>
      <c r="C13930" s="2">
        <v>5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14554</v>
      </c>
      <c r="C13931" s="2">
        <v>6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14555</v>
      </c>
      <c r="C13932" s="2">
        <v>6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14556</v>
      </c>
      <c r="C13933" s="2">
        <v>5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14557</v>
      </c>
      <c r="C13934" s="2">
        <v>5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14558</v>
      </c>
      <c r="C13935" s="2">
        <v>6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14559</v>
      </c>
      <c r="C13936" s="2">
        <v>6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14560</v>
      </c>
      <c r="C13937" s="2">
        <v>5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14561</v>
      </c>
      <c r="C13938" s="2">
        <v>18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14562</v>
      </c>
      <c r="C13939" s="2">
        <v>19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14563</v>
      </c>
      <c r="C13940" s="2">
        <v>19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14564</v>
      </c>
      <c r="C13941" s="2">
        <v>20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14565</v>
      </c>
      <c r="C13942" s="2">
        <v>24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14566</v>
      </c>
      <c r="C13943" s="2">
        <v>24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14567</v>
      </c>
      <c r="C13944" s="2">
        <v>24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14568</v>
      </c>
      <c r="C13945" s="2">
        <v>23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14569</v>
      </c>
      <c r="C13946" s="2">
        <v>24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14570</v>
      </c>
      <c r="C13947" s="2">
        <v>24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14571</v>
      </c>
      <c r="C13948" s="2">
        <v>37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14572</v>
      </c>
      <c r="C13949" s="2">
        <v>36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14573</v>
      </c>
      <c r="C13950" s="2">
        <v>12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14574</v>
      </c>
      <c r="C13951" s="2">
        <v>16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14575</v>
      </c>
      <c r="C13952" s="2">
        <v>23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14576</v>
      </c>
      <c r="C13953" s="2">
        <v>5</v>
      </c>
      <c r="D13953" s="2" t="s">
        <v>638</v>
      </c>
      <c r="E13953" s="2"/>
      <c r="F13953" s="2"/>
      <c r="G13953" s="2"/>
      <c r="H13953" s="2"/>
    </row>
    <row r="13954" spans="2:8">
      <c r="B13954" s="2" t="s">
        <v>14577</v>
      </c>
      <c r="C13954" s="2">
        <v>6</v>
      </c>
      <c r="D13954" s="2" t="s">
        <v>638</v>
      </c>
      <c r="E13954" s="2"/>
      <c r="F13954" s="2"/>
      <c r="G13954" s="2"/>
      <c r="H13954" s="2"/>
    </row>
    <row r="13955" spans="2:8">
      <c r="B13955" s="2" t="s">
        <v>14578</v>
      </c>
      <c r="C13955" s="2">
        <v>6</v>
      </c>
      <c r="D13955" s="2" t="s">
        <v>638</v>
      </c>
      <c r="E13955" s="2"/>
      <c r="F13955" s="2"/>
      <c r="G13955" s="2"/>
      <c r="H13955" s="2"/>
    </row>
    <row r="13956" spans="2:8">
      <c r="B13956" s="2" t="s">
        <v>14579</v>
      </c>
      <c r="C13956" s="2">
        <v>6</v>
      </c>
      <c r="D13956" s="2" t="s">
        <v>638</v>
      </c>
      <c r="E13956" s="2"/>
      <c r="F13956" s="2"/>
      <c r="G13956" s="2"/>
      <c r="H13956" s="2"/>
    </row>
    <row r="13957" spans="2:8">
      <c r="B13957" s="2" t="s">
        <v>14580</v>
      </c>
      <c r="C13957" s="2">
        <v>25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14581</v>
      </c>
      <c r="C13958" s="2">
        <v>26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14582</v>
      </c>
      <c r="C13959" s="2">
        <v>25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14583</v>
      </c>
      <c r="C13960" s="2">
        <v>29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14584</v>
      </c>
      <c r="C13961" s="2">
        <v>29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14585</v>
      </c>
      <c r="C13962" s="2">
        <v>20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14586</v>
      </c>
      <c r="C13963" s="2">
        <v>20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14587</v>
      </c>
      <c r="C13964" s="2">
        <v>20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14588</v>
      </c>
      <c r="C13965" s="2">
        <v>20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14589</v>
      </c>
      <c r="C13966" s="2">
        <v>23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14590</v>
      </c>
      <c r="C13967" s="2">
        <v>22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14591</v>
      </c>
      <c r="C13968" s="2">
        <v>23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14592</v>
      </c>
      <c r="C13969" s="2">
        <v>15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14593</v>
      </c>
      <c r="C13970" s="2">
        <v>15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14594</v>
      </c>
      <c r="C13971" s="2">
        <v>14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14595</v>
      </c>
      <c r="C13972" s="2">
        <v>15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14596</v>
      </c>
      <c r="C13973" s="2">
        <v>14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14597</v>
      </c>
      <c r="C13974" s="2">
        <v>18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14598</v>
      </c>
      <c r="C13975" s="2">
        <v>18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14599</v>
      </c>
      <c r="C13976" s="2">
        <v>15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14600</v>
      </c>
      <c r="C13977" s="2">
        <v>27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14601</v>
      </c>
      <c r="C13978" s="2">
        <v>25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14602</v>
      </c>
      <c r="C13979" s="2">
        <v>20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14603</v>
      </c>
      <c r="C13980" s="2">
        <v>6</v>
      </c>
      <c r="D13980" s="2" t="s">
        <v>638</v>
      </c>
      <c r="E13980" s="2"/>
      <c r="F13980" s="2"/>
      <c r="G13980" s="2"/>
      <c r="H13980" s="2"/>
    </row>
    <row r="13981" spans="2:8">
      <c r="B13981" s="2" t="s">
        <v>14604</v>
      </c>
      <c r="C13981" s="2">
        <v>7</v>
      </c>
      <c r="D13981" s="2" t="s">
        <v>638</v>
      </c>
      <c r="E13981" s="2"/>
      <c r="F13981" s="2"/>
      <c r="G13981" s="2"/>
      <c r="H13981" s="2"/>
    </row>
    <row r="13982" spans="2:8">
      <c r="B13982" s="2" t="s">
        <v>14605</v>
      </c>
      <c r="C13982" s="2">
        <v>6</v>
      </c>
      <c r="D13982" s="2" t="s">
        <v>638</v>
      </c>
      <c r="E13982" s="2"/>
      <c r="F13982" s="2"/>
      <c r="G13982" s="2"/>
      <c r="H13982" s="2"/>
    </row>
    <row r="13983" spans="2:8">
      <c r="B13983" s="2" t="s">
        <v>14606</v>
      </c>
      <c r="C13983" s="2">
        <v>6</v>
      </c>
      <c r="D13983" s="2" t="s">
        <v>638</v>
      </c>
      <c r="E13983" s="2"/>
      <c r="F13983" s="2"/>
      <c r="G13983" s="2"/>
      <c r="H13983" s="2"/>
    </row>
    <row r="13984" spans="2:8">
      <c r="B13984" s="2" t="s">
        <v>14607</v>
      </c>
      <c r="C13984" s="2">
        <v>6</v>
      </c>
      <c r="D13984" s="2" t="s">
        <v>638</v>
      </c>
      <c r="E13984" s="2"/>
      <c r="F13984" s="2"/>
      <c r="G13984" s="2"/>
      <c r="H13984" s="2"/>
    </row>
    <row r="13985" spans="2:8">
      <c r="B13985" s="2" t="s">
        <v>14608</v>
      </c>
      <c r="C13985" s="2">
        <v>17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14609</v>
      </c>
      <c r="C13986" s="2">
        <v>21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14610</v>
      </c>
      <c r="C13987" s="2">
        <v>22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14611</v>
      </c>
      <c r="C13988" s="2">
        <v>10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14612</v>
      </c>
      <c r="C13989" s="2">
        <v>16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14613</v>
      </c>
      <c r="C13990" s="2">
        <v>21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14614</v>
      </c>
      <c r="C13991" s="2">
        <v>9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14615</v>
      </c>
      <c r="C13992" s="2">
        <v>9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14616</v>
      </c>
      <c r="C13993" s="2">
        <v>8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14617</v>
      </c>
      <c r="C13994" s="2">
        <v>24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14618</v>
      </c>
      <c r="C13995" s="2">
        <v>27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14619</v>
      </c>
      <c r="C13996" s="2">
        <v>19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14620</v>
      </c>
      <c r="C13997" s="2">
        <v>20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14621</v>
      </c>
      <c r="C13998" s="2">
        <v>17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14622</v>
      </c>
      <c r="C13999" s="2">
        <v>14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14623</v>
      </c>
      <c r="C14000" s="2">
        <v>21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14624</v>
      </c>
      <c r="C14001" s="2">
        <v>16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14625</v>
      </c>
      <c r="C14002" s="2">
        <v>12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14626</v>
      </c>
      <c r="C14003" s="2">
        <v>8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14627</v>
      </c>
      <c r="C14004" s="2">
        <v>6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14628</v>
      </c>
      <c r="C14005" s="2">
        <v>19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14629</v>
      </c>
      <c r="C14006" s="2">
        <v>21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14630</v>
      </c>
      <c r="C14007" s="2">
        <v>23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14631</v>
      </c>
      <c r="C14008" s="2">
        <v>29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14632</v>
      </c>
      <c r="C14009" s="2">
        <v>33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14633</v>
      </c>
      <c r="C14010" s="2">
        <v>33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14634</v>
      </c>
      <c r="C14011" s="2">
        <v>34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14635</v>
      </c>
      <c r="C14012" s="2">
        <v>22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14636</v>
      </c>
      <c r="C14013" s="2">
        <v>25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14637</v>
      </c>
      <c r="C14014" s="2">
        <v>25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14638</v>
      </c>
      <c r="C14015" s="2">
        <v>26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14639</v>
      </c>
      <c r="C14016" s="2">
        <v>27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14640</v>
      </c>
      <c r="C14017" s="2">
        <v>27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14641</v>
      </c>
      <c r="C14018" s="2">
        <v>29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14642</v>
      </c>
      <c r="C14019" s="2">
        <v>29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14643</v>
      </c>
      <c r="C14020" s="2">
        <v>29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14644</v>
      </c>
      <c r="C14021" s="2">
        <v>17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14645</v>
      </c>
      <c r="C14022" s="2">
        <v>23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14646</v>
      </c>
      <c r="C14023" s="2">
        <v>24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14647</v>
      </c>
      <c r="C14024" s="2">
        <v>23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14648</v>
      </c>
      <c r="C14025" s="2">
        <v>15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14649</v>
      </c>
      <c r="C14026" s="2">
        <v>17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14650</v>
      </c>
      <c r="C14027" s="2">
        <v>18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14651</v>
      </c>
      <c r="C14028" s="2">
        <v>19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14652</v>
      </c>
      <c r="C14029" s="2">
        <v>24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14653</v>
      </c>
      <c r="C14030" s="2">
        <v>25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14654</v>
      </c>
      <c r="C14031" s="2">
        <v>26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14655</v>
      </c>
      <c r="C14032" s="2">
        <v>27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14656</v>
      </c>
      <c r="C14033" s="2">
        <v>33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14657</v>
      </c>
      <c r="C14034" s="2">
        <v>32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14658</v>
      </c>
      <c r="C14035" s="2">
        <v>17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14659</v>
      </c>
      <c r="C14036" s="2">
        <v>19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14660</v>
      </c>
      <c r="C14037" s="2">
        <v>20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14661</v>
      </c>
      <c r="C14038" s="2">
        <v>21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14662</v>
      </c>
      <c r="C14039" s="2">
        <v>19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14663</v>
      </c>
      <c r="C14040" s="2">
        <v>21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14664</v>
      </c>
      <c r="C14041" s="2">
        <v>23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14665</v>
      </c>
      <c r="C14042" s="2">
        <v>33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14666</v>
      </c>
      <c r="C14043" s="2">
        <v>32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14667</v>
      </c>
      <c r="C14044" s="2">
        <v>26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14668</v>
      </c>
      <c r="C14045" s="2">
        <v>27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14669</v>
      </c>
      <c r="C14046" s="2">
        <v>26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14670</v>
      </c>
      <c r="C14047" s="2">
        <v>31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14671</v>
      </c>
      <c r="C14048" s="2">
        <v>31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14672</v>
      </c>
      <c r="C14049" s="2">
        <v>31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14673</v>
      </c>
      <c r="C14050" s="2">
        <v>12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14674</v>
      </c>
      <c r="C14051" s="2">
        <v>12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14675</v>
      </c>
      <c r="C14052" s="2">
        <v>11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14676</v>
      </c>
      <c r="C14053" s="2">
        <v>25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14677</v>
      </c>
      <c r="C14054" s="2">
        <v>27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14678</v>
      </c>
      <c r="C14055" s="2">
        <v>22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14679</v>
      </c>
      <c r="C14056" s="2">
        <v>23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14680</v>
      </c>
      <c r="C14057" s="2">
        <v>23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14681</v>
      </c>
      <c r="C14058" s="2">
        <v>25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14682</v>
      </c>
      <c r="C14059" s="2">
        <v>33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14683</v>
      </c>
      <c r="C14060" s="2">
        <v>31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14684</v>
      </c>
      <c r="C14061" s="2">
        <v>22</v>
      </c>
      <c r="D14061" s="2" t="s">
        <v>638</v>
      </c>
      <c r="E14061" s="2"/>
      <c r="F14061" s="2"/>
      <c r="G14061" s="2"/>
      <c r="H14061" s="2"/>
    </row>
    <row r="14062" spans="2:8">
      <c r="B14062" s="2" t="s">
        <v>14685</v>
      </c>
      <c r="C14062" s="2">
        <v>22</v>
      </c>
      <c r="D14062" s="2" t="s">
        <v>638</v>
      </c>
      <c r="E14062" s="2"/>
      <c r="F14062" s="2"/>
      <c r="G14062" s="2"/>
      <c r="H14062" s="2"/>
    </row>
    <row r="14063" spans="2:8">
      <c r="B14063" s="2" t="s">
        <v>14686</v>
      </c>
      <c r="C14063" s="2">
        <v>8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14687</v>
      </c>
      <c r="C14064" s="2">
        <v>16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14688</v>
      </c>
      <c r="C14065" s="2">
        <v>22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14689</v>
      </c>
      <c r="C14066" s="2">
        <v>26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14690</v>
      </c>
      <c r="C14067" s="2">
        <v>21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14691</v>
      </c>
      <c r="C14068" s="2">
        <v>24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14692</v>
      </c>
      <c r="C14069" s="2">
        <v>27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14693</v>
      </c>
      <c r="C14070" s="2">
        <v>5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14694</v>
      </c>
      <c r="C14071" s="2">
        <v>6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14695</v>
      </c>
      <c r="C14072" s="2">
        <v>5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14696</v>
      </c>
      <c r="C14073" s="2">
        <v>6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14697</v>
      </c>
      <c r="C14074" s="2">
        <v>6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14698</v>
      </c>
      <c r="C14075" s="2">
        <v>5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14699</v>
      </c>
      <c r="C14076" s="2">
        <v>5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14700</v>
      </c>
      <c r="C14077" s="2">
        <v>25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14701</v>
      </c>
      <c r="C14078" s="2">
        <v>26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14702</v>
      </c>
      <c r="C14079" s="2">
        <v>26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14703</v>
      </c>
      <c r="C14080" s="2">
        <v>43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14704</v>
      </c>
      <c r="C14081" s="2">
        <v>41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14705</v>
      </c>
      <c r="C14082" s="2">
        <v>17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14706</v>
      </c>
      <c r="C14083" s="2">
        <v>19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14707</v>
      </c>
      <c r="C14084" s="2">
        <v>21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14708</v>
      </c>
      <c r="C14085" s="2">
        <v>22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14709</v>
      </c>
      <c r="C14086" s="2">
        <v>20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14710</v>
      </c>
      <c r="C14087" s="2">
        <v>21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14711</v>
      </c>
      <c r="C14088" s="2">
        <v>21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14712</v>
      </c>
      <c r="C14089" s="2">
        <v>5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14713</v>
      </c>
      <c r="C14090" s="2">
        <v>20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14714</v>
      </c>
      <c r="C14091" s="2">
        <v>21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14715</v>
      </c>
      <c r="C14092" s="2">
        <v>23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14716</v>
      </c>
      <c r="C14093" s="2">
        <v>37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14717</v>
      </c>
      <c r="C14094" s="2">
        <v>36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14718</v>
      </c>
      <c r="C14095" s="2">
        <v>30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14719</v>
      </c>
      <c r="C14096" s="2">
        <v>30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14720</v>
      </c>
      <c r="C14097" s="2">
        <v>27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14721</v>
      </c>
      <c r="C14098" s="2">
        <v>25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14722</v>
      </c>
      <c r="C14099" s="2">
        <v>26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14723</v>
      </c>
      <c r="C14100" s="2">
        <v>27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14724</v>
      </c>
      <c r="C14101" s="2">
        <v>29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14725</v>
      </c>
      <c r="C14102" s="2">
        <v>31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14726</v>
      </c>
      <c r="C14103" s="2">
        <v>5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14727</v>
      </c>
      <c r="C14104" s="2">
        <v>5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14728</v>
      </c>
      <c r="C14105" s="2">
        <v>27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14729</v>
      </c>
      <c r="C14106" s="2">
        <v>27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14730</v>
      </c>
      <c r="C14107" s="2">
        <v>27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14731</v>
      </c>
      <c r="C14108" s="2">
        <v>23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14732</v>
      </c>
      <c r="C14109" s="2">
        <v>24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14733</v>
      </c>
      <c r="C14110" s="2">
        <v>24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14734</v>
      </c>
      <c r="C14111" s="2">
        <v>26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14735</v>
      </c>
      <c r="C14112" s="2">
        <v>26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14736</v>
      </c>
      <c r="C14113" s="2">
        <v>26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14737</v>
      </c>
      <c r="C14114" s="2">
        <v>26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14738</v>
      </c>
      <c r="C14115" s="2">
        <v>25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14739</v>
      </c>
      <c r="C14116" s="2">
        <v>33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14740</v>
      </c>
      <c r="C14117" s="2">
        <v>32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14741</v>
      </c>
      <c r="C14118" s="2">
        <v>24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14742</v>
      </c>
      <c r="C14119" s="2">
        <v>25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14743</v>
      </c>
      <c r="C14120" s="2">
        <v>25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14744</v>
      </c>
      <c r="C14121" s="2">
        <v>35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14745</v>
      </c>
      <c r="C14122" s="2">
        <v>34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14746</v>
      </c>
      <c r="C14123" s="2">
        <v>32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14747</v>
      </c>
      <c r="C14124" s="2">
        <v>27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14748</v>
      </c>
      <c r="C14125" s="2">
        <v>31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14749</v>
      </c>
      <c r="C14126" s="2">
        <v>32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14750</v>
      </c>
      <c r="C14127" s="2">
        <v>34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14751</v>
      </c>
      <c r="C14128" s="2">
        <v>21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14752</v>
      </c>
      <c r="C14129" s="2">
        <v>19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14753</v>
      </c>
      <c r="C14130" s="2">
        <v>20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14754</v>
      </c>
      <c r="C14131" s="2">
        <v>21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14755</v>
      </c>
      <c r="C14132" s="2">
        <v>28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14756</v>
      </c>
      <c r="C14133" s="2">
        <v>27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14757</v>
      </c>
      <c r="C14134" s="2">
        <v>25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14758</v>
      </c>
      <c r="C14135" s="2">
        <v>26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14759</v>
      </c>
      <c r="C14136" s="2">
        <v>25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14760</v>
      </c>
      <c r="C14137" s="2">
        <v>21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14761</v>
      </c>
      <c r="C14138" s="2">
        <v>21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14762</v>
      </c>
      <c r="C14139" s="2">
        <v>21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14763</v>
      </c>
      <c r="C14140" s="2">
        <v>21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14764</v>
      </c>
      <c r="C14141" s="2">
        <v>15</v>
      </c>
      <c r="D14141" s="2" t="s">
        <v>638</v>
      </c>
      <c r="E14141" s="2"/>
      <c r="F14141" s="2"/>
      <c r="G14141" s="2"/>
      <c r="H14141" s="2"/>
    </row>
    <row r="14142" spans="2:8">
      <c r="B14142" s="2" t="s">
        <v>14765</v>
      </c>
      <c r="C14142" s="2">
        <v>15</v>
      </c>
      <c r="D14142" s="2" t="s">
        <v>638</v>
      </c>
      <c r="E14142" s="2"/>
      <c r="F14142" s="2"/>
      <c r="G14142" s="2"/>
      <c r="H14142" s="2"/>
    </row>
    <row r="14143" spans="2:8">
      <c r="B14143" s="2" t="s">
        <v>14766</v>
      </c>
      <c r="C14143" s="2">
        <v>16</v>
      </c>
      <c r="D14143" s="2" t="s">
        <v>638</v>
      </c>
      <c r="E14143" s="2"/>
      <c r="F14143" s="2"/>
      <c r="G14143" s="2"/>
      <c r="H14143" s="2"/>
    </row>
    <row r="14144" spans="2:8">
      <c r="B14144" s="2" t="s">
        <v>14767</v>
      </c>
      <c r="C14144" s="2">
        <v>16</v>
      </c>
      <c r="D14144" s="2" t="s">
        <v>638</v>
      </c>
      <c r="E14144" s="2"/>
      <c r="F14144" s="2"/>
      <c r="G14144" s="2"/>
      <c r="H14144" s="2"/>
    </row>
    <row r="14145" spans="2:8">
      <c r="B14145" s="2" t="s">
        <v>14768</v>
      </c>
      <c r="C14145" s="2">
        <v>5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14769</v>
      </c>
      <c r="C14146" s="2">
        <v>5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14770</v>
      </c>
      <c r="C14147" s="2">
        <v>5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14771</v>
      </c>
      <c r="C14148" s="2">
        <v>6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14772</v>
      </c>
      <c r="C14149" s="2">
        <v>5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14773</v>
      </c>
      <c r="C14150" s="2">
        <v>20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14774</v>
      </c>
      <c r="C14151" s="2">
        <v>20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14775</v>
      </c>
      <c r="C14152" s="2">
        <v>19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14776</v>
      </c>
      <c r="C14153" s="2">
        <v>22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14777</v>
      </c>
      <c r="C14154" s="2">
        <v>21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14778</v>
      </c>
      <c r="C14155" s="2">
        <v>21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14779</v>
      </c>
      <c r="C14156" s="2">
        <v>21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14780</v>
      </c>
      <c r="C14157" s="2">
        <v>25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14781</v>
      </c>
      <c r="C14158" s="2">
        <v>24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14782</v>
      </c>
      <c r="C14159" s="2">
        <v>24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14783</v>
      </c>
      <c r="C14160" s="2">
        <v>32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14784</v>
      </c>
      <c r="C14161" s="2">
        <v>29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14785</v>
      </c>
      <c r="C14162" s="2">
        <v>23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14786</v>
      </c>
      <c r="C14163" s="2">
        <v>21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14787</v>
      </c>
      <c r="C14164" s="2">
        <v>19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14788</v>
      </c>
      <c r="C14165" s="2">
        <v>15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14789</v>
      </c>
      <c r="C14166" s="2">
        <v>12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14790</v>
      </c>
      <c r="C14167" s="2">
        <v>9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14791</v>
      </c>
      <c r="C14168" s="2">
        <v>5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14792</v>
      </c>
      <c r="C14169" s="2">
        <v>6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14793</v>
      </c>
      <c r="C14170" s="2">
        <v>25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14794</v>
      </c>
      <c r="C14171" s="2">
        <v>24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14795</v>
      </c>
      <c r="C14172" s="2">
        <v>25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14796</v>
      </c>
      <c r="C14173" s="2">
        <v>29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14797</v>
      </c>
      <c r="C14174" s="2">
        <v>29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14798</v>
      </c>
      <c r="C14175" s="2">
        <v>27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14799</v>
      </c>
      <c r="C14176" s="2">
        <v>25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14800</v>
      </c>
      <c r="C14177" s="2">
        <v>27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14801</v>
      </c>
      <c r="C14178" s="2">
        <v>22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14802</v>
      </c>
      <c r="C14179" s="2">
        <v>21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14803</v>
      </c>
      <c r="C14180" s="2">
        <v>22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14804</v>
      </c>
      <c r="C14181" s="2">
        <v>25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14805</v>
      </c>
      <c r="C14182" s="2">
        <v>26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14806</v>
      </c>
      <c r="C14183" s="2">
        <v>27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14807</v>
      </c>
      <c r="C14184" s="2">
        <v>26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14808</v>
      </c>
      <c r="C14185" s="2">
        <v>26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14809</v>
      </c>
      <c r="C14186" s="2">
        <v>26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14810</v>
      </c>
      <c r="C14187" s="2">
        <v>10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14811</v>
      </c>
      <c r="C14188" s="2">
        <v>9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14812</v>
      </c>
      <c r="C14189" s="2">
        <v>9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14813</v>
      </c>
      <c r="C14190" s="2">
        <v>9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14814</v>
      </c>
      <c r="C14191" s="2">
        <v>9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14815</v>
      </c>
      <c r="C14192" s="2">
        <v>8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14816</v>
      </c>
      <c r="C14193" s="2">
        <v>17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14817</v>
      </c>
      <c r="C14194" s="2">
        <v>17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14818</v>
      </c>
      <c r="C14195" s="2">
        <v>17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14819</v>
      </c>
      <c r="C14196" s="2">
        <v>9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14820</v>
      </c>
      <c r="C14197" s="2">
        <v>9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14821</v>
      </c>
      <c r="C14198" s="2">
        <v>10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14822</v>
      </c>
      <c r="C14199" s="2">
        <v>10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14823</v>
      </c>
      <c r="C14200" s="2">
        <v>10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14824</v>
      </c>
      <c r="C14201" s="2">
        <v>10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14825</v>
      </c>
      <c r="C14202" s="2">
        <v>11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14826</v>
      </c>
      <c r="C14203" s="2">
        <v>11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14827</v>
      </c>
      <c r="C14204" s="2">
        <v>27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14828</v>
      </c>
      <c r="C14205" s="2">
        <v>26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14829</v>
      </c>
      <c r="C14206" s="2">
        <v>25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14830</v>
      </c>
      <c r="C14207" s="2">
        <v>28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14831</v>
      </c>
      <c r="C14208" s="2">
        <v>29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14832</v>
      </c>
      <c r="C14209" s="2">
        <v>29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14833</v>
      </c>
      <c r="C14210" s="2">
        <v>6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14834</v>
      </c>
      <c r="C14211" s="2">
        <v>5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14835</v>
      </c>
      <c r="C14212" s="2">
        <v>5</v>
      </c>
      <c r="D14212" s="2" t="s">
        <v>638</v>
      </c>
      <c r="E14212" s="2"/>
      <c r="F14212" s="2"/>
      <c r="G14212" s="2"/>
      <c r="H14212" s="2"/>
    </row>
    <row r="14213" spans="2:8">
      <c r="B14213" s="2" t="s">
        <v>14836</v>
      </c>
      <c r="C14213" s="2">
        <v>5</v>
      </c>
      <c r="D14213" s="2" t="s">
        <v>638</v>
      </c>
      <c r="E14213" s="2"/>
      <c r="F14213" s="2"/>
      <c r="G14213" s="2"/>
      <c r="H14213" s="2"/>
    </row>
    <row r="14214" spans="2:8">
      <c r="B14214" s="2" t="s">
        <v>14837</v>
      </c>
      <c r="C14214" s="2">
        <v>29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14838</v>
      </c>
      <c r="C14215" s="2">
        <v>26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14839</v>
      </c>
      <c r="C14216" s="2">
        <v>31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14840</v>
      </c>
      <c r="C14217" s="2">
        <v>33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14841</v>
      </c>
      <c r="C14218" s="2">
        <v>31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14842</v>
      </c>
      <c r="C14219" s="2">
        <v>13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14843</v>
      </c>
      <c r="C14220" s="2">
        <v>16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14844</v>
      </c>
      <c r="C14221" s="2">
        <v>15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14845</v>
      </c>
      <c r="C14222" s="2">
        <v>17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14846</v>
      </c>
      <c r="C14223" s="2">
        <v>15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14847</v>
      </c>
      <c r="C14224" s="2">
        <v>29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14848</v>
      </c>
      <c r="C14225" s="2">
        <v>27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14849</v>
      </c>
      <c r="C14226" s="2">
        <v>28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14850</v>
      </c>
      <c r="C14227" s="2">
        <v>27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14851</v>
      </c>
      <c r="C14228" s="2">
        <v>28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14852</v>
      </c>
      <c r="C14229" s="2">
        <v>25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14853</v>
      </c>
      <c r="C14230" s="2">
        <v>25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14854</v>
      </c>
      <c r="C14231" s="2">
        <v>24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14855</v>
      </c>
      <c r="C14232" s="2">
        <v>42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14856</v>
      </c>
      <c r="C14233" s="2">
        <v>46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14857</v>
      </c>
      <c r="C14234" s="2">
        <v>13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14858</v>
      </c>
      <c r="C14235" s="2">
        <v>14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14859</v>
      </c>
      <c r="C14236" s="2">
        <v>15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14860</v>
      </c>
      <c r="C14237" s="2">
        <v>15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14861</v>
      </c>
      <c r="C14238" s="2">
        <v>18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14862</v>
      </c>
      <c r="C14239" s="2">
        <v>9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14863</v>
      </c>
      <c r="C14240" s="2">
        <v>32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14864</v>
      </c>
      <c r="C14241" s="2">
        <v>29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14865</v>
      </c>
      <c r="C14242" s="2">
        <v>25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14866</v>
      </c>
      <c r="C14243" s="2">
        <v>29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14867</v>
      </c>
      <c r="C14244" s="2">
        <v>28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14868</v>
      </c>
      <c r="C14245" s="2">
        <v>28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14869</v>
      </c>
      <c r="C14246" s="2">
        <v>21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14870</v>
      </c>
      <c r="C14247" s="2">
        <v>22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14871</v>
      </c>
      <c r="C14248" s="2">
        <v>22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14872</v>
      </c>
      <c r="C14249" s="2">
        <v>22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14873</v>
      </c>
      <c r="C14250" s="2">
        <v>32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14874</v>
      </c>
      <c r="C14251" s="2">
        <v>32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14875</v>
      </c>
      <c r="C14252" s="2">
        <v>29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14876</v>
      </c>
      <c r="C14253" s="2">
        <v>31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14877</v>
      </c>
      <c r="C14254" s="2">
        <v>16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14878</v>
      </c>
      <c r="C14255" s="2">
        <v>16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14879</v>
      </c>
      <c r="C14256" s="2">
        <v>17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14880</v>
      </c>
      <c r="C14257" s="2">
        <v>19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14881</v>
      </c>
      <c r="C14258" s="2">
        <v>5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14882</v>
      </c>
      <c r="C14259" s="2">
        <v>5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14883</v>
      </c>
      <c r="C14260" s="2">
        <v>26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14884</v>
      </c>
      <c r="C14261" s="2">
        <v>27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14885</v>
      </c>
      <c r="C14262" s="2">
        <v>24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14886</v>
      </c>
      <c r="C14263" s="2">
        <v>20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14887</v>
      </c>
      <c r="C14264" s="2">
        <v>12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14888</v>
      </c>
      <c r="C14265" s="2">
        <v>13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14889</v>
      </c>
      <c r="C14266" s="2">
        <v>12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14890</v>
      </c>
      <c r="C14267" s="2">
        <v>7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14891</v>
      </c>
      <c r="C14268" s="2">
        <v>10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14892</v>
      </c>
      <c r="C14269" s="2">
        <v>14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14893</v>
      </c>
      <c r="C14270" s="2">
        <v>15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14894</v>
      </c>
      <c r="C14271" s="2">
        <v>31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14895</v>
      </c>
      <c r="C14272" s="2">
        <v>31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14896</v>
      </c>
      <c r="C14273" s="2">
        <v>12</v>
      </c>
      <c r="D14273" s="2" t="s">
        <v>638</v>
      </c>
      <c r="E14273" s="2"/>
      <c r="F14273" s="2"/>
      <c r="G14273" s="2"/>
      <c r="H14273" s="2"/>
    </row>
    <row r="14274" spans="2:8">
      <c r="B14274" s="2" t="s">
        <v>14897</v>
      </c>
      <c r="C14274" s="2">
        <v>13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14898</v>
      </c>
      <c r="C14275" s="2">
        <v>10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14899</v>
      </c>
      <c r="C14276" s="2">
        <v>22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14900</v>
      </c>
      <c r="C14277" s="2">
        <v>22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14901</v>
      </c>
      <c r="C14278" s="2">
        <v>22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14902</v>
      </c>
      <c r="C14279" s="2">
        <v>25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14903</v>
      </c>
      <c r="C14280" s="2">
        <v>25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14904</v>
      </c>
      <c r="C14281" s="2">
        <v>24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14905</v>
      </c>
      <c r="C14282" s="2">
        <v>25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14906</v>
      </c>
      <c r="C14283" s="2">
        <v>27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14907</v>
      </c>
      <c r="C14284" s="2">
        <v>29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14908</v>
      </c>
      <c r="C14285" s="2">
        <v>11</v>
      </c>
      <c r="D14285" s="2" t="s">
        <v>638</v>
      </c>
      <c r="E14285" s="2"/>
      <c r="F14285" s="2"/>
      <c r="G14285" s="2"/>
      <c r="H14285" s="2"/>
    </row>
    <row r="14286" spans="2:8">
      <c r="B14286" s="2" t="s">
        <v>14909</v>
      </c>
      <c r="C14286" s="2">
        <v>31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14910</v>
      </c>
      <c r="C14287" s="2">
        <v>29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14911</v>
      </c>
      <c r="C14288" s="2">
        <v>28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14912</v>
      </c>
      <c r="C14289" s="2">
        <v>17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14913</v>
      </c>
      <c r="C14290" s="2">
        <v>18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14914</v>
      </c>
      <c r="C14291" s="2">
        <v>18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14915</v>
      </c>
      <c r="C14292" s="2">
        <v>17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14916</v>
      </c>
      <c r="C14293" s="2">
        <v>43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14917</v>
      </c>
      <c r="C14294" s="2">
        <v>42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14918</v>
      </c>
      <c r="C14295" s="2">
        <v>6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14919</v>
      </c>
      <c r="C14296" s="2">
        <v>21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14920</v>
      </c>
      <c r="C14297" s="2">
        <v>18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14921</v>
      </c>
      <c r="C14298" s="2">
        <v>17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14922</v>
      </c>
      <c r="C14299" s="2">
        <v>25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14923</v>
      </c>
      <c r="C14300" s="2">
        <v>23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14924</v>
      </c>
      <c r="C14301" s="2">
        <v>20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14925</v>
      </c>
      <c r="C14302" s="2">
        <v>15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14926</v>
      </c>
      <c r="C14303" s="2">
        <v>6</v>
      </c>
      <c r="D14303" s="2" t="s">
        <v>638</v>
      </c>
      <c r="E14303" s="2"/>
      <c r="F14303" s="2"/>
      <c r="G14303" s="2"/>
      <c r="H14303" s="2"/>
    </row>
    <row r="14304" spans="2:8">
      <c r="B14304" s="2" t="s">
        <v>14927</v>
      </c>
      <c r="C14304" s="2">
        <v>6</v>
      </c>
      <c r="D14304" s="2" t="s">
        <v>638</v>
      </c>
      <c r="E14304" s="2"/>
      <c r="F14304" s="2"/>
      <c r="G14304" s="2"/>
      <c r="H14304" s="2"/>
    </row>
    <row r="14305" spans="2:8">
      <c r="B14305" s="2" t="s">
        <v>14928</v>
      </c>
      <c r="C14305" s="2">
        <v>5</v>
      </c>
      <c r="D14305" s="2" t="s">
        <v>638</v>
      </c>
      <c r="E14305" s="2"/>
      <c r="F14305" s="2"/>
      <c r="G14305" s="2"/>
      <c r="H14305" s="2"/>
    </row>
    <row r="14306" spans="2:8">
      <c r="B14306" s="2" t="s">
        <v>14929</v>
      </c>
      <c r="C14306" s="2">
        <v>5</v>
      </c>
      <c r="D14306" s="2" t="s">
        <v>638</v>
      </c>
      <c r="E14306" s="2"/>
      <c r="F14306" s="2"/>
      <c r="G14306" s="2"/>
      <c r="H14306" s="2"/>
    </row>
    <row r="14307" spans="2:8">
      <c r="B14307" s="2" t="s">
        <v>14930</v>
      </c>
      <c r="C14307" s="2">
        <v>5</v>
      </c>
      <c r="D14307" s="2" t="s">
        <v>638</v>
      </c>
      <c r="E14307" s="2"/>
      <c r="F14307" s="2"/>
      <c r="G14307" s="2"/>
      <c r="H14307" s="2"/>
    </row>
    <row r="14308" spans="2:8">
      <c r="B14308" s="2" t="s">
        <v>14931</v>
      </c>
      <c r="C14308" s="2">
        <v>5</v>
      </c>
      <c r="D14308" s="2" t="s">
        <v>638</v>
      </c>
      <c r="E14308" s="2"/>
      <c r="F14308" s="2"/>
      <c r="G14308" s="2"/>
      <c r="H14308" s="2"/>
    </row>
    <row r="14309" spans="2:8">
      <c r="B14309" s="2" t="s">
        <v>14932</v>
      </c>
      <c r="C14309" s="2">
        <v>26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14933</v>
      </c>
      <c r="C14310" s="2">
        <v>28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14934</v>
      </c>
      <c r="C14311" s="2">
        <v>27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14935</v>
      </c>
      <c r="C14312" s="2">
        <v>31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14936</v>
      </c>
      <c r="C14313" s="2">
        <v>33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14937</v>
      </c>
      <c r="C14314" s="2">
        <v>22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14938</v>
      </c>
      <c r="C14315" s="2">
        <v>22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14939</v>
      </c>
      <c r="C14316" s="2">
        <v>23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14940</v>
      </c>
      <c r="C14317" s="2">
        <v>6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14941</v>
      </c>
      <c r="C14318" s="2">
        <v>6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14942</v>
      </c>
      <c r="C14319" s="2">
        <v>6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14943</v>
      </c>
      <c r="C14320" s="2">
        <v>6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14944</v>
      </c>
      <c r="C14321" s="2">
        <v>7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14945</v>
      </c>
      <c r="C14322" s="2">
        <v>6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14946</v>
      </c>
      <c r="C14323" s="2">
        <v>6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14947</v>
      </c>
      <c r="C14324" s="2">
        <v>6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14948</v>
      </c>
      <c r="C14325" s="2">
        <v>19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14949</v>
      </c>
      <c r="C14326" s="2">
        <v>20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14950</v>
      </c>
      <c r="C14327" s="2">
        <v>23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14951</v>
      </c>
      <c r="C14328" s="2">
        <v>24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14952</v>
      </c>
      <c r="C14329" s="2">
        <v>27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14953</v>
      </c>
      <c r="C14330" s="2">
        <v>28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14954</v>
      </c>
      <c r="C14331" s="2">
        <v>26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14955</v>
      </c>
      <c r="C14332" s="2">
        <v>28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14956</v>
      </c>
      <c r="C14333" s="2">
        <v>28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14957</v>
      </c>
      <c r="C14334" s="2">
        <v>36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14958</v>
      </c>
      <c r="C14335" s="2">
        <v>45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14959</v>
      </c>
      <c r="C14336" s="2">
        <v>17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14960</v>
      </c>
      <c r="C14337" s="2">
        <v>19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14961</v>
      </c>
      <c r="C14338" s="2">
        <v>21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14962</v>
      </c>
      <c r="C14339" s="2">
        <v>27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14963</v>
      </c>
      <c r="C14340" s="2">
        <v>26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14964</v>
      </c>
      <c r="C14341" s="2">
        <v>25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14965</v>
      </c>
      <c r="C14342" s="2">
        <v>29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14966</v>
      </c>
      <c r="C14343" s="2">
        <v>30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14967</v>
      </c>
      <c r="C14344" s="2">
        <v>21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14968</v>
      </c>
      <c r="C14345" s="2">
        <v>21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14969</v>
      </c>
      <c r="C14346" s="2">
        <v>21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14970</v>
      </c>
      <c r="C14347" s="2">
        <v>21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14971</v>
      </c>
      <c r="C14348" s="2">
        <v>27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14972</v>
      </c>
      <c r="C14349" s="2">
        <v>25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14973</v>
      </c>
      <c r="C14350" s="2">
        <v>24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14974</v>
      </c>
      <c r="C14351" s="2">
        <v>21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14975</v>
      </c>
      <c r="C14352" s="2">
        <v>20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14976</v>
      </c>
      <c r="C14353" s="2">
        <v>21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14977</v>
      </c>
      <c r="C14354" s="2">
        <v>25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14978</v>
      </c>
      <c r="C14355" s="2">
        <v>28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14979</v>
      </c>
      <c r="C14356" s="2">
        <v>30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14980</v>
      </c>
      <c r="C14357" s="2">
        <v>27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14981</v>
      </c>
      <c r="C14358" s="2">
        <v>26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14982</v>
      </c>
      <c r="C14359" s="2">
        <v>25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14983</v>
      </c>
      <c r="C14360" s="2">
        <v>28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14984</v>
      </c>
      <c r="C14361" s="2">
        <v>29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14985</v>
      </c>
      <c r="C14362" s="2">
        <v>28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14986</v>
      </c>
      <c r="C14363" s="2">
        <v>24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14987</v>
      </c>
      <c r="C14364" s="2">
        <v>26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14988</v>
      </c>
      <c r="C14365" s="2">
        <v>27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14989</v>
      </c>
      <c r="C14366" s="2">
        <v>34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14990</v>
      </c>
      <c r="C14367" s="2">
        <v>29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14991</v>
      </c>
      <c r="C14368" s="2">
        <v>24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14992</v>
      </c>
      <c r="C14369" s="2">
        <v>34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14993</v>
      </c>
      <c r="C14370" s="2">
        <v>34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14994</v>
      </c>
      <c r="C14371" s="2">
        <v>33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14995</v>
      </c>
      <c r="C14372" s="2">
        <v>20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14996</v>
      </c>
      <c r="C14373" s="2">
        <v>19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14997</v>
      </c>
      <c r="C14374" s="2">
        <v>18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14998</v>
      </c>
      <c r="C14375" s="2">
        <v>18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14999</v>
      </c>
      <c r="C14376" s="2">
        <v>24</v>
      </c>
      <c r="D14376" s="2" t="s">
        <v>625</v>
      </c>
      <c r="E14376" s="2"/>
      <c r="F14376" s="2"/>
      <c r="G14376" s="2"/>
      <c r="H14376" s="2"/>
    </row>
    <row r="14377" spans="2:8">
      <c r="B14377" s="2" t="s">
        <v>15000</v>
      </c>
      <c r="C14377" s="2">
        <v>21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15001</v>
      </c>
      <c r="C14378" s="2">
        <v>24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15002</v>
      </c>
      <c r="C14379" s="2">
        <v>22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15003</v>
      </c>
      <c r="C14380" s="2">
        <v>21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15004</v>
      </c>
      <c r="C14381" s="2">
        <v>26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15005</v>
      </c>
      <c r="C14382" s="2">
        <v>27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15006</v>
      </c>
      <c r="C14383" s="2">
        <v>5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15007</v>
      </c>
      <c r="C14384" s="2">
        <v>5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15008</v>
      </c>
      <c r="C14385" s="2">
        <v>25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15009</v>
      </c>
      <c r="C14386" s="2">
        <v>24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15010</v>
      </c>
      <c r="C14387" s="2">
        <v>26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15011</v>
      </c>
      <c r="C14388" s="2">
        <v>23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15012</v>
      </c>
      <c r="C14389" s="2">
        <v>23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15013</v>
      </c>
      <c r="C14390" s="2">
        <v>23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15014</v>
      </c>
      <c r="C14391" s="2">
        <v>22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15015</v>
      </c>
      <c r="C14392" s="2">
        <v>21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15016</v>
      </c>
      <c r="C14393" s="2">
        <v>21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15017</v>
      </c>
      <c r="C14394" s="2">
        <v>27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15018</v>
      </c>
      <c r="C14395" s="2">
        <v>26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15019</v>
      </c>
      <c r="C14396" s="2">
        <v>26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15020</v>
      </c>
      <c r="C14397" s="2">
        <v>32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15021</v>
      </c>
      <c r="C14398" s="2">
        <v>31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15022</v>
      </c>
      <c r="C14399" s="2">
        <v>29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15023</v>
      </c>
      <c r="C14400" s="2">
        <v>24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15024</v>
      </c>
      <c r="C14401" s="2">
        <v>25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15025</v>
      </c>
      <c r="C14402" s="2">
        <v>25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15026</v>
      </c>
      <c r="C14403" s="2">
        <v>34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15027</v>
      </c>
      <c r="C14404" s="2">
        <v>34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15028</v>
      </c>
      <c r="C14405" s="2">
        <v>17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15029</v>
      </c>
      <c r="C14406" s="2">
        <v>13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15030</v>
      </c>
      <c r="C14407" s="2">
        <v>13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15031</v>
      </c>
      <c r="C14408" s="2">
        <v>15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15032</v>
      </c>
      <c r="C14409" s="2">
        <v>16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15033</v>
      </c>
      <c r="C14410" s="2">
        <v>34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15034</v>
      </c>
      <c r="C14411" s="2">
        <v>35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15035</v>
      </c>
      <c r="C14412" s="2">
        <v>34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15036</v>
      </c>
      <c r="C14413" s="2">
        <v>29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15037</v>
      </c>
      <c r="C14414" s="2">
        <v>30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15038</v>
      </c>
      <c r="C14415" s="2">
        <v>28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15039</v>
      </c>
      <c r="C14416" s="2">
        <v>29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15040</v>
      </c>
      <c r="C14417" s="2">
        <v>30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15041</v>
      </c>
      <c r="C14418" s="2">
        <v>27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15042</v>
      </c>
      <c r="C14419" s="2">
        <v>28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15043</v>
      </c>
      <c r="C14420" s="2">
        <v>32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15044</v>
      </c>
      <c r="C14421" s="2">
        <v>26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15045</v>
      </c>
      <c r="C14422" s="2">
        <v>25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15046</v>
      </c>
      <c r="C14423" s="2">
        <v>26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15047</v>
      </c>
      <c r="C14424" s="2">
        <v>29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15048</v>
      </c>
      <c r="C14425" s="2">
        <v>30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15049</v>
      </c>
      <c r="C14426" s="2">
        <v>30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15050</v>
      </c>
      <c r="C14427" s="2">
        <v>7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15051</v>
      </c>
      <c r="C14428" s="2">
        <v>9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15052</v>
      </c>
      <c r="C14429" s="2">
        <v>10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15053</v>
      </c>
      <c r="C14430" s="2">
        <v>11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15054</v>
      </c>
      <c r="C14431" s="2">
        <v>39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15055</v>
      </c>
      <c r="C14432" s="2">
        <v>37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15056</v>
      </c>
      <c r="C14433" s="2">
        <v>23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15057</v>
      </c>
      <c r="C14434" s="2">
        <v>26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15058</v>
      </c>
      <c r="C14435" s="2">
        <v>28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15059</v>
      </c>
      <c r="C14436" s="2">
        <v>24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15060</v>
      </c>
      <c r="C14437" s="2">
        <v>24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15061</v>
      </c>
      <c r="C14438" s="2">
        <v>24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15062</v>
      </c>
      <c r="C14439" s="2">
        <v>24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15063</v>
      </c>
      <c r="C14440" s="2">
        <v>16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15064</v>
      </c>
      <c r="C14441" s="2">
        <v>17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15065</v>
      </c>
      <c r="C14442" s="2">
        <v>20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15066</v>
      </c>
      <c r="C14443" s="2">
        <v>21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15067</v>
      </c>
      <c r="C14444" s="2">
        <v>26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15068</v>
      </c>
      <c r="C14445" s="2">
        <v>25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15069</v>
      </c>
      <c r="C14446" s="2">
        <v>25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15070</v>
      </c>
      <c r="C14447" s="2">
        <v>30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15071</v>
      </c>
      <c r="C14448" s="2">
        <v>28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15072</v>
      </c>
      <c r="C14449" s="2">
        <v>19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15073</v>
      </c>
      <c r="C14450" s="2">
        <v>9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15074</v>
      </c>
      <c r="C14451" s="2">
        <v>10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15075</v>
      </c>
      <c r="C14452" s="2">
        <v>16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15076</v>
      </c>
      <c r="C14453" s="2">
        <v>17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15077</v>
      </c>
      <c r="C14454" s="2">
        <v>20</v>
      </c>
      <c r="D14454" s="2" t="s">
        <v>638</v>
      </c>
      <c r="E14454" s="2"/>
      <c r="F14454" s="2"/>
      <c r="G14454" s="2"/>
      <c r="H14454" s="2"/>
    </row>
    <row r="14455" spans="2:8">
      <c r="B14455" s="2" t="s">
        <v>15078</v>
      </c>
      <c r="C14455" s="2">
        <v>28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15079</v>
      </c>
      <c r="C14456" s="2">
        <v>28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15080</v>
      </c>
      <c r="C14457" s="2">
        <v>29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15081</v>
      </c>
      <c r="C14458" s="2">
        <v>40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15082</v>
      </c>
      <c r="C14459" s="2">
        <v>41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15083</v>
      </c>
      <c r="C14460" s="2">
        <v>5</v>
      </c>
      <c r="D14460" s="2" t="s">
        <v>638</v>
      </c>
      <c r="E14460" s="2"/>
      <c r="F14460" s="2"/>
      <c r="G14460" s="2"/>
      <c r="H14460" s="2"/>
    </row>
    <row r="14461" spans="2:8">
      <c r="B14461" s="2" t="s">
        <v>15084</v>
      </c>
      <c r="C14461" s="2">
        <v>19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15085</v>
      </c>
      <c r="C14462" s="2">
        <v>20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15086</v>
      </c>
      <c r="C14463" s="2">
        <v>20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15087</v>
      </c>
      <c r="C14464" s="2">
        <v>20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15088</v>
      </c>
      <c r="C14465" s="2">
        <v>29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15089</v>
      </c>
      <c r="C14466" s="2">
        <v>30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15090</v>
      </c>
      <c r="C14467" s="2">
        <v>22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15091</v>
      </c>
      <c r="C14468" s="2">
        <v>22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15092</v>
      </c>
      <c r="C14469" s="2">
        <v>22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15093</v>
      </c>
      <c r="C14470" s="2">
        <v>20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15094</v>
      </c>
      <c r="C14471" s="2">
        <v>25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15095</v>
      </c>
      <c r="C14472" s="2">
        <v>26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15096</v>
      </c>
      <c r="C14473" s="2">
        <v>27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15097</v>
      </c>
      <c r="C14474" s="2">
        <v>5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15098</v>
      </c>
      <c r="C14475" s="2">
        <v>5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15099</v>
      </c>
      <c r="C14476" s="2">
        <v>9</v>
      </c>
      <c r="D14476" s="2" t="s">
        <v>638</v>
      </c>
      <c r="E14476" s="2"/>
      <c r="F14476" s="2"/>
      <c r="G14476" s="2"/>
      <c r="H14476" s="2"/>
    </row>
    <row r="14477" spans="2:8">
      <c r="B14477" s="2" t="s">
        <v>15100</v>
      </c>
      <c r="C14477" s="2">
        <v>13</v>
      </c>
      <c r="D14477" s="2" t="s">
        <v>638</v>
      </c>
      <c r="E14477" s="2"/>
      <c r="F14477" s="2"/>
      <c r="G14477" s="2"/>
      <c r="H14477" s="2"/>
    </row>
    <row r="14478" spans="2:8">
      <c r="B14478" s="2" t="s">
        <v>15101</v>
      </c>
      <c r="C14478" s="2">
        <v>24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15102</v>
      </c>
      <c r="C14479" s="2">
        <v>23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15103</v>
      </c>
      <c r="C14480" s="2">
        <v>22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15104</v>
      </c>
      <c r="C14481" s="2">
        <v>13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15105</v>
      </c>
      <c r="C14482" s="2">
        <v>16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15106</v>
      </c>
      <c r="C14483" s="2">
        <v>17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15107</v>
      </c>
      <c r="C14484" s="2">
        <v>18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15108</v>
      </c>
      <c r="C14485" s="2">
        <v>24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15109</v>
      </c>
      <c r="C14486" s="2">
        <v>25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15110</v>
      </c>
      <c r="C14487" s="2">
        <v>25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15111</v>
      </c>
      <c r="C14488" s="2">
        <v>25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15112</v>
      </c>
      <c r="C14489" s="2">
        <v>19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15113</v>
      </c>
      <c r="C14490" s="2">
        <v>19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15114</v>
      </c>
      <c r="C14491" s="2">
        <v>22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15115</v>
      </c>
      <c r="C14492" s="2">
        <v>23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15116</v>
      </c>
      <c r="C14493" s="2">
        <v>25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15117</v>
      </c>
      <c r="C14494" s="2">
        <v>25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15118</v>
      </c>
      <c r="C14495" s="2">
        <v>24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15119</v>
      </c>
      <c r="C14496" s="2">
        <v>21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15120</v>
      </c>
      <c r="C14497" s="2">
        <v>20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15121</v>
      </c>
      <c r="C14498" s="2">
        <v>19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15122</v>
      </c>
      <c r="C14499" s="2">
        <v>19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15123</v>
      </c>
      <c r="C14500" s="2">
        <v>11</v>
      </c>
      <c r="D14500" s="2" t="s">
        <v>638</v>
      </c>
      <c r="E14500" s="2"/>
      <c r="F14500" s="2"/>
      <c r="G14500" s="2"/>
      <c r="H14500" s="2"/>
    </row>
    <row r="14501" spans="2:8">
      <c r="B14501" s="2" t="s">
        <v>15124</v>
      </c>
      <c r="C14501" s="2">
        <v>11</v>
      </c>
      <c r="D14501" s="2" t="s">
        <v>638</v>
      </c>
      <c r="E14501" s="2"/>
      <c r="F14501" s="2"/>
      <c r="G14501" s="2"/>
      <c r="H14501" s="2"/>
    </row>
    <row r="14502" spans="2:8">
      <c r="B14502" s="2" t="s">
        <v>15125</v>
      </c>
      <c r="C14502" s="2">
        <v>10</v>
      </c>
      <c r="D14502" s="2" t="s">
        <v>638</v>
      </c>
      <c r="E14502" s="2"/>
      <c r="F14502" s="2"/>
      <c r="G14502" s="2"/>
      <c r="H14502" s="2"/>
    </row>
    <row r="14503" spans="2:8">
      <c r="B14503" s="2" t="s">
        <v>15126</v>
      </c>
      <c r="C14503" s="2">
        <v>11</v>
      </c>
      <c r="D14503" s="2" t="s">
        <v>638</v>
      </c>
      <c r="E14503" s="2"/>
      <c r="F14503" s="2"/>
      <c r="G14503" s="2"/>
      <c r="H14503" s="2"/>
    </row>
    <row r="14504" spans="2:8">
      <c r="B14504" s="2" t="s">
        <v>15127</v>
      </c>
      <c r="C14504" s="2">
        <v>17</v>
      </c>
      <c r="D14504" s="2" t="s">
        <v>638</v>
      </c>
      <c r="E14504" s="2"/>
      <c r="F14504" s="2"/>
      <c r="G14504" s="2"/>
      <c r="H14504" s="2"/>
    </row>
    <row r="14505" spans="2:8">
      <c r="B14505" s="2" t="s">
        <v>15128</v>
      </c>
      <c r="C14505" s="2">
        <v>17</v>
      </c>
      <c r="D14505" s="2" t="s">
        <v>638</v>
      </c>
      <c r="E14505" s="2"/>
      <c r="F14505" s="2"/>
      <c r="G14505" s="2"/>
      <c r="H14505" s="2"/>
    </row>
    <row r="14506" spans="2:8">
      <c r="B14506" s="2" t="s">
        <v>15129</v>
      </c>
      <c r="C14506" s="2">
        <v>17</v>
      </c>
      <c r="D14506" s="2" t="s">
        <v>638</v>
      </c>
      <c r="E14506" s="2"/>
      <c r="F14506" s="2"/>
      <c r="G14506" s="2"/>
      <c r="H14506" s="2"/>
    </row>
    <row r="14507" spans="2:8">
      <c r="B14507" s="2" t="s">
        <v>15130</v>
      </c>
      <c r="C14507" s="2">
        <v>27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15131</v>
      </c>
      <c r="C14508" s="2">
        <v>27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15132</v>
      </c>
      <c r="C14509" s="2">
        <v>27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15133</v>
      </c>
      <c r="C14510" s="2">
        <v>29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15134</v>
      </c>
      <c r="C14511" s="2">
        <v>29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15135</v>
      </c>
      <c r="C14512" s="2">
        <v>26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15136</v>
      </c>
      <c r="C14513" s="2">
        <v>32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15137</v>
      </c>
      <c r="C14514" s="2">
        <v>32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15138</v>
      </c>
      <c r="C14515" s="2">
        <v>19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15139</v>
      </c>
      <c r="C14516" s="2">
        <v>20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15140</v>
      </c>
      <c r="C14517" s="2">
        <v>21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15141</v>
      </c>
      <c r="C14518" s="2">
        <v>28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15142</v>
      </c>
      <c r="C14519" s="2">
        <v>27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15143</v>
      </c>
      <c r="C14520" s="2">
        <v>29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15144</v>
      </c>
      <c r="C14521" s="2">
        <v>29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15145</v>
      </c>
      <c r="C14522" s="2">
        <v>29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15146</v>
      </c>
      <c r="C14523" s="2">
        <v>26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15147</v>
      </c>
      <c r="C14524" s="2">
        <v>24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15148</v>
      </c>
      <c r="C14525" s="2">
        <v>24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15149</v>
      </c>
      <c r="C14526" s="2">
        <v>26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15150</v>
      </c>
      <c r="C14527" s="2">
        <v>25</v>
      </c>
      <c r="D14527" s="2" t="s">
        <v>638</v>
      </c>
      <c r="E14527" s="2"/>
      <c r="F14527" s="2"/>
      <c r="G14527" s="2"/>
      <c r="H14527" s="2"/>
    </row>
    <row r="14528" spans="2:8">
      <c r="B14528" s="2" t="s">
        <v>15151</v>
      </c>
      <c r="C14528" s="2">
        <v>34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15152</v>
      </c>
      <c r="C14529" s="2">
        <v>32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15153</v>
      </c>
      <c r="C14530" s="2">
        <v>22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15154</v>
      </c>
      <c r="C14531" s="2">
        <v>22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15155</v>
      </c>
      <c r="C14532" s="2">
        <v>22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15156</v>
      </c>
      <c r="C14533" s="2">
        <v>27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15157</v>
      </c>
      <c r="C14534" s="2">
        <v>26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15158</v>
      </c>
      <c r="C14535" s="2">
        <v>26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15159</v>
      </c>
      <c r="C14536" s="2">
        <v>27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15160</v>
      </c>
      <c r="C14537" s="2">
        <v>23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15161</v>
      </c>
      <c r="C14538" s="2">
        <v>24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15162</v>
      </c>
      <c r="C14539" s="2">
        <v>23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15163</v>
      </c>
      <c r="C14540" s="2">
        <v>6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15164</v>
      </c>
      <c r="C14541" s="2">
        <v>13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15165</v>
      </c>
      <c r="C14542" s="2">
        <v>15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15166</v>
      </c>
      <c r="C14543" s="2">
        <v>22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15167</v>
      </c>
      <c r="C14544" s="2">
        <v>23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15168</v>
      </c>
      <c r="C14545" s="2">
        <v>24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15169</v>
      </c>
      <c r="C14546" s="2">
        <v>29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15170</v>
      </c>
      <c r="C14547" s="2">
        <v>29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15171</v>
      </c>
      <c r="C14548" s="2">
        <v>29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15172</v>
      </c>
      <c r="C14549" s="2">
        <v>17</v>
      </c>
      <c r="D14549" s="2" t="s">
        <v>638</v>
      </c>
      <c r="E14549" s="2"/>
      <c r="F14549" s="2"/>
      <c r="G14549" s="2"/>
      <c r="H14549" s="2"/>
    </row>
    <row r="14550" spans="2:8">
      <c r="B14550" s="2" t="s">
        <v>15173</v>
      </c>
      <c r="C14550" s="2">
        <v>17</v>
      </c>
      <c r="D14550" s="2" t="s">
        <v>638</v>
      </c>
      <c r="E14550" s="2"/>
      <c r="F14550" s="2"/>
      <c r="G14550" s="2"/>
      <c r="H14550" s="2"/>
    </row>
    <row r="14551" spans="2:8">
      <c r="B14551" s="2" t="s">
        <v>15174</v>
      </c>
      <c r="C14551" s="2">
        <v>17</v>
      </c>
      <c r="D14551" s="2" t="s">
        <v>638</v>
      </c>
      <c r="E14551" s="2"/>
      <c r="F14551" s="2"/>
      <c r="G14551" s="2"/>
      <c r="H14551" s="2"/>
    </row>
    <row r="14552" spans="2:8">
      <c r="B14552" s="2" t="s">
        <v>15175</v>
      </c>
      <c r="C14552" s="2">
        <v>29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15176</v>
      </c>
      <c r="C14553" s="2">
        <v>31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15177</v>
      </c>
      <c r="C14554" s="2">
        <v>29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15178</v>
      </c>
      <c r="C14555" s="2">
        <v>30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15179</v>
      </c>
      <c r="C14556" s="2">
        <v>31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15180</v>
      </c>
      <c r="C14557" s="2">
        <v>14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15181</v>
      </c>
      <c r="C14558" s="2">
        <v>20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15182</v>
      </c>
      <c r="C14559" s="2">
        <v>25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15183</v>
      </c>
      <c r="C14560" s="2">
        <v>25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15184</v>
      </c>
      <c r="C14561" s="2">
        <v>20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15185</v>
      </c>
      <c r="C14562" s="2">
        <v>20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15186</v>
      </c>
      <c r="C14563" s="2">
        <v>18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15187</v>
      </c>
      <c r="C14564" s="2">
        <v>17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15188</v>
      </c>
      <c r="C14565" s="2">
        <v>19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15189</v>
      </c>
      <c r="C14566" s="2">
        <v>20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15190</v>
      </c>
      <c r="C14567" s="2">
        <v>19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15191</v>
      </c>
      <c r="C14568" s="2">
        <v>30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15192</v>
      </c>
      <c r="C14569" s="2">
        <v>27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15193</v>
      </c>
      <c r="C14570" s="2">
        <v>26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15194</v>
      </c>
      <c r="C14571" s="2">
        <v>25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15195</v>
      </c>
      <c r="C14572" s="2">
        <v>27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15196</v>
      </c>
      <c r="C14573" s="2">
        <v>29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15197</v>
      </c>
      <c r="C14574" s="2">
        <v>31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15198</v>
      </c>
      <c r="C14575" s="2">
        <v>24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15199</v>
      </c>
      <c r="C14576" s="2">
        <v>23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15200</v>
      </c>
      <c r="C14577" s="2">
        <v>23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15201</v>
      </c>
      <c r="C14578" s="2">
        <v>25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15202</v>
      </c>
      <c r="C14579" s="2">
        <v>25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15203</v>
      </c>
      <c r="C14580" s="2">
        <v>25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15204</v>
      </c>
      <c r="C14581" s="2">
        <v>29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15205</v>
      </c>
      <c r="C14582" s="2">
        <v>29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15206</v>
      </c>
      <c r="C14583" s="2">
        <v>29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15207</v>
      </c>
      <c r="C14584" s="2">
        <v>36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15208</v>
      </c>
      <c r="C14585" s="2">
        <v>38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15209</v>
      </c>
      <c r="C14586" s="2">
        <v>26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15210</v>
      </c>
      <c r="C14587" s="2">
        <v>25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15211</v>
      </c>
      <c r="C14588" s="2">
        <v>22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15212</v>
      </c>
      <c r="C14589" s="2">
        <v>29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15213</v>
      </c>
      <c r="C14590" s="2">
        <v>28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15214</v>
      </c>
      <c r="C14591" s="2">
        <v>26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15215</v>
      </c>
      <c r="C14592" s="2">
        <v>5</v>
      </c>
      <c r="D14592" s="2" t="s">
        <v>638</v>
      </c>
      <c r="E14592" s="2"/>
      <c r="F14592" s="2"/>
      <c r="G14592" s="2"/>
      <c r="H14592" s="2"/>
    </row>
    <row r="14593" spans="2:8">
      <c r="B14593" s="2" t="s">
        <v>15216</v>
      </c>
      <c r="C14593" s="2">
        <v>6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15217</v>
      </c>
      <c r="C14594" s="2">
        <v>28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15218</v>
      </c>
      <c r="C14595" s="2">
        <v>27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15219</v>
      </c>
      <c r="C14596" s="2">
        <v>25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15220</v>
      </c>
      <c r="C14597" s="2">
        <v>20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15221</v>
      </c>
      <c r="C14598" s="2">
        <v>18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15222</v>
      </c>
      <c r="C14599" s="2">
        <v>20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15223</v>
      </c>
      <c r="C14600" s="2">
        <v>20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15224</v>
      </c>
      <c r="C14601" s="2">
        <v>27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15225</v>
      </c>
      <c r="C14602" s="2">
        <v>27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15226</v>
      </c>
      <c r="C14603" s="2">
        <v>26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15227</v>
      </c>
      <c r="C14604" s="2">
        <v>23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15228</v>
      </c>
      <c r="C14605" s="2">
        <v>25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15229</v>
      </c>
      <c r="C14606" s="2">
        <v>26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15230</v>
      </c>
      <c r="C14607" s="2">
        <v>24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15231</v>
      </c>
      <c r="C14608" s="2">
        <v>22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15232</v>
      </c>
      <c r="C14609" s="2">
        <v>23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15233</v>
      </c>
      <c r="C14610" s="2">
        <v>18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15234</v>
      </c>
      <c r="C14611" s="2">
        <v>19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15235</v>
      </c>
      <c r="C14612" s="2">
        <v>21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15236</v>
      </c>
      <c r="C14613" s="2">
        <v>23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15237</v>
      </c>
      <c r="C14614" s="2">
        <v>23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15238</v>
      </c>
      <c r="C14615" s="2">
        <v>5</v>
      </c>
      <c r="D14615" s="2" t="s">
        <v>638</v>
      </c>
      <c r="E14615" s="2"/>
      <c r="F14615" s="2"/>
      <c r="G14615" s="2"/>
      <c r="H14615" s="2"/>
    </row>
    <row r="14616" spans="2:8">
      <c r="B14616" s="2" t="s">
        <v>15239</v>
      </c>
      <c r="C14616" s="2">
        <v>5</v>
      </c>
      <c r="D14616" s="2" t="s">
        <v>638</v>
      </c>
      <c r="E14616" s="2"/>
      <c r="F14616" s="2"/>
      <c r="G14616" s="2"/>
      <c r="H14616" s="2"/>
    </row>
    <row r="14617" spans="2:8">
      <c r="B14617" s="2" t="s">
        <v>15240</v>
      </c>
      <c r="C14617" s="2">
        <v>5</v>
      </c>
      <c r="D14617" s="2" t="s">
        <v>638</v>
      </c>
      <c r="E14617" s="2"/>
      <c r="F14617" s="2"/>
      <c r="G14617" s="2"/>
      <c r="H14617" s="2"/>
    </row>
    <row r="14618" spans="2:8">
      <c r="B14618" s="2" t="s">
        <v>15241</v>
      </c>
      <c r="C14618" s="2">
        <v>6</v>
      </c>
      <c r="D14618" s="2" t="s">
        <v>638</v>
      </c>
      <c r="E14618" s="2"/>
      <c r="F14618" s="2"/>
      <c r="G14618" s="2"/>
      <c r="H14618" s="2"/>
    </row>
    <row r="14619" spans="2:8">
      <c r="B14619" s="2" t="s">
        <v>15242</v>
      </c>
      <c r="C14619" s="2">
        <v>6</v>
      </c>
      <c r="D14619" s="2" t="s">
        <v>638</v>
      </c>
      <c r="E14619" s="2"/>
      <c r="F14619" s="2"/>
      <c r="G14619" s="2"/>
      <c r="H14619" s="2"/>
    </row>
    <row r="14620" spans="2:8">
      <c r="B14620" s="2" t="s">
        <v>15243</v>
      </c>
      <c r="C14620" s="2">
        <v>31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15244</v>
      </c>
      <c r="C14621" s="2">
        <v>32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15245</v>
      </c>
      <c r="C14622" s="2">
        <v>22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15246</v>
      </c>
      <c r="C14623" s="2">
        <v>21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15247</v>
      </c>
      <c r="C14624" s="2">
        <v>23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15248</v>
      </c>
      <c r="C14625" s="2">
        <v>23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15249</v>
      </c>
      <c r="C14626" s="2">
        <v>23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15250</v>
      </c>
      <c r="C14627" s="2">
        <v>29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15251</v>
      </c>
      <c r="C14628" s="2">
        <v>28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15252</v>
      </c>
      <c r="C14629" s="2">
        <v>26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15253</v>
      </c>
      <c r="C14630" s="2">
        <v>24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15254</v>
      </c>
      <c r="C14631" s="2">
        <v>22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15255</v>
      </c>
      <c r="C14632" s="2">
        <v>19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15256</v>
      </c>
      <c r="C14633" s="2">
        <v>19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15257</v>
      </c>
      <c r="C14634" s="2">
        <v>31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15258</v>
      </c>
      <c r="C14635" s="2">
        <v>30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15259</v>
      </c>
      <c r="C14636" s="2">
        <v>5</v>
      </c>
      <c r="D14636" s="2" t="s">
        <v>638</v>
      </c>
      <c r="E14636" s="2"/>
      <c r="F14636" s="2"/>
      <c r="G14636" s="2"/>
      <c r="H14636" s="2"/>
    </row>
    <row r="14637" spans="2:8">
      <c r="B14637" s="2" t="s">
        <v>15260</v>
      </c>
      <c r="C14637" s="2">
        <v>17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15261</v>
      </c>
      <c r="C14638" s="2">
        <v>17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15262</v>
      </c>
      <c r="C14639" s="2">
        <v>19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15263</v>
      </c>
      <c r="C14640" s="2">
        <v>20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15264</v>
      </c>
      <c r="C14641" s="2">
        <v>26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15265</v>
      </c>
      <c r="C14642" s="2">
        <v>27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15266</v>
      </c>
      <c r="C14643" s="2">
        <v>26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15267</v>
      </c>
      <c r="C14644" s="2">
        <v>32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15268</v>
      </c>
      <c r="C14645" s="2">
        <v>33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15269</v>
      </c>
      <c r="C14646" s="2">
        <v>23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15270</v>
      </c>
      <c r="C14647" s="2">
        <v>23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15271</v>
      </c>
      <c r="C14648" s="2">
        <v>23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15272</v>
      </c>
      <c r="C14649" s="2">
        <v>12</v>
      </c>
      <c r="D14649" s="2" t="s">
        <v>638</v>
      </c>
      <c r="E14649" s="2"/>
      <c r="F14649" s="2"/>
      <c r="G14649" s="2"/>
      <c r="H14649" s="2"/>
    </row>
    <row r="14650" spans="2:8">
      <c r="B14650" s="2" t="s">
        <v>15273</v>
      </c>
      <c r="C14650" s="2">
        <v>13</v>
      </c>
      <c r="D14650" s="2" t="s">
        <v>638</v>
      </c>
      <c r="E14650" s="2"/>
      <c r="F14650" s="2"/>
      <c r="G14650" s="2"/>
      <c r="H14650" s="2"/>
    </row>
    <row r="14651" spans="2:8">
      <c r="B14651" s="2" t="s">
        <v>15274</v>
      </c>
      <c r="C14651" s="2">
        <v>12</v>
      </c>
      <c r="D14651" s="2" t="s">
        <v>638</v>
      </c>
      <c r="E14651" s="2"/>
      <c r="F14651" s="2"/>
      <c r="G14651" s="2"/>
      <c r="H14651" s="2"/>
    </row>
    <row r="14652" spans="2:8">
      <c r="B14652" s="2" t="s">
        <v>15275</v>
      </c>
      <c r="C14652" s="2">
        <v>12</v>
      </c>
      <c r="D14652" s="2" t="s">
        <v>638</v>
      </c>
      <c r="E14652" s="2"/>
      <c r="F14652" s="2"/>
      <c r="G14652" s="2"/>
      <c r="H14652" s="2"/>
    </row>
    <row r="14653" spans="2:8">
      <c r="B14653" s="2" t="s">
        <v>15276</v>
      </c>
      <c r="C14653" s="2">
        <v>5</v>
      </c>
      <c r="D14653" s="2" t="s">
        <v>638</v>
      </c>
      <c r="E14653" s="2"/>
      <c r="F14653" s="2"/>
      <c r="G14653" s="2"/>
      <c r="H14653" s="2"/>
    </row>
    <row r="14654" spans="2:8">
      <c r="B14654" s="2" t="s">
        <v>15277</v>
      </c>
      <c r="C14654" s="2">
        <v>6</v>
      </c>
      <c r="D14654" s="2" t="s">
        <v>638</v>
      </c>
      <c r="E14654" s="2"/>
      <c r="F14654" s="2"/>
      <c r="G14654" s="2"/>
      <c r="H14654" s="2"/>
    </row>
    <row r="14655" spans="2:8">
      <c r="B14655" s="2" t="s">
        <v>15278</v>
      </c>
      <c r="C14655" s="2">
        <v>6</v>
      </c>
      <c r="D14655" s="2" t="s">
        <v>638</v>
      </c>
      <c r="E14655" s="2"/>
      <c r="F14655" s="2"/>
      <c r="G14655" s="2"/>
      <c r="H14655" s="2"/>
    </row>
    <row r="14656" spans="2:8">
      <c r="B14656" s="2" t="s">
        <v>15279</v>
      </c>
      <c r="C14656" s="2">
        <v>7</v>
      </c>
      <c r="D14656" s="2" t="s">
        <v>638</v>
      </c>
      <c r="E14656" s="2"/>
      <c r="F14656" s="2"/>
      <c r="G14656" s="2"/>
      <c r="H14656" s="2"/>
    </row>
    <row r="14657" spans="2:8">
      <c r="B14657" s="2" t="s">
        <v>15280</v>
      </c>
      <c r="C14657" s="2">
        <v>5</v>
      </c>
      <c r="D14657" s="2" t="s">
        <v>638</v>
      </c>
      <c r="E14657" s="2"/>
      <c r="F14657" s="2"/>
      <c r="G14657" s="2"/>
      <c r="H14657" s="2"/>
    </row>
    <row r="14658" spans="2:8">
      <c r="B14658" s="2" t="s">
        <v>15281</v>
      </c>
      <c r="C14658" s="2">
        <v>5</v>
      </c>
      <c r="D14658" s="2" t="s">
        <v>638</v>
      </c>
      <c r="E14658" s="2"/>
      <c r="F14658" s="2"/>
      <c r="G14658" s="2"/>
      <c r="H14658" s="2"/>
    </row>
    <row r="14659" spans="2:8">
      <c r="B14659" s="2" t="s">
        <v>15282</v>
      </c>
      <c r="C14659" s="2">
        <v>26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15283</v>
      </c>
      <c r="C14660" s="2">
        <v>26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15284</v>
      </c>
      <c r="C14661" s="2">
        <v>26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15285</v>
      </c>
      <c r="C14662" s="2">
        <v>31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15286</v>
      </c>
      <c r="C14663" s="2">
        <v>31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15287</v>
      </c>
      <c r="C14664" s="2">
        <v>31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15288</v>
      </c>
      <c r="C14665" s="2">
        <v>29</v>
      </c>
      <c r="D14665" s="2" t="s">
        <v>638</v>
      </c>
      <c r="E14665" s="2"/>
      <c r="F14665" s="2"/>
      <c r="G14665" s="2"/>
      <c r="H14665" s="2"/>
    </row>
    <row r="14666" spans="2:8">
      <c r="B14666" s="2" t="s">
        <v>15289</v>
      </c>
      <c r="C14666" s="2">
        <v>30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15290</v>
      </c>
      <c r="C14667" s="2">
        <v>30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15291</v>
      </c>
      <c r="C14668" s="2">
        <v>19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15292</v>
      </c>
      <c r="C14669" s="2">
        <v>19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15293</v>
      </c>
      <c r="C14670" s="2">
        <v>19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15294</v>
      </c>
      <c r="C14671" s="2">
        <v>20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15295</v>
      </c>
      <c r="C14672" s="2">
        <v>22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15296</v>
      </c>
      <c r="C14673" s="2">
        <v>19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15297</v>
      </c>
      <c r="C14674" s="2">
        <v>25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15298</v>
      </c>
      <c r="C14675" s="2">
        <v>24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15299</v>
      </c>
      <c r="C14676" s="2">
        <v>24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15300</v>
      </c>
      <c r="C14677" s="2">
        <v>25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15301</v>
      </c>
      <c r="C14678" s="2">
        <v>31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15302</v>
      </c>
      <c r="C14679" s="2">
        <v>33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15303</v>
      </c>
      <c r="C14680" s="2">
        <v>28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15304</v>
      </c>
      <c r="C14681" s="2">
        <v>29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15305</v>
      </c>
      <c r="C14682" s="2">
        <v>29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15306</v>
      </c>
      <c r="C14683" s="2">
        <v>28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15307</v>
      </c>
      <c r="C14684" s="2">
        <v>29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15308</v>
      </c>
      <c r="C14685" s="2">
        <v>29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15309</v>
      </c>
      <c r="C14686" s="2">
        <v>15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15310</v>
      </c>
      <c r="C14687" s="2">
        <v>18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15311</v>
      </c>
      <c r="C14688" s="2">
        <v>21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15312</v>
      </c>
      <c r="C14689" s="2">
        <v>23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15313</v>
      </c>
      <c r="C14690" s="2">
        <v>31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15314</v>
      </c>
      <c r="C14691" s="2">
        <v>31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15315</v>
      </c>
      <c r="C14692" s="2">
        <v>26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15316</v>
      </c>
      <c r="C14693" s="2">
        <v>28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15317</v>
      </c>
      <c r="C14694" s="2">
        <v>29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15318</v>
      </c>
      <c r="C14695" s="2">
        <v>20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15319</v>
      </c>
      <c r="C14696" s="2">
        <v>20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15320</v>
      </c>
      <c r="C14697" s="2">
        <v>19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15321</v>
      </c>
      <c r="C14698" s="2">
        <v>19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15322</v>
      </c>
      <c r="C14699" s="2">
        <v>26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15323</v>
      </c>
      <c r="C14700" s="2">
        <v>28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15324</v>
      </c>
      <c r="C14701" s="2">
        <v>28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15325</v>
      </c>
      <c r="C14702" s="2">
        <v>13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15326</v>
      </c>
      <c r="C14703" s="2">
        <v>16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15327</v>
      </c>
      <c r="C14704" s="2">
        <v>17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15328</v>
      </c>
      <c r="C14705" s="2">
        <v>18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15329</v>
      </c>
      <c r="C14706" s="2">
        <v>20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15330</v>
      </c>
      <c r="C14707" s="2">
        <v>22</v>
      </c>
      <c r="D14707" s="2" t="s">
        <v>638</v>
      </c>
      <c r="E14707" s="2"/>
      <c r="F14707" s="2"/>
      <c r="G14707" s="2"/>
      <c r="H14707" s="2"/>
    </row>
    <row r="14708" spans="2:8">
      <c r="B14708" s="2" t="s">
        <v>15331</v>
      </c>
      <c r="C14708" s="2">
        <v>32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15332</v>
      </c>
      <c r="C14709" s="2">
        <v>32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15333</v>
      </c>
      <c r="C14710" s="2">
        <v>32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15334</v>
      </c>
      <c r="C14711" s="2">
        <v>21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15335</v>
      </c>
      <c r="C14712" s="2">
        <v>13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15336</v>
      </c>
      <c r="C14713" s="2">
        <v>11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15337</v>
      </c>
      <c r="C14714" s="2">
        <v>12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15338</v>
      </c>
      <c r="C14715" s="2">
        <v>19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15339</v>
      </c>
      <c r="C14716" s="2">
        <v>19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15340</v>
      </c>
      <c r="C14717" s="2">
        <v>21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15341</v>
      </c>
      <c r="C14718" s="2">
        <v>22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15342</v>
      </c>
      <c r="C14719" s="2">
        <v>25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15343</v>
      </c>
      <c r="C14720" s="2">
        <v>30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15344</v>
      </c>
      <c r="C14721" s="2">
        <v>28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15345</v>
      </c>
      <c r="C14722" s="2">
        <v>21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15346</v>
      </c>
      <c r="C14723" s="2">
        <v>26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15347</v>
      </c>
      <c r="C14724" s="2">
        <v>30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15348</v>
      </c>
      <c r="C14725" s="2">
        <v>22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15349</v>
      </c>
      <c r="C14726" s="2">
        <v>21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15350</v>
      </c>
      <c r="C14727" s="2">
        <v>20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15351</v>
      </c>
      <c r="C14728" s="2">
        <v>20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15352</v>
      </c>
      <c r="C14729" s="2">
        <v>27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15353</v>
      </c>
      <c r="C14730" s="2">
        <v>31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15354</v>
      </c>
      <c r="C14731" s="2">
        <v>27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15355</v>
      </c>
      <c r="C14732" s="2">
        <v>26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15356</v>
      </c>
      <c r="C14733" s="2">
        <v>27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15357</v>
      </c>
      <c r="C14734" s="2">
        <v>21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15358</v>
      </c>
      <c r="C14735" s="2">
        <v>23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15359</v>
      </c>
      <c r="C14736" s="2">
        <v>24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15360</v>
      </c>
      <c r="C14737" s="2">
        <v>28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15361</v>
      </c>
      <c r="C14738" s="2">
        <v>28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15362</v>
      </c>
      <c r="C14739" s="2">
        <v>27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15363</v>
      </c>
      <c r="C14740" s="2">
        <v>20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15364</v>
      </c>
      <c r="C14741" s="2">
        <v>15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15365</v>
      </c>
      <c r="C14742" s="2">
        <v>13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15366</v>
      </c>
      <c r="C14743" s="2">
        <v>13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15367</v>
      </c>
      <c r="C14744" s="2">
        <v>17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15368</v>
      </c>
      <c r="C14745" s="2">
        <v>6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15369</v>
      </c>
      <c r="C14746" s="2">
        <v>14</v>
      </c>
      <c r="D14746" s="2" t="s">
        <v>638</v>
      </c>
      <c r="E14746" s="2"/>
      <c r="F14746" s="2"/>
      <c r="G14746" s="2"/>
      <c r="H14746" s="2"/>
    </row>
    <row r="14747" spans="2:8">
      <c r="B14747" s="2" t="s">
        <v>15370</v>
      </c>
      <c r="C14747" s="2">
        <v>20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15371</v>
      </c>
      <c r="C14748" s="2">
        <v>19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15372</v>
      </c>
      <c r="C14749" s="2">
        <v>18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15373</v>
      </c>
      <c r="C14750" s="2">
        <v>28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15374</v>
      </c>
      <c r="C14751" s="2">
        <v>27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15375</v>
      </c>
      <c r="C14752" s="2">
        <v>5</v>
      </c>
      <c r="D14752" s="2" t="s">
        <v>638</v>
      </c>
      <c r="E14752" s="2"/>
      <c r="F14752" s="2"/>
      <c r="G14752" s="2"/>
      <c r="H14752" s="2"/>
    </row>
    <row r="14753" spans="2:8">
      <c r="B14753" s="2" t="s">
        <v>15376</v>
      </c>
      <c r="C14753" s="2">
        <v>28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15377</v>
      </c>
      <c r="C14754" s="2">
        <v>29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15378</v>
      </c>
      <c r="C14755" s="2">
        <v>23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15379</v>
      </c>
      <c r="C14756" s="2">
        <v>22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15380</v>
      </c>
      <c r="C14757" s="2">
        <v>24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15381</v>
      </c>
      <c r="C14758" s="2">
        <v>24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15382</v>
      </c>
      <c r="C14759" s="2">
        <v>23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15383</v>
      </c>
      <c r="C14760" s="2">
        <v>23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15384</v>
      </c>
      <c r="C14761" s="2">
        <v>24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15385</v>
      </c>
      <c r="C14762" s="2">
        <v>23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15386</v>
      </c>
      <c r="C14763" s="2">
        <v>23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15387</v>
      </c>
      <c r="C14764" s="2">
        <v>23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15388</v>
      </c>
      <c r="C14765" s="2">
        <v>24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15389</v>
      </c>
      <c r="C14766" s="2">
        <v>23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15390</v>
      </c>
      <c r="C14767" s="2">
        <v>25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15391</v>
      </c>
      <c r="C14768" s="2">
        <v>26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15392</v>
      </c>
      <c r="C14769" s="2">
        <v>28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15393</v>
      </c>
      <c r="C14770" s="2">
        <v>20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15394</v>
      </c>
      <c r="C14771" s="2">
        <v>19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15395</v>
      </c>
      <c r="C14772" s="2">
        <v>19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15396</v>
      </c>
      <c r="C14773" s="2">
        <v>18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15397</v>
      </c>
      <c r="C14774" s="2">
        <v>19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15398</v>
      </c>
      <c r="C14775" s="2">
        <v>18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15399</v>
      </c>
      <c r="C14776" s="2">
        <v>15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15400</v>
      </c>
      <c r="C14777" s="2">
        <v>16</v>
      </c>
      <c r="D14777" s="2" t="s">
        <v>638</v>
      </c>
      <c r="E14777" s="2"/>
      <c r="F14777" s="2"/>
      <c r="G14777" s="2"/>
      <c r="H14777" s="2"/>
    </row>
    <row r="14778" spans="2:8">
      <c r="B14778" s="2" t="s">
        <v>15401</v>
      </c>
      <c r="C14778" s="2">
        <v>19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15402</v>
      </c>
      <c r="C14779" s="2">
        <v>21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15403</v>
      </c>
      <c r="C14780" s="2">
        <v>22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15404</v>
      </c>
      <c r="C14781" s="2">
        <v>23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15405</v>
      </c>
      <c r="C14782" s="2">
        <v>23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15406</v>
      </c>
      <c r="C14783" s="2">
        <v>23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15407</v>
      </c>
      <c r="C14784" s="2">
        <v>22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15408</v>
      </c>
      <c r="C14785" s="2">
        <v>22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15409</v>
      </c>
      <c r="C14786" s="2">
        <v>22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15410</v>
      </c>
      <c r="C14787" s="2">
        <v>27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15411</v>
      </c>
      <c r="C14788" s="2">
        <v>27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15412</v>
      </c>
      <c r="C14789" s="2">
        <v>23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15413</v>
      </c>
      <c r="C14790" s="2">
        <v>25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15414</v>
      </c>
      <c r="C14791" s="2">
        <v>25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15415</v>
      </c>
      <c r="C14792" s="2">
        <v>25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15416</v>
      </c>
      <c r="C14793" s="2">
        <v>23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15417</v>
      </c>
      <c r="C14794" s="2">
        <v>23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15418</v>
      </c>
      <c r="C14795" s="2">
        <v>24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15419</v>
      </c>
      <c r="C14796" s="2">
        <v>30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15420</v>
      </c>
      <c r="C14797" s="2">
        <v>33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15421</v>
      </c>
      <c r="C14798" s="2">
        <v>43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15422</v>
      </c>
      <c r="C14799" s="2">
        <v>18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15423</v>
      </c>
      <c r="C14800" s="2">
        <v>18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15424</v>
      </c>
      <c r="C14801" s="2">
        <v>19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15425</v>
      </c>
      <c r="C14802" s="2">
        <v>19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15426</v>
      </c>
      <c r="C14803" s="2">
        <v>19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15427</v>
      </c>
      <c r="C14804" s="2">
        <v>26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15428</v>
      </c>
      <c r="C14805" s="2">
        <v>29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15429</v>
      </c>
      <c r="C14806" s="2">
        <v>28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15430</v>
      </c>
      <c r="C14807" s="2">
        <v>26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15431</v>
      </c>
      <c r="C14808" s="2">
        <v>27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15432</v>
      </c>
      <c r="C14809" s="2">
        <v>27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15433</v>
      </c>
      <c r="C14810" s="2">
        <v>25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15434</v>
      </c>
      <c r="C14811" s="2">
        <v>26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15435</v>
      </c>
      <c r="C14812" s="2">
        <v>26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15436</v>
      </c>
      <c r="C14813" s="2">
        <v>26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15437</v>
      </c>
      <c r="C14814" s="2">
        <v>10</v>
      </c>
      <c r="D14814" s="2" t="s">
        <v>638</v>
      </c>
      <c r="E14814" s="2"/>
      <c r="F14814" s="2"/>
      <c r="G14814" s="2"/>
      <c r="H14814" s="2"/>
    </row>
    <row r="14815" spans="2:8">
      <c r="B14815" s="2" t="s">
        <v>15438</v>
      </c>
      <c r="C14815" s="2">
        <v>12</v>
      </c>
      <c r="D14815" s="2" t="s">
        <v>638</v>
      </c>
      <c r="E14815" s="2"/>
      <c r="F14815" s="2"/>
      <c r="G14815" s="2"/>
      <c r="H14815" s="2"/>
    </row>
    <row r="14816" spans="2:8">
      <c r="B14816" s="2" t="s">
        <v>15439</v>
      </c>
      <c r="C14816" s="2">
        <v>10</v>
      </c>
      <c r="D14816" s="2" t="s">
        <v>638</v>
      </c>
      <c r="E14816" s="2"/>
      <c r="F14816" s="2"/>
      <c r="G14816" s="2"/>
      <c r="H14816" s="2"/>
    </row>
    <row r="14817" spans="2:8">
      <c r="B14817" s="2" t="s">
        <v>15440</v>
      </c>
      <c r="C14817" s="2">
        <v>10</v>
      </c>
      <c r="D14817" s="2" t="s">
        <v>638</v>
      </c>
      <c r="E14817" s="2"/>
      <c r="F14817" s="2"/>
      <c r="G14817" s="2"/>
      <c r="H14817" s="2"/>
    </row>
    <row r="14818" spans="2:8">
      <c r="B14818" s="2" t="s">
        <v>15441</v>
      </c>
      <c r="C14818" s="2">
        <v>25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15442</v>
      </c>
      <c r="C14819" s="2">
        <v>25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15443</v>
      </c>
      <c r="C14820" s="2">
        <v>26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15444</v>
      </c>
      <c r="C14821" s="2">
        <v>5</v>
      </c>
      <c r="D14821" s="2" t="s">
        <v>638</v>
      </c>
      <c r="E14821" s="2"/>
      <c r="F14821" s="2"/>
      <c r="G14821" s="2"/>
      <c r="H14821" s="2"/>
    </row>
    <row r="14822" spans="2:8">
      <c r="B14822" s="2" t="s">
        <v>15445</v>
      </c>
      <c r="C14822" s="2">
        <v>26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15446</v>
      </c>
      <c r="C14823" s="2">
        <v>27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15447</v>
      </c>
      <c r="C14824" s="2">
        <v>28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15448</v>
      </c>
      <c r="C14825" s="2">
        <v>9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15449</v>
      </c>
      <c r="C14826" s="2">
        <v>13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15450</v>
      </c>
      <c r="C14827" s="2">
        <v>17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15451</v>
      </c>
      <c r="C14828" s="2">
        <v>15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15452</v>
      </c>
      <c r="C14829" s="2">
        <v>16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15453</v>
      </c>
      <c r="C14830" s="2">
        <v>16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15454</v>
      </c>
      <c r="C14831" s="2">
        <v>17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15455</v>
      </c>
      <c r="C14832" s="2">
        <v>18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15456</v>
      </c>
      <c r="C14833" s="2">
        <v>30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15457</v>
      </c>
      <c r="C14834" s="2">
        <v>30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15458</v>
      </c>
      <c r="C14835" s="2">
        <v>31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15459</v>
      </c>
      <c r="C14836" s="2">
        <v>21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15460</v>
      </c>
      <c r="C14837" s="2">
        <v>23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15461</v>
      </c>
      <c r="C14838" s="2">
        <v>22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15462</v>
      </c>
      <c r="C14839" s="2">
        <v>5</v>
      </c>
      <c r="D14839" s="2" t="s">
        <v>638</v>
      </c>
      <c r="E14839" s="2"/>
      <c r="F14839" s="2"/>
      <c r="G14839" s="2"/>
      <c r="H14839" s="2"/>
    </row>
    <row r="14840" spans="2:8">
      <c r="B14840" s="2" t="s">
        <v>15463</v>
      </c>
      <c r="C14840" s="2">
        <v>26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15464</v>
      </c>
      <c r="C14841" s="2">
        <v>21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15465</v>
      </c>
      <c r="C14842" s="2">
        <v>23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15466</v>
      </c>
      <c r="C14843" s="2">
        <v>27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15467</v>
      </c>
      <c r="C14844" s="2">
        <v>30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15468</v>
      </c>
      <c r="C14845" s="2">
        <v>35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15469</v>
      </c>
      <c r="C14846" s="2">
        <v>24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15470</v>
      </c>
      <c r="C14847" s="2">
        <v>26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15471</v>
      </c>
      <c r="C14848" s="2">
        <v>26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15472</v>
      </c>
      <c r="C14849" s="2">
        <v>14</v>
      </c>
      <c r="D14849" s="2" t="s">
        <v>638</v>
      </c>
      <c r="E14849" s="2"/>
      <c r="F14849" s="2"/>
      <c r="G14849" s="2"/>
      <c r="H14849" s="2"/>
    </row>
    <row r="14850" spans="2:8">
      <c r="B14850" s="2" t="s">
        <v>15473</v>
      </c>
      <c r="C14850" s="2">
        <v>14</v>
      </c>
      <c r="D14850" s="2" t="s">
        <v>638</v>
      </c>
      <c r="E14850" s="2"/>
      <c r="F14850" s="2"/>
      <c r="G14850" s="2"/>
      <c r="H14850" s="2"/>
    </row>
    <row r="14851" spans="2:8">
      <c r="B14851" s="2" t="s">
        <v>15474</v>
      </c>
      <c r="C14851" s="2">
        <v>15</v>
      </c>
      <c r="D14851" s="2" t="s">
        <v>638</v>
      </c>
      <c r="E14851" s="2"/>
      <c r="F14851" s="2"/>
      <c r="G14851" s="2"/>
      <c r="H14851" s="2"/>
    </row>
    <row r="14852" spans="2:8">
      <c r="B14852" s="2" t="s">
        <v>15475</v>
      </c>
      <c r="C14852" s="2">
        <v>25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15476</v>
      </c>
      <c r="C14853" s="2">
        <v>27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15477</v>
      </c>
      <c r="C14854" s="2">
        <v>25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15478</v>
      </c>
      <c r="C14855" s="2">
        <v>15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15479</v>
      </c>
      <c r="C14856" s="2">
        <v>15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15480</v>
      </c>
      <c r="C14857" s="2">
        <v>17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15481</v>
      </c>
      <c r="C14858" s="2">
        <v>18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15482</v>
      </c>
      <c r="C14859" s="2">
        <v>17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15483</v>
      </c>
      <c r="C14860" s="2">
        <v>23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15484</v>
      </c>
      <c r="C14861" s="2">
        <v>24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15485</v>
      </c>
      <c r="C14862" s="2">
        <v>27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15486</v>
      </c>
      <c r="C14863" s="2">
        <v>20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15487</v>
      </c>
      <c r="C14864" s="2">
        <v>24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15488</v>
      </c>
      <c r="C14865" s="2">
        <v>25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15489</v>
      </c>
      <c r="C14866" s="2">
        <v>22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15490</v>
      </c>
      <c r="C14867" s="2">
        <v>17</v>
      </c>
      <c r="D14867" s="2" t="s">
        <v>638</v>
      </c>
      <c r="E14867" s="2"/>
      <c r="F14867" s="2"/>
      <c r="G14867" s="2"/>
      <c r="H14867" s="2"/>
    </row>
    <row r="14868" spans="2:8">
      <c r="B14868" s="2" t="s">
        <v>15491</v>
      </c>
      <c r="C14868" s="2">
        <v>18</v>
      </c>
      <c r="D14868" s="2" t="s">
        <v>638</v>
      </c>
      <c r="E14868" s="2"/>
      <c r="F14868" s="2"/>
      <c r="G14868" s="2"/>
      <c r="H14868" s="2"/>
    </row>
    <row r="14869" spans="2:8">
      <c r="B14869" s="2" t="s">
        <v>15492</v>
      </c>
      <c r="C14869" s="2">
        <v>23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15493</v>
      </c>
      <c r="C14870" s="2">
        <v>26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15494</v>
      </c>
      <c r="C14871" s="2">
        <v>29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15495</v>
      </c>
      <c r="C14872" s="2">
        <v>29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15496</v>
      </c>
      <c r="C14873" s="2">
        <v>29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15497</v>
      </c>
      <c r="C14874" s="2">
        <v>29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15498</v>
      </c>
      <c r="C14875" s="2">
        <v>5</v>
      </c>
      <c r="D14875" s="2" t="s">
        <v>638</v>
      </c>
      <c r="E14875" s="2"/>
      <c r="F14875" s="2"/>
      <c r="G14875" s="2"/>
      <c r="H14875" s="2"/>
    </row>
    <row r="14876" spans="2:8">
      <c r="B14876" s="2" t="s">
        <v>15499</v>
      </c>
      <c r="C14876" s="2">
        <v>20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15500</v>
      </c>
      <c r="C14877" s="2">
        <v>22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15501</v>
      </c>
      <c r="C14878" s="2">
        <v>24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15502</v>
      </c>
      <c r="C14879" s="2">
        <v>24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15503</v>
      </c>
      <c r="C14880" s="2">
        <v>26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15504</v>
      </c>
      <c r="C14881" s="2">
        <v>21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15505</v>
      </c>
      <c r="C14882" s="2">
        <v>22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15506</v>
      </c>
      <c r="C14883" s="2">
        <v>22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15507</v>
      </c>
      <c r="C14884" s="2">
        <v>27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15508</v>
      </c>
      <c r="C14885" s="2">
        <v>28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15509</v>
      </c>
      <c r="C14886" s="2">
        <v>24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15510</v>
      </c>
      <c r="C14887" s="2">
        <v>25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15511</v>
      </c>
      <c r="C14888" s="2">
        <v>26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15512</v>
      </c>
      <c r="C14889" s="2">
        <v>25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15513</v>
      </c>
      <c r="C14890" s="2">
        <v>13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15514</v>
      </c>
      <c r="C14891" s="2">
        <v>13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15515</v>
      </c>
      <c r="C14892" s="2">
        <v>13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15516</v>
      </c>
      <c r="C14893" s="2">
        <v>19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15517</v>
      </c>
      <c r="C14894" s="2">
        <v>18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15518</v>
      </c>
      <c r="C14895" s="2">
        <v>17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15519</v>
      </c>
      <c r="C14896" s="2">
        <v>17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15520</v>
      </c>
      <c r="C14897" s="2">
        <v>21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15521</v>
      </c>
      <c r="C14898" s="2">
        <v>22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15522</v>
      </c>
      <c r="C14899" s="2">
        <v>22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15523</v>
      </c>
      <c r="C14900" s="2">
        <v>27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15524</v>
      </c>
      <c r="C14901" s="2">
        <v>28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15525</v>
      </c>
      <c r="C14902" s="2">
        <v>25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15526</v>
      </c>
      <c r="C14903" s="2">
        <v>28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15527</v>
      </c>
      <c r="C14904" s="2">
        <v>27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15528</v>
      </c>
      <c r="C14905" s="2">
        <v>26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15529</v>
      </c>
      <c r="C14906" s="2">
        <v>25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15530</v>
      </c>
      <c r="C14907" s="2">
        <v>15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15531</v>
      </c>
      <c r="C14908" s="2">
        <v>18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15532</v>
      </c>
      <c r="C14909" s="2">
        <v>20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15533</v>
      </c>
      <c r="C14910" s="2">
        <v>21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15534</v>
      </c>
      <c r="C14911" s="2">
        <v>27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15535</v>
      </c>
      <c r="C14912" s="2">
        <v>30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15536</v>
      </c>
      <c r="C14913" s="2">
        <v>33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15537</v>
      </c>
      <c r="C14914" s="2">
        <v>33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15538</v>
      </c>
      <c r="C14915" s="2">
        <v>33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15539</v>
      </c>
      <c r="C14916" s="2">
        <v>34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15540</v>
      </c>
      <c r="C14917" s="2">
        <v>35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15541</v>
      </c>
      <c r="C14918" s="2">
        <v>36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15542</v>
      </c>
      <c r="C14919" s="2">
        <v>34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15543</v>
      </c>
      <c r="C14920" s="2">
        <v>34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15544</v>
      </c>
      <c r="C14921" s="2">
        <v>24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15545</v>
      </c>
      <c r="C14922" s="2">
        <v>24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15546</v>
      </c>
      <c r="C14923" s="2">
        <v>25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15547</v>
      </c>
      <c r="C14924" s="2">
        <v>23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15548</v>
      </c>
      <c r="C14925" s="2">
        <v>23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15549</v>
      </c>
      <c r="C14926" s="2">
        <v>24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15550</v>
      </c>
      <c r="C14927" s="2">
        <v>21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15551</v>
      </c>
      <c r="C14928" s="2">
        <v>22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15552</v>
      </c>
      <c r="C14929" s="2">
        <v>22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15553</v>
      </c>
      <c r="C14930" s="2">
        <v>12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15554</v>
      </c>
      <c r="C14931" s="2">
        <v>9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15555</v>
      </c>
      <c r="C14932" s="2">
        <v>8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15556</v>
      </c>
      <c r="C14933" s="2">
        <v>13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15557</v>
      </c>
      <c r="C14934" s="2">
        <v>18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15558</v>
      </c>
      <c r="C14935" s="2">
        <v>18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15559</v>
      </c>
      <c r="C14936" s="2">
        <v>12</v>
      </c>
      <c r="D14936" s="2" t="s">
        <v>638</v>
      </c>
      <c r="E14936" s="2"/>
      <c r="F14936" s="2"/>
      <c r="G14936" s="2"/>
      <c r="H14936" s="2"/>
    </row>
    <row r="14937" spans="2:8">
      <c r="B14937" s="2" t="s">
        <v>15560</v>
      </c>
      <c r="C14937" s="2">
        <v>12</v>
      </c>
      <c r="D14937" s="2" t="s">
        <v>638</v>
      </c>
      <c r="E14937" s="2"/>
      <c r="F14937" s="2"/>
      <c r="G14937" s="2"/>
      <c r="H14937" s="2"/>
    </row>
    <row r="14938" spans="2:8">
      <c r="B14938" s="2" t="s">
        <v>15561</v>
      </c>
      <c r="C14938" s="2">
        <v>12</v>
      </c>
      <c r="D14938" s="2" t="s">
        <v>638</v>
      </c>
      <c r="E14938" s="2"/>
      <c r="F14938" s="2"/>
      <c r="G14938" s="2"/>
      <c r="H14938" s="2"/>
    </row>
    <row r="14939" spans="2:8">
      <c r="B14939" s="2" t="s">
        <v>15562</v>
      </c>
      <c r="C14939" s="2">
        <v>10</v>
      </c>
      <c r="D14939" s="2" t="s">
        <v>638</v>
      </c>
      <c r="E14939" s="2"/>
      <c r="F14939" s="2"/>
      <c r="G14939" s="2"/>
      <c r="H14939" s="2"/>
    </row>
    <row r="14940" spans="2:8">
      <c r="B14940" s="2" t="s">
        <v>15563</v>
      </c>
      <c r="C14940" s="2">
        <v>19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15564</v>
      </c>
      <c r="C14941" s="2">
        <v>21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15565</v>
      </c>
      <c r="C14942" s="2">
        <v>23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15566</v>
      </c>
      <c r="C14943" s="2">
        <v>24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15567</v>
      </c>
      <c r="C14944" s="2">
        <v>5</v>
      </c>
      <c r="D14944" s="2" t="s">
        <v>638</v>
      </c>
      <c r="E14944" s="2"/>
      <c r="F14944" s="2"/>
      <c r="G14944" s="2"/>
      <c r="H14944" s="2"/>
    </row>
    <row r="14945" spans="2:8">
      <c r="B14945" s="2" t="s">
        <v>15568</v>
      </c>
      <c r="C14945" s="2">
        <v>5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15569</v>
      </c>
      <c r="C14946" s="2">
        <v>5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15570</v>
      </c>
      <c r="C14947" s="2">
        <v>26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15571</v>
      </c>
      <c r="C14948" s="2">
        <v>5</v>
      </c>
      <c r="D14948" s="2" t="s">
        <v>638</v>
      </c>
      <c r="E14948" s="2"/>
      <c r="F14948" s="2"/>
      <c r="G14948" s="2"/>
      <c r="H14948" s="2"/>
    </row>
    <row r="14949" spans="2:8">
      <c r="B14949" s="2" t="s">
        <v>15572</v>
      </c>
      <c r="C14949" s="2">
        <v>6</v>
      </c>
      <c r="D14949" s="2" t="s">
        <v>638</v>
      </c>
      <c r="E14949" s="2"/>
      <c r="F14949" s="2"/>
      <c r="G14949" s="2"/>
      <c r="H14949" s="2"/>
    </row>
    <row r="14950" spans="2:8">
      <c r="B14950" s="2" t="s">
        <v>15573</v>
      </c>
      <c r="C14950" s="2">
        <v>6</v>
      </c>
      <c r="D14950" s="2" t="s">
        <v>638</v>
      </c>
      <c r="E14950" s="2"/>
      <c r="F14950" s="2"/>
      <c r="G14950" s="2"/>
      <c r="H14950" s="2"/>
    </row>
    <row r="14951" spans="2:8">
      <c r="B14951" s="2" t="s">
        <v>15574</v>
      </c>
      <c r="C14951" s="2">
        <v>5</v>
      </c>
      <c r="D14951" s="2" t="s">
        <v>638</v>
      </c>
      <c r="E14951" s="2"/>
      <c r="F14951" s="2"/>
      <c r="G14951" s="2"/>
      <c r="H14951" s="2"/>
    </row>
    <row r="14952" spans="2:8">
      <c r="B14952" s="2" t="s">
        <v>15575</v>
      </c>
      <c r="C14952" s="2">
        <v>5</v>
      </c>
      <c r="D14952" s="2" t="s">
        <v>638</v>
      </c>
      <c r="E14952" s="2"/>
      <c r="F14952" s="2"/>
      <c r="G14952" s="2"/>
      <c r="H14952" s="2"/>
    </row>
    <row r="14953" spans="2:8">
      <c r="B14953" s="2" t="s">
        <v>15576</v>
      </c>
      <c r="C14953" s="2">
        <v>36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15577</v>
      </c>
      <c r="C14954" s="2">
        <v>35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15578</v>
      </c>
      <c r="C14955" s="2">
        <v>25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15579</v>
      </c>
      <c r="C14956" s="2">
        <v>24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15580</v>
      </c>
      <c r="C14957" s="2">
        <v>24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15581</v>
      </c>
      <c r="C14958" s="2">
        <v>18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15582</v>
      </c>
      <c r="C14959" s="2">
        <v>20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15583</v>
      </c>
      <c r="C14960" s="2">
        <v>22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15584</v>
      </c>
      <c r="C14961" s="2">
        <v>19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15585</v>
      </c>
      <c r="C14962" s="2">
        <v>5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15586</v>
      </c>
      <c r="C14963" s="2">
        <v>5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15587</v>
      </c>
      <c r="C14964" s="2">
        <v>24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15588</v>
      </c>
      <c r="C14965" s="2">
        <v>24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15589</v>
      </c>
      <c r="C14966" s="2">
        <v>27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15590</v>
      </c>
      <c r="C14967" s="2">
        <v>28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15591</v>
      </c>
      <c r="C14968" s="2">
        <v>28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15592</v>
      </c>
      <c r="C14969" s="2">
        <v>12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15593</v>
      </c>
      <c r="C14970" s="2">
        <v>16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15594</v>
      </c>
      <c r="C14971" s="2">
        <v>18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15595</v>
      </c>
      <c r="C14972" s="2">
        <v>19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15596</v>
      </c>
      <c r="C14973" s="2">
        <v>19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15597</v>
      </c>
      <c r="C14974" s="2">
        <v>19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15598</v>
      </c>
      <c r="C14975" s="2">
        <v>10</v>
      </c>
      <c r="D14975" s="2" t="s">
        <v>638</v>
      </c>
      <c r="E14975" s="2"/>
      <c r="F14975" s="2"/>
      <c r="G14975" s="2"/>
      <c r="H14975" s="2"/>
    </row>
    <row r="14976" spans="2:8">
      <c r="B14976" s="2" t="s">
        <v>15599</v>
      </c>
      <c r="C14976" s="2">
        <v>11</v>
      </c>
      <c r="D14976" s="2" t="s">
        <v>638</v>
      </c>
      <c r="E14976" s="2"/>
      <c r="F14976" s="2"/>
      <c r="G14976" s="2"/>
      <c r="H14976" s="2"/>
    </row>
    <row r="14977" spans="2:8">
      <c r="B14977" s="2" t="s">
        <v>15600</v>
      </c>
      <c r="C14977" s="2">
        <v>11</v>
      </c>
      <c r="D14977" s="2" t="s">
        <v>638</v>
      </c>
      <c r="E14977" s="2"/>
      <c r="F14977" s="2"/>
      <c r="G14977" s="2"/>
      <c r="H14977" s="2"/>
    </row>
    <row r="14978" spans="2:8">
      <c r="B14978" s="2" t="s">
        <v>15601</v>
      </c>
      <c r="C14978" s="2">
        <v>11</v>
      </c>
      <c r="D14978" s="2" t="s">
        <v>638</v>
      </c>
      <c r="E14978" s="2"/>
      <c r="F14978" s="2"/>
      <c r="G14978" s="2"/>
      <c r="H14978" s="2"/>
    </row>
    <row r="14979" spans="2:8">
      <c r="B14979" s="2" t="s">
        <v>15602</v>
      </c>
      <c r="C14979" s="2">
        <v>11</v>
      </c>
      <c r="D14979" s="2" t="s">
        <v>638</v>
      </c>
      <c r="E14979" s="2"/>
      <c r="F14979" s="2"/>
      <c r="G14979" s="2"/>
      <c r="H14979" s="2"/>
    </row>
    <row r="14980" spans="2:8">
      <c r="B14980" s="2" t="s">
        <v>15603</v>
      </c>
      <c r="C14980" s="2">
        <v>29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15604</v>
      </c>
      <c r="C14981" s="2">
        <v>31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15605</v>
      </c>
      <c r="C14982" s="2">
        <v>5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15606</v>
      </c>
      <c r="C14983" s="2">
        <v>5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15607</v>
      </c>
      <c r="C14984" s="2">
        <v>5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15608</v>
      </c>
      <c r="C14985" s="2">
        <v>24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15609</v>
      </c>
      <c r="C14986" s="2">
        <v>24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15610</v>
      </c>
      <c r="C14987" s="2">
        <v>24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15611</v>
      </c>
      <c r="C14988" s="2">
        <v>24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15612</v>
      </c>
      <c r="C14989" s="2">
        <v>16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15613</v>
      </c>
      <c r="C14990" s="2">
        <v>18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15614</v>
      </c>
      <c r="C14991" s="2">
        <v>18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15615</v>
      </c>
      <c r="C14992" s="2">
        <v>17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15616</v>
      </c>
      <c r="C14993" s="2">
        <v>21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15617</v>
      </c>
      <c r="C14994" s="2">
        <v>19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15618</v>
      </c>
      <c r="C14995" s="2">
        <v>20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15619</v>
      </c>
      <c r="C14996" s="2">
        <v>21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15620</v>
      </c>
      <c r="C14997" s="2">
        <v>25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15621</v>
      </c>
      <c r="C14998" s="2">
        <v>25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15622</v>
      </c>
      <c r="C14999" s="2">
        <v>24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15623</v>
      </c>
      <c r="C15000" s="2">
        <v>26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15624</v>
      </c>
      <c r="C15001" s="2">
        <v>27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15625</v>
      </c>
      <c r="C15002" s="2">
        <v>14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15626</v>
      </c>
      <c r="C15003" s="2">
        <v>15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15627</v>
      </c>
      <c r="C15004" s="2">
        <v>15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15628</v>
      </c>
      <c r="C15005" s="2">
        <v>15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15629</v>
      </c>
      <c r="C15006" s="2">
        <v>5</v>
      </c>
      <c r="D15006" s="2" t="s">
        <v>638</v>
      </c>
      <c r="E15006" s="2"/>
      <c r="F15006" s="2"/>
      <c r="G15006" s="2"/>
      <c r="H15006" s="2"/>
    </row>
    <row r="15007" spans="2:8">
      <c r="B15007" s="2" t="s">
        <v>15630</v>
      </c>
      <c r="C15007" s="2">
        <v>24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15631</v>
      </c>
      <c r="C15008" s="2">
        <v>25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15632</v>
      </c>
      <c r="C15009" s="2">
        <v>27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15633</v>
      </c>
      <c r="C15010" s="2">
        <v>25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15634</v>
      </c>
      <c r="C15011" s="2">
        <v>28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15635</v>
      </c>
      <c r="C15012" s="2">
        <v>21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15636</v>
      </c>
      <c r="C15013" s="2">
        <v>23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15637</v>
      </c>
      <c r="C15014" s="2">
        <v>23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15638</v>
      </c>
      <c r="C15015" s="2">
        <v>24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15639</v>
      </c>
      <c r="C15016" s="2">
        <v>25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15640</v>
      </c>
      <c r="C15017" s="2">
        <v>23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15641</v>
      </c>
      <c r="C15018" s="2">
        <v>27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15642</v>
      </c>
      <c r="C15019" s="2">
        <v>29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15643</v>
      </c>
      <c r="C15020" s="2">
        <v>25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15644</v>
      </c>
      <c r="C15021" s="2">
        <v>25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15645</v>
      </c>
      <c r="C15022" s="2">
        <v>28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15646</v>
      </c>
      <c r="C15023" s="2">
        <v>27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15647</v>
      </c>
      <c r="C15024" s="2">
        <v>25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15648</v>
      </c>
      <c r="C15025" s="2">
        <v>26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15649</v>
      </c>
      <c r="C15026" s="2">
        <v>25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15650</v>
      </c>
      <c r="C15027" s="2">
        <v>24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15651</v>
      </c>
      <c r="C15028" s="2">
        <v>24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15652</v>
      </c>
      <c r="C15029" s="2">
        <v>24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15653</v>
      </c>
      <c r="C15030" s="2">
        <v>25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15654</v>
      </c>
      <c r="C15031" s="2">
        <v>21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15655</v>
      </c>
      <c r="C15032" s="2">
        <v>23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15656</v>
      </c>
      <c r="C15033" s="2">
        <v>24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15657</v>
      </c>
      <c r="C15034" s="2">
        <v>23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15658</v>
      </c>
      <c r="C15035" s="2">
        <v>24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15659</v>
      </c>
      <c r="C15036" s="2">
        <v>24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15660</v>
      </c>
      <c r="C15037" s="2">
        <v>10</v>
      </c>
      <c r="D15037" s="2" t="s">
        <v>638</v>
      </c>
      <c r="E15037" s="2"/>
      <c r="F15037" s="2"/>
      <c r="G15037" s="2"/>
      <c r="H15037" s="2"/>
    </row>
    <row r="15038" spans="2:8">
      <c r="B15038" s="2" t="s">
        <v>15661</v>
      </c>
      <c r="C15038" s="2">
        <v>5</v>
      </c>
      <c r="D15038" s="2" t="s">
        <v>638</v>
      </c>
      <c r="E15038" s="2"/>
      <c r="F15038" s="2"/>
      <c r="G15038" s="2"/>
      <c r="H15038" s="2"/>
    </row>
    <row r="15039" spans="2:8">
      <c r="B15039" s="2" t="s">
        <v>15662</v>
      </c>
      <c r="C15039" s="2">
        <v>5</v>
      </c>
      <c r="D15039" s="2" t="s">
        <v>638</v>
      </c>
      <c r="E15039" s="2"/>
      <c r="F15039" s="2"/>
      <c r="G15039" s="2"/>
      <c r="H15039" s="2"/>
    </row>
    <row r="15040" spans="2:8">
      <c r="B15040" s="2" t="s">
        <v>15663</v>
      </c>
      <c r="C15040" s="2">
        <v>19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15664</v>
      </c>
      <c r="C15041" s="2">
        <v>20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15665</v>
      </c>
      <c r="C15042" s="2">
        <v>21</v>
      </c>
      <c r="D15042" s="2" t="s">
        <v>625</v>
      </c>
      <c r="E15042" s="2"/>
      <c r="F15042" s="2"/>
      <c r="G15042" s="2"/>
      <c r="H15042" s="2"/>
    </row>
    <row r="15043" spans="2:8">
      <c r="B15043" s="2" t="s">
        <v>15666</v>
      </c>
      <c r="C15043" s="2">
        <v>21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15667</v>
      </c>
      <c r="C15044" s="2">
        <v>21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15668</v>
      </c>
      <c r="C15045" s="2">
        <v>20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15669</v>
      </c>
      <c r="C15046" s="2">
        <v>21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15670</v>
      </c>
      <c r="C15047" s="2">
        <v>22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15671</v>
      </c>
      <c r="C15048" s="2">
        <v>22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15672</v>
      </c>
      <c r="C15049" s="2">
        <v>25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15673</v>
      </c>
      <c r="C15050" s="2">
        <v>11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15674</v>
      </c>
      <c r="C15051" s="2">
        <v>12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15675</v>
      </c>
      <c r="C15052" s="2">
        <v>11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15676</v>
      </c>
      <c r="C15053" s="2">
        <v>8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15677</v>
      </c>
      <c r="C15054" s="2">
        <v>6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15678</v>
      </c>
      <c r="C15055" s="2">
        <v>6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15679</v>
      </c>
      <c r="C15056" s="2">
        <v>7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15680</v>
      </c>
      <c r="C15057" s="2">
        <v>11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15681</v>
      </c>
      <c r="C15058" s="2">
        <v>13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15682</v>
      </c>
      <c r="C15059" s="2">
        <v>15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15683</v>
      </c>
      <c r="C15060" s="2">
        <v>23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15684</v>
      </c>
      <c r="C15061" s="2">
        <v>23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15685</v>
      </c>
      <c r="C15062" s="2">
        <v>22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15686</v>
      </c>
      <c r="C15063" s="2">
        <v>23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15687</v>
      </c>
      <c r="C15064" s="2">
        <v>22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15688</v>
      </c>
      <c r="C15065" s="2">
        <v>23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15689</v>
      </c>
      <c r="C15066" s="2">
        <v>25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15690</v>
      </c>
      <c r="C15067" s="2">
        <v>25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15691</v>
      </c>
      <c r="C15068" s="2">
        <v>23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15692</v>
      </c>
      <c r="C15069" s="2">
        <v>23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15693</v>
      </c>
      <c r="C15070" s="2">
        <v>22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15694</v>
      </c>
      <c r="C15071" s="2">
        <v>9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15695</v>
      </c>
      <c r="C15072" s="2">
        <v>15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15696</v>
      </c>
      <c r="C15073" s="2">
        <v>20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15697</v>
      </c>
      <c r="C15074" s="2">
        <v>22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15698</v>
      </c>
      <c r="C15075" s="2">
        <v>22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15699</v>
      </c>
      <c r="C15076" s="2">
        <v>25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15700</v>
      </c>
      <c r="C15077" s="2">
        <v>26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15701</v>
      </c>
      <c r="C15078" s="2">
        <v>24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15702</v>
      </c>
      <c r="C15079" s="2">
        <v>24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15703</v>
      </c>
      <c r="C15080" s="2">
        <v>23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15704</v>
      </c>
      <c r="C15081" s="2">
        <v>23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15705</v>
      </c>
      <c r="C15082" s="2">
        <v>23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15706</v>
      </c>
      <c r="C15083" s="2">
        <v>24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15707</v>
      </c>
      <c r="C15084" s="2">
        <v>8</v>
      </c>
      <c r="D15084" s="2" t="s">
        <v>638</v>
      </c>
      <c r="E15084" s="2"/>
      <c r="F15084" s="2"/>
      <c r="G15084" s="2"/>
      <c r="H15084" s="2"/>
    </row>
    <row r="15085" spans="2:8">
      <c r="B15085" s="2" t="s">
        <v>15708</v>
      </c>
      <c r="C15085" s="2">
        <v>11</v>
      </c>
      <c r="D15085" s="2" t="s">
        <v>638</v>
      </c>
      <c r="E15085" s="2"/>
      <c r="F15085" s="2"/>
      <c r="G15085" s="2"/>
      <c r="H15085" s="2"/>
    </row>
    <row r="15086" spans="2:8">
      <c r="B15086" s="2" t="s">
        <v>15709</v>
      </c>
      <c r="C15086" s="2">
        <v>5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15710</v>
      </c>
      <c r="C15087" s="2">
        <v>29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15711</v>
      </c>
      <c r="C15088" s="2">
        <v>35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15712</v>
      </c>
      <c r="C15089" s="2">
        <v>39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15713</v>
      </c>
      <c r="C15090" s="2">
        <v>22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15714</v>
      </c>
      <c r="C15091" s="2">
        <v>22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15715</v>
      </c>
      <c r="C15092" s="2">
        <v>23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15716</v>
      </c>
      <c r="C15093" s="2">
        <v>28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15717</v>
      </c>
      <c r="C15094" s="2">
        <v>29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15718</v>
      </c>
      <c r="C15095" s="2">
        <v>28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15719</v>
      </c>
      <c r="C15096" s="2">
        <v>29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15720</v>
      </c>
      <c r="C15097" s="2">
        <v>30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15721</v>
      </c>
      <c r="C15098" s="2">
        <v>31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15722</v>
      </c>
      <c r="C15099" s="2">
        <v>31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15723</v>
      </c>
      <c r="C15100" s="2">
        <v>24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15724</v>
      </c>
      <c r="C15101" s="2">
        <v>25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15725</v>
      </c>
      <c r="C15102" s="2">
        <v>26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15726</v>
      </c>
      <c r="C15103" s="2">
        <v>5</v>
      </c>
      <c r="D15103" s="2" t="s">
        <v>638</v>
      </c>
      <c r="E15103" s="2"/>
      <c r="F15103" s="2"/>
      <c r="G15103" s="2"/>
      <c r="H15103" s="2"/>
    </row>
    <row r="15104" spans="2:8">
      <c r="B15104" s="2" t="s">
        <v>15727</v>
      </c>
      <c r="C15104" s="2">
        <v>5</v>
      </c>
      <c r="D15104" s="2" t="s">
        <v>638</v>
      </c>
      <c r="E15104" s="2"/>
      <c r="F15104" s="2"/>
      <c r="G15104" s="2"/>
      <c r="H15104" s="2"/>
    </row>
    <row r="15105" spans="2:8">
      <c r="B15105" s="2" t="s">
        <v>15728</v>
      </c>
      <c r="C15105" s="2">
        <v>5</v>
      </c>
      <c r="D15105" s="2" t="s">
        <v>638</v>
      </c>
      <c r="E15105" s="2"/>
      <c r="F15105" s="2"/>
      <c r="G15105" s="2"/>
      <c r="H15105" s="2"/>
    </row>
    <row r="15106" spans="2:8">
      <c r="B15106" s="2" t="s">
        <v>15729</v>
      </c>
      <c r="C15106" s="2">
        <v>6</v>
      </c>
      <c r="D15106" s="2" t="s">
        <v>638</v>
      </c>
      <c r="E15106" s="2"/>
      <c r="F15106" s="2"/>
      <c r="G15106" s="2"/>
      <c r="H15106" s="2"/>
    </row>
    <row r="15107" spans="2:8">
      <c r="B15107" s="2" t="s">
        <v>15730</v>
      </c>
      <c r="C15107" s="2">
        <v>15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15731</v>
      </c>
      <c r="C15108" s="2">
        <v>12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15732</v>
      </c>
      <c r="C15109" s="2">
        <v>13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15733</v>
      </c>
      <c r="C15110" s="2">
        <v>16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15734</v>
      </c>
      <c r="C15111" s="2">
        <v>21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15735</v>
      </c>
      <c r="C15112" s="2">
        <v>21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15736</v>
      </c>
      <c r="C15113" s="2">
        <v>31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15737</v>
      </c>
      <c r="C15114" s="2">
        <v>36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15738</v>
      </c>
      <c r="C15115" s="2">
        <v>38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15739</v>
      </c>
      <c r="C15116" s="2">
        <v>22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15740</v>
      </c>
      <c r="C15117" s="2">
        <v>22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15741</v>
      </c>
      <c r="C15118" s="2">
        <v>20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15742</v>
      </c>
      <c r="C15119" s="2">
        <v>5</v>
      </c>
      <c r="D15119" s="2" t="s">
        <v>638</v>
      </c>
      <c r="E15119" s="2"/>
      <c r="F15119" s="2"/>
      <c r="G15119" s="2"/>
      <c r="H15119" s="2"/>
    </row>
    <row r="15120" spans="2:8">
      <c r="B15120" s="2" t="s">
        <v>15743</v>
      </c>
      <c r="C15120" s="2">
        <v>5</v>
      </c>
      <c r="D15120" s="2" t="s">
        <v>638</v>
      </c>
      <c r="E15120" s="2"/>
      <c r="F15120" s="2"/>
      <c r="G15120" s="2"/>
      <c r="H15120" s="2"/>
    </row>
    <row r="15121" spans="2:8">
      <c r="B15121" s="2" t="s">
        <v>15744</v>
      </c>
      <c r="C15121" s="2">
        <v>19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15745</v>
      </c>
      <c r="C15122" s="2">
        <v>24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15746</v>
      </c>
      <c r="C15123" s="2">
        <v>26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15747</v>
      </c>
      <c r="C15124" s="2">
        <v>28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15748</v>
      </c>
      <c r="C15125" s="2">
        <v>30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15749</v>
      </c>
      <c r="C15126" s="2">
        <v>23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15750</v>
      </c>
      <c r="C15127" s="2">
        <v>25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15751</v>
      </c>
      <c r="C15128" s="2">
        <v>25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15752</v>
      </c>
      <c r="C15129" s="2">
        <v>24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15753</v>
      </c>
      <c r="C15130" s="2">
        <v>23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15754</v>
      </c>
      <c r="C15131" s="2">
        <v>22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15755</v>
      </c>
      <c r="C15132" s="2">
        <v>28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15756</v>
      </c>
      <c r="C15133" s="2">
        <v>25</v>
      </c>
      <c r="D15133" s="2" t="s">
        <v>625</v>
      </c>
      <c r="E15133" s="2"/>
      <c r="F15133" s="2"/>
      <c r="G15133" s="2"/>
      <c r="H15133" s="2"/>
    </row>
    <row r="15134" spans="2:8">
      <c r="B15134" s="2" t="s">
        <v>15757</v>
      </c>
      <c r="C15134" s="2">
        <v>26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15758</v>
      </c>
      <c r="C15135" s="2">
        <v>28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15759</v>
      </c>
      <c r="C15136" s="2">
        <v>15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15760</v>
      </c>
      <c r="C15137" s="2">
        <v>16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15761</v>
      </c>
      <c r="C15138" s="2">
        <v>19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15762</v>
      </c>
      <c r="C15139" s="2">
        <v>22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15763</v>
      </c>
      <c r="C15140" s="2">
        <v>6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15764</v>
      </c>
      <c r="C15141" s="2">
        <v>5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15765</v>
      </c>
      <c r="C15142" s="2">
        <v>5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15766</v>
      </c>
      <c r="C15143" s="2">
        <v>5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15767</v>
      </c>
      <c r="C15144" s="2">
        <v>26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15768</v>
      </c>
      <c r="C15145" s="2">
        <v>27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15769</v>
      </c>
      <c r="C15146" s="2">
        <v>29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15770</v>
      </c>
      <c r="C15147" s="2">
        <v>20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15771</v>
      </c>
      <c r="C15148" s="2">
        <v>19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15772</v>
      </c>
      <c r="C15149" s="2">
        <v>20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15773</v>
      </c>
      <c r="C15150" s="2">
        <v>21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15774</v>
      </c>
      <c r="C15151" s="2">
        <v>23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15775</v>
      </c>
      <c r="C15152" s="2">
        <v>23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15776</v>
      </c>
      <c r="C15153" s="2">
        <v>23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15777</v>
      </c>
      <c r="C15154" s="2">
        <v>16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15778</v>
      </c>
      <c r="C15155" s="2">
        <v>22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15779</v>
      </c>
      <c r="C15156" s="2">
        <v>26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15780</v>
      </c>
      <c r="C15157" s="2">
        <v>27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15781</v>
      </c>
      <c r="C15158" s="2">
        <v>26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15782</v>
      </c>
      <c r="C15159" s="2">
        <v>24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15783</v>
      </c>
      <c r="C15160" s="2">
        <v>20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15784</v>
      </c>
      <c r="C15161" s="2">
        <v>19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15785</v>
      </c>
      <c r="C15162" s="2">
        <v>15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15786</v>
      </c>
      <c r="C15163" s="2">
        <v>15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15787</v>
      </c>
      <c r="C15164" s="2">
        <v>26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15788</v>
      </c>
      <c r="C15165" s="2">
        <v>26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15789</v>
      </c>
      <c r="C15166" s="2">
        <v>5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15790</v>
      </c>
      <c r="C15167" s="2">
        <v>22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15791</v>
      </c>
      <c r="C15168" s="2">
        <v>24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15792</v>
      </c>
      <c r="C15169" s="2">
        <v>25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15793</v>
      </c>
      <c r="C15170" s="2">
        <v>22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15794</v>
      </c>
      <c r="C15171" s="2">
        <v>23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15795</v>
      </c>
      <c r="C15172" s="2">
        <v>23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15796</v>
      </c>
      <c r="C15173" s="2">
        <v>30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15797</v>
      </c>
      <c r="C15174" s="2">
        <v>32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15798</v>
      </c>
      <c r="C15175" s="2">
        <v>24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15799</v>
      </c>
      <c r="C15176" s="2">
        <v>26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15800</v>
      </c>
      <c r="C15177" s="2">
        <v>28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15801</v>
      </c>
      <c r="C15178" s="2">
        <v>28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15802</v>
      </c>
      <c r="C15179" s="2">
        <v>26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15803</v>
      </c>
      <c r="C15180" s="2">
        <v>26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15804</v>
      </c>
      <c r="C15181" s="2">
        <v>22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15805</v>
      </c>
      <c r="C15182" s="2">
        <v>24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15806</v>
      </c>
      <c r="C15183" s="2">
        <v>24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15807</v>
      </c>
      <c r="C15184" s="2">
        <v>22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15808</v>
      </c>
      <c r="C15185" s="2">
        <v>23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15809</v>
      </c>
      <c r="C15186" s="2">
        <v>22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15810</v>
      </c>
      <c r="C15187" s="2">
        <v>23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15811</v>
      </c>
      <c r="C15188" s="2">
        <v>27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15812</v>
      </c>
      <c r="C15189" s="2">
        <v>21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15813</v>
      </c>
      <c r="C15190" s="2">
        <v>23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15814</v>
      </c>
      <c r="C15191" s="2">
        <v>22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15815</v>
      </c>
      <c r="C15192" s="2">
        <v>24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15816</v>
      </c>
      <c r="C15193" s="2">
        <v>26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15817</v>
      </c>
      <c r="C15194" s="2">
        <v>22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15818</v>
      </c>
      <c r="C15195" s="2">
        <v>22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15819</v>
      </c>
      <c r="C15196" s="2">
        <v>22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15820</v>
      </c>
      <c r="C15197" s="2">
        <v>24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15821</v>
      </c>
      <c r="C15198" s="2">
        <v>26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15822</v>
      </c>
      <c r="C15199" s="2">
        <v>29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15823</v>
      </c>
      <c r="C15200" s="2">
        <v>29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15824</v>
      </c>
      <c r="C15201" s="2">
        <v>22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15825</v>
      </c>
      <c r="C15202" s="2">
        <v>21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15826</v>
      </c>
      <c r="C15203" s="2">
        <v>21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15827</v>
      </c>
      <c r="C15204" s="2">
        <v>23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15828</v>
      </c>
      <c r="C15205" s="2">
        <v>6</v>
      </c>
      <c r="D15205" s="2" t="s">
        <v>638</v>
      </c>
      <c r="E15205" s="2"/>
      <c r="F15205" s="2"/>
      <c r="G15205" s="2"/>
      <c r="H15205" s="2"/>
    </row>
    <row r="15206" spans="2:8">
      <c r="B15206" s="2" t="s">
        <v>15829</v>
      </c>
      <c r="C15206" s="2">
        <v>5</v>
      </c>
      <c r="D15206" s="2" t="s">
        <v>638</v>
      </c>
      <c r="E15206" s="2"/>
      <c r="F15206" s="2"/>
      <c r="G15206" s="2"/>
      <c r="H15206" s="2"/>
    </row>
    <row r="15207" spans="2:8">
      <c r="B15207" s="2" t="s">
        <v>15830</v>
      </c>
      <c r="C15207" s="2">
        <v>29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15831</v>
      </c>
      <c r="C15208" s="2">
        <v>27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15832</v>
      </c>
      <c r="C15209" s="2">
        <v>29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15833</v>
      </c>
      <c r="C15210" s="2">
        <v>18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15834</v>
      </c>
      <c r="C15211" s="2">
        <v>20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15835</v>
      </c>
      <c r="C15212" s="2">
        <v>23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15836</v>
      </c>
      <c r="C15213" s="2">
        <v>10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15837</v>
      </c>
      <c r="C15214" s="2">
        <v>11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15838</v>
      </c>
      <c r="C15215" s="2">
        <v>11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15839</v>
      </c>
      <c r="C15216" s="2">
        <v>12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15840</v>
      </c>
      <c r="C15217" s="2">
        <v>13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15841</v>
      </c>
      <c r="C15218" s="2">
        <v>13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15842</v>
      </c>
      <c r="C15219" s="2">
        <v>25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15843</v>
      </c>
      <c r="C15220" s="2">
        <v>27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15844</v>
      </c>
      <c r="C15221" s="2">
        <v>28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15845</v>
      </c>
      <c r="C15222" s="2">
        <v>32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15846</v>
      </c>
      <c r="C15223" s="2">
        <v>33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15847</v>
      </c>
      <c r="C15224" s="2">
        <v>34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15848</v>
      </c>
      <c r="C15225" s="2">
        <v>18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15849</v>
      </c>
      <c r="C15226" s="2">
        <v>18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15850</v>
      </c>
      <c r="C15227" s="2">
        <v>17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15851</v>
      </c>
      <c r="C15228" s="2">
        <v>17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15852</v>
      </c>
      <c r="C15229" s="2">
        <v>17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15853</v>
      </c>
      <c r="C15230" s="2">
        <v>13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15854</v>
      </c>
      <c r="C15231" s="2">
        <v>9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15855</v>
      </c>
      <c r="C15232" s="2">
        <v>11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15856</v>
      </c>
      <c r="C15233" s="2">
        <v>15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15857</v>
      </c>
      <c r="C15234" s="2">
        <v>19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15858</v>
      </c>
      <c r="C15235" s="2">
        <v>22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15859</v>
      </c>
      <c r="C15236" s="2">
        <v>28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15860</v>
      </c>
      <c r="C15237" s="2">
        <v>27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15861</v>
      </c>
      <c r="C15238" s="2">
        <v>28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15862</v>
      </c>
      <c r="C15239" s="2">
        <v>27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15863</v>
      </c>
      <c r="C15240" s="2">
        <v>26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15864</v>
      </c>
      <c r="C15241" s="2">
        <v>27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15865</v>
      </c>
      <c r="C15242" s="2">
        <v>29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15866</v>
      </c>
      <c r="C15243" s="2">
        <v>28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15867</v>
      </c>
      <c r="C15244" s="2">
        <v>27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15868</v>
      </c>
      <c r="C15245" s="2">
        <v>7</v>
      </c>
      <c r="D15245" s="2" t="s">
        <v>638</v>
      </c>
      <c r="E15245" s="2"/>
      <c r="F15245" s="2"/>
      <c r="G15245" s="2"/>
      <c r="H15245" s="2"/>
    </row>
    <row r="15246" spans="2:8">
      <c r="B15246" s="2" t="s">
        <v>15869</v>
      </c>
      <c r="C15246" s="2">
        <v>7</v>
      </c>
      <c r="D15246" s="2" t="s">
        <v>638</v>
      </c>
      <c r="E15246" s="2"/>
      <c r="F15246" s="2"/>
      <c r="G15246" s="2"/>
      <c r="H15246" s="2"/>
    </row>
    <row r="15247" spans="2:8">
      <c r="B15247" s="2" t="s">
        <v>15870</v>
      </c>
      <c r="C15247" s="2">
        <v>5</v>
      </c>
      <c r="D15247" s="2" t="s">
        <v>638</v>
      </c>
      <c r="E15247" s="2"/>
      <c r="F15247" s="2"/>
      <c r="G15247" s="2"/>
      <c r="H15247" s="2"/>
    </row>
    <row r="15248" spans="2:8">
      <c r="B15248" s="2" t="s">
        <v>15871</v>
      </c>
      <c r="C15248" s="2">
        <v>20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15872</v>
      </c>
      <c r="C15249" s="2">
        <v>18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15873</v>
      </c>
      <c r="C15250" s="2">
        <v>19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15874</v>
      </c>
      <c r="C15251" s="2">
        <v>23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15875</v>
      </c>
      <c r="C15252" s="2">
        <v>19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15876</v>
      </c>
      <c r="C15253" s="2">
        <v>15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15877</v>
      </c>
      <c r="C15254" s="2">
        <v>15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15878</v>
      </c>
      <c r="C15255" s="2">
        <v>18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15879</v>
      </c>
      <c r="C15256" s="2">
        <v>20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15880</v>
      </c>
      <c r="C15257" s="2">
        <v>18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15881</v>
      </c>
      <c r="C15258" s="2">
        <v>19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15882</v>
      </c>
      <c r="C15259" s="2">
        <v>17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15883</v>
      </c>
      <c r="C15260" s="2">
        <v>17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15884</v>
      </c>
      <c r="C15261" s="2">
        <v>15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15885</v>
      </c>
      <c r="C15262" s="2">
        <v>27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15886</v>
      </c>
      <c r="C15263" s="2">
        <v>26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15887</v>
      </c>
      <c r="C15264" s="2">
        <v>25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15888</v>
      </c>
      <c r="C15265" s="2">
        <v>15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15889</v>
      </c>
      <c r="C15266" s="2">
        <v>16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15890</v>
      </c>
      <c r="C15267" s="2">
        <v>17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15891</v>
      </c>
      <c r="C15268" s="2">
        <v>18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15892</v>
      </c>
      <c r="C15269" s="2">
        <v>19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15893</v>
      </c>
      <c r="C15270" s="2">
        <v>5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15894</v>
      </c>
      <c r="C15271" s="2">
        <v>25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15895</v>
      </c>
      <c r="C15272" s="2">
        <v>25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15896</v>
      </c>
      <c r="C15273" s="2">
        <v>25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15897</v>
      </c>
      <c r="C15274" s="2">
        <v>16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15898</v>
      </c>
      <c r="C15275" s="2">
        <v>17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15899</v>
      </c>
      <c r="C15276" s="2">
        <v>16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15900</v>
      </c>
      <c r="C15277" s="2">
        <v>16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15901</v>
      </c>
      <c r="C15278" s="2">
        <v>15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15902</v>
      </c>
      <c r="C15279" s="2">
        <v>18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15903</v>
      </c>
      <c r="C15280" s="2">
        <v>23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15904</v>
      </c>
      <c r="C15281" s="2">
        <v>15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15905</v>
      </c>
      <c r="C15282" s="2">
        <v>15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15906</v>
      </c>
      <c r="C15283" s="2">
        <v>19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15907</v>
      </c>
      <c r="C15284" s="2">
        <v>5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15908</v>
      </c>
      <c r="C15285" s="2">
        <v>25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15909</v>
      </c>
      <c r="C15286" s="2">
        <v>25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15910</v>
      </c>
      <c r="C15287" s="2">
        <v>26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15911</v>
      </c>
      <c r="C15288" s="2">
        <v>28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15912</v>
      </c>
      <c r="C15289" s="2">
        <v>29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15913</v>
      </c>
      <c r="C15290" s="2">
        <v>12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15914</v>
      </c>
      <c r="C15291" s="2">
        <v>14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15915</v>
      </c>
      <c r="C15292" s="2">
        <v>13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15916</v>
      </c>
      <c r="C15293" s="2">
        <v>13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15917</v>
      </c>
      <c r="C15294" s="2">
        <v>13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15918</v>
      </c>
      <c r="C15295" s="2">
        <v>18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15919</v>
      </c>
      <c r="C15296" s="2">
        <v>20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15920</v>
      </c>
      <c r="C15297" s="2">
        <v>20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15921</v>
      </c>
      <c r="C15298" s="2">
        <v>21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15922</v>
      </c>
      <c r="C15299" s="2">
        <v>5</v>
      </c>
      <c r="D15299" s="2" t="s">
        <v>638</v>
      </c>
      <c r="E15299" s="2"/>
      <c r="F15299" s="2"/>
      <c r="G15299" s="2"/>
      <c r="H15299" s="2"/>
    </row>
    <row r="15300" spans="2:8">
      <c r="B15300" s="2" t="s">
        <v>15923</v>
      </c>
      <c r="C15300" s="2">
        <v>38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15924</v>
      </c>
      <c r="C15301" s="2">
        <v>38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15925</v>
      </c>
      <c r="C15302" s="2">
        <v>24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15926</v>
      </c>
      <c r="C15303" s="2">
        <v>24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15927</v>
      </c>
      <c r="C15304" s="2">
        <v>24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15928</v>
      </c>
      <c r="C15305" s="2">
        <v>23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15929</v>
      </c>
      <c r="C15306" s="2">
        <v>27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15930</v>
      </c>
      <c r="C15307" s="2">
        <v>27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15931</v>
      </c>
      <c r="C15308" s="2">
        <v>29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15932</v>
      </c>
      <c r="C15309" s="2">
        <v>9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15933</v>
      </c>
      <c r="C15310" s="2">
        <v>13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15934</v>
      </c>
      <c r="C15311" s="2">
        <v>18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15935</v>
      </c>
      <c r="C15312" s="2">
        <v>20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15936</v>
      </c>
      <c r="C15313" s="2">
        <v>27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15937</v>
      </c>
      <c r="C15314" s="2">
        <v>27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15938</v>
      </c>
      <c r="C15315" s="2">
        <v>29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15939</v>
      </c>
      <c r="C15316" s="2">
        <v>15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15940</v>
      </c>
      <c r="C15317" s="2">
        <v>15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15941</v>
      </c>
      <c r="C15318" s="2">
        <v>14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15942</v>
      </c>
      <c r="C15319" s="2">
        <v>15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15943</v>
      </c>
      <c r="C15320" s="2">
        <v>16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15944</v>
      </c>
      <c r="C15321" s="2">
        <v>16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15945</v>
      </c>
      <c r="C15322" s="2">
        <v>15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15946</v>
      </c>
      <c r="C15323" s="2">
        <v>25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15947</v>
      </c>
      <c r="C15324" s="2">
        <v>27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15948</v>
      </c>
      <c r="C15325" s="2">
        <v>28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15949</v>
      </c>
      <c r="C15326" s="2">
        <v>30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15950</v>
      </c>
      <c r="C15327" s="2">
        <v>29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15951</v>
      </c>
      <c r="C15328" s="2">
        <v>28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15952</v>
      </c>
      <c r="C15329" s="2">
        <v>19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15953</v>
      </c>
      <c r="C15330" s="2">
        <v>21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15954</v>
      </c>
      <c r="C15331" s="2">
        <v>22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15955</v>
      </c>
      <c r="C15332" s="2">
        <v>21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15956</v>
      </c>
      <c r="C15333" s="2">
        <v>18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15957</v>
      </c>
      <c r="C15334" s="2">
        <v>19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15958</v>
      </c>
      <c r="C15335" s="2">
        <v>20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15959</v>
      </c>
      <c r="C15336" s="2">
        <v>20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15960</v>
      </c>
      <c r="C15337" s="2">
        <v>26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15961</v>
      </c>
      <c r="C15338" s="2">
        <v>29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15962</v>
      </c>
      <c r="C15339" s="2">
        <v>6</v>
      </c>
      <c r="D15339" s="2" t="s">
        <v>638</v>
      </c>
      <c r="E15339" s="2"/>
      <c r="F15339" s="2"/>
      <c r="G15339" s="2"/>
      <c r="H15339" s="2"/>
    </row>
    <row r="15340" spans="2:8">
      <c r="B15340" s="2" t="s">
        <v>15963</v>
      </c>
      <c r="C15340" s="2">
        <v>10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15964</v>
      </c>
      <c r="C15341" s="2">
        <v>14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15965</v>
      </c>
      <c r="C15342" s="2">
        <v>22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15966</v>
      </c>
      <c r="C15343" s="2">
        <v>24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15967</v>
      </c>
      <c r="C15344" s="2">
        <v>25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15968</v>
      </c>
      <c r="C15345" s="2">
        <v>26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15969</v>
      </c>
      <c r="C15346" s="2">
        <v>28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15970</v>
      </c>
      <c r="C15347" s="2">
        <v>30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15971</v>
      </c>
      <c r="C15348" s="2">
        <v>22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15972</v>
      </c>
      <c r="C15349" s="2">
        <v>22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15973</v>
      </c>
      <c r="C15350" s="2">
        <v>25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15974</v>
      </c>
      <c r="C15351" s="2">
        <v>25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15975</v>
      </c>
      <c r="C15352" s="2">
        <v>23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15976</v>
      </c>
      <c r="C15353" s="2">
        <v>23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15977</v>
      </c>
      <c r="C15354" s="2">
        <v>25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15978</v>
      </c>
      <c r="C15355" s="2">
        <v>25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15979</v>
      </c>
      <c r="C15356" s="2">
        <v>32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15980</v>
      </c>
      <c r="C15357" s="2">
        <v>27</v>
      </c>
      <c r="D15357" s="2" t="s">
        <v>625</v>
      </c>
      <c r="E15357" s="2"/>
      <c r="F15357" s="2"/>
      <c r="G15357" s="2"/>
      <c r="H15357" s="2"/>
    </row>
    <row r="15358" spans="2:8">
      <c r="B15358" s="2" t="s">
        <v>15981</v>
      </c>
      <c r="C15358" s="2">
        <v>27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15982</v>
      </c>
      <c r="C15359" s="2">
        <v>25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15983</v>
      </c>
      <c r="C15360" s="2">
        <v>25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15984</v>
      </c>
      <c r="C15361" s="2">
        <v>28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15985</v>
      </c>
      <c r="C15362" s="2">
        <v>30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15986</v>
      </c>
      <c r="C15363" s="2">
        <v>31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15987</v>
      </c>
      <c r="C15364" s="2">
        <v>31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15988</v>
      </c>
      <c r="C15365" s="2">
        <v>31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15989</v>
      </c>
      <c r="C15366" s="2">
        <v>32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15990</v>
      </c>
      <c r="C15367" s="2">
        <v>23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15991</v>
      </c>
      <c r="C15368" s="2">
        <v>24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15992</v>
      </c>
      <c r="C15369" s="2">
        <v>24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15993</v>
      </c>
      <c r="C15370" s="2">
        <v>32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15994</v>
      </c>
      <c r="C15371" s="2">
        <v>33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15995</v>
      </c>
      <c r="C15372" s="2">
        <v>21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15996</v>
      </c>
      <c r="C15373" s="2">
        <v>20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15997</v>
      </c>
      <c r="C15374" s="2">
        <v>22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15998</v>
      </c>
      <c r="C15375" s="2">
        <v>22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15999</v>
      </c>
      <c r="C15376" s="2">
        <v>21</v>
      </c>
      <c r="D15376" s="2" t="s">
        <v>625</v>
      </c>
      <c r="E15376" s="2"/>
      <c r="F15376" s="2"/>
      <c r="G15376" s="2"/>
      <c r="H15376" s="2"/>
    </row>
    <row r="15377" spans="2:8">
      <c r="B15377" s="2" t="s">
        <v>16000</v>
      </c>
      <c r="C15377" s="2">
        <v>18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16001</v>
      </c>
      <c r="C15378" s="2">
        <v>19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16002</v>
      </c>
      <c r="C15379" s="2">
        <v>24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16003</v>
      </c>
      <c r="C15380" s="2">
        <v>18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16004</v>
      </c>
      <c r="C15381" s="2">
        <v>18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16005</v>
      </c>
      <c r="C15382" s="2">
        <v>19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16006</v>
      </c>
      <c r="C15383" s="2">
        <v>20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16007</v>
      </c>
      <c r="C15384" s="2">
        <v>25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16008</v>
      </c>
      <c r="C15385" s="2">
        <v>27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16009</v>
      </c>
      <c r="C15386" s="2">
        <v>24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16010</v>
      </c>
      <c r="C15387" s="2">
        <v>25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16011</v>
      </c>
      <c r="C15388" s="2">
        <v>25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16012</v>
      </c>
      <c r="C15389" s="2">
        <v>24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16013</v>
      </c>
      <c r="C15390" s="2">
        <v>24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16014</v>
      </c>
      <c r="C15391" s="2">
        <v>25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16015</v>
      </c>
      <c r="C15392" s="2">
        <v>24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16016</v>
      </c>
      <c r="C15393" s="2">
        <v>24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16017</v>
      </c>
      <c r="C15394" s="2">
        <v>21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16018</v>
      </c>
      <c r="C15395" s="2">
        <v>21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16019</v>
      </c>
      <c r="C15396" s="2">
        <v>21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16020</v>
      </c>
      <c r="C15397" s="2">
        <v>26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16021</v>
      </c>
      <c r="C15398" s="2">
        <v>24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16022</v>
      </c>
      <c r="C15399" s="2">
        <v>30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16023</v>
      </c>
      <c r="C15400" s="2">
        <v>31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16024</v>
      </c>
      <c r="C15401" s="2">
        <v>29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16025</v>
      </c>
      <c r="C15402" s="2">
        <v>30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16026</v>
      </c>
      <c r="C15403" s="2">
        <v>28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16027</v>
      </c>
      <c r="C15404" s="2">
        <v>26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16028</v>
      </c>
      <c r="C15405" s="2">
        <v>26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16029</v>
      </c>
      <c r="C15406" s="2">
        <v>27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16030</v>
      </c>
      <c r="C15407" s="2">
        <v>14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16031</v>
      </c>
      <c r="C15408" s="2">
        <v>16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16032</v>
      </c>
      <c r="C15409" s="2">
        <v>15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16033</v>
      </c>
      <c r="C15410" s="2">
        <v>17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16034</v>
      </c>
      <c r="C15411" s="2">
        <v>20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16035</v>
      </c>
      <c r="C15412" s="2">
        <v>21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16036</v>
      </c>
      <c r="C15413" s="2">
        <v>23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16037</v>
      </c>
      <c r="C15414" s="2">
        <v>24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16038</v>
      </c>
      <c r="C15415" s="2">
        <v>6</v>
      </c>
      <c r="D15415" s="2" t="s">
        <v>638</v>
      </c>
      <c r="E15415" s="2"/>
      <c r="F15415" s="2"/>
      <c r="G15415" s="2"/>
      <c r="H15415" s="2"/>
    </row>
    <row r="15416" spans="2:8">
      <c r="B15416" s="2" t="s">
        <v>16039</v>
      </c>
      <c r="C15416" s="2">
        <v>20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16040</v>
      </c>
      <c r="C15417" s="2">
        <v>21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16041</v>
      </c>
      <c r="C15418" s="2">
        <v>23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16042</v>
      </c>
      <c r="C15419" s="2">
        <v>12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16043</v>
      </c>
      <c r="C15420" s="2">
        <v>14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16044</v>
      </c>
      <c r="C15421" s="2">
        <v>14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16045</v>
      </c>
      <c r="C15422" s="2">
        <v>17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16046</v>
      </c>
      <c r="C15423" s="2">
        <v>17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16047</v>
      </c>
      <c r="C15424" s="2">
        <v>17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16048</v>
      </c>
      <c r="C15425" s="2">
        <v>21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16049</v>
      </c>
      <c r="C15426" s="2">
        <v>21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16050</v>
      </c>
      <c r="C15427" s="2">
        <v>20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16051</v>
      </c>
      <c r="C15428" s="2">
        <v>22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16052</v>
      </c>
      <c r="C15429" s="2">
        <v>25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16053</v>
      </c>
      <c r="C15430" s="2">
        <v>28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16054</v>
      </c>
      <c r="C15431" s="2">
        <v>24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16055</v>
      </c>
      <c r="C15432" s="2">
        <v>24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16056</v>
      </c>
      <c r="C15433" s="2">
        <v>25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16057</v>
      </c>
      <c r="C15434" s="2">
        <v>24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16058</v>
      </c>
      <c r="C15435" s="2">
        <v>27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16059</v>
      </c>
      <c r="C15436" s="2">
        <v>29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16060</v>
      </c>
      <c r="C15437" s="2">
        <v>16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16061</v>
      </c>
      <c r="C15438" s="2">
        <v>16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16062</v>
      </c>
      <c r="C15439" s="2">
        <v>18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16063</v>
      </c>
      <c r="C15440" s="2">
        <v>17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16064</v>
      </c>
      <c r="C15441" s="2">
        <v>20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16065</v>
      </c>
      <c r="C15442" s="2">
        <v>22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16066</v>
      </c>
      <c r="C15443" s="2">
        <v>23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16067</v>
      </c>
      <c r="C15444" s="2">
        <v>27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16068</v>
      </c>
      <c r="C15445" s="2">
        <v>28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16069</v>
      </c>
      <c r="C15446" s="2">
        <v>28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16070</v>
      </c>
      <c r="C15447" s="2">
        <v>30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16071</v>
      </c>
      <c r="C15448" s="2">
        <v>28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16072</v>
      </c>
      <c r="C15449" s="2">
        <v>20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16073</v>
      </c>
      <c r="C15450" s="2">
        <v>20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16074</v>
      </c>
      <c r="C15451" s="2">
        <v>23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16075</v>
      </c>
      <c r="C15452" s="2">
        <v>24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16076</v>
      </c>
      <c r="C15453" s="2">
        <v>26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16077</v>
      </c>
      <c r="C15454" s="2">
        <v>27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16078</v>
      </c>
      <c r="C15455" s="2">
        <v>25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16079</v>
      </c>
      <c r="C15456" s="2">
        <v>5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16080</v>
      </c>
      <c r="C15457" s="2">
        <v>35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16081</v>
      </c>
      <c r="C15458" s="2">
        <v>5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16082</v>
      </c>
      <c r="C15459" s="2">
        <v>17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16083</v>
      </c>
      <c r="C15460" s="2">
        <v>17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16084</v>
      </c>
      <c r="C15461" s="2">
        <v>22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16085</v>
      </c>
      <c r="C15462" s="2">
        <v>22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16086</v>
      </c>
      <c r="C15463" s="2">
        <v>21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16087</v>
      </c>
      <c r="C15464" s="2">
        <v>24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16088</v>
      </c>
      <c r="C15465" s="2">
        <v>21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16089</v>
      </c>
      <c r="C15466" s="2">
        <v>19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16090</v>
      </c>
      <c r="C15467" s="2">
        <v>17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16091</v>
      </c>
      <c r="C15468" s="2">
        <v>17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16092</v>
      </c>
      <c r="C15469" s="2">
        <v>20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16093</v>
      </c>
      <c r="C15470" s="2">
        <v>20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16094</v>
      </c>
      <c r="C15471" s="2">
        <v>21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16095</v>
      </c>
      <c r="C15472" s="2">
        <v>19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16096</v>
      </c>
      <c r="C15473" s="2">
        <v>19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16097</v>
      </c>
      <c r="C15474" s="2">
        <v>21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16098</v>
      </c>
      <c r="C15475" s="2">
        <v>20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16099</v>
      </c>
      <c r="C15476" s="2">
        <v>28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16100</v>
      </c>
      <c r="C15477" s="2">
        <v>31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16101</v>
      </c>
      <c r="C15478" s="2">
        <v>22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16102</v>
      </c>
      <c r="C15479" s="2">
        <v>22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16103</v>
      </c>
      <c r="C15480" s="2">
        <v>23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16104</v>
      </c>
      <c r="C15481" s="2">
        <v>25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16105</v>
      </c>
      <c r="C15482" s="2">
        <v>26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16106</v>
      </c>
      <c r="C15483" s="2">
        <v>23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16107</v>
      </c>
      <c r="C15484" s="2">
        <v>25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16108</v>
      </c>
      <c r="C15485" s="2">
        <v>25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16109</v>
      </c>
      <c r="C15486" s="2">
        <v>30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16110</v>
      </c>
      <c r="C15487" s="2">
        <v>29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16111</v>
      </c>
      <c r="C15488" s="2">
        <v>33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16112</v>
      </c>
      <c r="C15489" s="2">
        <v>25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16113</v>
      </c>
      <c r="C15490" s="2">
        <v>28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16114</v>
      </c>
      <c r="C15491" s="2">
        <v>27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16115</v>
      </c>
      <c r="C15492" s="2">
        <v>16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16116</v>
      </c>
      <c r="C15493" s="2">
        <v>16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16117</v>
      </c>
      <c r="C15494" s="2">
        <v>16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16118</v>
      </c>
      <c r="C15495" s="2">
        <v>24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16119</v>
      </c>
      <c r="C15496" s="2">
        <v>24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16120</v>
      </c>
      <c r="C15497" s="2">
        <v>24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16121</v>
      </c>
      <c r="C15498" s="2">
        <v>23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16122</v>
      </c>
      <c r="C15499" s="2">
        <v>27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16123</v>
      </c>
      <c r="C15500" s="2">
        <v>29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16124</v>
      </c>
      <c r="C15501" s="2">
        <v>29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16125</v>
      </c>
      <c r="C15502" s="2">
        <v>31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16126</v>
      </c>
      <c r="C15503" s="2">
        <v>27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16127</v>
      </c>
      <c r="C15504" s="2">
        <v>29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16128</v>
      </c>
      <c r="C15505" s="2">
        <v>33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16129</v>
      </c>
      <c r="C15506" s="2">
        <v>22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16130</v>
      </c>
      <c r="C15507" s="2">
        <v>23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16131</v>
      </c>
      <c r="C15508" s="2">
        <v>22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16132</v>
      </c>
      <c r="C15509" s="2">
        <v>24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16133</v>
      </c>
      <c r="C15510" s="2">
        <v>24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16134</v>
      </c>
      <c r="C15511" s="2">
        <v>28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16135</v>
      </c>
      <c r="C15512" s="2">
        <v>29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16136</v>
      </c>
      <c r="C15513" s="2">
        <v>28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16137</v>
      </c>
      <c r="C15514" s="2">
        <v>11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16138</v>
      </c>
      <c r="C15515" s="2">
        <v>17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16139</v>
      </c>
      <c r="C15516" s="2">
        <v>22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16140</v>
      </c>
      <c r="C15517" s="2">
        <v>5</v>
      </c>
      <c r="D15517" s="2" t="s">
        <v>638</v>
      </c>
      <c r="E15517" s="2"/>
      <c r="F15517" s="2"/>
      <c r="G15517" s="2"/>
      <c r="H15517" s="2"/>
    </row>
    <row r="15518" spans="2:8">
      <c r="B15518" s="2" t="s">
        <v>16141</v>
      </c>
      <c r="C15518" s="2">
        <v>18</v>
      </c>
      <c r="D15518" s="2" t="s">
        <v>638</v>
      </c>
      <c r="E15518" s="2"/>
      <c r="F15518" s="2"/>
      <c r="G15518" s="2"/>
      <c r="H15518" s="2"/>
    </row>
    <row r="15519" spans="2:8">
      <c r="B15519" s="2" t="s">
        <v>16142</v>
      </c>
      <c r="C15519" s="2">
        <v>24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16143</v>
      </c>
      <c r="C15520" s="2">
        <v>23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16144</v>
      </c>
      <c r="C15521" s="2">
        <v>22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16145</v>
      </c>
      <c r="C15522" s="2">
        <v>21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16146</v>
      </c>
      <c r="C15523" s="2">
        <v>33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16147</v>
      </c>
      <c r="C15524" s="2">
        <v>34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16148</v>
      </c>
      <c r="C15525" s="2">
        <v>5</v>
      </c>
      <c r="D15525" s="2" t="s">
        <v>638</v>
      </c>
      <c r="E15525" s="2"/>
      <c r="F15525" s="2"/>
      <c r="G15525" s="2"/>
      <c r="H15525" s="2"/>
    </row>
    <row r="15526" spans="2:8">
      <c r="B15526" s="2" t="s">
        <v>16149</v>
      </c>
      <c r="C15526" s="2">
        <v>19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16150</v>
      </c>
      <c r="C15527" s="2">
        <v>18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16151</v>
      </c>
      <c r="C15528" s="2">
        <v>18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16152</v>
      </c>
      <c r="C15529" s="2">
        <v>18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16153</v>
      </c>
      <c r="C15530" s="2">
        <v>31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16154</v>
      </c>
      <c r="C15531" s="2">
        <v>29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16155</v>
      </c>
      <c r="C15532" s="2">
        <v>31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16156</v>
      </c>
      <c r="C15533" s="2">
        <v>26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16157</v>
      </c>
      <c r="C15534" s="2">
        <v>5</v>
      </c>
      <c r="D15534" s="2" t="s">
        <v>638</v>
      </c>
      <c r="E15534" s="2"/>
      <c r="F15534" s="2"/>
      <c r="G15534" s="2"/>
      <c r="H15534" s="2"/>
    </row>
    <row r="15535" spans="2:8">
      <c r="B15535" s="2" t="s">
        <v>16158</v>
      </c>
      <c r="C15535" s="2">
        <v>5</v>
      </c>
      <c r="D15535" s="2" t="s">
        <v>638</v>
      </c>
      <c r="E15535" s="2"/>
      <c r="F15535" s="2"/>
      <c r="G15535" s="2"/>
      <c r="H15535" s="2"/>
    </row>
    <row r="15536" spans="2:8">
      <c r="B15536" s="2" t="s">
        <v>16159</v>
      </c>
      <c r="C15536" s="2">
        <v>8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16160</v>
      </c>
      <c r="C15537" s="2">
        <v>8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16161</v>
      </c>
      <c r="C15538" s="2">
        <v>10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16162</v>
      </c>
      <c r="C15539" s="2">
        <v>11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16163</v>
      </c>
      <c r="C15540" s="2">
        <v>13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16164</v>
      </c>
      <c r="C15541" s="2">
        <v>13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16165</v>
      </c>
      <c r="C15542" s="2">
        <v>5</v>
      </c>
      <c r="D15542" s="2" t="s">
        <v>638</v>
      </c>
      <c r="E15542" s="2"/>
      <c r="F15542" s="2"/>
      <c r="G15542" s="2"/>
      <c r="H15542" s="2"/>
    </row>
    <row r="15543" spans="2:8">
      <c r="B15543" s="2" t="s">
        <v>16166</v>
      </c>
      <c r="C15543" s="2">
        <v>5</v>
      </c>
      <c r="D15543" s="2" t="s">
        <v>638</v>
      </c>
      <c r="E15543" s="2"/>
      <c r="F15543" s="2"/>
      <c r="G15543" s="2"/>
      <c r="H15543" s="2"/>
    </row>
    <row r="15544" spans="2:8">
      <c r="B15544" s="2" t="s">
        <v>16167</v>
      </c>
      <c r="C15544" s="2">
        <v>5</v>
      </c>
      <c r="D15544" s="2" t="s">
        <v>638</v>
      </c>
      <c r="E15544" s="2"/>
      <c r="F15544" s="2"/>
      <c r="G15544" s="2"/>
      <c r="H15544" s="2"/>
    </row>
    <row r="15545" spans="2:8">
      <c r="B15545" s="2" t="s">
        <v>16168</v>
      </c>
      <c r="C15545" s="2">
        <v>6</v>
      </c>
      <c r="D15545" s="2" t="s">
        <v>638</v>
      </c>
      <c r="E15545" s="2"/>
      <c r="F15545" s="2"/>
      <c r="G15545" s="2"/>
      <c r="H15545" s="2"/>
    </row>
    <row r="15546" spans="2:8">
      <c r="B15546" s="2" t="s">
        <v>16169</v>
      </c>
      <c r="C15546" s="2">
        <v>5</v>
      </c>
      <c r="D15546" s="2" t="s">
        <v>638</v>
      </c>
      <c r="E15546" s="2"/>
      <c r="F15546" s="2"/>
      <c r="G15546" s="2"/>
      <c r="H15546" s="2"/>
    </row>
    <row r="15547" spans="2:8">
      <c r="B15547" s="2" t="s">
        <v>16170</v>
      </c>
      <c r="C15547" s="2">
        <v>17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16171</v>
      </c>
      <c r="C15548" s="2">
        <v>16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16172</v>
      </c>
      <c r="C15549" s="2">
        <v>19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16173</v>
      </c>
      <c r="C15550" s="2">
        <v>19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16174</v>
      </c>
      <c r="C15551" s="2">
        <v>18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16175</v>
      </c>
      <c r="C15552" s="2">
        <v>18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16176</v>
      </c>
      <c r="C15553" s="2">
        <v>19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16177</v>
      </c>
      <c r="C15554" s="2">
        <v>19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16178</v>
      </c>
      <c r="C15555" s="2">
        <v>26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16179</v>
      </c>
      <c r="C15556" s="2">
        <v>34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16180</v>
      </c>
      <c r="C15557" s="2">
        <v>19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16181</v>
      </c>
      <c r="C15558" s="2">
        <v>21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16182</v>
      </c>
      <c r="C15559" s="2">
        <v>22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16183</v>
      </c>
      <c r="C15560" s="2">
        <v>20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16184</v>
      </c>
      <c r="C15561" s="2">
        <v>19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16185</v>
      </c>
      <c r="C15562" s="2">
        <v>20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16186</v>
      </c>
      <c r="C15563" s="2">
        <v>20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16187</v>
      </c>
      <c r="C15564" s="2">
        <v>20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16188</v>
      </c>
      <c r="C15565" s="2">
        <v>36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16189</v>
      </c>
      <c r="C15566" s="2">
        <v>37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16190</v>
      </c>
      <c r="C15567" s="2">
        <v>21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16191</v>
      </c>
      <c r="C15568" s="2">
        <v>22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16192</v>
      </c>
      <c r="C15569" s="2">
        <v>22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16193</v>
      </c>
      <c r="C15570" s="2">
        <v>24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16194</v>
      </c>
      <c r="C15571" s="2">
        <v>30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16195</v>
      </c>
      <c r="C15572" s="2">
        <v>28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16196</v>
      </c>
      <c r="C15573" s="2">
        <v>25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16197</v>
      </c>
      <c r="C15574" s="2">
        <v>24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16198</v>
      </c>
      <c r="C15575" s="2">
        <v>21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16199</v>
      </c>
      <c r="C15576" s="2">
        <v>20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16200</v>
      </c>
      <c r="C15577" s="2">
        <v>21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16201</v>
      </c>
      <c r="C15578" s="2">
        <v>27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16202</v>
      </c>
      <c r="C15579" s="2">
        <v>29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16203</v>
      </c>
      <c r="C15580" s="2">
        <v>29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16204</v>
      </c>
      <c r="C15581" s="2">
        <v>19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16205</v>
      </c>
      <c r="C15582" s="2">
        <v>20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16206</v>
      </c>
      <c r="C15583" s="2">
        <v>22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16207</v>
      </c>
      <c r="C15584" s="2">
        <v>22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16208</v>
      </c>
      <c r="C15585" s="2">
        <v>23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16209</v>
      </c>
      <c r="C15586" s="2">
        <v>28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16210</v>
      </c>
      <c r="C15587" s="2">
        <v>27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16211</v>
      </c>
      <c r="C15588" s="2">
        <v>27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16212</v>
      </c>
      <c r="C15589" s="2">
        <v>24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16213</v>
      </c>
      <c r="C15590" s="2">
        <v>27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16214</v>
      </c>
      <c r="C15591" s="2">
        <v>30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16215</v>
      </c>
      <c r="C15592" s="2">
        <v>20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16216</v>
      </c>
      <c r="C15593" s="2">
        <v>20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16217</v>
      </c>
      <c r="C15594" s="2">
        <v>19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16218</v>
      </c>
      <c r="C15595" s="2">
        <v>26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16219</v>
      </c>
      <c r="C15596" s="2">
        <v>26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16220</v>
      </c>
      <c r="C15597" s="2">
        <v>28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16221</v>
      </c>
      <c r="C15598" s="2">
        <v>13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16222</v>
      </c>
      <c r="C15599" s="2">
        <v>15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16223</v>
      </c>
      <c r="C15600" s="2">
        <v>15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16224</v>
      </c>
      <c r="C15601" s="2">
        <v>14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16225</v>
      </c>
      <c r="C15602" s="2">
        <v>14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16226</v>
      </c>
      <c r="C15603" s="2">
        <v>27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16227</v>
      </c>
      <c r="C15604" s="2">
        <v>27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16228</v>
      </c>
      <c r="C15605" s="2">
        <v>28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16229</v>
      </c>
      <c r="C15606" s="2">
        <v>16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16230</v>
      </c>
      <c r="C15607" s="2">
        <v>15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16231</v>
      </c>
      <c r="C15608" s="2">
        <v>15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16232</v>
      </c>
      <c r="C15609" s="2">
        <v>16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16233</v>
      </c>
      <c r="C15610" s="2">
        <v>30</v>
      </c>
      <c r="D15610" s="2" t="s">
        <v>638</v>
      </c>
      <c r="E15610" s="2"/>
      <c r="F15610" s="2"/>
      <c r="G15610" s="2"/>
      <c r="H15610" s="2"/>
    </row>
    <row r="15611" spans="2:8">
      <c r="B15611" s="2" t="s">
        <v>16234</v>
      </c>
      <c r="C15611" s="2">
        <v>18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16235</v>
      </c>
      <c r="C15612" s="2">
        <v>19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16236</v>
      </c>
      <c r="C15613" s="2">
        <v>19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16237</v>
      </c>
      <c r="C15614" s="2">
        <v>18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16238</v>
      </c>
      <c r="C15615" s="2">
        <v>18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16239</v>
      </c>
      <c r="C15616" s="2">
        <v>18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16240</v>
      </c>
      <c r="C15617" s="2">
        <v>18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16241</v>
      </c>
      <c r="C15618" s="2">
        <v>22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16242</v>
      </c>
      <c r="C15619" s="2">
        <v>23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16243</v>
      </c>
      <c r="C15620" s="2">
        <v>23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16244</v>
      </c>
      <c r="C15621" s="2">
        <v>22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16245</v>
      </c>
      <c r="C15622" s="2">
        <v>26</v>
      </c>
      <c r="D15622" s="2" t="s">
        <v>638</v>
      </c>
      <c r="E15622" s="2"/>
      <c r="F15622" s="2"/>
      <c r="G15622" s="2"/>
      <c r="H15622" s="2"/>
    </row>
    <row r="15623" spans="2:8">
      <c r="B15623" s="2" t="s">
        <v>16246</v>
      </c>
      <c r="C15623" s="2">
        <v>29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16247</v>
      </c>
      <c r="C15624" s="2">
        <v>31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16248</v>
      </c>
      <c r="C15625" s="2">
        <v>28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16249</v>
      </c>
      <c r="C15626" s="2">
        <v>17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16250</v>
      </c>
      <c r="C15627" s="2">
        <v>18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16251</v>
      </c>
      <c r="C15628" s="2">
        <v>19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16252</v>
      </c>
      <c r="C15629" s="2">
        <v>19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16253</v>
      </c>
      <c r="C15630" s="2">
        <v>15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16254</v>
      </c>
      <c r="C15631" s="2">
        <v>15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16255</v>
      </c>
      <c r="C15632" s="2">
        <v>15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16256</v>
      </c>
      <c r="C15633" s="2">
        <v>30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16257</v>
      </c>
      <c r="C15634" s="2">
        <v>27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16258</v>
      </c>
      <c r="C15635" s="2">
        <v>25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16259</v>
      </c>
      <c r="C15636" s="2">
        <v>28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16260</v>
      </c>
      <c r="C15637" s="2">
        <v>26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16261</v>
      </c>
      <c r="C15638" s="2">
        <v>29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16262</v>
      </c>
      <c r="C15639" s="2">
        <v>30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16263</v>
      </c>
      <c r="C15640" s="2">
        <v>30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16264</v>
      </c>
      <c r="C15641" s="2">
        <v>30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16265</v>
      </c>
      <c r="C15642" s="2">
        <v>27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16266</v>
      </c>
      <c r="C15643" s="2">
        <v>5</v>
      </c>
      <c r="D15643" s="2" t="s">
        <v>638</v>
      </c>
      <c r="E15643" s="2"/>
      <c r="F15643" s="2"/>
      <c r="G15643" s="2"/>
      <c r="H15643" s="2"/>
    </row>
    <row r="15644" spans="2:8">
      <c r="B15644" s="2" t="s">
        <v>16267</v>
      </c>
      <c r="C15644" s="2">
        <v>24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16268</v>
      </c>
      <c r="C15645" s="2">
        <v>24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16269</v>
      </c>
      <c r="C15646" s="2">
        <v>23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16270</v>
      </c>
      <c r="C15647" s="2">
        <v>16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16271</v>
      </c>
      <c r="C15648" s="2">
        <v>18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16272</v>
      </c>
      <c r="C15649" s="2">
        <v>19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16273</v>
      </c>
      <c r="C15650" s="2">
        <v>18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16274</v>
      </c>
      <c r="C15651" s="2">
        <v>5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16275</v>
      </c>
      <c r="C15652" s="2">
        <v>5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16276</v>
      </c>
      <c r="C15653" s="2">
        <v>5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16277</v>
      </c>
      <c r="C15654" s="2">
        <v>5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16278</v>
      </c>
      <c r="C15655" s="2">
        <v>5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16279</v>
      </c>
      <c r="C15656" s="2">
        <v>5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16280</v>
      </c>
      <c r="C15657" s="2">
        <v>5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16281</v>
      </c>
      <c r="C15658" s="2">
        <v>26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16282</v>
      </c>
      <c r="C15659" s="2">
        <v>25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16283</v>
      </c>
      <c r="C15660" s="2">
        <v>26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16284</v>
      </c>
      <c r="C15661" s="2">
        <v>19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16285</v>
      </c>
      <c r="C15662" s="2">
        <v>20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16286</v>
      </c>
      <c r="C15663" s="2">
        <v>21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16287</v>
      </c>
      <c r="C15664" s="2">
        <v>16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16288</v>
      </c>
      <c r="C15665" s="2">
        <v>18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16289</v>
      </c>
      <c r="C15666" s="2">
        <v>19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16290</v>
      </c>
      <c r="C15667" s="2">
        <v>20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16291</v>
      </c>
      <c r="C15668" s="2">
        <v>6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16292</v>
      </c>
      <c r="C15669" s="2">
        <v>6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16293</v>
      </c>
      <c r="C15670" s="2">
        <v>6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16294</v>
      </c>
      <c r="C15671" s="2">
        <v>6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16295</v>
      </c>
      <c r="C15672" s="2">
        <v>6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16296</v>
      </c>
      <c r="C15673" s="2">
        <v>6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16297</v>
      </c>
      <c r="C15674" s="2">
        <v>6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16298</v>
      </c>
      <c r="C15675" s="2">
        <v>6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16299</v>
      </c>
      <c r="C15676" s="2">
        <v>22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16300</v>
      </c>
      <c r="C15677" s="2">
        <v>20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16301</v>
      </c>
      <c r="C15678" s="2">
        <v>21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16302</v>
      </c>
      <c r="C15679" s="2">
        <v>19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16303</v>
      </c>
      <c r="C15680" s="2">
        <v>23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16304</v>
      </c>
      <c r="C15681" s="2">
        <v>20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16305</v>
      </c>
      <c r="C15682" s="2">
        <v>23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16306</v>
      </c>
      <c r="C15683" s="2">
        <v>21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16307</v>
      </c>
      <c r="C15684" s="2">
        <v>24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16308</v>
      </c>
      <c r="C15685" s="2">
        <v>18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16309</v>
      </c>
      <c r="C15686" s="2">
        <v>18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16310</v>
      </c>
      <c r="C15687" s="2">
        <v>18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16311</v>
      </c>
      <c r="C15688" s="2">
        <v>18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16312</v>
      </c>
      <c r="C15689" s="2">
        <v>24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16313</v>
      </c>
      <c r="C15690" s="2">
        <v>24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16314</v>
      </c>
      <c r="C15691" s="2">
        <v>22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16315</v>
      </c>
      <c r="C15692" s="2">
        <v>24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16316</v>
      </c>
      <c r="C15693" s="2">
        <v>24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16317</v>
      </c>
      <c r="C15694" s="2">
        <v>27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16318</v>
      </c>
      <c r="C15695" s="2">
        <v>30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16319</v>
      </c>
      <c r="C15696" s="2">
        <v>27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16320</v>
      </c>
      <c r="C15697" s="2">
        <v>29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16321</v>
      </c>
      <c r="C15698" s="2">
        <v>32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16322</v>
      </c>
      <c r="C15699" s="2">
        <v>19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16323</v>
      </c>
      <c r="C15700" s="2">
        <v>18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16324</v>
      </c>
      <c r="C15701" s="2">
        <v>18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16325</v>
      </c>
      <c r="C15702" s="2">
        <v>19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16326</v>
      </c>
      <c r="C15703" s="2">
        <v>22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16327</v>
      </c>
      <c r="C15704" s="2">
        <v>6</v>
      </c>
      <c r="D15704" s="2" t="s">
        <v>638</v>
      </c>
      <c r="E15704" s="2"/>
      <c r="F15704" s="2"/>
      <c r="G15704" s="2"/>
      <c r="H15704" s="2"/>
    </row>
    <row r="15705" spans="2:8">
      <c r="B15705" s="2" t="s">
        <v>16328</v>
      </c>
      <c r="C15705" s="2">
        <v>6</v>
      </c>
      <c r="D15705" s="2" t="s">
        <v>638</v>
      </c>
      <c r="E15705" s="2"/>
      <c r="F15705" s="2"/>
      <c r="G15705" s="2"/>
      <c r="H15705" s="2"/>
    </row>
    <row r="15706" spans="2:8">
      <c r="B15706" s="2" t="s">
        <v>16329</v>
      </c>
      <c r="C15706" s="2">
        <v>5</v>
      </c>
      <c r="D15706" s="2" t="s">
        <v>638</v>
      </c>
      <c r="E15706" s="2"/>
      <c r="F15706" s="2"/>
      <c r="G15706" s="2"/>
      <c r="H15706" s="2"/>
    </row>
    <row r="15707" spans="2:8">
      <c r="B15707" s="2" t="s">
        <v>16330</v>
      </c>
      <c r="C15707" s="2">
        <v>5</v>
      </c>
      <c r="D15707" s="2" t="s">
        <v>638</v>
      </c>
      <c r="E15707" s="2"/>
      <c r="F15707" s="2"/>
      <c r="G15707" s="2"/>
      <c r="H15707" s="2"/>
    </row>
    <row r="15708" spans="2:8">
      <c r="B15708" s="2" t="s">
        <v>16331</v>
      </c>
      <c r="C15708" s="2">
        <v>6</v>
      </c>
      <c r="D15708" s="2" t="s">
        <v>638</v>
      </c>
      <c r="E15708" s="2"/>
      <c r="F15708" s="2"/>
      <c r="G15708" s="2"/>
      <c r="H15708" s="2"/>
    </row>
    <row r="15709" spans="2:8">
      <c r="B15709" s="2" t="s">
        <v>16332</v>
      </c>
      <c r="C15709" s="2">
        <v>21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16333</v>
      </c>
      <c r="C15710" s="2">
        <v>21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16334</v>
      </c>
      <c r="C15711" s="2">
        <v>22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16335</v>
      </c>
      <c r="C15712" s="2">
        <v>14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16336</v>
      </c>
      <c r="C15713" s="2">
        <v>13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16337</v>
      </c>
      <c r="C15714" s="2">
        <v>23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16338</v>
      </c>
      <c r="C15715" s="2">
        <v>24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16339</v>
      </c>
      <c r="C15716" s="2">
        <v>24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16340</v>
      </c>
      <c r="C15717" s="2">
        <v>19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16341</v>
      </c>
      <c r="C15718" s="2">
        <v>19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16342</v>
      </c>
      <c r="C15719" s="2">
        <v>20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16343</v>
      </c>
      <c r="C15720" s="2">
        <v>21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16344</v>
      </c>
      <c r="C15721" s="2">
        <v>5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16345</v>
      </c>
      <c r="C15722" s="2">
        <v>25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16346</v>
      </c>
      <c r="C15723" s="2">
        <v>25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16347</v>
      </c>
      <c r="C15724" s="2">
        <v>24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16348</v>
      </c>
      <c r="C15725" s="2">
        <v>37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16349</v>
      </c>
      <c r="C15726" s="2">
        <v>37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16350</v>
      </c>
      <c r="C15727" s="2">
        <v>29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16351</v>
      </c>
      <c r="C15728" s="2">
        <v>28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16352</v>
      </c>
      <c r="C15729" s="2">
        <v>30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16353</v>
      </c>
      <c r="C15730" s="2">
        <v>27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16354</v>
      </c>
      <c r="C15731" s="2">
        <v>28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16355</v>
      </c>
      <c r="C15732" s="2">
        <v>27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16356</v>
      </c>
      <c r="C15733" s="2">
        <v>26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16357</v>
      </c>
      <c r="C15734" s="2">
        <v>27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16358</v>
      </c>
      <c r="C15735" s="2">
        <v>28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16359</v>
      </c>
      <c r="C15736" s="2">
        <v>24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16360</v>
      </c>
      <c r="C15737" s="2">
        <v>22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16361</v>
      </c>
      <c r="C15738" s="2">
        <v>24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16362</v>
      </c>
      <c r="C15739" s="2">
        <v>26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16363</v>
      </c>
      <c r="C15740" s="2">
        <v>31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16364</v>
      </c>
      <c r="C15741" s="2">
        <v>31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16365</v>
      </c>
      <c r="C15742" s="2">
        <v>31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16366</v>
      </c>
      <c r="C15743" s="2">
        <v>28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16367</v>
      </c>
      <c r="C15744" s="2">
        <v>32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16368</v>
      </c>
      <c r="C15745" s="2">
        <v>19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16369</v>
      </c>
      <c r="C15746" s="2">
        <v>15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16370</v>
      </c>
      <c r="C15747" s="2">
        <v>12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16371</v>
      </c>
      <c r="C15748" s="2">
        <v>12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16372</v>
      </c>
      <c r="C15749" s="2">
        <v>16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16373</v>
      </c>
      <c r="C15750" s="2">
        <v>6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16374</v>
      </c>
      <c r="C15751" s="2">
        <v>12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16375</v>
      </c>
      <c r="C15752" s="2">
        <v>17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16376</v>
      </c>
      <c r="C15753" s="2">
        <v>21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16377</v>
      </c>
      <c r="C15754" s="2">
        <v>23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16378</v>
      </c>
      <c r="C15755" s="2">
        <v>25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16379</v>
      </c>
      <c r="C15756" s="2">
        <v>28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16380</v>
      </c>
      <c r="C15757" s="2">
        <v>15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16381</v>
      </c>
      <c r="C15758" s="2">
        <v>19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16382</v>
      </c>
      <c r="C15759" s="2">
        <v>23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16383</v>
      </c>
      <c r="C15760" s="2">
        <v>23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16384</v>
      </c>
      <c r="C15761" s="2">
        <v>31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16385</v>
      </c>
      <c r="C15762" s="2">
        <v>28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16386</v>
      </c>
      <c r="C15763" s="2">
        <v>28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16387</v>
      </c>
      <c r="C15764" s="2">
        <v>26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16388</v>
      </c>
      <c r="C15765" s="2">
        <v>26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16389</v>
      </c>
      <c r="C15766" s="2">
        <v>26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16390</v>
      </c>
      <c r="C15767" s="2">
        <v>8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16391</v>
      </c>
      <c r="C15768" s="2">
        <v>12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16392</v>
      </c>
      <c r="C15769" s="2">
        <v>14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16393</v>
      </c>
      <c r="C15770" s="2">
        <v>14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16394</v>
      </c>
      <c r="C15771" s="2">
        <v>16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16395</v>
      </c>
      <c r="C15772" s="2">
        <v>18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16396</v>
      </c>
      <c r="C15773" s="2">
        <v>22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16397</v>
      </c>
      <c r="C15774" s="2">
        <v>22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16398</v>
      </c>
      <c r="C15775" s="2">
        <v>23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16399</v>
      </c>
      <c r="C15776" s="2">
        <v>23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16400</v>
      </c>
      <c r="C15777" s="2">
        <v>24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16401</v>
      </c>
      <c r="C15778" s="2">
        <v>25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16402</v>
      </c>
      <c r="C15779" s="2">
        <v>25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16403</v>
      </c>
      <c r="C15780" s="2">
        <v>22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16404</v>
      </c>
      <c r="C15781" s="2">
        <v>22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16405</v>
      </c>
      <c r="C15782" s="2">
        <v>21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16406</v>
      </c>
      <c r="C15783" s="2">
        <v>20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16407</v>
      </c>
      <c r="C15784" s="2">
        <v>24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16408</v>
      </c>
      <c r="C15785" s="2">
        <v>22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16409</v>
      </c>
      <c r="C15786" s="2">
        <v>22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16410</v>
      </c>
      <c r="C15787" s="2">
        <v>17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16411</v>
      </c>
      <c r="C15788" s="2">
        <v>18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16412</v>
      </c>
      <c r="C15789" s="2">
        <v>18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16413</v>
      </c>
      <c r="C15790" s="2">
        <v>19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16414</v>
      </c>
      <c r="C15791" s="2">
        <v>19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16415</v>
      </c>
      <c r="C15792" s="2">
        <v>18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16416</v>
      </c>
      <c r="C15793" s="2">
        <v>7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16417</v>
      </c>
      <c r="C15794" s="2">
        <v>16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16418</v>
      </c>
      <c r="C15795" s="2">
        <v>16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16419</v>
      </c>
      <c r="C15796" s="2">
        <v>16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16420</v>
      </c>
      <c r="C15797" s="2">
        <v>15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16421</v>
      </c>
      <c r="C15798" s="2">
        <v>26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16422</v>
      </c>
      <c r="C15799" s="2">
        <v>28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16423</v>
      </c>
      <c r="C15800" s="2">
        <v>28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16424</v>
      </c>
      <c r="C15801" s="2">
        <v>22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16425</v>
      </c>
      <c r="C15802" s="2">
        <v>22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16426</v>
      </c>
      <c r="C15803" s="2">
        <v>29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16427</v>
      </c>
      <c r="C15804" s="2">
        <v>29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16428</v>
      </c>
      <c r="C15805" s="2">
        <v>11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16429</v>
      </c>
      <c r="C15806" s="2">
        <v>12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16430</v>
      </c>
      <c r="C15807" s="2">
        <v>12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16431</v>
      </c>
      <c r="C15808" s="2">
        <v>13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16432</v>
      </c>
      <c r="C15809" s="2">
        <v>12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16433</v>
      </c>
      <c r="C15810" s="2">
        <v>13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16434</v>
      </c>
      <c r="C15811" s="2">
        <v>12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16435</v>
      </c>
      <c r="C15812" s="2">
        <v>28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16436</v>
      </c>
      <c r="C15813" s="2">
        <v>30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16437</v>
      </c>
      <c r="C15814" s="2">
        <v>30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16438</v>
      </c>
      <c r="C15815" s="2">
        <v>29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16439</v>
      </c>
      <c r="C15816" s="2">
        <v>25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16440</v>
      </c>
      <c r="C15817" s="2">
        <v>25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16441</v>
      </c>
      <c r="C15818" s="2">
        <v>25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16442</v>
      </c>
      <c r="C15819" s="2">
        <v>22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16443</v>
      </c>
      <c r="C15820" s="2">
        <v>19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16444</v>
      </c>
      <c r="C15821" s="2">
        <v>22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16445</v>
      </c>
      <c r="C15822" s="2">
        <v>23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16446</v>
      </c>
      <c r="C15823" s="2">
        <v>19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16447</v>
      </c>
      <c r="C15824" s="2">
        <v>20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16448</v>
      </c>
      <c r="C15825" s="2">
        <v>19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16449</v>
      </c>
      <c r="C15826" s="2">
        <v>33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16450</v>
      </c>
      <c r="C15827" s="2">
        <v>26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16451</v>
      </c>
      <c r="C15828" s="2">
        <v>26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16452</v>
      </c>
      <c r="C15829" s="2">
        <v>25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16453</v>
      </c>
      <c r="C15830" s="2">
        <v>24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16454</v>
      </c>
      <c r="C15831" s="2">
        <v>25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16455</v>
      </c>
      <c r="C15832" s="2">
        <v>26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16456</v>
      </c>
      <c r="C15833" s="2">
        <v>26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16457</v>
      </c>
      <c r="C15834" s="2">
        <v>27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16458</v>
      </c>
      <c r="C15835" s="2">
        <v>19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16459</v>
      </c>
      <c r="C15836" s="2">
        <v>16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16460</v>
      </c>
      <c r="C15837" s="2">
        <v>20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16461</v>
      </c>
      <c r="C15838" s="2">
        <v>7</v>
      </c>
      <c r="D15838" s="2" t="s">
        <v>638</v>
      </c>
      <c r="E15838" s="2"/>
      <c r="F15838" s="2"/>
      <c r="G15838" s="2"/>
      <c r="H15838" s="2"/>
    </row>
    <row r="15839" spans="2:8">
      <c r="B15839" s="2" t="s">
        <v>16462</v>
      </c>
      <c r="C15839" s="2">
        <v>10</v>
      </c>
      <c r="D15839" s="2" t="s">
        <v>638</v>
      </c>
      <c r="E15839" s="2"/>
      <c r="F15839" s="2"/>
      <c r="G15839" s="2"/>
      <c r="H15839" s="2"/>
    </row>
    <row r="15840" spans="2:8">
      <c r="B15840" s="2" t="s">
        <v>16463</v>
      </c>
      <c r="C15840" s="2">
        <v>23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16464</v>
      </c>
      <c r="C15841" s="2">
        <v>23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16465</v>
      </c>
      <c r="C15842" s="2">
        <v>18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16466</v>
      </c>
      <c r="C15843" s="2">
        <v>16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16467</v>
      </c>
      <c r="C15844" s="2">
        <v>18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16468</v>
      </c>
      <c r="C15845" s="2">
        <v>21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16469</v>
      </c>
      <c r="C15846" s="2">
        <v>18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16470</v>
      </c>
      <c r="C15847" s="2">
        <v>17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16471</v>
      </c>
      <c r="C15848" s="2">
        <v>17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16472</v>
      </c>
      <c r="C15849" s="2">
        <v>16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16473</v>
      </c>
      <c r="C15850" s="2">
        <v>17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16474</v>
      </c>
      <c r="C15851" s="2">
        <v>24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16475</v>
      </c>
      <c r="C15852" s="2">
        <v>20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16476</v>
      </c>
      <c r="C15853" s="2">
        <v>20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16477</v>
      </c>
      <c r="C15854" s="2">
        <v>23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16478</v>
      </c>
      <c r="C15855" s="2">
        <v>23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16479</v>
      </c>
      <c r="C15856" s="2">
        <v>24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16480</v>
      </c>
      <c r="C15857" s="2">
        <v>25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16481</v>
      </c>
      <c r="C15858" s="2">
        <v>33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16482</v>
      </c>
      <c r="C15859" s="2">
        <v>34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16483</v>
      </c>
      <c r="C15860" s="2">
        <v>14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16484</v>
      </c>
      <c r="C15861" s="2">
        <v>18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16485</v>
      </c>
      <c r="C15862" s="2">
        <v>20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16486</v>
      </c>
      <c r="C15863" s="2">
        <v>21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16487</v>
      </c>
      <c r="C15864" s="2">
        <v>24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16488</v>
      </c>
      <c r="C15865" s="2">
        <v>25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16489</v>
      </c>
      <c r="C15866" s="2">
        <v>26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16490</v>
      </c>
      <c r="C15867" s="2">
        <v>22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16491</v>
      </c>
      <c r="C15868" s="2">
        <v>24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16492</v>
      </c>
      <c r="C15869" s="2">
        <v>25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16493</v>
      </c>
      <c r="C15870" s="2">
        <v>28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16494</v>
      </c>
      <c r="C15871" s="2">
        <v>5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16495</v>
      </c>
      <c r="C15872" s="2">
        <v>17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16496</v>
      </c>
      <c r="C15873" s="2">
        <v>19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16497</v>
      </c>
      <c r="C15874" s="2">
        <v>22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16498</v>
      </c>
      <c r="C15875" s="2">
        <v>26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16499</v>
      </c>
      <c r="C15876" s="2">
        <v>25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16500</v>
      </c>
      <c r="C15877" s="2">
        <v>24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16501</v>
      </c>
      <c r="C15878" s="2">
        <v>25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16502</v>
      </c>
      <c r="C15879" s="2">
        <v>26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16503</v>
      </c>
      <c r="C15880" s="2">
        <v>24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16504</v>
      </c>
      <c r="C15881" s="2">
        <v>25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16505</v>
      </c>
      <c r="C15882" s="2">
        <v>27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16506</v>
      </c>
      <c r="C15883" s="2">
        <v>23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16507</v>
      </c>
      <c r="C15884" s="2">
        <v>24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16508</v>
      </c>
      <c r="C15885" s="2">
        <v>22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16509</v>
      </c>
      <c r="C15886" s="2">
        <v>26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16510</v>
      </c>
      <c r="C15887" s="2">
        <v>29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16511</v>
      </c>
      <c r="C15888" s="2">
        <v>27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16512</v>
      </c>
      <c r="C15889" s="2">
        <v>21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16513</v>
      </c>
      <c r="C15890" s="2">
        <v>18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16514</v>
      </c>
      <c r="C15891" s="2">
        <v>20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16515</v>
      </c>
      <c r="C15892" s="2">
        <v>23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16516</v>
      </c>
      <c r="C15893" s="2">
        <v>8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16517</v>
      </c>
      <c r="C15894" s="2">
        <v>6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16518</v>
      </c>
      <c r="C15895" s="2">
        <v>5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16519</v>
      </c>
      <c r="C15896" s="2">
        <v>5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16520</v>
      </c>
      <c r="C15897" s="2">
        <v>6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16521</v>
      </c>
      <c r="C15898" s="2">
        <v>30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16522</v>
      </c>
      <c r="C15899" s="2">
        <v>33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16523</v>
      </c>
      <c r="C15900" s="2">
        <v>35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16524</v>
      </c>
      <c r="C15901" s="2">
        <v>35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16525</v>
      </c>
      <c r="C15902" s="2">
        <v>27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16526</v>
      </c>
      <c r="C15903" s="2">
        <v>27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16527</v>
      </c>
      <c r="C15904" s="2">
        <v>28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16528</v>
      </c>
      <c r="C15905" s="2">
        <v>8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16529</v>
      </c>
      <c r="C15906" s="2">
        <v>7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16530</v>
      </c>
      <c r="C15907" s="2">
        <v>5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16531</v>
      </c>
      <c r="C15908" s="2">
        <v>20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16532</v>
      </c>
      <c r="C15909" s="2">
        <v>23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16533</v>
      </c>
      <c r="C15910" s="2">
        <v>24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16534</v>
      </c>
      <c r="C15911" s="2">
        <v>27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16535</v>
      </c>
      <c r="C15912" s="2">
        <v>29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16536</v>
      </c>
      <c r="C15913" s="2">
        <v>33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16537</v>
      </c>
      <c r="C15914" s="2">
        <v>25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16538</v>
      </c>
      <c r="C15915" s="2">
        <v>28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16539</v>
      </c>
      <c r="C15916" s="2">
        <v>14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16540</v>
      </c>
      <c r="C15917" s="2">
        <v>15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16541</v>
      </c>
      <c r="C15918" s="2">
        <v>14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16542</v>
      </c>
      <c r="C15919" s="2">
        <v>14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16543</v>
      </c>
      <c r="C15920" s="2">
        <v>17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16544</v>
      </c>
      <c r="C15921" s="2">
        <v>22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16545</v>
      </c>
      <c r="C15922" s="2">
        <v>23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16546</v>
      </c>
      <c r="C15923" s="2">
        <v>21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16547</v>
      </c>
      <c r="C15924" s="2">
        <v>24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16548</v>
      </c>
      <c r="C15925" s="2">
        <v>23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16549</v>
      </c>
      <c r="C15926" s="2">
        <v>23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16550</v>
      </c>
      <c r="C15927" s="2">
        <v>29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16551</v>
      </c>
      <c r="C15928" s="2">
        <v>28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16552</v>
      </c>
      <c r="C15929" s="2">
        <v>22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16553</v>
      </c>
      <c r="C15930" s="2">
        <v>22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16554</v>
      </c>
      <c r="C15931" s="2">
        <v>23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16555</v>
      </c>
      <c r="C15932" s="2">
        <v>16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16556</v>
      </c>
      <c r="C15933" s="2">
        <v>17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16557</v>
      </c>
      <c r="C15934" s="2">
        <v>23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16558</v>
      </c>
      <c r="C15935" s="2">
        <v>22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16559</v>
      </c>
      <c r="C15936" s="2">
        <v>14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16560</v>
      </c>
      <c r="C15937" s="2">
        <v>14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16561</v>
      </c>
      <c r="C15938" s="2">
        <v>13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16562</v>
      </c>
      <c r="C15939" s="2">
        <v>21</v>
      </c>
      <c r="D15939" s="2" t="s">
        <v>638</v>
      </c>
      <c r="E15939" s="2"/>
      <c r="F15939" s="2"/>
      <c r="G15939" s="2"/>
      <c r="H15939" s="2"/>
    </row>
    <row r="15940" spans="2:8">
      <c r="B15940" s="2" t="s">
        <v>16563</v>
      </c>
      <c r="C15940" s="2">
        <v>21</v>
      </c>
      <c r="D15940" s="2" t="s">
        <v>638</v>
      </c>
      <c r="E15940" s="2"/>
      <c r="F15940" s="2"/>
      <c r="G15940" s="2"/>
      <c r="H15940" s="2"/>
    </row>
    <row r="15941" spans="2:8">
      <c r="B15941" s="2" t="s">
        <v>16564</v>
      </c>
      <c r="C15941" s="2">
        <v>22</v>
      </c>
      <c r="D15941" s="2" t="s">
        <v>638</v>
      </c>
      <c r="E15941" s="2"/>
      <c r="F15941" s="2"/>
      <c r="G15941" s="2"/>
      <c r="H15941" s="2"/>
    </row>
    <row r="15942" spans="2:8">
      <c r="B15942" s="2" t="s">
        <v>16565</v>
      </c>
      <c r="C15942" s="2">
        <v>5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16566</v>
      </c>
      <c r="C15943" s="2">
        <v>5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16567</v>
      </c>
      <c r="C15944" s="2">
        <v>20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16568</v>
      </c>
      <c r="C15945" s="2">
        <v>21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16569</v>
      </c>
      <c r="C15946" s="2">
        <v>21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16570</v>
      </c>
      <c r="C15947" s="2">
        <v>5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16571</v>
      </c>
      <c r="C15948" s="2">
        <v>5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16572</v>
      </c>
      <c r="C15949" s="2">
        <v>15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16573</v>
      </c>
      <c r="C15950" s="2">
        <v>15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16574</v>
      </c>
      <c r="C15951" s="2">
        <v>15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16575</v>
      </c>
      <c r="C15952" s="2">
        <v>16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16576</v>
      </c>
      <c r="C15953" s="2">
        <v>26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16577</v>
      </c>
      <c r="C15954" s="2">
        <v>28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16578</v>
      </c>
      <c r="C15955" s="2">
        <v>24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16579</v>
      </c>
      <c r="C15956" s="2">
        <v>24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16580</v>
      </c>
      <c r="C15957" s="2">
        <v>24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16581</v>
      </c>
      <c r="C15958" s="2">
        <v>5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16582</v>
      </c>
      <c r="C15959" s="2">
        <v>5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16583</v>
      </c>
      <c r="C15960" s="2">
        <v>5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16584</v>
      </c>
      <c r="C15961" s="2">
        <v>10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16585</v>
      </c>
      <c r="C15962" s="2">
        <v>9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16586</v>
      </c>
      <c r="C15963" s="2">
        <v>9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16587</v>
      </c>
      <c r="C15964" s="2">
        <v>9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16588</v>
      </c>
      <c r="C15965" s="2">
        <v>9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16589</v>
      </c>
      <c r="C15966" s="2">
        <v>8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16590</v>
      </c>
      <c r="C15967" s="2">
        <v>9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16591</v>
      </c>
      <c r="C15968" s="2">
        <v>9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16592</v>
      </c>
      <c r="C15969" s="2">
        <v>11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16593</v>
      </c>
      <c r="C15970" s="2">
        <v>9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16594</v>
      </c>
      <c r="C15971" s="2">
        <v>20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16595</v>
      </c>
      <c r="C15972" s="2">
        <v>19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16596</v>
      </c>
      <c r="C15973" s="2">
        <v>18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16597</v>
      </c>
      <c r="C15974" s="2">
        <v>16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16598</v>
      </c>
      <c r="C15975" s="2">
        <v>16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16599</v>
      </c>
      <c r="C15976" s="2">
        <v>30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16600</v>
      </c>
      <c r="C15977" s="2">
        <v>31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16601</v>
      </c>
      <c r="C15978" s="2">
        <v>28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16602</v>
      </c>
      <c r="C15979" s="2">
        <v>26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16603</v>
      </c>
      <c r="C15980" s="2">
        <v>24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16604</v>
      </c>
      <c r="C15981" s="2">
        <v>22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16605</v>
      </c>
      <c r="C15982" s="2">
        <v>21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16606</v>
      </c>
      <c r="C15983" s="2">
        <v>21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16607</v>
      </c>
      <c r="C15984" s="2">
        <v>19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16608</v>
      </c>
      <c r="C15985" s="2">
        <v>25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16609</v>
      </c>
      <c r="C15986" s="2">
        <v>29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16610</v>
      </c>
      <c r="C15987" s="2">
        <v>28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16611</v>
      </c>
      <c r="C15988" s="2">
        <v>27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16612</v>
      </c>
      <c r="C15989" s="2">
        <v>25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16613</v>
      </c>
      <c r="C15990" s="2">
        <v>28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16614</v>
      </c>
      <c r="C15991" s="2">
        <v>27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16615</v>
      </c>
      <c r="C15992" s="2">
        <v>27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16616</v>
      </c>
      <c r="C15993" s="2">
        <v>30</v>
      </c>
      <c r="D15993" s="2" t="s">
        <v>638</v>
      </c>
      <c r="E15993" s="2"/>
      <c r="F15993" s="2"/>
      <c r="G15993" s="2"/>
      <c r="H15993" s="2"/>
    </row>
    <row r="15994" spans="2:8">
      <c r="B15994" s="2" t="s">
        <v>16617</v>
      </c>
      <c r="C15994" s="2">
        <v>12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16618</v>
      </c>
      <c r="C15995" s="2">
        <v>12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16619</v>
      </c>
      <c r="C15996" s="2">
        <v>11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16620</v>
      </c>
      <c r="C15997" s="2">
        <v>12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16621</v>
      </c>
      <c r="C15998" s="2">
        <v>11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16622</v>
      </c>
      <c r="C15999" s="2">
        <v>5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16623</v>
      </c>
      <c r="C16000" s="2">
        <v>23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16624</v>
      </c>
      <c r="C16001" s="2">
        <v>23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16625</v>
      </c>
      <c r="C16002" s="2">
        <v>21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16626</v>
      </c>
      <c r="C16003" s="2">
        <v>18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16627</v>
      </c>
      <c r="C16004" s="2">
        <v>27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16628</v>
      </c>
      <c r="C16005" s="2">
        <v>28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16629</v>
      </c>
      <c r="C16006" s="2">
        <v>27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16630</v>
      </c>
      <c r="C16007" s="2">
        <v>17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16631</v>
      </c>
      <c r="C16008" s="2">
        <v>16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16632</v>
      </c>
      <c r="C16009" s="2">
        <v>16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16633</v>
      </c>
      <c r="C16010" s="2">
        <v>14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16634</v>
      </c>
      <c r="C16011" s="2">
        <v>15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16635</v>
      </c>
      <c r="C16012" s="2">
        <v>13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16636</v>
      </c>
      <c r="C16013" s="2">
        <v>13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16637</v>
      </c>
      <c r="C16014" s="2">
        <v>17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16638</v>
      </c>
      <c r="C16015" s="2">
        <v>16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16639</v>
      </c>
      <c r="C16016" s="2">
        <v>15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16640</v>
      </c>
      <c r="C16017" s="2">
        <v>25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16641</v>
      </c>
      <c r="C16018" s="2">
        <v>22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16642</v>
      </c>
      <c r="C16019" s="2">
        <v>22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16643</v>
      </c>
      <c r="C16020" s="2">
        <v>30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16644</v>
      </c>
      <c r="C16021" s="2">
        <v>30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16645</v>
      </c>
      <c r="C16022" s="2">
        <v>20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16646</v>
      </c>
      <c r="C16023" s="2">
        <v>24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16647</v>
      </c>
      <c r="C16024" s="2">
        <v>25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16648</v>
      </c>
      <c r="C16025" s="2">
        <v>13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16649</v>
      </c>
      <c r="C16026" s="2">
        <v>11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16650</v>
      </c>
      <c r="C16027" s="2">
        <v>11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16651</v>
      </c>
      <c r="C16028" s="2">
        <v>11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16652</v>
      </c>
      <c r="C16029" s="2">
        <v>17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16653</v>
      </c>
      <c r="C16030" s="2">
        <v>16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16654</v>
      </c>
      <c r="C16031" s="2">
        <v>29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16655</v>
      </c>
      <c r="C16032" s="2">
        <v>31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16656</v>
      </c>
      <c r="C16033" s="2">
        <v>31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16657</v>
      </c>
      <c r="C16034" s="2">
        <v>18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16658</v>
      </c>
      <c r="C16035" s="2">
        <v>18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16659</v>
      </c>
      <c r="C16036" s="2">
        <v>19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16660</v>
      </c>
      <c r="C16037" s="2">
        <v>18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16661</v>
      </c>
      <c r="C16038" s="2">
        <v>25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16662</v>
      </c>
      <c r="C16039" s="2">
        <v>23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16663</v>
      </c>
      <c r="C16040" s="2">
        <v>23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16664</v>
      </c>
      <c r="C16041" s="2">
        <v>23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16665</v>
      </c>
      <c r="C16042" s="2">
        <v>25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16666</v>
      </c>
      <c r="C16043" s="2">
        <v>25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16667</v>
      </c>
      <c r="C16044" s="2">
        <v>25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16668</v>
      </c>
      <c r="C16045" s="2">
        <v>25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16669</v>
      </c>
      <c r="C16046" s="2">
        <v>24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16670</v>
      </c>
      <c r="C16047" s="2">
        <v>17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16671</v>
      </c>
      <c r="C16048" s="2">
        <v>10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16672</v>
      </c>
      <c r="C16049" s="2">
        <v>5</v>
      </c>
      <c r="D16049" s="2" t="s">
        <v>638</v>
      </c>
      <c r="E16049" s="2"/>
      <c r="F16049" s="2"/>
      <c r="G16049" s="2"/>
      <c r="H16049" s="2"/>
    </row>
    <row r="16050" spans="2:8">
      <c r="B16050" s="2" t="s">
        <v>16673</v>
      </c>
      <c r="C16050" s="2">
        <v>17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16674</v>
      </c>
      <c r="C16051" s="2">
        <v>6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16675</v>
      </c>
      <c r="C16052" s="2">
        <v>14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16676</v>
      </c>
      <c r="C16053" s="2">
        <v>18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16677</v>
      </c>
      <c r="C16054" s="2">
        <v>22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16678</v>
      </c>
      <c r="C16055" s="2">
        <v>20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16679</v>
      </c>
      <c r="C16056" s="2">
        <v>20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16680</v>
      </c>
      <c r="C16057" s="2">
        <v>19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16681</v>
      </c>
      <c r="C16058" s="2">
        <v>18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16682</v>
      </c>
      <c r="C16059" s="2">
        <v>20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16683</v>
      </c>
      <c r="C16060" s="2">
        <v>20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16684</v>
      </c>
      <c r="C16061" s="2">
        <v>20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16685</v>
      </c>
      <c r="C16062" s="2">
        <v>15</v>
      </c>
      <c r="D16062" s="2" t="s">
        <v>638</v>
      </c>
      <c r="E16062" s="2"/>
      <c r="F16062" s="2"/>
      <c r="G16062" s="2"/>
      <c r="H16062" s="2"/>
    </row>
    <row r="16063" spans="2:8">
      <c r="B16063" s="2" t="s">
        <v>16686</v>
      </c>
      <c r="C16063" s="2">
        <v>12</v>
      </c>
      <c r="D16063" s="2" t="s">
        <v>638</v>
      </c>
      <c r="E16063" s="2"/>
      <c r="F16063" s="2"/>
      <c r="G16063" s="2"/>
      <c r="H16063" s="2"/>
    </row>
    <row r="16064" spans="2:8">
      <c r="B16064" s="2" t="s">
        <v>16687</v>
      </c>
      <c r="C16064" s="2">
        <v>12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16688</v>
      </c>
      <c r="C16065" s="2">
        <v>15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16689</v>
      </c>
      <c r="C16066" s="2">
        <v>25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16690</v>
      </c>
      <c r="C16067" s="2">
        <v>31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16691</v>
      </c>
      <c r="C16068" s="2">
        <v>19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16692</v>
      </c>
      <c r="C16069" s="2">
        <v>20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16693</v>
      </c>
      <c r="C16070" s="2">
        <v>20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16694</v>
      </c>
      <c r="C16071" s="2">
        <v>20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16695</v>
      </c>
      <c r="C16072" s="2">
        <v>20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16696</v>
      </c>
      <c r="C16073" s="2">
        <v>20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16697</v>
      </c>
      <c r="C16074" s="2">
        <v>19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16698</v>
      </c>
      <c r="C16075" s="2">
        <v>16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16699</v>
      </c>
      <c r="C16076" s="2">
        <v>22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16700</v>
      </c>
      <c r="C16077" s="2">
        <v>24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16701</v>
      </c>
      <c r="C16078" s="2">
        <v>25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16702</v>
      </c>
      <c r="C16079" s="2">
        <v>19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16703</v>
      </c>
      <c r="C16080" s="2">
        <v>18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16704</v>
      </c>
      <c r="C16081" s="2">
        <v>24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16705</v>
      </c>
      <c r="C16082" s="2">
        <v>29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16706</v>
      </c>
      <c r="C16083" s="2">
        <v>30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16707</v>
      </c>
      <c r="C16084" s="2">
        <v>26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16708</v>
      </c>
      <c r="C16085" s="2">
        <v>27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16709</v>
      </c>
      <c r="C16086" s="2">
        <v>12</v>
      </c>
      <c r="D16086" s="2" t="s">
        <v>638</v>
      </c>
      <c r="E16086" s="2"/>
      <c r="F16086" s="2"/>
      <c r="G16086" s="2"/>
      <c r="H16086" s="2"/>
    </row>
    <row r="16087" spans="2:8">
      <c r="B16087" s="2" t="s">
        <v>16710</v>
      </c>
      <c r="C16087" s="2">
        <v>23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16711</v>
      </c>
      <c r="C16088" s="2">
        <v>23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16712</v>
      </c>
      <c r="C16089" s="2">
        <v>23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16713</v>
      </c>
      <c r="C16090" s="2">
        <v>37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16714</v>
      </c>
      <c r="C16091" s="2">
        <v>42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16715</v>
      </c>
      <c r="C16092" s="2">
        <v>33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16716</v>
      </c>
      <c r="C16093" s="2">
        <v>33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16717</v>
      </c>
      <c r="C16094" s="2">
        <v>32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16718</v>
      </c>
      <c r="C16095" s="2">
        <v>26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16719</v>
      </c>
      <c r="C16096" s="2">
        <v>22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16720</v>
      </c>
      <c r="C16097" s="2">
        <v>21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16721</v>
      </c>
      <c r="C16098" s="2">
        <v>28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16722</v>
      </c>
      <c r="C16099" s="2">
        <v>29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16723</v>
      </c>
      <c r="C16100" s="2">
        <v>26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16724</v>
      </c>
      <c r="C16101" s="2">
        <v>24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16725</v>
      </c>
      <c r="C16102" s="2">
        <v>24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16726</v>
      </c>
      <c r="C16103" s="2">
        <v>26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16727</v>
      </c>
      <c r="C16104" s="2">
        <v>5</v>
      </c>
      <c r="D16104" s="2" t="s">
        <v>638</v>
      </c>
      <c r="E16104" s="2"/>
      <c r="F16104" s="2"/>
      <c r="G16104" s="2"/>
      <c r="H16104" s="2"/>
    </row>
    <row r="16105" spans="2:8">
      <c r="B16105" s="2" t="s">
        <v>16728</v>
      </c>
      <c r="C16105" s="2">
        <v>5</v>
      </c>
      <c r="D16105" s="2" t="s">
        <v>638</v>
      </c>
      <c r="E16105" s="2"/>
      <c r="F16105" s="2"/>
      <c r="G16105" s="2"/>
      <c r="H16105" s="2"/>
    </row>
    <row r="16106" spans="2:8">
      <c r="B16106" s="2" t="s">
        <v>16729</v>
      </c>
      <c r="C16106" s="2">
        <v>27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16730</v>
      </c>
      <c r="C16107" s="2">
        <v>26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16731</v>
      </c>
      <c r="C16108" s="2">
        <v>24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16732</v>
      </c>
      <c r="C16109" s="2">
        <v>32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16733</v>
      </c>
      <c r="C16110" s="2">
        <v>34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16734</v>
      </c>
      <c r="C16111" s="2">
        <v>28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16735</v>
      </c>
      <c r="C16112" s="2">
        <v>27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16736</v>
      </c>
      <c r="C16113" s="2">
        <v>31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16737</v>
      </c>
      <c r="C16114" s="2">
        <v>31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16738</v>
      </c>
      <c r="C16115" s="2">
        <v>25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16739</v>
      </c>
      <c r="C16116" s="2">
        <v>26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16740</v>
      </c>
      <c r="C16117" s="2">
        <v>28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16741</v>
      </c>
      <c r="C16118" s="2">
        <v>22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16742</v>
      </c>
      <c r="C16119" s="2">
        <v>22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16743</v>
      </c>
      <c r="C16120" s="2">
        <v>22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16744</v>
      </c>
      <c r="C16121" s="2">
        <v>22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16745</v>
      </c>
      <c r="C16122" s="2">
        <v>22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16746</v>
      </c>
      <c r="C16123" s="2">
        <v>23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16747</v>
      </c>
      <c r="C16124" s="2">
        <v>23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16748</v>
      </c>
      <c r="C16125" s="2">
        <v>24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16749</v>
      </c>
      <c r="C16126" s="2">
        <v>27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16750</v>
      </c>
      <c r="C16127" s="2">
        <v>27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16751</v>
      </c>
      <c r="C16128" s="2">
        <v>25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16752</v>
      </c>
      <c r="C16129" s="2">
        <v>23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16753</v>
      </c>
      <c r="C16130" s="2">
        <v>23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16754</v>
      </c>
      <c r="C16131" s="2">
        <v>25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16755</v>
      </c>
      <c r="C16132" s="2">
        <v>17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16756</v>
      </c>
      <c r="C16133" s="2">
        <v>18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16757</v>
      </c>
      <c r="C16134" s="2">
        <v>16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16758</v>
      </c>
      <c r="C16135" s="2">
        <v>16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16759</v>
      </c>
      <c r="C16136" s="2">
        <v>17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16760</v>
      </c>
      <c r="C16137" s="2">
        <v>28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16761</v>
      </c>
      <c r="C16138" s="2">
        <v>30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16762</v>
      </c>
      <c r="C16139" s="2">
        <v>29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16763</v>
      </c>
      <c r="C16140" s="2">
        <v>24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16764</v>
      </c>
      <c r="C16141" s="2">
        <v>25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16765</v>
      </c>
      <c r="C16142" s="2">
        <v>28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16766</v>
      </c>
      <c r="C16143" s="2">
        <v>20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16767</v>
      </c>
      <c r="C16144" s="2">
        <v>17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16768</v>
      </c>
      <c r="C16145" s="2">
        <v>19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16769</v>
      </c>
      <c r="C16146" s="2">
        <v>21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16770</v>
      </c>
      <c r="C16147" s="2">
        <v>25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16771</v>
      </c>
      <c r="C16148" s="2">
        <v>27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16772</v>
      </c>
      <c r="C16149" s="2">
        <v>28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16773</v>
      </c>
      <c r="C16150" s="2">
        <v>13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16774</v>
      </c>
      <c r="C16151" s="2">
        <v>13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16775</v>
      </c>
      <c r="C16152" s="2">
        <v>12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16776</v>
      </c>
      <c r="C16153" s="2">
        <v>12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16777</v>
      </c>
      <c r="C16154" s="2">
        <v>13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16778</v>
      </c>
      <c r="C16155" s="2">
        <v>13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16779</v>
      </c>
      <c r="C16156" s="2">
        <v>13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16780</v>
      </c>
      <c r="C16157" s="2">
        <v>13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16781</v>
      </c>
      <c r="C16158" s="2">
        <v>12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16782</v>
      </c>
      <c r="C16159" s="2">
        <v>12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16783</v>
      </c>
      <c r="C16160" s="2">
        <v>12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16784</v>
      </c>
      <c r="C16161" s="2">
        <v>21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16785</v>
      </c>
      <c r="C16162" s="2">
        <v>22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16786</v>
      </c>
      <c r="C16163" s="2">
        <v>22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16787</v>
      </c>
      <c r="C16164" s="2">
        <v>23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16788</v>
      </c>
      <c r="C16165" s="2">
        <v>20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16789</v>
      </c>
      <c r="C16166" s="2">
        <v>24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16790</v>
      </c>
      <c r="C16167" s="2">
        <v>23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16791</v>
      </c>
      <c r="C16168" s="2">
        <v>21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16792</v>
      </c>
      <c r="C16169" s="2">
        <v>20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16793</v>
      </c>
      <c r="C16170" s="2">
        <v>20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16794</v>
      </c>
      <c r="C16171" s="2">
        <v>22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16795</v>
      </c>
      <c r="C16172" s="2">
        <v>26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16796</v>
      </c>
      <c r="C16173" s="2">
        <v>26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16797</v>
      </c>
      <c r="C16174" s="2">
        <v>23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16798</v>
      </c>
      <c r="C16175" s="2">
        <v>24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16799</v>
      </c>
      <c r="C16176" s="2">
        <v>27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16800</v>
      </c>
      <c r="C16177" s="2">
        <v>29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16801</v>
      </c>
      <c r="C16178" s="2">
        <v>29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16802</v>
      </c>
      <c r="C16179" s="2">
        <v>27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16803</v>
      </c>
      <c r="C16180" s="2">
        <v>29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16804</v>
      </c>
      <c r="C16181" s="2">
        <v>27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16805</v>
      </c>
      <c r="C16182" s="2">
        <v>29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16806</v>
      </c>
      <c r="C16183" s="2">
        <v>29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16807</v>
      </c>
      <c r="C16184" s="2">
        <v>22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16808</v>
      </c>
      <c r="C16185" s="2">
        <v>25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16809</v>
      </c>
      <c r="C16186" s="2">
        <v>24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16810</v>
      </c>
      <c r="C16187" s="2">
        <v>21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16811</v>
      </c>
      <c r="C16188" s="2">
        <v>22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16812</v>
      </c>
      <c r="C16189" s="2">
        <v>21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16813</v>
      </c>
      <c r="C16190" s="2">
        <v>21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16814</v>
      </c>
      <c r="C16191" s="2">
        <v>23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16815</v>
      </c>
      <c r="C16192" s="2">
        <v>22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16816</v>
      </c>
      <c r="C16193" s="2">
        <v>21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16817</v>
      </c>
      <c r="C16194" s="2">
        <v>20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16818</v>
      </c>
      <c r="C16195" s="2">
        <v>19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16819</v>
      </c>
      <c r="C16196" s="2">
        <v>18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16820</v>
      </c>
      <c r="C16197" s="2">
        <v>23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16821</v>
      </c>
      <c r="C16198" s="2">
        <v>24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16822</v>
      </c>
      <c r="C16199" s="2">
        <v>25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16823</v>
      </c>
      <c r="C16200" s="2">
        <v>22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16824</v>
      </c>
      <c r="C16201" s="2">
        <v>23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16825</v>
      </c>
      <c r="C16202" s="2">
        <v>21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16826</v>
      </c>
      <c r="C16203" s="2">
        <v>21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16827</v>
      </c>
      <c r="C16204" s="2">
        <v>21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16828</v>
      </c>
      <c r="C16205" s="2">
        <v>21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16829</v>
      </c>
      <c r="C16206" s="2">
        <v>6</v>
      </c>
      <c r="D16206" s="2" t="s">
        <v>638</v>
      </c>
      <c r="E16206" s="2"/>
      <c r="F16206" s="2"/>
      <c r="G16206" s="2"/>
      <c r="H16206" s="2"/>
    </row>
    <row r="16207" spans="2:8">
      <c r="B16207" s="2" t="s">
        <v>16830</v>
      </c>
      <c r="C16207" s="2">
        <v>19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16831</v>
      </c>
      <c r="C16208" s="2">
        <v>15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16832</v>
      </c>
      <c r="C16209" s="2">
        <v>11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16833</v>
      </c>
      <c r="C16210" s="2">
        <v>11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16834</v>
      </c>
      <c r="C16211" s="2">
        <v>20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16835</v>
      </c>
      <c r="C16212" s="2">
        <v>14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16836</v>
      </c>
      <c r="C16213" s="2">
        <v>15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16837</v>
      </c>
      <c r="C16214" s="2">
        <v>18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16838</v>
      </c>
      <c r="C16215" s="2">
        <v>5</v>
      </c>
      <c r="D16215" s="2" t="s">
        <v>638</v>
      </c>
      <c r="E16215" s="2"/>
      <c r="F16215" s="2"/>
      <c r="G16215" s="2"/>
      <c r="H16215" s="2"/>
    </row>
    <row r="16216" spans="2:8">
      <c r="B16216" s="2" t="s">
        <v>16839</v>
      </c>
      <c r="C16216" s="2">
        <v>6</v>
      </c>
      <c r="D16216" s="2" t="s">
        <v>638</v>
      </c>
      <c r="E16216" s="2"/>
      <c r="F16216" s="2"/>
      <c r="G16216" s="2"/>
      <c r="H16216" s="2"/>
    </row>
    <row r="16217" spans="2:8">
      <c r="B16217" s="2" t="s">
        <v>16840</v>
      </c>
      <c r="C16217" s="2">
        <v>7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16841</v>
      </c>
      <c r="C16218" s="2">
        <v>9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16842</v>
      </c>
      <c r="C16219" s="2">
        <v>9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16843</v>
      </c>
      <c r="C16220" s="2">
        <v>11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16844</v>
      </c>
      <c r="C16221" s="2">
        <v>14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16845</v>
      </c>
      <c r="C16222" s="2">
        <v>16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16846</v>
      </c>
      <c r="C16223" s="2">
        <v>30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16847</v>
      </c>
      <c r="C16224" s="2">
        <v>29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16848</v>
      </c>
      <c r="C16225" s="2">
        <v>33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16849</v>
      </c>
      <c r="C16226" s="2">
        <v>36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16850</v>
      </c>
      <c r="C16227" s="2">
        <v>5</v>
      </c>
      <c r="D16227" s="2" t="s">
        <v>638</v>
      </c>
      <c r="E16227" s="2"/>
      <c r="F16227" s="2"/>
      <c r="G16227" s="2"/>
      <c r="H16227" s="2"/>
    </row>
    <row r="16228" spans="2:8">
      <c r="B16228" s="2" t="s">
        <v>16851</v>
      </c>
      <c r="C16228" s="2">
        <v>25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16852</v>
      </c>
      <c r="C16229" s="2">
        <v>25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16853</v>
      </c>
      <c r="C16230" s="2">
        <v>25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16854</v>
      </c>
      <c r="C16231" s="2">
        <v>22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16855</v>
      </c>
      <c r="C16232" s="2">
        <v>20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16856</v>
      </c>
      <c r="C16233" s="2">
        <v>23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16857</v>
      </c>
      <c r="C16234" s="2">
        <v>24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16858</v>
      </c>
      <c r="C16235" s="2">
        <v>20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16859</v>
      </c>
      <c r="C16236" s="2">
        <v>19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16860</v>
      </c>
      <c r="C16237" s="2">
        <v>22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16861</v>
      </c>
      <c r="C16238" s="2">
        <v>33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16862</v>
      </c>
      <c r="C16239" s="2">
        <v>34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16863</v>
      </c>
      <c r="C16240" s="2">
        <v>33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16864</v>
      </c>
      <c r="C16241" s="2">
        <v>35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16865</v>
      </c>
      <c r="C16242" s="2">
        <v>21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16866</v>
      </c>
      <c r="C16243" s="2">
        <v>21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16867</v>
      </c>
      <c r="C16244" s="2">
        <v>22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16868</v>
      </c>
      <c r="C16245" s="2">
        <v>23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16869</v>
      </c>
      <c r="C16246" s="2">
        <v>21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16870</v>
      </c>
      <c r="C16247" s="2">
        <v>23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16871</v>
      </c>
      <c r="C16248" s="2">
        <v>21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16872</v>
      </c>
      <c r="C16249" s="2">
        <v>20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16873</v>
      </c>
      <c r="C16250" s="2">
        <v>32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16874</v>
      </c>
      <c r="C16251" s="2">
        <v>33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16875</v>
      </c>
      <c r="C16252" s="2">
        <v>26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16876</v>
      </c>
      <c r="C16253" s="2">
        <v>26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16877</v>
      </c>
      <c r="C16254" s="2">
        <v>26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16878</v>
      </c>
      <c r="C16255" s="2">
        <v>23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16879</v>
      </c>
      <c r="C16256" s="2">
        <v>24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16880</v>
      </c>
      <c r="C16257" s="2">
        <v>24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16881</v>
      </c>
      <c r="C16258" s="2">
        <v>20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16882</v>
      </c>
      <c r="C16259" s="2">
        <v>20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16883</v>
      </c>
      <c r="C16260" s="2">
        <v>20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16884</v>
      </c>
      <c r="C16261" s="2">
        <v>24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16885</v>
      </c>
      <c r="C16262" s="2">
        <v>28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16886</v>
      </c>
      <c r="C16263" s="2">
        <v>29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16887</v>
      </c>
      <c r="C16264" s="2">
        <v>28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16888</v>
      </c>
      <c r="C16265" s="2">
        <v>26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16889</v>
      </c>
      <c r="C16266" s="2">
        <v>26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16890</v>
      </c>
      <c r="C16267" s="2">
        <v>27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16891</v>
      </c>
      <c r="C16268" s="2">
        <v>26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16892</v>
      </c>
      <c r="C16269" s="2">
        <v>31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16893</v>
      </c>
      <c r="C16270" s="2">
        <v>29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16894</v>
      </c>
      <c r="C16271" s="2">
        <v>9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16895</v>
      </c>
      <c r="C16272" s="2">
        <v>15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16896</v>
      </c>
      <c r="C16273" s="2">
        <v>20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16897</v>
      </c>
      <c r="C16274" s="2">
        <v>24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16898</v>
      </c>
      <c r="C16275" s="2">
        <v>24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16899</v>
      </c>
      <c r="C16276" s="2">
        <v>17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16900</v>
      </c>
      <c r="C16277" s="2">
        <v>17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16901</v>
      </c>
      <c r="C16278" s="2">
        <v>18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16902</v>
      </c>
      <c r="C16279" s="2">
        <v>18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16903</v>
      </c>
      <c r="C16280" s="2">
        <v>19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16904</v>
      </c>
      <c r="C16281" s="2">
        <v>19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16905</v>
      </c>
      <c r="C16282" s="2">
        <v>20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16906</v>
      </c>
      <c r="C16283" s="2">
        <v>20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16907</v>
      </c>
      <c r="C16284" s="2">
        <v>20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16908</v>
      </c>
      <c r="C16285" s="2">
        <v>19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16909</v>
      </c>
      <c r="C16286" s="2">
        <v>25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16910</v>
      </c>
      <c r="C16287" s="2">
        <v>33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16911</v>
      </c>
      <c r="C16288" s="2">
        <v>37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16912</v>
      </c>
      <c r="C16289" s="2">
        <v>15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16913</v>
      </c>
      <c r="C16290" s="2">
        <v>16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16914</v>
      </c>
      <c r="C16291" s="2">
        <v>17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16915</v>
      </c>
      <c r="C16292" s="2">
        <v>17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16916</v>
      </c>
      <c r="C16293" s="2">
        <v>15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16917</v>
      </c>
      <c r="C16294" s="2">
        <v>16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16918</v>
      </c>
      <c r="C16295" s="2">
        <v>28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16919</v>
      </c>
      <c r="C16296" s="2">
        <v>27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16920</v>
      </c>
      <c r="C16297" s="2">
        <v>29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16921</v>
      </c>
      <c r="C16298" s="2">
        <v>15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16922</v>
      </c>
      <c r="C16299" s="2">
        <v>11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16923</v>
      </c>
      <c r="C16300" s="2">
        <v>20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16924</v>
      </c>
      <c r="C16301" s="2">
        <v>21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16925</v>
      </c>
      <c r="C16302" s="2">
        <v>20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16926</v>
      </c>
      <c r="C16303" s="2">
        <v>18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16927</v>
      </c>
      <c r="C16304" s="2">
        <v>17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16928</v>
      </c>
      <c r="C16305" s="2">
        <v>23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16929</v>
      </c>
      <c r="C16306" s="2">
        <v>22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16930</v>
      </c>
      <c r="C16307" s="2">
        <v>24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16931</v>
      </c>
      <c r="C16308" s="2">
        <v>25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16932</v>
      </c>
      <c r="C16309" s="2">
        <v>22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16933</v>
      </c>
      <c r="C16310" s="2">
        <v>26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16934</v>
      </c>
      <c r="C16311" s="2">
        <v>25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16935</v>
      </c>
      <c r="C16312" s="2">
        <v>25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16936</v>
      </c>
      <c r="C16313" s="2">
        <v>24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16937</v>
      </c>
      <c r="C16314" s="2">
        <v>24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16938</v>
      </c>
      <c r="C16315" s="2">
        <v>24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16939</v>
      </c>
      <c r="C16316" s="2">
        <v>24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16940</v>
      </c>
      <c r="C16317" s="2">
        <v>22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16941</v>
      </c>
      <c r="C16318" s="2">
        <v>23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16942</v>
      </c>
      <c r="C16319" s="2">
        <v>23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16943</v>
      </c>
      <c r="C16320" s="2">
        <v>22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16944</v>
      </c>
      <c r="C16321" s="2">
        <v>24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16945</v>
      </c>
      <c r="C16322" s="2">
        <v>25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16946</v>
      </c>
      <c r="C16323" s="2">
        <v>18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16947</v>
      </c>
      <c r="C16324" s="2">
        <v>19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16948</v>
      </c>
      <c r="C16325" s="2">
        <v>24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16949</v>
      </c>
      <c r="C16326" s="2">
        <v>25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16950</v>
      </c>
      <c r="C16327" s="2">
        <v>25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16951</v>
      </c>
      <c r="C16328" s="2">
        <v>27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16952</v>
      </c>
      <c r="C16329" s="2">
        <v>14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16953</v>
      </c>
      <c r="C16330" s="2">
        <v>14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16954</v>
      </c>
      <c r="C16331" s="2">
        <v>19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16955</v>
      </c>
      <c r="C16332" s="2">
        <v>23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16956</v>
      </c>
      <c r="C16333" s="2">
        <v>23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16957</v>
      </c>
      <c r="C16334" s="2">
        <v>24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16958</v>
      </c>
      <c r="C16335" s="2">
        <v>25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16959</v>
      </c>
      <c r="C16336" s="2">
        <v>28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16960</v>
      </c>
      <c r="C16337" s="2">
        <v>25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16961</v>
      </c>
      <c r="C16338" s="2">
        <v>28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16962</v>
      </c>
      <c r="C16339" s="2">
        <v>29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16963</v>
      </c>
      <c r="C16340" s="2">
        <v>32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16964</v>
      </c>
      <c r="C16341" s="2">
        <v>32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16965</v>
      </c>
      <c r="C16342" s="2">
        <v>32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16966</v>
      </c>
      <c r="C16343" s="2">
        <v>25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16967</v>
      </c>
      <c r="C16344" s="2">
        <v>26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16968</v>
      </c>
      <c r="C16345" s="2">
        <v>28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16969</v>
      </c>
      <c r="C16346" s="2">
        <v>5</v>
      </c>
      <c r="D16346" s="2" t="s">
        <v>638</v>
      </c>
      <c r="E16346" s="2"/>
      <c r="F16346" s="2"/>
      <c r="G16346" s="2"/>
      <c r="H16346" s="2"/>
    </row>
    <row r="16347" spans="2:8">
      <c r="B16347" s="2" t="s">
        <v>16970</v>
      </c>
      <c r="C16347" s="2">
        <v>6</v>
      </c>
      <c r="D16347" s="2" t="s">
        <v>638</v>
      </c>
      <c r="E16347" s="2"/>
      <c r="F16347" s="2"/>
      <c r="G16347" s="2"/>
      <c r="H16347" s="2"/>
    </row>
    <row r="16348" spans="2:8">
      <c r="B16348" s="2" t="s">
        <v>16971</v>
      </c>
      <c r="C16348" s="2">
        <v>31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16972</v>
      </c>
      <c r="C16349" s="2">
        <v>33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16973</v>
      </c>
      <c r="C16350" s="2">
        <v>19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16974</v>
      </c>
      <c r="C16351" s="2">
        <v>27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16975</v>
      </c>
      <c r="C16352" s="2">
        <v>25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16976</v>
      </c>
      <c r="C16353" s="2">
        <v>22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16977</v>
      </c>
      <c r="C16354" s="2">
        <v>21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16978</v>
      </c>
      <c r="C16355" s="2">
        <v>24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16979</v>
      </c>
      <c r="C16356" s="2">
        <v>22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16980</v>
      </c>
      <c r="C16357" s="2">
        <v>21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16981</v>
      </c>
      <c r="C16358" s="2">
        <v>25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16982</v>
      </c>
      <c r="C16359" s="2">
        <v>27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16983</v>
      </c>
      <c r="C16360" s="2">
        <v>31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16984</v>
      </c>
      <c r="C16361" s="2">
        <v>15</v>
      </c>
      <c r="D16361" s="2" t="s">
        <v>638</v>
      </c>
      <c r="E16361" s="2"/>
      <c r="F16361" s="2"/>
      <c r="G16361" s="2"/>
      <c r="H16361" s="2"/>
    </row>
    <row r="16362" spans="2:8">
      <c r="B16362" s="2" t="s">
        <v>16985</v>
      </c>
      <c r="C16362" s="2">
        <v>25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16986</v>
      </c>
      <c r="C16363" s="2">
        <v>27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16987</v>
      </c>
      <c r="C16364" s="2">
        <v>22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16988</v>
      </c>
      <c r="C16365" s="2">
        <v>20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16989</v>
      </c>
      <c r="C16366" s="2">
        <v>20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16990</v>
      </c>
      <c r="C16367" s="2">
        <v>20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16991</v>
      </c>
      <c r="C16368" s="2">
        <v>23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16992</v>
      </c>
      <c r="C16369" s="2">
        <v>23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16993</v>
      </c>
      <c r="C16370" s="2">
        <v>22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16994</v>
      </c>
      <c r="C16371" s="2">
        <v>22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16995</v>
      </c>
      <c r="C16372" s="2">
        <v>31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16996</v>
      </c>
      <c r="C16373" s="2">
        <v>31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16997</v>
      </c>
      <c r="C16374" s="2">
        <v>30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16998</v>
      </c>
      <c r="C16375" s="2">
        <v>26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16999</v>
      </c>
      <c r="C16376" s="2">
        <v>19</v>
      </c>
      <c r="D16376" s="2" t="s">
        <v>625</v>
      </c>
      <c r="E16376" s="2"/>
      <c r="F16376" s="2"/>
      <c r="G16376" s="2"/>
      <c r="H16376" s="2"/>
    </row>
    <row r="16377" spans="2:8">
      <c r="B16377" s="2" t="s">
        <v>17000</v>
      </c>
      <c r="C16377" s="2">
        <v>8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17001</v>
      </c>
      <c r="C16378" s="2">
        <v>25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17002</v>
      </c>
      <c r="C16379" s="2">
        <v>27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17003</v>
      </c>
      <c r="C16380" s="2">
        <v>26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17004</v>
      </c>
      <c r="C16381" s="2">
        <v>23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17005</v>
      </c>
      <c r="C16382" s="2">
        <v>25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17006</v>
      </c>
      <c r="C16383" s="2">
        <v>24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17007</v>
      </c>
      <c r="C16384" s="2">
        <v>24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17008</v>
      </c>
      <c r="C16385" s="2">
        <v>13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17009</v>
      </c>
      <c r="C16386" s="2">
        <v>16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17010</v>
      </c>
      <c r="C16387" s="2">
        <v>20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17011</v>
      </c>
      <c r="C16388" s="2">
        <v>20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17012</v>
      </c>
      <c r="C16389" s="2">
        <v>22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17013</v>
      </c>
      <c r="C16390" s="2">
        <v>22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17014</v>
      </c>
      <c r="C16391" s="2">
        <v>24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17015</v>
      </c>
      <c r="C16392" s="2">
        <v>25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17016</v>
      </c>
      <c r="C16393" s="2">
        <v>24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17017</v>
      </c>
      <c r="C16394" s="2">
        <v>22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17018</v>
      </c>
      <c r="C16395" s="2">
        <v>18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17019</v>
      </c>
      <c r="C16396" s="2">
        <v>22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17020</v>
      </c>
      <c r="C16397" s="2">
        <v>22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17021</v>
      </c>
      <c r="C16398" s="2">
        <v>22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17022</v>
      </c>
      <c r="C16399" s="2">
        <v>21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17023</v>
      </c>
      <c r="C16400" s="2">
        <v>27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17024</v>
      </c>
      <c r="C16401" s="2">
        <v>25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17025</v>
      </c>
      <c r="C16402" s="2">
        <v>22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17026</v>
      </c>
      <c r="C16403" s="2">
        <v>6</v>
      </c>
      <c r="D16403" s="2" t="s">
        <v>638</v>
      </c>
      <c r="E16403" s="2"/>
      <c r="F16403" s="2"/>
      <c r="G16403" s="2"/>
      <c r="H16403" s="2"/>
    </row>
    <row r="16404" spans="2:8">
      <c r="B16404" s="2" t="s">
        <v>17027</v>
      </c>
      <c r="C16404" s="2">
        <v>5</v>
      </c>
      <c r="D16404" s="2" t="s">
        <v>638</v>
      </c>
      <c r="E16404" s="2"/>
      <c r="F16404" s="2"/>
      <c r="G16404" s="2"/>
      <c r="H16404" s="2"/>
    </row>
    <row r="16405" spans="2:8">
      <c r="B16405" s="2" t="s">
        <v>17028</v>
      </c>
      <c r="C16405" s="2">
        <v>5</v>
      </c>
      <c r="D16405" s="2" t="s">
        <v>638</v>
      </c>
      <c r="E16405" s="2"/>
      <c r="F16405" s="2"/>
      <c r="G16405" s="2"/>
      <c r="H16405" s="2"/>
    </row>
    <row r="16406" spans="2:8">
      <c r="B16406" s="2" t="s">
        <v>17029</v>
      </c>
      <c r="C16406" s="2">
        <v>12</v>
      </c>
      <c r="D16406" s="2" t="s">
        <v>638</v>
      </c>
      <c r="E16406" s="2"/>
      <c r="F16406" s="2"/>
      <c r="G16406" s="2"/>
      <c r="H16406" s="2"/>
    </row>
    <row r="16407" spans="2:8">
      <c r="B16407" s="2" t="s">
        <v>17030</v>
      </c>
      <c r="C16407" s="2">
        <v>10</v>
      </c>
      <c r="D16407" s="2" t="s">
        <v>638</v>
      </c>
      <c r="E16407" s="2"/>
      <c r="F16407" s="2"/>
      <c r="G16407" s="2"/>
      <c r="H16407" s="2"/>
    </row>
    <row r="16408" spans="2:8">
      <c r="B16408" s="2" t="s">
        <v>17031</v>
      </c>
      <c r="C16408" s="2">
        <v>8</v>
      </c>
      <c r="D16408" s="2" t="s">
        <v>638</v>
      </c>
      <c r="E16408" s="2"/>
      <c r="F16408" s="2"/>
      <c r="G16408" s="2"/>
      <c r="H16408" s="2"/>
    </row>
    <row r="16409" spans="2:8">
      <c r="B16409" s="2" t="s">
        <v>17032</v>
      </c>
      <c r="C16409" s="2">
        <v>27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17033</v>
      </c>
      <c r="C16410" s="2">
        <v>29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17034</v>
      </c>
      <c r="C16411" s="2">
        <v>30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17035</v>
      </c>
      <c r="C16412" s="2">
        <v>30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17036</v>
      </c>
      <c r="C16413" s="2">
        <v>30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17037</v>
      </c>
      <c r="C16414" s="2">
        <v>30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17038</v>
      </c>
      <c r="C16415" s="2">
        <v>16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17039</v>
      </c>
      <c r="C16416" s="2">
        <v>20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17040</v>
      </c>
      <c r="C16417" s="2">
        <v>21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17041</v>
      </c>
      <c r="C16418" s="2">
        <v>22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17042</v>
      </c>
      <c r="C16419" s="2">
        <v>29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17043</v>
      </c>
      <c r="C16420" s="2">
        <v>27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17044</v>
      </c>
      <c r="C16421" s="2">
        <v>24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17045</v>
      </c>
      <c r="C16422" s="2">
        <v>26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17046</v>
      </c>
      <c r="C16423" s="2">
        <v>26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17047</v>
      </c>
      <c r="C16424" s="2">
        <v>27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17048</v>
      </c>
      <c r="C16425" s="2">
        <v>16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17049</v>
      </c>
      <c r="C16426" s="2">
        <v>21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17050</v>
      </c>
      <c r="C16427" s="2">
        <v>23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17051</v>
      </c>
      <c r="C16428" s="2">
        <v>25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17052</v>
      </c>
      <c r="C16429" s="2">
        <v>14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17053</v>
      </c>
      <c r="C16430" s="2">
        <v>27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17054</v>
      </c>
      <c r="C16431" s="2">
        <v>28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17055</v>
      </c>
      <c r="C16432" s="2">
        <v>29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17056</v>
      </c>
      <c r="C16433" s="2">
        <v>26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17057</v>
      </c>
      <c r="C16434" s="2">
        <v>24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17058</v>
      </c>
      <c r="C16435" s="2">
        <v>23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17059</v>
      </c>
      <c r="C16436" s="2">
        <v>19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17060</v>
      </c>
      <c r="C16437" s="2">
        <v>17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17061</v>
      </c>
      <c r="C16438" s="2">
        <v>20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17062</v>
      </c>
      <c r="C16439" s="2">
        <v>19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17063</v>
      </c>
      <c r="C16440" s="2">
        <v>16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17064</v>
      </c>
      <c r="C16441" s="2">
        <v>14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17065</v>
      </c>
      <c r="C16442" s="2">
        <v>14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17066</v>
      </c>
      <c r="C16443" s="2">
        <v>19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17067</v>
      </c>
      <c r="C16444" s="2">
        <v>15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17068</v>
      </c>
      <c r="C16445" s="2">
        <v>17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17069</v>
      </c>
      <c r="C16446" s="2">
        <v>19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17070</v>
      </c>
      <c r="C16447" s="2">
        <v>19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17071</v>
      </c>
      <c r="C16448" s="2">
        <v>22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17072</v>
      </c>
      <c r="C16449" s="2">
        <v>22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17073</v>
      </c>
      <c r="C16450" s="2">
        <v>21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17074</v>
      </c>
      <c r="C16451" s="2">
        <v>20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17075</v>
      </c>
      <c r="C16452" s="2">
        <v>27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17076</v>
      </c>
      <c r="C16453" s="2">
        <v>26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17077</v>
      </c>
      <c r="C16454" s="2">
        <v>24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17078</v>
      </c>
      <c r="C16455" s="2">
        <v>28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17079</v>
      </c>
      <c r="C16456" s="2">
        <v>25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17080</v>
      </c>
      <c r="C16457" s="2">
        <v>31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17081</v>
      </c>
      <c r="C16458" s="2">
        <v>28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17082</v>
      </c>
      <c r="C16459" s="2">
        <v>28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17083</v>
      </c>
      <c r="C16460" s="2">
        <v>28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17084</v>
      </c>
      <c r="C16461" s="2">
        <v>27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17085</v>
      </c>
      <c r="C16462" s="2">
        <v>28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17086</v>
      </c>
      <c r="C16463" s="2">
        <v>28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17087</v>
      </c>
      <c r="C16464" s="2">
        <v>22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17088</v>
      </c>
      <c r="C16465" s="2">
        <v>23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17089</v>
      </c>
      <c r="C16466" s="2">
        <v>23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17090</v>
      </c>
      <c r="C16467" s="2">
        <v>32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17091</v>
      </c>
      <c r="C16468" s="2">
        <v>32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17092</v>
      </c>
      <c r="C16469" s="2">
        <v>23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17093</v>
      </c>
      <c r="C16470" s="2">
        <v>22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17094</v>
      </c>
      <c r="C16471" s="2">
        <v>23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17095</v>
      </c>
      <c r="C16472" s="2">
        <v>24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17096</v>
      </c>
      <c r="C16473" s="2">
        <v>24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17097</v>
      </c>
      <c r="C16474" s="2">
        <v>25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17098</v>
      </c>
      <c r="C16475" s="2">
        <v>26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17099</v>
      </c>
      <c r="C16476" s="2">
        <v>28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17100</v>
      </c>
      <c r="C16477" s="2">
        <v>39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17101</v>
      </c>
      <c r="C16478" s="2">
        <v>27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17102</v>
      </c>
      <c r="C16479" s="2">
        <v>29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17103</v>
      </c>
      <c r="C16480" s="2">
        <v>29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17104</v>
      </c>
      <c r="C16481" s="2">
        <v>25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17105</v>
      </c>
      <c r="C16482" s="2">
        <v>27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17106</v>
      </c>
      <c r="C16483" s="2">
        <v>25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17107</v>
      </c>
      <c r="C16484" s="2">
        <v>23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17108</v>
      </c>
      <c r="C16485" s="2">
        <v>34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17109</v>
      </c>
      <c r="C16486" s="2">
        <v>39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17110</v>
      </c>
      <c r="C16487" s="2">
        <v>43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17111</v>
      </c>
      <c r="C16488" s="2">
        <v>34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17112</v>
      </c>
      <c r="C16489" s="2">
        <v>34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17113</v>
      </c>
      <c r="C16490" s="2">
        <v>16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17114</v>
      </c>
      <c r="C16491" s="2">
        <v>18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17115</v>
      </c>
      <c r="C16492" s="2">
        <v>24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17116</v>
      </c>
      <c r="C16493" s="2">
        <v>29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17117</v>
      </c>
      <c r="C16494" s="2">
        <v>16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17118</v>
      </c>
      <c r="C16495" s="2">
        <v>22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17119</v>
      </c>
      <c r="C16496" s="2">
        <v>26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17120</v>
      </c>
      <c r="C16497" s="2">
        <v>24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17121</v>
      </c>
      <c r="C16498" s="2">
        <v>30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17122</v>
      </c>
      <c r="C16499" s="2">
        <v>30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17123</v>
      </c>
      <c r="C16500" s="2">
        <v>29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17124</v>
      </c>
      <c r="C16501" s="2">
        <v>23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17125</v>
      </c>
      <c r="C16502" s="2">
        <v>32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17126</v>
      </c>
      <c r="C16503" s="2">
        <v>33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17127</v>
      </c>
      <c r="C16504" s="2">
        <v>35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17128</v>
      </c>
      <c r="C16505" s="2">
        <v>30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17129</v>
      </c>
      <c r="C16506" s="2">
        <v>32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17130</v>
      </c>
      <c r="C16507" s="2">
        <v>33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17131</v>
      </c>
      <c r="C16508" s="2">
        <v>35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17132</v>
      </c>
      <c r="C16509" s="2">
        <v>29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17133</v>
      </c>
      <c r="C16510" s="2">
        <v>22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17134</v>
      </c>
      <c r="C16511" s="2">
        <v>23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17135</v>
      </c>
      <c r="C16512" s="2">
        <v>13</v>
      </c>
      <c r="D16512" s="2" t="s">
        <v>638</v>
      </c>
      <c r="E16512" s="2"/>
      <c r="F16512" s="2"/>
      <c r="G16512" s="2"/>
      <c r="H16512" s="2"/>
    </row>
    <row r="16513" spans="2:8">
      <c r="B16513" s="2" t="s">
        <v>17136</v>
      </c>
      <c r="C16513" s="2">
        <v>13</v>
      </c>
      <c r="D16513" s="2" t="s">
        <v>638</v>
      </c>
      <c r="E16513" s="2"/>
      <c r="F16513" s="2"/>
      <c r="G16513" s="2"/>
      <c r="H16513" s="2"/>
    </row>
    <row r="16514" spans="2:8">
      <c r="B16514" s="2" t="s">
        <v>17137</v>
      </c>
      <c r="C16514" s="2">
        <v>12</v>
      </c>
      <c r="D16514" s="2" t="s">
        <v>638</v>
      </c>
      <c r="E16514" s="2"/>
      <c r="F16514" s="2"/>
      <c r="G16514" s="2"/>
      <c r="H16514" s="2"/>
    </row>
    <row r="16515" spans="2:8">
      <c r="B16515" s="2" t="s">
        <v>17138</v>
      </c>
      <c r="C16515" s="2">
        <v>29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17139</v>
      </c>
      <c r="C16516" s="2">
        <v>32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17140</v>
      </c>
      <c r="C16517" s="2">
        <v>27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17141</v>
      </c>
      <c r="C16518" s="2">
        <v>27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17142</v>
      </c>
      <c r="C16519" s="2">
        <v>26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17143</v>
      </c>
      <c r="C16520" s="2">
        <v>22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17144</v>
      </c>
      <c r="C16521" s="2">
        <v>24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17145</v>
      </c>
      <c r="C16522" s="2">
        <v>25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17146</v>
      </c>
      <c r="C16523" s="2">
        <v>29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17147</v>
      </c>
      <c r="C16524" s="2">
        <v>29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17148</v>
      </c>
      <c r="C16525" s="2">
        <v>29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17149</v>
      </c>
      <c r="C16526" s="2">
        <v>16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17150</v>
      </c>
      <c r="C16527" s="2">
        <v>16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17151</v>
      </c>
      <c r="C16528" s="2">
        <v>15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17152</v>
      </c>
      <c r="C16529" s="2">
        <v>14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17153</v>
      </c>
      <c r="C16530" s="2">
        <v>14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17154</v>
      </c>
      <c r="C16531" s="2">
        <v>20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17155</v>
      </c>
      <c r="C16532" s="2">
        <v>33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17156</v>
      </c>
      <c r="C16533" s="2">
        <v>34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17157</v>
      </c>
      <c r="C16534" s="2">
        <v>25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17158</v>
      </c>
      <c r="C16535" s="2">
        <v>27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17159</v>
      </c>
      <c r="C16536" s="2">
        <v>27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17160</v>
      </c>
      <c r="C16537" s="2">
        <v>33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17161</v>
      </c>
      <c r="C16538" s="2">
        <v>32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17162</v>
      </c>
      <c r="C16539" s="2">
        <v>32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17163</v>
      </c>
      <c r="C16540" s="2">
        <v>16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17164</v>
      </c>
      <c r="C16541" s="2">
        <v>24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17165</v>
      </c>
      <c r="C16542" s="2">
        <v>23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17166</v>
      </c>
      <c r="C16543" s="2">
        <v>23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17167</v>
      </c>
      <c r="C16544" s="2">
        <v>23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17168</v>
      </c>
      <c r="C16545" s="2">
        <v>22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17169</v>
      </c>
      <c r="C16546" s="2">
        <v>16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17170</v>
      </c>
      <c r="C16547" s="2">
        <v>11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17171</v>
      </c>
      <c r="C16548" s="2">
        <v>6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17172</v>
      </c>
      <c r="C16549" s="2">
        <v>21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17173</v>
      </c>
      <c r="C16550" s="2">
        <v>19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17174</v>
      </c>
      <c r="C16551" s="2">
        <v>19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17175</v>
      </c>
      <c r="C16552" s="2">
        <v>19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17176</v>
      </c>
      <c r="C16553" s="2">
        <v>23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17177</v>
      </c>
      <c r="C16554" s="2">
        <v>22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17178</v>
      </c>
      <c r="C16555" s="2">
        <v>23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17179</v>
      </c>
      <c r="C16556" s="2">
        <v>15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17180</v>
      </c>
      <c r="C16557" s="2">
        <v>16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17181</v>
      </c>
      <c r="C16558" s="2">
        <v>17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17182</v>
      </c>
      <c r="C16559" s="2">
        <v>16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17183</v>
      </c>
      <c r="C16560" s="2">
        <v>24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17184</v>
      </c>
      <c r="C16561" s="2">
        <v>30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17185</v>
      </c>
      <c r="C16562" s="2">
        <v>33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17186</v>
      </c>
      <c r="C16563" s="2">
        <v>32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17187</v>
      </c>
      <c r="C16564" s="2">
        <v>35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17188</v>
      </c>
      <c r="C16565" s="2">
        <v>29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17189</v>
      </c>
      <c r="C16566" s="2">
        <v>30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17190</v>
      </c>
      <c r="C16567" s="2">
        <v>5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17191</v>
      </c>
      <c r="C16568" s="2">
        <v>22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17192</v>
      </c>
      <c r="C16569" s="2">
        <v>25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17193</v>
      </c>
      <c r="C16570" s="2">
        <v>25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17194</v>
      </c>
      <c r="C16571" s="2">
        <v>22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17195</v>
      </c>
      <c r="C16572" s="2">
        <v>24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17196</v>
      </c>
      <c r="C16573" s="2">
        <v>25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17197</v>
      </c>
      <c r="C16574" s="2">
        <v>24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17198</v>
      </c>
      <c r="C16575" s="2">
        <v>25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17199</v>
      </c>
      <c r="C16576" s="2">
        <v>18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17200</v>
      </c>
      <c r="C16577" s="2">
        <v>22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17201</v>
      </c>
      <c r="C16578" s="2">
        <v>22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17202</v>
      </c>
      <c r="C16579" s="2">
        <v>25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17203</v>
      </c>
      <c r="C16580" s="2">
        <v>22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17204</v>
      </c>
      <c r="C16581" s="2">
        <v>24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17205</v>
      </c>
      <c r="C16582" s="2">
        <v>24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17206</v>
      </c>
      <c r="C16583" s="2">
        <v>24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17207</v>
      </c>
      <c r="C16584" s="2">
        <v>22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17208</v>
      </c>
      <c r="C16585" s="2">
        <v>24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17209</v>
      </c>
      <c r="C16586" s="2">
        <v>25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17210</v>
      </c>
      <c r="C16587" s="2">
        <v>23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17211</v>
      </c>
      <c r="C16588" s="2">
        <v>25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17212</v>
      </c>
      <c r="C16589" s="2">
        <v>20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17213</v>
      </c>
      <c r="C16590" s="2">
        <v>21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17214</v>
      </c>
      <c r="C16591" s="2">
        <v>22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17215</v>
      </c>
      <c r="C16592" s="2">
        <v>22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17216</v>
      </c>
      <c r="C16593" s="2">
        <v>21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17217</v>
      </c>
      <c r="C16594" s="2">
        <v>19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17218</v>
      </c>
      <c r="C16595" s="2">
        <v>18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17219</v>
      </c>
      <c r="C16596" s="2">
        <v>21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17220</v>
      </c>
      <c r="C16597" s="2">
        <v>24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17221</v>
      </c>
      <c r="C16598" s="2">
        <v>26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17222</v>
      </c>
      <c r="C16599" s="2">
        <v>27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17223</v>
      </c>
      <c r="C16600" s="2">
        <v>26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17224</v>
      </c>
      <c r="C16601" s="2">
        <v>25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17225</v>
      </c>
      <c r="C16602" s="2">
        <v>29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17226</v>
      </c>
      <c r="C16603" s="2">
        <v>30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17227</v>
      </c>
      <c r="C16604" s="2">
        <v>30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17228</v>
      </c>
      <c r="C16605" s="2">
        <v>24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17229</v>
      </c>
      <c r="C16606" s="2">
        <v>25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17230</v>
      </c>
      <c r="C16607" s="2">
        <v>26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17231</v>
      </c>
      <c r="C16608" s="2">
        <v>20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17232</v>
      </c>
      <c r="C16609" s="2">
        <v>20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17233</v>
      </c>
      <c r="C16610" s="2">
        <v>20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17234</v>
      </c>
      <c r="C16611" s="2">
        <v>21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17235</v>
      </c>
      <c r="C16612" s="2">
        <v>21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17236</v>
      </c>
      <c r="C16613" s="2">
        <v>27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17237</v>
      </c>
      <c r="C16614" s="2">
        <v>28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17238</v>
      </c>
      <c r="C16615" s="2">
        <v>27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17239</v>
      </c>
      <c r="C16616" s="2">
        <v>15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17240</v>
      </c>
      <c r="C16617" s="2">
        <v>16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17241</v>
      </c>
      <c r="C16618" s="2">
        <v>18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17242</v>
      </c>
      <c r="C16619" s="2">
        <v>17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17243</v>
      </c>
      <c r="C16620" s="2">
        <v>40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17244</v>
      </c>
      <c r="C16621" s="2">
        <v>36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17245</v>
      </c>
      <c r="C16622" s="2">
        <v>20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17246</v>
      </c>
      <c r="C16623" s="2">
        <v>5</v>
      </c>
      <c r="D16623" s="2" t="s">
        <v>638</v>
      </c>
      <c r="E16623" s="2"/>
      <c r="F16623" s="2"/>
      <c r="G16623" s="2"/>
      <c r="H16623" s="2"/>
    </row>
    <row r="16624" spans="2:8">
      <c r="B16624" s="2" t="s">
        <v>17247</v>
      </c>
      <c r="C16624" s="2">
        <v>15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17248</v>
      </c>
      <c r="C16625" s="2">
        <v>19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17249</v>
      </c>
      <c r="C16626" s="2">
        <v>21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17250</v>
      </c>
      <c r="C16627" s="2">
        <v>21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17251</v>
      </c>
      <c r="C16628" s="2">
        <v>23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17252</v>
      </c>
      <c r="C16629" s="2">
        <v>23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17253</v>
      </c>
      <c r="C16630" s="2">
        <v>22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17254</v>
      </c>
      <c r="C16631" s="2">
        <v>9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17255</v>
      </c>
      <c r="C16632" s="2">
        <v>23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17256</v>
      </c>
      <c r="C16633" s="2">
        <v>30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17257</v>
      </c>
      <c r="C16634" s="2">
        <v>40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17258</v>
      </c>
      <c r="C16635" s="2">
        <v>20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17259</v>
      </c>
      <c r="C16636" s="2">
        <v>23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17260</v>
      </c>
      <c r="C16637" s="2">
        <v>25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17261</v>
      </c>
      <c r="C16638" s="2">
        <v>27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17262</v>
      </c>
      <c r="C16639" s="2">
        <v>12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17263</v>
      </c>
      <c r="C16640" s="2">
        <v>12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17264</v>
      </c>
      <c r="C16641" s="2">
        <v>12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17265</v>
      </c>
      <c r="C16642" s="2">
        <v>12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17266</v>
      </c>
      <c r="C16643" s="2">
        <v>12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17267</v>
      </c>
      <c r="C16644" s="2">
        <v>14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17268</v>
      </c>
      <c r="C16645" s="2">
        <v>23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17269</v>
      </c>
      <c r="C16646" s="2">
        <v>24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17270</v>
      </c>
      <c r="C16647" s="2">
        <v>25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17271</v>
      </c>
      <c r="C16648" s="2">
        <v>27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17272</v>
      </c>
      <c r="C16649" s="2">
        <v>29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17273</v>
      </c>
      <c r="C16650" s="2">
        <v>27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17274</v>
      </c>
      <c r="C16651" s="2">
        <v>17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17275</v>
      </c>
      <c r="C16652" s="2">
        <v>20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17276</v>
      </c>
      <c r="C16653" s="2">
        <v>20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17277</v>
      </c>
      <c r="C16654" s="2">
        <v>20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17278</v>
      </c>
      <c r="C16655" s="2">
        <v>22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17279</v>
      </c>
      <c r="C16656" s="2">
        <v>25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17280</v>
      </c>
      <c r="C16657" s="2">
        <v>24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17281</v>
      </c>
      <c r="C16658" s="2">
        <v>26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17282</v>
      </c>
      <c r="C16659" s="2">
        <v>26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17283</v>
      </c>
      <c r="C16660" s="2">
        <v>27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17284</v>
      </c>
      <c r="C16661" s="2">
        <v>29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17285</v>
      </c>
      <c r="C16662" s="2">
        <v>32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17286</v>
      </c>
      <c r="C16663" s="2">
        <v>29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17287</v>
      </c>
      <c r="C16664" s="2">
        <v>30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17288</v>
      </c>
      <c r="C16665" s="2">
        <v>33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17289</v>
      </c>
      <c r="C16666" s="2">
        <v>23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17290</v>
      </c>
      <c r="C16667" s="2">
        <v>24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17291</v>
      </c>
      <c r="C16668" s="2">
        <v>25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17292</v>
      </c>
      <c r="C16669" s="2">
        <v>24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17293</v>
      </c>
      <c r="C16670" s="2">
        <v>24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17294</v>
      </c>
      <c r="C16671" s="2">
        <v>24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17295</v>
      </c>
      <c r="C16672" s="2">
        <v>25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17296</v>
      </c>
      <c r="C16673" s="2">
        <v>28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17297</v>
      </c>
      <c r="C16674" s="2">
        <v>30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17298</v>
      </c>
      <c r="C16675" s="2">
        <v>5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17299</v>
      </c>
      <c r="C16676" s="2">
        <v>13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17300</v>
      </c>
      <c r="C16677" s="2">
        <v>18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17301</v>
      </c>
      <c r="C16678" s="2">
        <v>19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17302</v>
      </c>
      <c r="C16679" s="2">
        <v>21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17303</v>
      </c>
      <c r="C16680" s="2">
        <v>20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17304</v>
      </c>
      <c r="C16681" s="2">
        <v>21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17305</v>
      </c>
      <c r="C16682" s="2">
        <v>22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17306</v>
      </c>
      <c r="C16683" s="2">
        <v>21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17307</v>
      </c>
      <c r="C16684" s="2">
        <v>20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17308</v>
      </c>
      <c r="C16685" s="2">
        <v>21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17309</v>
      </c>
      <c r="C16686" s="2">
        <v>22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17310</v>
      </c>
      <c r="C16687" s="2">
        <v>23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17311</v>
      </c>
      <c r="C16688" s="2">
        <v>23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17312</v>
      </c>
      <c r="C16689" s="2">
        <v>38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17313</v>
      </c>
      <c r="C16690" s="2">
        <v>38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17314</v>
      </c>
      <c r="C16691" s="2">
        <v>28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17315</v>
      </c>
      <c r="C16692" s="2">
        <v>28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17316</v>
      </c>
      <c r="C16693" s="2">
        <v>27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17317</v>
      </c>
      <c r="C16694" s="2">
        <v>26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17318</v>
      </c>
      <c r="C16695" s="2">
        <v>25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17319</v>
      </c>
      <c r="C16696" s="2">
        <v>25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17320</v>
      </c>
      <c r="C16697" s="2">
        <v>12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17321</v>
      </c>
      <c r="C16698" s="2">
        <v>12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17322</v>
      </c>
      <c r="C16699" s="2">
        <v>12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17323</v>
      </c>
      <c r="C16700" s="2">
        <v>24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17324</v>
      </c>
      <c r="C16701" s="2">
        <v>28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17325</v>
      </c>
      <c r="C16702" s="2">
        <v>28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17326</v>
      </c>
      <c r="C16703" s="2">
        <v>26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17327</v>
      </c>
      <c r="C16704" s="2">
        <v>29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17328</v>
      </c>
      <c r="C16705" s="2">
        <v>32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17329</v>
      </c>
      <c r="C16706" s="2">
        <v>31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17330</v>
      </c>
      <c r="C16707" s="2">
        <v>22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17331</v>
      </c>
      <c r="C16708" s="2">
        <v>24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17332</v>
      </c>
      <c r="C16709" s="2">
        <v>24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17333</v>
      </c>
      <c r="C16710" s="2">
        <v>16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17334</v>
      </c>
      <c r="C16711" s="2">
        <v>23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17335</v>
      </c>
      <c r="C16712" s="2">
        <v>26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17336</v>
      </c>
      <c r="C16713" s="2">
        <v>5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17337</v>
      </c>
      <c r="C16714" s="2">
        <v>27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17338</v>
      </c>
      <c r="C16715" s="2">
        <v>24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17339</v>
      </c>
      <c r="C16716" s="2">
        <v>23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17340</v>
      </c>
      <c r="C16717" s="2">
        <v>24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17341</v>
      </c>
      <c r="C16718" s="2">
        <v>23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17342</v>
      </c>
      <c r="C16719" s="2">
        <v>25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17343</v>
      </c>
      <c r="C16720" s="2">
        <v>24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17344</v>
      </c>
      <c r="C16721" s="2">
        <v>25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17345</v>
      </c>
      <c r="C16722" s="2">
        <v>27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17346</v>
      </c>
      <c r="C16723" s="2">
        <v>23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17347</v>
      </c>
      <c r="C16724" s="2">
        <v>24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17348</v>
      </c>
      <c r="C16725" s="2">
        <v>22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17349</v>
      </c>
      <c r="C16726" s="2">
        <v>22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17350</v>
      </c>
      <c r="C16727" s="2">
        <v>22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17351</v>
      </c>
      <c r="C16728" s="2">
        <v>23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17352</v>
      </c>
      <c r="C16729" s="2">
        <v>26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17353</v>
      </c>
      <c r="C16730" s="2">
        <v>27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17354</v>
      </c>
      <c r="C16731" s="2">
        <v>27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17355</v>
      </c>
      <c r="C16732" s="2">
        <v>21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17356</v>
      </c>
      <c r="C16733" s="2">
        <v>21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17357</v>
      </c>
      <c r="C16734" s="2">
        <v>21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17358</v>
      </c>
      <c r="C16735" s="2">
        <v>22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17359</v>
      </c>
      <c r="C16736" s="2">
        <v>23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17360</v>
      </c>
      <c r="C16737" s="2">
        <v>25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17361</v>
      </c>
      <c r="C16738" s="2">
        <v>7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17362</v>
      </c>
      <c r="C16739" s="2">
        <v>15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17363</v>
      </c>
      <c r="C16740" s="2">
        <v>23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17364</v>
      </c>
      <c r="C16741" s="2">
        <v>25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17365</v>
      </c>
      <c r="C16742" s="2">
        <v>25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17366</v>
      </c>
      <c r="C16743" s="2">
        <v>27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17367</v>
      </c>
      <c r="C16744" s="2">
        <v>26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17368</v>
      </c>
      <c r="C16745" s="2">
        <v>26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17369</v>
      </c>
      <c r="C16746" s="2">
        <v>24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17370</v>
      </c>
      <c r="C16747" s="2">
        <v>24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17371</v>
      </c>
      <c r="C16748" s="2">
        <v>11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17372</v>
      </c>
      <c r="C16749" s="2">
        <v>12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17373</v>
      </c>
      <c r="C16750" s="2">
        <v>12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17374</v>
      </c>
      <c r="C16751" s="2">
        <v>13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17375</v>
      </c>
      <c r="C16752" s="2">
        <v>29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17376</v>
      </c>
      <c r="C16753" s="2">
        <v>29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17377</v>
      </c>
      <c r="C16754" s="2">
        <v>27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17378</v>
      </c>
      <c r="C16755" s="2">
        <v>31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17379</v>
      </c>
      <c r="C16756" s="2">
        <v>32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17380</v>
      </c>
      <c r="C16757" s="2">
        <v>32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17381</v>
      </c>
      <c r="C16758" s="2">
        <v>32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17382</v>
      </c>
      <c r="C16759" s="2">
        <v>31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17383</v>
      </c>
      <c r="C16760" s="2">
        <v>30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17384</v>
      </c>
      <c r="C16761" s="2">
        <v>30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17385</v>
      </c>
      <c r="C16762" s="2">
        <v>5</v>
      </c>
      <c r="D16762" s="2" t="s">
        <v>638</v>
      </c>
      <c r="E16762" s="2"/>
      <c r="F16762" s="2"/>
      <c r="G16762" s="2"/>
      <c r="H16762" s="2"/>
    </row>
    <row r="16763" spans="2:8">
      <c r="B16763" s="2" t="s">
        <v>17386</v>
      </c>
      <c r="C16763" s="2">
        <v>5</v>
      </c>
      <c r="D16763" s="2" t="s">
        <v>638</v>
      </c>
      <c r="E16763" s="2"/>
      <c r="F16763" s="2"/>
      <c r="G16763" s="2"/>
      <c r="H16763" s="2"/>
    </row>
    <row r="16764" spans="2:8">
      <c r="B16764" s="2" t="s">
        <v>17387</v>
      </c>
      <c r="C16764" s="2">
        <v>21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17388</v>
      </c>
      <c r="C16765" s="2">
        <v>20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17389</v>
      </c>
      <c r="C16766" s="2">
        <v>18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17390</v>
      </c>
      <c r="C16767" s="2">
        <v>17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17391</v>
      </c>
      <c r="C16768" s="2">
        <v>15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17392</v>
      </c>
      <c r="C16769" s="2">
        <v>23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17393</v>
      </c>
      <c r="C16770" s="2">
        <v>23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17394</v>
      </c>
      <c r="C16771" s="2">
        <v>24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17395</v>
      </c>
      <c r="C16772" s="2">
        <v>29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17396</v>
      </c>
      <c r="C16773" s="2">
        <v>29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17397</v>
      </c>
      <c r="C16774" s="2">
        <v>28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17398</v>
      </c>
      <c r="C16775" s="2">
        <v>21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17399</v>
      </c>
      <c r="C16776" s="2">
        <v>20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17400</v>
      </c>
      <c r="C16777" s="2">
        <v>19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17401</v>
      </c>
      <c r="C16778" s="2">
        <v>22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17402</v>
      </c>
      <c r="C16779" s="2">
        <v>21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17403</v>
      </c>
      <c r="C16780" s="2">
        <v>26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17404</v>
      </c>
      <c r="C16781" s="2">
        <v>27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17405</v>
      </c>
      <c r="C16782" s="2">
        <v>25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17406</v>
      </c>
      <c r="C16783" s="2">
        <v>27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17407</v>
      </c>
      <c r="C16784" s="2">
        <v>27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17408</v>
      </c>
      <c r="C16785" s="2">
        <v>20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17409</v>
      </c>
      <c r="C16786" s="2">
        <v>23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17410</v>
      </c>
      <c r="C16787" s="2">
        <v>25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17411</v>
      </c>
      <c r="C16788" s="2">
        <v>23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17412</v>
      </c>
      <c r="C16789" s="2">
        <v>23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17413</v>
      </c>
      <c r="C16790" s="2">
        <v>23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17414</v>
      </c>
      <c r="C16791" s="2">
        <v>22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17415</v>
      </c>
      <c r="C16792" s="2">
        <v>18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17416</v>
      </c>
      <c r="C16793" s="2">
        <v>18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17417</v>
      </c>
      <c r="C16794" s="2">
        <v>21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17418</v>
      </c>
      <c r="C16795" s="2">
        <v>19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17419</v>
      </c>
      <c r="C16796" s="2">
        <v>20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17420</v>
      </c>
      <c r="C16797" s="2">
        <v>21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17421</v>
      </c>
      <c r="C16798" s="2">
        <v>20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17422</v>
      </c>
      <c r="C16799" s="2">
        <v>21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17423</v>
      </c>
      <c r="C16800" s="2">
        <v>20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17424</v>
      </c>
      <c r="C16801" s="2">
        <v>18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17425</v>
      </c>
      <c r="C16802" s="2">
        <v>16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17426</v>
      </c>
      <c r="C16803" s="2">
        <v>16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17427</v>
      </c>
      <c r="C16804" s="2">
        <v>16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17428</v>
      </c>
      <c r="C16805" s="2">
        <v>15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17429</v>
      </c>
      <c r="C16806" s="2">
        <v>22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17430</v>
      </c>
      <c r="C16807" s="2">
        <v>23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17431</v>
      </c>
      <c r="C16808" s="2">
        <v>24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17432</v>
      </c>
      <c r="C16809" s="2">
        <v>23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17433</v>
      </c>
      <c r="C16810" s="2">
        <v>20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17434</v>
      </c>
      <c r="C16811" s="2">
        <v>20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17435</v>
      </c>
      <c r="C16812" s="2">
        <v>24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17436</v>
      </c>
      <c r="C16813" s="2">
        <v>25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17437</v>
      </c>
      <c r="C16814" s="2">
        <v>29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17438</v>
      </c>
      <c r="C16815" s="2">
        <v>31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17439</v>
      </c>
      <c r="C16816" s="2">
        <v>33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17440</v>
      </c>
      <c r="C16817" s="2">
        <v>24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17441</v>
      </c>
      <c r="C16818" s="2">
        <v>25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17442</v>
      </c>
      <c r="C16819" s="2">
        <v>24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17443</v>
      </c>
      <c r="C16820" s="2">
        <v>13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17444</v>
      </c>
      <c r="C16821" s="2">
        <v>21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17445</v>
      </c>
      <c r="C16822" s="2">
        <v>29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17446</v>
      </c>
      <c r="C16823" s="2">
        <v>17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17447</v>
      </c>
      <c r="C16824" s="2">
        <v>17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17448</v>
      </c>
      <c r="C16825" s="2">
        <v>18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17449</v>
      </c>
      <c r="C16826" s="2">
        <v>19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17450</v>
      </c>
      <c r="C16827" s="2">
        <v>29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17451</v>
      </c>
      <c r="C16828" s="2">
        <v>28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17452</v>
      </c>
      <c r="C16829" s="2">
        <v>23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17453</v>
      </c>
      <c r="C16830" s="2">
        <v>24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17454</v>
      </c>
      <c r="C16831" s="2">
        <v>25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17455</v>
      </c>
      <c r="C16832" s="2">
        <v>28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17456</v>
      </c>
      <c r="C16833" s="2">
        <v>27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17457</v>
      </c>
      <c r="C16834" s="2">
        <v>24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17458</v>
      </c>
      <c r="C16835" s="2">
        <v>26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17459</v>
      </c>
      <c r="C16836" s="2">
        <v>26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17460</v>
      </c>
      <c r="C16837" s="2">
        <v>26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17461</v>
      </c>
      <c r="C16838" s="2">
        <v>24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17462</v>
      </c>
      <c r="C16839" s="2">
        <v>26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17463</v>
      </c>
      <c r="C16840" s="2">
        <v>25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17464</v>
      </c>
      <c r="C16841" s="2">
        <v>27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17465</v>
      </c>
      <c r="C16842" s="2">
        <v>31</v>
      </c>
      <c r="D16842" s="2" t="s">
        <v>638</v>
      </c>
      <c r="E16842" s="2"/>
      <c r="F16842" s="2"/>
      <c r="G16842" s="2"/>
      <c r="H16842" s="2"/>
    </row>
    <row r="16843" spans="2:8">
      <c r="B16843" s="2" t="s">
        <v>17466</v>
      </c>
      <c r="C16843" s="2">
        <v>20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17467</v>
      </c>
      <c r="C16844" s="2">
        <v>19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17468</v>
      </c>
      <c r="C16845" s="2">
        <v>22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17469</v>
      </c>
      <c r="C16846" s="2">
        <v>24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17470</v>
      </c>
      <c r="C16847" s="2">
        <v>26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17471</v>
      </c>
      <c r="C16848" s="2">
        <v>25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17472</v>
      </c>
      <c r="C16849" s="2">
        <v>26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17473</v>
      </c>
      <c r="C16850" s="2">
        <v>9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17474</v>
      </c>
      <c r="C16851" s="2">
        <v>12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17475</v>
      </c>
      <c r="C16852" s="2">
        <v>10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17476</v>
      </c>
      <c r="C16853" s="2">
        <v>20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17477</v>
      </c>
      <c r="C16854" s="2">
        <v>17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17478</v>
      </c>
      <c r="C16855" s="2">
        <v>15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17479</v>
      </c>
      <c r="C16856" s="2">
        <v>20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17480</v>
      </c>
      <c r="C16857" s="2">
        <v>6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17481</v>
      </c>
      <c r="C16858" s="2">
        <v>19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17482</v>
      </c>
      <c r="C16859" s="2">
        <v>15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17483</v>
      </c>
      <c r="C16860" s="2">
        <v>12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17484</v>
      </c>
      <c r="C16861" s="2">
        <v>11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17485</v>
      </c>
      <c r="C16862" s="2">
        <v>12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17486</v>
      </c>
      <c r="C16863" s="2">
        <v>20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17487</v>
      </c>
      <c r="C16864" s="2">
        <v>11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17488</v>
      </c>
      <c r="C16865" s="2">
        <v>13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17489</v>
      </c>
      <c r="C16866" s="2">
        <v>23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17490</v>
      </c>
      <c r="C16867" s="2">
        <v>23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17491</v>
      </c>
      <c r="C16868" s="2">
        <v>7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17492</v>
      </c>
      <c r="C16869" s="2">
        <v>8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17493</v>
      </c>
      <c r="C16870" s="2">
        <v>10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17494</v>
      </c>
      <c r="C16871" s="2">
        <v>10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17495</v>
      </c>
      <c r="C16872" s="2">
        <v>12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17496</v>
      </c>
      <c r="C16873" s="2">
        <v>13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17497</v>
      </c>
      <c r="C16874" s="2">
        <v>14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17498</v>
      </c>
      <c r="C16875" s="2">
        <v>16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17499</v>
      </c>
      <c r="C16876" s="2">
        <v>20</v>
      </c>
      <c r="D16876" s="2" t="s">
        <v>638</v>
      </c>
      <c r="E16876" s="2"/>
      <c r="F16876" s="2"/>
      <c r="G16876" s="2"/>
      <c r="H16876" s="2"/>
    </row>
    <row r="16877" spans="2:8">
      <c r="B16877" s="2" t="s">
        <v>17500</v>
      </c>
      <c r="C16877" s="2">
        <v>22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17501</v>
      </c>
      <c r="C16878" s="2">
        <v>24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17502</v>
      </c>
      <c r="C16879" s="2">
        <v>23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17503</v>
      </c>
      <c r="C16880" s="2">
        <v>22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17504</v>
      </c>
      <c r="C16881" s="2">
        <v>23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17505</v>
      </c>
      <c r="C16882" s="2">
        <v>25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17506</v>
      </c>
      <c r="C16883" s="2">
        <v>26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17507</v>
      </c>
      <c r="C16884" s="2">
        <v>27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17508</v>
      </c>
      <c r="C16885" s="2">
        <v>32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17509</v>
      </c>
      <c r="C16886" s="2">
        <v>31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17510</v>
      </c>
      <c r="C16887" s="2">
        <v>21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17511</v>
      </c>
      <c r="C16888" s="2">
        <v>21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17512</v>
      </c>
      <c r="C16889" s="2">
        <v>21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17513</v>
      </c>
      <c r="C16890" s="2">
        <v>27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17514</v>
      </c>
      <c r="C16891" s="2">
        <v>29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17515</v>
      </c>
      <c r="C16892" s="2">
        <v>28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17516</v>
      </c>
      <c r="C16893" s="2">
        <v>24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17517</v>
      </c>
      <c r="C16894" s="2">
        <v>24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17518</v>
      </c>
      <c r="C16895" s="2">
        <v>25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17519</v>
      </c>
      <c r="C16896" s="2">
        <v>6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17520</v>
      </c>
      <c r="C16897" s="2">
        <v>7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17521</v>
      </c>
      <c r="C16898" s="2">
        <v>10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17522</v>
      </c>
      <c r="C16899" s="2">
        <v>11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17523</v>
      </c>
      <c r="C16900" s="2">
        <v>13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17524</v>
      </c>
      <c r="C16901" s="2">
        <v>14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17525</v>
      </c>
      <c r="C16902" s="2">
        <v>14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17526</v>
      </c>
      <c r="C16903" s="2">
        <v>14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17527</v>
      </c>
      <c r="C16904" s="2">
        <v>14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17528</v>
      </c>
      <c r="C16905" s="2">
        <v>22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17529</v>
      </c>
      <c r="C16906" s="2">
        <v>19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17530</v>
      </c>
      <c r="C16907" s="2">
        <v>19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17531</v>
      </c>
      <c r="C16908" s="2">
        <v>23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17532</v>
      </c>
      <c r="C16909" s="2">
        <v>16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17533</v>
      </c>
      <c r="C16910" s="2">
        <v>14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17534</v>
      </c>
      <c r="C16911" s="2">
        <v>13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17535</v>
      </c>
      <c r="C16912" s="2">
        <v>15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17536</v>
      </c>
      <c r="C16913" s="2">
        <v>19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17537</v>
      </c>
      <c r="C16914" s="2">
        <v>18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17538</v>
      </c>
      <c r="C16915" s="2">
        <v>8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17539</v>
      </c>
      <c r="C16916" s="2">
        <v>7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17540</v>
      </c>
      <c r="C16917" s="2">
        <v>11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17541</v>
      </c>
      <c r="C16918" s="2">
        <v>17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17542</v>
      </c>
      <c r="C16919" s="2">
        <v>27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17543</v>
      </c>
      <c r="C16920" s="2">
        <v>23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17544</v>
      </c>
      <c r="C16921" s="2">
        <v>23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17545</v>
      </c>
      <c r="C16922" s="2">
        <v>25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17546</v>
      </c>
      <c r="C16923" s="2">
        <v>34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17547</v>
      </c>
      <c r="C16924" s="2">
        <v>33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17548</v>
      </c>
      <c r="C16925" s="2">
        <v>27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17549</v>
      </c>
      <c r="C16926" s="2">
        <v>20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17550</v>
      </c>
      <c r="C16927" s="2">
        <v>18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17551</v>
      </c>
      <c r="C16928" s="2">
        <v>20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17552</v>
      </c>
      <c r="C16929" s="2">
        <v>23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17553</v>
      </c>
      <c r="C16930" s="2">
        <v>16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17554</v>
      </c>
      <c r="C16931" s="2">
        <v>14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17555</v>
      </c>
      <c r="C16932" s="2">
        <v>16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17556</v>
      </c>
      <c r="C16933" s="2">
        <v>22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17557</v>
      </c>
      <c r="C16934" s="2">
        <v>15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17558</v>
      </c>
      <c r="C16935" s="2">
        <v>11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17559</v>
      </c>
      <c r="C16936" s="2">
        <v>19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17560</v>
      </c>
      <c r="C16937" s="2">
        <v>17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17561</v>
      </c>
      <c r="C16938" s="2">
        <v>16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17562</v>
      </c>
      <c r="C16939" s="2">
        <v>16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17563</v>
      </c>
      <c r="C16940" s="2">
        <v>18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17564</v>
      </c>
      <c r="C16941" s="2">
        <v>27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17565</v>
      </c>
      <c r="C16942" s="2">
        <v>22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17566</v>
      </c>
      <c r="C16943" s="2">
        <v>19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17567</v>
      </c>
      <c r="C16944" s="2">
        <v>19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17568</v>
      </c>
      <c r="C16945" s="2">
        <v>23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17569</v>
      </c>
      <c r="C16946" s="2">
        <v>24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17570</v>
      </c>
      <c r="C16947" s="2">
        <v>24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17571</v>
      </c>
      <c r="C16948" s="2">
        <v>12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17572</v>
      </c>
      <c r="C16949" s="2">
        <v>14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17573</v>
      </c>
      <c r="C16950" s="2">
        <v>13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17574</v>
      </c>
      <c r="C16951" s="2">
        <v>13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17575</v>
      </c>
      <c r="C16952" s="2">
        <v>13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17576</v>
      </c>
      <c r="C16953" s="2">
        <v>14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17577</v>
      </c>
      <c r="C16954" s="2">
        <v>16</v>
      </c>
      <c r="D16954" s="2" t="s">
        <v>638</v>
      </c>
      <c r="E16954" s="2"/>
      <c r="F16954" s="2"/>
      <c r="G16954" s="2"/>
      <c r="H16954" s="2"/>
    </row>
    <row r="16955" spans="2:8">
      <c r="B16955" s="2" t="s">
        <v>17578</v>
      </c>
      <c r="C16955" s="2">
        <v>12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17579</v>
      </c>
      <c r="C16956" s="2">
        <v>20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17580</v>
      </c>
      <c r="C16957" s="2">
        <v>18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17581</v>
      </c>
      <c r="C16958" s="2">
        <v>15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17582</v>
      </c>
      <c r="C16959" s="2">
        <v>16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17583</v>
      </c>
      <c r="C16960" s="2">
        <v>20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17584</v>
      </c>
      <c r="C16961" s="2">
        <v>23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17585</v>
      </c>
      <c r="C16962" s="2">
        <v>20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17586</v>
      </c>
      <c r="C16963" s="2">
        <v>21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17587</v>
      </c>
      <c r="C16964" s="2">
        <v>24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17588</v>
      </c>
      <c r="C16965" s="2">
        <v>22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17589</v>
      </c>
      <c r="C16966" s="2">
        <v>18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17590</v>
      </c>
      <c r="C16967" s="2">
        <v>12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17591</v>
      </c>
      <c r="C16968" s="2">
        <v>6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17592</v>
      </c>
      <c r="C16969" s="2">
        <v>5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17593</v>
      </c>
      <c r="C16970" s="2">
        <v>10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17594</v>
      </c>
      <c r="C16971" s="2">
        <v>12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17595</v>
      </c>
      <c r="C16972" s="2">
        <v>16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17596</v>
      </c>
      <c r="C16973" s="2">
        <v>20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17597</v>
      </c>
      <c r="C16974" s="2">
        <v>25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17598</v>
      </c>
      <c r="C16975" s="2">
        <v>16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17599</v>
      </c>
      <c r="C16976" s="2">
        <v>15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17600</v>
      </c>
      <c r="C16977" s="2">
        <v>14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17601</v>
      </c>
      <c r="C16978" s="2">
        <v>15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17602</v>
      </c>
      <c r="C16979" s="2">
        <v>16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17603</v>
      </c>
      <c r="C16980" s="2">
        <v>14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17604</v>
      </c>
      <c r="C16981" s="2">
        <v>14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17605</v>
      </c>
      <c r="C16982" s="2">
        <v>15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17606</v>
      </c>
      <c r="C16983" s="2">
        <v>16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17607</v>
      </c>
      <c r="C16984" s="2">
        <v>15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17608</v>
      </c>
      <c r="C16985" s="2">
        <v>18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17609</v>
      </c>
      <c r="C16986" s="2">
        <v>20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17610</v>
      </c>
      <c r="C16987" s="2">
        <v>14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17611</v>
      </c>
      <c r="C16988" s="2">
        <v>9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17612</v>
      </c>
      <c r="C16989" s="2">
        <v>8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17613</v>
      </c>
      <c r="C16990" s="2">
        <v>9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17614</v>
      </c>
      <c r="C16991" s="2">
        <v>10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17615</v>
      </c>
      <c r="C16992" s="2">
        <v>11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17616</v>
      </c>
      <c r="C16993" s="2">
        <v>11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17617</v>
      </c>
      <c r="C16994" s="2">
        <v>9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17618</v>
      </c>
      <c r="C16995" s="2">
        <v>14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17619</v>
      </c>
      <c r="C16996" s="2">
        <v>20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17620</v>
      </c>
      <c r="C16997" s="2">
        <v>18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17621</v>
      </c>
      <c r="C16998" s="2">
        <v>17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17622</v>
      </c>
      <c r="C16999" s="2">
        <v>19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17623</v>
      </c>
      <c r="C17000" s="2">
        <v>24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17624</v>
      </c>
      <c r="C17001" s="2">
        <v>23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17625</v>
      </c>
      <c r="C17002" s="2">
        <v>23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17626</v>
      </c>
      <c r="C17003" s="2">
        <v>19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17627</v>
      </c>
      <c r="C17004" s="2">
        <v>16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17628</v>
      </c>
      <c r="C17005" s="2">
        <v>20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17629</v>
      </c>
      <c r="C17006" s="2">
        <v>7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17630</v>
      </c>
      <c r="C17007" s="2">
        <v>13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17631</v>
      </c>
      <c r="C17008" s="2">
        <v>28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17632</v>
      </c>
      <c r="C17009" s="2">
        <v>29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17633</v>
      </c>
      <c r="C17010" s="2">
        <v>22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17634</v>
      </c>
      <c r="C17011" s="2">
        <v>24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17635</v>
      </c>
      <c r="C17012" s="2">
        <v>24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17636</v>
      </c>
      <c r="C17013" s="2">
        <v>5</v>
      </c>
      <c r="D17013" s="2" t="s">
        <v>638</v>
      </c>
      <c r="E17013" s="2"/>
      <c r="F17013" s="2"/>
      <c r="G17013" s="2"/>
      <c r="H17013" s="2"/>
    </row>
    <row r="17014" spans="2:8">
      <c r="B17014" s="2" t="s">
        <v>17637</v>
      </c>
      <c r="C17014" s="2">
        <v>5</v>
      </c>
      <c r="D17014" s="2" t="s">
        <v>638</v>
      </c>
      <c r="E17014" s="2"/>
      <c r="F17014" s="2"/>
      <c r="G17014" s="2"/>
      <c r="H17014" s="2"/>
    </row>
    <row r="17015" spans="2:8">
      <c r="B17015" s="2" t="s">
        <v>17638</v>
      </c>
      <c r="C17015" s="2">
        <v>5</v>
      </c>
      <c r="D17015" s="2" t="s">
        <v>638</v>
      </c>
      <c r="E17015" s="2"/>
      <c r="F17015" s="2"/>
      <c r="G17015" s="2"/>
      <c r="H17015" s="2"/>
    </row>
    <row r="17016" spans="2:8">
      <c r="B17016" s="2" t="s">
        <v>17639</v>
      </c>
      <c r="C17016" s="2">
        <v>5</v>
      </c>
      <c r="D17016" s="2" t="s">
        <v>638</v>
      </c>
      <c r="E17016" s="2"/>
      <c r="F17016" s="2"/>
      <c r="G17016" s="2"/>
      <c r="H17016" s="2"/>
    </row>
    <row r="17017" spans="2:8">
      <c r="B17017" s="2" t="s">
        <v>17640</v>
      </c>
      <c r="C17017" s="2">
        <v>22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17641</v>
      </c>
      <c r="C17018" s="2">
        <v>22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17642</v>
      </c>
      <c r="C17019" s="2">
        <v>22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17643</v>
      </c>
      <c r="C17020" s="2">
        <v>21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17644</v>
      </c>
      <c r="C17021" s="2">
        <v>24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17645</v>
      </c>
      <c r="C17022" s="2">
        <v>22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17646</v>
      </c>
      <c r="C17023" s="2">
        <v>22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17647</v>
      </c>
      <c r="C17024" s="2">
        <v>24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17648</v>
      </c>
      <c r="C17025" s="2">
        <v>37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17649</v>
      </c>
      <c r="C17026" s="2">
        <v>42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17650</v>
      </c>
      <c r="C17027" s="2">
        <v>15</v>
      </c>
      <c r="D17027" s="2" t="s">
        <v>638</v>
      </c>
      <c r="E17027" s="2"/>
      <c r="F17027" s="2"/>
      <c r="G17027" s="2"/>
      <c r="H17027" s="2"/>
    </row>
    <row r="17028" spans="2:8">
      <c r="B17028" s="2" t="s">
        <v>17651</v>
      </c>
      <c r="C17028" s="2">
        <v>13</v>
      </c>
      <c r="D17028" s="2" t="s">
        <v>638</v>
      </c>
      <c r="E17028" s="2"/>
      <c r="F17028" s="2"/>
      <c r="G17028" s="2"/>
      <c r="H17028" s="2"/>
    </row>
    <row r="17029" spans="2:8">
      <c r="B17029" s="2" t="s">
        <v>17652</v>
      </c>
      <c r="C17029" s="2">
        <v>17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17653</v>
      </c>
      <c r="C17030" s="2">
        <v>18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17654</v>
      </c>
      <c r="C17031" s="2">
        <v>18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17655</v>
      </c>
      <c r="C17032" s="2">
        <v>17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17656</v>
      </c>
      <c r="C17033" s="2">
        <v>19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17657</v>
      </c>
      <c r="C17034" s="2">
        <v>18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17658</v>
      </c>
      <c r="C17035" s="2">
        <v>16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17659</v>
      </c>
      <c r="C17036" s="2">
        <v>17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17660</v>
      </c>
      <c r="C17037" s="2">
        <v>29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17661</v>
      </c>
      <c r="C17038" s="2">
        <v>29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17662</v>
      </c>
      <c r="C17039" s="2">
        <v>18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17663</v>
      </c>
      <c r="C17040" s="2">
        <v>24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17664</v>
      </c>
      <c r="C17041" s="2">
        <v>27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17665</v>
      </c>
      <c r="C17042" s="2">
        <v>11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17666</v>
      </c>
      <c r="C17043" s="2">
        <v>18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17667</v>
      </c>
      <c r="C17044" s="2">
        <v>18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17668</v>
      </c>
      <c r="C17045" s="2">
        <v>20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17669</v>
      </c>
      <c r="C17046" s="2">
        <v>20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17670</v>
      </c>
      <c r="C17047" s="2">
        <v>21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17671</v>
      </c>
      <c r="C17048" s="2">
        <v>27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17672</v>
      </c>
      <c r="C17049" s="2">
        <v>28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17673</v>
      </c>
      <c r="C17050" s="2">
        <v>24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17674</v>
      </c>
      <c r="C17051" s="2">
        <v>25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17675</v>
      </c>
      <c r="C17052" s="2">
        <v>27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17676</v>
      </c>
      <c r="C17053" s="2">
        <v>27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17677</v>
      </c>
      <c r="C17054" s="2">
        <v>27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17678</v>
      </c>
      <c r="C17055" s="2">
        <v>27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17679</v>
      </c>
      <c r="C17056" s="2">
        <v>27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17680</v>
      </c>
      <c r="C17057" s="2">
        <v>27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17681</v>
      </c>
      <c r="C17058" s="2">
        <v>20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17682</v>
      </c>
      <c r="C17059" s="2">
        <v>22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17683</v>
      </c>
      <c r="C17060" s="2">
        <v>24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17684</v>
      </c>
      <c r="C17061" s="2">
        <v>27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17685</v>
      </c>
      <c r="C17062" s="2">
        <v>27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17686</v>
      </c>
      <c r="C17063" s="2">
        <v>27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17687</v>
      </c>
      <c r="C17064" s="2">
        <v>21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17689</v>
      </c>
      <c r="C17066" s="2">
        <v>19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17690</v>
      </c>
      <c r="C17067" s="2">
        <v>21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17691</v>
      </c>
      <c r="C17068" s="2">
        <v>16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17692</v>
      </c>
      <c r="C17069" s="2">
        <v>16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17693</v>
      </c>
      <c r="C17070" s="2">
        <v>17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17694</v>
      </c>
      <c r="C17071" s="2">
        <v>17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17695</v>
      </c>
      <c r="C17072" s="2">
        <v>32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17696</v>
      </c>
      <c r="C17073" s="2">
        <v>34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17697</v>
      </c>
      <c r="C17074" s="2">
        <v>18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17698</v>
      </c>
      <c r="C17075" s="2">
        <v>23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17699</v>
      </c>
      <c r="C17076" s="2">
        <v>23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17700</v>
      </c>
      <c r="C17077" s="2">
        <v>21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17701</v>
      </c>
      <c r="C17078" s="2">
        <v>21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17702</v>
      </c>
      <c r="C17079" s="2">
        <v>22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17703</v>
      </c>
      <c r="C17080" s="2">
        <v>5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17704</v>
      </c>
      <c r="C17081" s="2">
        <v>9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17705</v>
      </c>
      <c r="C17082" s="2">
        <v>12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17706</v>
      </c>
      <c r="C17083" s="2">
        <v>18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17707</v>
      </c>
      <c r="C17084" s="2">
        <v>23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17708</v>
      </c>
      <c r="C17085" s="2">
        <v>32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17709</v>
      </c>
      <c r="C17086" s="2">
        <v>32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17710</v>
      </c>
      <c r="C17087" s="2">
        <v>31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17711</v>
      </c>
      <c r="C17088" s="2">
        <v>32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17712</v>
      </c>
      <c r="C17089" s="2">
        <v>22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17713</v>
      </c>
      <c r="C17090" s="2">
        <v>25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17714</v>
      </c>
      <c r="C17091" s="2">
        <v>27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17715</v>
      </c>
      <c r="C17092" s="2">
        <v>19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17716</v>
      </c>
      <c r="C17093" s="2">
        <v>19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17717</v>
      </c>
      <c r="C17094" s="2">
        <v>20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17718</v>
      </c>
      <c r="C17095" s="2">
        <v>23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17719</v>
      </c>
      <c r="C17096" s="2">
        <v>28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17720</v>
      </c>
      <c r="C17097" s="2">
        <v>30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17721</v>
      </c>
      <c r="C17098" s="2">
        <v>29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17722</v>
      </c>
      <c r="C17099" s="2">
        <v>26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17723</v>
      </c>
      <c r="C17100" s="2">
        <v>28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17724</v>
      </c>
      <c r="C17101" s="2">
        <v>33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17725</v>
      </c>
      <c r="C17102" s="2">
        <v>34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17726</v>
      </c>
      <c r="C17103" s="2">
        <v>6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17727</v>
      </c>
      <c r="C17104" s="2">
        <v>15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17728</v>
      </c>
      <c r="C17105" s="2">
        <v>17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17729</v>
      </c>
      <c r="C17106" s="2">
        <v>20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17730</v>
      </c>
      <c r="C17107" s="2">
        <v>20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17731</v>
      </c>
      <c r="C17108" s="2">
        <v>21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17732</v>
      </c>
      <c r="C17109" s="2">
        <v>6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17733</v>
      </c>
      <c r="C17110" s="2">
        <v>5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17734</v>
      </c>
      <c r="C17111" s="2">
        <v>6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17735</v>
      </c>
      <c r="C17112" s="2">
        <v>5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17736</v>
      </c>
      <c r="C17113" s="2">
        <v>5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17737</v>
      </c>
      <c r="C17114" s="2">
        <v>17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17738</v>
      </c>
      <c r="C17115" s="2">
        <v>17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17739</v>
      </c>
      <c r="C17116" s="2">
        <v>17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17740</v>
      </c>
      <c r="C17117" s="2">
        <v>19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17741</v>
      </c>
      <c r="C17118" s="2">
        <v>29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17742</v>
      </c>
      <c r="C17119" s="2">
        <v>26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17743</v>
      </c>
      <c r="C17120" s="2">
        <v>29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17744</v>
      </c>
      <c r="C17121" s="2">
        <v>30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17745</v>
      </c>
      <c r="C17122" s="2">
        <v>26</v>
      </c>
      <c r="D17122" s="2" t="s">
        <v>638</v>
      </c>
      <c r="E17122" s="2"/>
      <c r="F17122" s="2"/>
      <c r="G17122" s="2"/>
      <c r="H17122" s="2"/>
    </row>
    <row r="17123" spans="2:8">
      <c r="B17123" s="2" t="s">
        <v>17746</v>
      </c>
      <c r="C17123" s="2">
        <v>12</v>
      </c>
      <c r="D17123" s="2" t="s">
        <v>638</v>
      </c>
      <c r="E17123" s="2"/>
      <c r="F17123" s="2"/>
      <c r="G17123" s="2"/>
      <c r="H17123" s="2"/>
    </row>
    <row r="17124" spans="2:8">
      <c r="B17124" s="2" t="s">
        <v>17747</v>
      </c>
      <c r="C17124" s="2">
        <v>18</v>
      </c>
      <c r="D17124" s="2" t="s">
        <v>638</v>
      </c>
      <c r="E17124" s="2"/>
      <c r="F17124" s="2"/>
      <c r="G17124" s="2"/>
      <c r="H17124" s="2"/>
    </row>
    <row r="17125" spans="2:8">
      <c r="B17125" s="2" t="s">
        <v>17748</v>
      </c>
      <c r="C17125" s="2">
        <v>23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17749</v>
      </c>
      <c r="C17126" s="2">
        <v>24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17750</v>
      </c>
      <c r="C17127" s="2">
        <v>24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17751</v>
      </c>
      <c r="C17128" s="2">
        <v>29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17752</v>
      </c>
      <c r="C17129" s="2">
        <v>29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17753</v>
      </c>
      <c r="C17130" s="2">
        <v>26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17754</v>
      </c>
      <c r="C17131" s="2">
        <v>28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17755</v>
      </c>
      <c r="C17132" s="2">
        <v>27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17756</v>
      </c>
      <c r="C17133" s="2">
        <v>24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17757</v>
      </c>
      <c r="C17134" s="2">
        <v>25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17758</v>
      </c>
      <c r="C17135" s="2">
        <v>20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17759</v>
      </c>
      <c r="C17136" s="2">
        <v>19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17760</v>
      </c>
      <c r="C17137" s="2">
        <v>19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17761</v>
      </c>
      <c r="C17138" s="2">
        <v>19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17762</v>
      </c>
      <c r="C17139" s="2">
        <v>25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17763</v>
      </c>
      <c r="C17140" s="2">
        <v>25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17764</v>
      </c>
      <c r="C17141" s="2">
        <v>23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17765</v>
      </c>
      <c r="C17142" s="2">
        <v>27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17766</v>
      </c>
      <c r="C17143" s="2">
        <v>27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17767</v>
      </c>
      <c r="C17144" s="2">
        <v>24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17768</v>
      </c>
      <c r="C17145" s="2">
        <v>25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17769</v>
      </c>
      <c r="C17146" s="2">
        <v>35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17770</v>
      </c>
      <c r="C17147" s="2">
        <v>35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17771</v>
      </c>
      <c r="C17148" s="2">
        <v>16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17772</v>
      </c>
      <c r="C17149" s="2">
        <v>17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17773</v>
      </c>
      <c r="C17150" s="2">
        <v>16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17774</v>
      </c>
      <c r="C17151" s="2">
        <v>15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17775</v>
      </c>
      <c r="C17152" s="2">
        <v>14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17776</v>
      </c>
      <c r="C17153" s="2">
        <v>17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17777</v>
      </c>
      <c r="C17154" s="2">
        <v>17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17778</v>
      </c>
      <c r="C17155" s="2">
        <v>25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17779</v>
      </c>
      <c r="C17156" s="2">
        <v>25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17780</v>
      </c>
      <c r="C17157" s="2">
        <v>24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17781</v>
      </c>
      <c r="C17158" s="2">
        <v>26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17782</v>
      </c>
      <c r="C17159" s="2">
        <v>26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17783</v>
      </c>
      <c r="C17160" s="2">
        <v>24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17784</v>
      </c>
      <c r="C17161" s="2">
        <v>22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17785</v>
      </c>
      <c r="C17162" s="2">
        <v>22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17786</v>
      </c>
      <c r="C17163" s="2">
        <v>22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17787</v>
      </c>
      <c r="C17164" s="2">
        <v>5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17788</v>
      </c>
      <c r="C17165" s="2">
        <v>5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17789</v>
      </c>
      <c r="C17166" s="2">
        <v>26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17790</v>
      </c>
      <c r="C17167" s="2">
        <v>25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17791</v>
      </c>
      <c r="C17168" s="2">
        <v>30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17792</v>
      </c>
      <c r="C17169" s="2">
        <v>24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17793</v>
      </c>
      <c r="C17170" s="2">
        <v>26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17794</v>
      </c>
      <c r="C17171" s="2">
        <v>30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17795</v>
      </c>
      <c r="C17172" s="2">
        <v>25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17796</v>
      </c>
      <c r="C17173" s="2">
        <v>27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17797</v>
      </c>
      <c r="C17174" s="2">
        <v>29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17798</v>
      </c>
      <c r="C17175" s="2">
        <v>30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17799</v>
      </c>
      <c r="C17176" s="2">
        <v>18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17800</v>
      </c>
      <c r="C17177" s="2">
        <v>26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17801</v>
      </c>
      <c r="C17178" s="2">
        <v>26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17802</v>
      </c>
      <c r="C17179" s="2">
        <v>30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17803</v>
      </c>
      <c r="C17180" s="2">
        <v>28</v>
      </c>
      <c r="D17180" s="2" t="s">
        <v>638</v>
      </c>
      <c r="E17180" s="2"/>
      <c r="F17180" s="2"/>
      <c r="G17180" s="2"/>
      <c r="H17180" s="2"/>
    </row>
    <row r="17181" spans="2:8">
      <c r="B17181" s="2" t="s">
        <v>17804</v>
      </c>
      <c r="C17181" s="2">
        <v>27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17805</v>
      </c>
      <c r="C17182" s="2">
        <v>27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17806</v>
      </c>
      <c r="C17183" s="2">
        <v>26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17807</v>
      </c>
      <c r="C17184" s="2">
        <v>30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17808</v>
      </c>
      <c r="C17185" s="2">
        <v>31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17809</v>
      </c>
      <c r="C17186" s="2">
        <v>30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17810</v>
      </c>
      <c r="C17187" s="2">
        <v>19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17811</v>
      </c>
      <c r="C17188" s="2">
        <v>18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17812</v>
      </c>
      <c r="C17189" s="2">
        <v>19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17813</v>
      </c>
      <c r="C17190" s="2">
        <v>19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17814</v>
      </c>
      <c r="C17191" s="2">
        <v>27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17815</v>
      </c>
      <c r="C17192" s="2">
        <v>27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17816</v>
      </c>
      <c r="C17193" s="2">
        <v>30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17817</v>
      </c>
      <c r="C17194" s="2">
        <v>30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17818</v>
      </c>
      <c r="C17195" s="2">
        <v>25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17819</v>
      </c>
      <c r="C17196" s="2">
        <v>26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17820</v>
      </c>
      <c r="C17197" s="2">
        <v>26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17821</v>
      </c>
      <c r="C17198" s="2">
        <v>26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17822</v>
      </c>
      <c r="C17199" s="2">
        <v>26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17823</v>
      </c>
      <c r="C17200" s="2">
        <v>28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17824</v>
      </c>
      <c r="C17201" s="2">
        <v>28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17825</v>
      </c>
      <c r="C17202" s="2">
        <v>23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17826</v>
      </c>
      <c r="C17203" s="2">
        <v>22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17827</v>
      </c>
      <c r="C17204" s="2">
        <v>22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17828</v>
      </c>
      <c r="C17205" s="2">
        <v>23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17829</v>
      </c>
      <c r="C17206" s="2">
        <v>24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17830</v>
      </c>
      <c r="C17207" s="2">
        <v>24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17831</v>
      </c>
      <c r="C17208" s="2">
        <v>25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17832</v>
      </c>
      <c r="C17209" s="2">
        <v>24</v>
      </c>
      <c r="D17209" s="2" t="s">
        <v>638</v>
      </c>
      <c r="E17209" s="2"/>
      <c r="F17209" s="2"/>
      <c r="G17209" s="2"/>
      <c r="H17209" s="2"/>
    </row>
    <row r="17210" spans="2:8">
      <c r="B17210" s="2" t="s">
        <v>17833</v>
      </c>
      <c r="C17210" s="2">
        <v>28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17834</v>
      </c>
      <c r="C17211" s="2">
        <v>26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17835</v>
      </c>
      <c r="C17212" s="2">
        <v>25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17836</v>
      </c>
      <c r="C17213" s="2">
        <v>23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17837</v>
      </c>
      <c r="C17214" s="2">
        <v>23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17838</v>
      </c>
      <c r="C17215" s="2">
        <v>22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17839</v>
      </c>
      <c r="C17216" s="2">
        <v>23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17840</v>
      </c>
      <c r="C17217" s="2">
        <v>24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17841</v>
      </c>
      <c r="C17218" s="2">
        <v>22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17842</v>
      </c>
      <c r="C17219" s="2">
        <v>25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17843</v>
      </c>
      <c r="C17220" s="2">
        <v>26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17844</v>
      </c>
      <c r="C17221" s="2">
        <v>28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17845</v>
      </c>
      <c r="C17222" s="2">
        <v>28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17846</v>
      </c>
      <c r="C17223" s="2">
        <v>29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17847</v>
      </c>
      <c r="C17224" s="2">
        <v>28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17848</v>
      </c>
      <c r="C17225" s="2">
        <v>28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17849</v>
      </c>
      <c r="C17226" s="2">
        <v>27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17850</v>
      </c>
      <c r="C17227" s="2">
        <v>30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17851</v>
      </c>
      <c r="C17228" s="2">
        <v>30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17852</v>
      </c>
      <c r="C17229" s="2">
        <v>28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17853</v>
      </c>
      <c r="C17230" s="2">
        <v>28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17854</v>
      </c>
      <c r="C17231" s="2">
        <v>19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17855</v>
      </c>
      <c r="C17232" s="2">
        <v>20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17856</v>
      </c>
      <c r="C17233" s="2">
        <v>21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17857</v>
      </c>
      <c r="C17234" s="2">
        <v>19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17858</v>
      </c>
      <c r="C17235" s="2">
        <v>20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17859</v>
      </c>
      <c r="C17236" s="2">
        <v>5</v>
      </c>
      <c r="D17236" s="2" t="s">
        <v>638</v>
      </c>
      <c r="E17236" s="2"/>
      <c r="F17236" s="2"/>
      <c r="G17236" s="2"/>
      <c r="H17236" s="2"/>
    </row>
    <row r="17237" spans="2:8">
      <c r="B17237" s="2" t="s">
        <v>17860</v>
      </c>
      <c r="C17237" s="2">
        <v>5</v>
      </c>
      <c r="D17237" s="2" t="s">
        <v>638</v>
      </c>
      <c r="E17237" s="2"/>
      <c r="F17237" s="2"/>
      <c r="G17237" s="2"/>
      <c r="H17237" s="2"/>
    </row>
    <row r="17238" spans="2:8">
      <c r="B17238" s="2" t="s">
        <v>17861</v>
      </c>
      <c r="C17238" s="2">
        <v>32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17862</v>
      </c>
      <c r="C17239" s="2">
        <v>32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17863</v>
      </c>
      <c r="C17240" s="2">
        <v>20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17864</v>
      </c>
      <c r="C17241" s="2">
        <v>16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17865</v>
      </c>
      <c r="C17242" s="2">
        <v>9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17866</v>
      </c>
      <c r="C17243" s="2">
        <v>17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17867</v>
      </c>
      <c r="C17244" s="2">
        <v>15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17868</v>
      </c>
      <c r="C17245" s="2">
        <v>15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17869</v>
      </c>
      <c r="C17246" s="2">
        <v>14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17870</v>
      </c>
      <c r="C17247" s="2">
        <v>14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17871</v>
      </c>
      <c r="C17248" s="2">
        <v>13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17872</v>
      </c>
      <c r="C17249" s="2">
        <v>15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17873</v>
      </c>
      <c r="C17250" s="2">
        <v>22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17874</v>
      </c>
      <c r="C17251" s="2">
        <v>22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17875</v>
      </c>
      <c r="C17252" s="2">
        <v>23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17876</v>
      </c>
      <c r="C17253" s="2">
        <v>29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17877</v>
      </c>
      <c r="C17254" s="2">
        <v>29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17878</v>
      </c>
      <c r="C17255" s="2">
        <v>29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17879</v>
      </c>
      <c r="C17256" s="2">
        <v>5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17880</v>
      </c>
      <c r="C17257" s="2">
        <v>9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17881</v>
      </c>
      <c r="C17258" s="2">
        <v>12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17882</v>
      </c>
      <c r="C17259" s="2">
        <v>19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17883</v>
      </c>
      <c r="C17260" s="2">
        <v>21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17884</v>
      </c>
      <c r="C17261" s="2">
        <v>23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17885</v>
      </c>
      <c r="C17262" s="2">
        <v>24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17886</v>
      </c>
      <c r="C17263" s="2">
        <v>25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17887</v>
      </c>
      <c r="C17264" s="2">
        <v>24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17888</v>
      </c>
      <c r="C17265" s="2">
        <v>23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17889</v>
      </c>
      <c r="C17266" s="2">
        <v>5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17890</v>
      </c>
      <c r="C17267" s="2">
        <v>29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17891</v>
      </c>
      <c r="C17268" s="2">
        <v>31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17892</v>
      </c>
      <c r="C17269" s="2">
        <v>32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17893</v>
      </c>
      <c r="C17270" s="2">
        <v>25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17894</v>
      </c>
      <c r="C17271" s="2">
        <v>27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17895</v>
      </c>
      <c r="C17272" s="2">
        <v>26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17896</v>
      </c>
      <c r="C17273" s="2">
        <v>14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17897</v>
      </c>
      <c r="C17274" s="2">
        <v>17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17898</v>
      </c>
      <c r="C17275" s="2">
        <v>19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17899</v>
      </c>
      <c r="C17276" s="2">
        <v>25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17900</v>
      </c>
      <c r="C17277" s="2">
        <v>25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17901</v>
      </c>
      <c r="C17278" s="2">
        <v>21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17902</v>
      </c>
      <c r="C17279" s="2">
        <v>5</v>
      </c>
      <c r="D17279" s="2" t="s">
        <v>638</v>
      </c>
      <c r="E17279" s="2"/>
      <c r="F17279" s="2"/>
      <c r="G17279" s="2"/>
      <c r="H17279" s="2"/>
    </row>
    <row r="17280" spans="2:8">
      <c r="B17280" s="2" t="s">
        <v>17903</v>
      </c>
      <c r="C17280" s="2">
        <v>5</v>
      </c>
      <c r="D17280" s="2" t="s">
        <v>638</v>
      </c>
      <c r="E17280" s="2"/>
      <c r="F17280" s="2"/>
      <c r="G17280" s="2"/>
      <c r="H17280" s="2"/>
    </row>
    <row r="17281" spans="2:8">
      <c r="B17281" s="2" t="s">
        <v>17904</v>
      </c>
      <c r="C17281" s="2">
        <v>5</v>
      </c>
      <c r="D17281" s="2" t="s">
        <v>638</v>
      </c>
      <c r="E17281" s="2"/>
      <c r="F17281" s="2"/>
      <c r="G17281" s="2"/>
      <c r="H17281" s="2"/>
    </row>
    <row r="17282" spans="2:8">
      <c r="B17282" s="2" t="s">
        <v>17905</v>
      </c>
      <c r="C17282" s="2">
        <v>21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17906</v>
      </c>
      <c r="C17283" s="2">
        <v>19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17907</v>
      </c>
      <c r="C17284" s="2">
        <v>19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17908</v>
      </c>
      <c r="C17285" s="2">
        <v>19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17909</v>
      </c>
      <c r="C17286" s="2">
        <v>7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17910</v>
      </c>
      <c r="C17287" s="2">
        <v>15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17911</v>
      </c>
      <c r="C17288" s="2">
        <v>18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17912</v>
      </c>
      <c r="C17289" s="2">
        <v>20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17913</v>
      </c>
      <c r="C17290" s="2">
        <v>19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17914</v>
      </c>
      <c r="C17291" s="2">
        <v>20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17915</v>
      </c>
      <c r="C17292" s="2">
        <v>20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17916</v>
      </c>
      <c r="C17293" s="2">
        <v>20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17917</v>
      </c>
      <c r="C17294" s="2">
        <v>19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17918</v>
      </c>
      <c r="C17295" s="2">
        <v>19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17919</v>
      </c>
      <c r="C17296" s="2">
        <v>22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17920</v>
      </c>
      <c r="C17297" s="2">
        <v>25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17921</v>
      </c>
      <c r="C17298" s="2">
        <v>26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17922</v>
      </c>
      <c r="C17299" s="2">
        <v>27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17923</v>
      </c>
      <c r="C17300" s="2">
        <v>28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17924</v>
      </c>
      <c r="C17301" s="2">
        <v>26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17925</v>
      </c>
      <c r="C17302" s="2">
        <v>25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17926</v>
      </c>
      <c r="C17303" s="2">
        <v>24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17927</v>
      </c>
      <c r="C17304" s="2">
        <v>28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17928</v>
      </c>
      <c r="C17305" s="2">
        <v>27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17929</v>
      </c>
      <c r="C17306" s="2">
        <v>28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17930</v>
      </c>
      <c r="C17307" s="2">
        <v>28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17931</v>
      </c>
      <c r="C17308" s="2">
        <v>30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17932</v>
      </c>
      <c r="C17309" s="2">
        <v>30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17933</v>
      </c>
      <c r="C17310" s="2">
        <v>31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17934</v>
      </c>
      <c r="C17311" s="2">
        <v>31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17935</v>
      </c>
      <c r="C17312" s="2">
        <v>21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17936</v>
      </c>
      <c r="C17313" s="2">
        <v>20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17937</v>
      </c>
      <c r="C17314" s="2">
        <v>21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17938</v>
      </c>
      <c r="C17315" s="2">
        <v>21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17939</v>
      </c>
      <c r="C17316" s="2">
        <v>14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17940</v>
      </c>
      <c r="C17317" s="2">
        <v>15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17941</v>
      </c>
      <c r="C17318" s="2">
        <v>16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17942</v>
      </c>
      <c r="C17319" s="2">
        <v>14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17943</v>
      </c>
      <c r="C17320" s="2">
        <v>14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17944</v>
      </c>
      <c r="C17321" s="2">
        <v>25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17945</v>
      </c>
      <c r="C17322" s="2">
        <v>24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17946</v>
      </c>
      <c r="C17323" s="2">
        <v>23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17947</v>
      </c>
      <c r="C17324" s="2">
        <v>21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17948</v>
      </c>
      <c r="C17325" s="2">
        <v>21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17949</v>
      </c>
      <c r="C17326" s="2">
        <v>21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17950</v>
      </c>
      <c r="C17327" s="2">
        <v>26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17951</v>
      </c>
      <c r="C17328" s="2">
        <v>30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17952</v>
      </c>
      <c r="C17329" s="2">
        <v>16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17953</v>
      </c>
      <c r="C17330" s="2">
        <v>18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17954</v>
      </c>
      <c r="C17331" s="2">
        <v>23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17955</v>
      </c>
      <c r="C17332" s="2">
        <v>23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17956</v>
      </c>
      <c r="C17333" s="2">
        <v>25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17957</v>
      </c>
      <c r="C17334" s="2">
        <v>17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17958</v>
      </c>
      <c r="C17335" s="2">
        <v>19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17959</v>
      </c>
      <c r="C17336" s="2">
        <v>19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17960</v>
      </c>
      <c r="C17337" s="2">
        <v>20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17961</v>
      </c>
      <c r="C17338" s="2">
        <v>20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17962</v>
      </c>
      <c r="C17339" s="2">
        <v>20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17963</v>
      </c>
      <c r="C17340" s="2">
        <v>19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17964</v>
      </c>
      <c r="C17341" s="2">
        <v>24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17965</v>
      </c>
      <c r="C17342" s="2">
        <v>22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17966</v>
      </c>
      <c r="C17343" s="2">
        <v>20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17967</v>
      </c>
      <c r="C17344" s="2">
        <v>20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17968</v>
      </c>
      <c r="C17345" s="2">
        <v>19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17969</v>
      </c>
      <c r="C17346" s="2">
        <v>18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17970</v>
      </c>
      <c r="C17347" s="2">
        <v>17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17971</v>
      </c>
      <c r="C17348" s="2">
        <v>5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17972</v>
      </c>
      <c r="C17349" s="2">
        <v>5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17973</v>
      </c>
      <c r="C17350" s="2">
        <v>5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17974</v>
      </c>
      <c r="C17351" s="2">
        <v>5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17975</v>
      </c>
      <c r="C17352" s="2">
        <v>22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17976</v>
      </c>
      <c r="C17353" s="2">
        <v>23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17977</v>
      </c>
      <c r="C17354" s="2">
        <v>23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17978</v>
      </c>
      <c r="C17355" s="2">
        <v>18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17979</v>
      </c>
      <c r="C17356" s="2">
        <v>20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17980</v>
      </c>
      <c r="C17357" s="2">
        <v>22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17981</v>
      </c>
      <c r="C17358" s="2">
        <v>22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17982</v>
      </c>
      <c r="C17359" s="2">
        <v>19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17983</v>
      </c>
      <c r="C17360" s="2">
        <v>24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17984</v>
      </c>
      <c r="C17361" s="2">
        <v>10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17985</v>
      </c>
      <c r="C17362" s="2">
        <v>15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17986</v>
      </c>
      <c r="C17363" s="2">
        <v>16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17987</v>
      </c>
      <c r="C17364" s="2">
        <v>19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17988</v>
      </c>
      <c r="C17365" s="2">
        <v>22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17989</v>
      </c>
      <c r="C17366" s="2">
        <v>12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17990</v>
      </c>
      <c r="C17367" s="2">
        <v>28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17991</v>
      </c>
      <c r="C17368" s="2">
        <v>28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17992</v>
      </c>
      <c r="C17369" s="2">
        <v>26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17993</v>
      </c>
      <c r="C17370" s="2">
        <v>25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17994</v>
      </c>
      <c r="C17371" s="2">
        <v>22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17995</v>
      </c>
      <c r="C17372" s="2">
        <v>22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17996</v>
      </c>
      <c r="C17373" s="2">
        <v>23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17997</v>
      </c>
      <c r="C17374" s="2">
        <v>18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17998</v>
      </c>
      <c r="C17375" s="2">
        <v>5</v>
      </c>
      <c r="D17375" s="2" t="s">
        <v>638</v>
      </c>
      <c r="E17375" s="2"/>
      <c r="F17375" s="2"/>
      <c r="G17375" s="2"/>
      <c r="H17375" s="2"/>
    </row>
    <row r="17376" spans="2:8">
      <c r="B17376" s="2" t="s">
        <v>17999</v>
      </c>
      <c r="C17376" s="2">
        <v>8</v>
      </c>
      <c r="D17376" s="2" t="s">
        <v>625</v>
      </c>
      <c r="E17376" s="2"/>
      <c r="F17376" s="2"/>
      <c r="G17376" s="2"/>
      <c r="H17376" s="2"/>
    </row>
    <row r="17377" spans="2:8">
      <c r="B17377" s="2" t="s">
        <v>18000</v>
      </c>
      <c r="C17377" s="2">
        <v>10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18001</v>
      </c>
      <c r="C17378" s="2">
        <v>11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18002</v>
      </c>
      <c r="C17379" s="2">
        <v>14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18003</v>
      </c>
      <c r="C17380" s="2">
        <v>14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18004</v>
      </c>
      <c r="C17381" s="2">
        <v>23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18005</v>
      </c>
      <c r="C17382" s="2">
        <v>22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18006</v>
      </c>
      <c r="C17383" s="2">
        <v>20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18007</v>
      </c>
      <c r="C17384" s="2">
        <v>20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18008</v>
      </c>
      <c r="C17385" s="2">
        <v>24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18009</v>
      </c>
      <c r="C17386" s="2">
        <v>24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18010</v>
      </c>
      <c r="C17387" s="2">
        <v>19</v>
      </c>
      <c r="D17387" s="2" t="s">
        <v>638</v>
      </c>
      <c r="E17387" s="2"/>
      <c r="F17387" s="2"/>
      <c r="G17387" s="2"/>
      <c r="H17387" s="2"/>
    </row>
    <row r="17388" spans="2:8">
      <c r="B17388" s="2" t="s">
        <v>18011</v>
      </c>
      <c r="C17388" s="2">
        <v>22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18012</v>
      </c>
      <c r="C17389" s="2">
        <v>21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18013</v>
      </c>
      <c r="C17390" s="2">
        <v>23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18014</v>
      </c>
      <c r="C17391" s="2">
        <v>21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18015</v>
      </c>
      <c r="C17392" s="2">
        <v>27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18016</v>
      </c>
      <c r="C17393" s="2">
        <v>26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18017</v>
      </c>
      <c r="C17394" s="2">
        <v>28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18018</v>
      </c>
      <c r="C17395" s="2">
        <v>28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18019</v>
      </c>
      <c r="C17396" s="2">
        <v>27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18020</v>
      </c>
      <c r="C17397" s="2">
        <v>13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18021</v>
      </c>
      <c r="C17398" s="2">
        <v>14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18022</v>
      </c>
      <c r="C17399" s="2">
        <v>7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18023</v>
      </c>
      <c r="C17400" s="2">
        <v>21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18024</v>
      </c>
      <c r="C17401" s="2">
        <v>22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18025</v>
      </c>
      <c r="C17402" s="2">
        <v>24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18026</v>
      </c>
      <c r="C17403" s="2">
        <v>7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18027</v>
      </c>
      <c r="C17404" s="2">
        <v>9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18028</v>
      </c>
      <c r="C17405" s="2">
        <v>15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18029</v>
      </c>
      <c r="C17406" s="2">
        <v>15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18030</v>
      </c>
      <c r="C17407" s="2">
        <v>18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18031</v>
      </c>
      <c r="C17408" s="2">
        <v>20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18032</v>
      </c>
      <c r="C17409" s="2">
        <v>5</v>
      </c>
      <c r="D17409" s="2" t="s">
        <v>638</v>
      </c>
      <c r="E17409" s="2"/>
      <c r="F17409" s="2"/>
      <c r="G17409" s="2"/>
      <c r="H17409" s="2"/>
    </row>
    <row r="17410" spans="2:8">
      <c r="B17410" s="2" t="s">
        <v>18033</v>
      </c>
      <c r="C17410" s="2">
        <v>5</v>
      </c>
      <c r="D17410" s="2" t="s">
        <v>638</v>
      </c>
      <c r="E17410" s="2"/>
      <c r="F17410" s="2"/>
      <c r="G17410" s="2"/>
      <c r="H17410" s="2"/>
    </row>
    <row r="17411" spans="2:8">
      <c r="B17411" s="2" t="s">
        <v>18034</v>
      </c>
      <c r="C17411" s="2">
        <v>23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18035</v>
      </c>
      <c r="C17412" s="2">
        <v>21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18036</v>
      </c>
      <c r="C17413" s="2">
        <v>21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18037</v>
      </c>
      <c r="C17414" s="2">
        <v>22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18038</v>
      </c>
      <c r="C17415" s="2">
        <v>28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18039</v>
      </c>
      <c r="C17416" s="2">
        <v>29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18040</v>
      </c>
      <c r="C17417" s="2">
        <v>6</v>
      </c>
      <c r="D17417" s="2" t="s">
        <v>638</v>
      </c>
      <c r="E17417" s="2"/>
      <c r="F17417" s="2"/>
      <c r="G17417" s="2"/>
      <c r="H17417" s="2"/>
    </row>
    <row r="17418" spans="2:8">
      <c r="B17418" s="2" t="s">
        <v>18041</v>
      </c>
      <c r="C17418" s="2">
        <v>6</v>
      </c>
      <c r="D17418" s="2" t="s">
        <v>638</v>
      </c>
      <c r="E17418" s="2"/>
      <c r="F17418" s="2"/>
      <c r="G17418" s="2"/>
      <c r="H17418" s="2"/>
    </row>
    <row r="17419" spans="2:8">
      <c r="B17419" s="2" t="s">
        <v>18042</v>
      </c>
      <c r="C17419" s="2">
        <v>5</v>
      </c>
      <c r="D17419" s="2" t="s">
        <v>638</v>
      </c>
      <c r="E17419" s="2"/>
      <c r="F17419" s="2"/>
      <c r="G17419" s="2"/>
      <c r="H17419" s="2"/>
    </row>
    <row r="17420" spans="2:8">
      <c r="B17420" s="2" t="s">
        <v>18043</v>
      </c>
      <c r="C17420" s="2">
        <v>5</v>
      </c>
      <c r="D17420" s="2" t="s">
        <v>638</v>
      </c>
      <c r="E17420" s="2"/>
      <c r="F17420" s="2"/>
      <c r="G17420" s="2"/>
      <c r="H17420" s="2"/>
    </row>
    <row r="17421" spans="2:8">
      <c r="B17421" s="2" t="s">
        <v>18044</v>
      </c>
      <c r="C17421" s="2">
        <v>18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18045</v>
      </c>
      <c r="C17422" s="2">
        <v>15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18046</v>
      </c>
      <c r="C17423" s="2">
        <v>14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18047</v>
      </c>
      <c r="C17424" s="2">
        <v>15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18048</v>
      </c>
      <c r="C17425" s="2">
        <v>16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18049</v>
      </c>
      <c r="C17426" s="2">
        <v>19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18050</v>
      </c>
      <c r="C17427" s="2">
        <v>14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18051</v>
      </c>
      <c r="C17428" s="2">
        <v>11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18052</v>
      </c>
      <c r="C17429" s="2">
        <v>12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18053</v>
      </c>
      <c r="C17430" s="2">
        <v>17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18054</v>
      </c>
      <c r="C17431" s="2">
        <v>22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18055</v>
      </c>
      <c r="C17432" s="2">
        <v>25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18056</v>
      </c>
      <c r="C17433" s="2">
        <v>26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18057</v>
      </c>
      <c r="C17434" s="2">
        <v>26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18058</v>
      </c>
      <c r="C17435" s="2">
        <v>9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18059</v>
      </c>
      <c r="C17436" s="2">
        <v>16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18060</v>
      </c>
      <c r="C17437" s="2">
        <v>31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18061</v>
      </c>
      <c r="C17438" s="2">
        <v>34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18062</v>
      </c>
      <c r="C17439" s="2">
        <v>23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18063</v>
      </c>
      <c r="C17440" s="2">
        <v>27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18064</v>
      </c>
      <c r="C17441" s="2">
        <v>11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18065</v>
      </c>
      <c r="C17442" s="2">
        <v>12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18066</v>
      </c>
      <c r="C17443" s="2">
        <v>11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18067</v>
      </c>
      <c r="C17444" s="2">
        <v>12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18068</v>
      </c>
      <c r="C17445" s="2">
        <v>12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18069</v>
      </c>
      <c r="C17446" s="2">
        <v>13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18070</v>
      </c>
      <c r="C17447" s="2">
        <v>19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18071</v>
      </c>
      <c r="C17448" s="2">
        <v>19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18072</v>
      </c>
      <c r="C17449" s="2">
        <v>16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18073</v>
      </c>
      <c r="C17450" s="2">
        <v>15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18074</v>
      </c>
      <c r="C17451" s="2">
        <v>36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18075</v>
      </c>
      <c r="C17452" s="2">
        <v>37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18076</v>
      </c>
      <c r="C17453" s="2">
        <v>30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18077</v>
      </c>
      <c r="C17454" s="2">
        <v>29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18078</v>
      </c>
      <c r="C17455" s="2">
        <v>28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18079</v>
      </c>
      <c r="C17456" s="2">
        <v>37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18080</v>
      </c>
      <c r="C17457" s="2">
        <v>35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18081</v>
      </c>
      <c r="C17458" s="2">
        <v>34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18082</v>
      </c>
      <c r="C17459" s="2">
        <v>10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18083</v>
      </c>
      <c r="C17460" s="2">
        <v>16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18084</v>
      </c>
      <c r="C17461" s="2">
        <v>21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18085</v>
      </c>
      <c r="C17462" s="2">
        <v>20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18086</v>
      </c>
      <c r="C17463" s="2">
        <v>23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18087</v>
      </c>
      <c r="C17464" s="2">
        <v>23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18088</v>
      </c>
      <c r="C17465" s="2">
        <v>20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18089</v>
      </c>
      <c r="C17466" s="2">
        <v>17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18090</v>
      </c>
      <c r="C17467" s="2">
        <v>19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18091</v>
      </c>
      <c r="C17468" s="2">
        <v>19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18092</v>
      </c>
      <c r="C17469" s="2">
        <v>19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18093</v>
      </c>
      <c r="C17470" s="2">
        <v>27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18094</v>
      </c>
      <c r="C17471" s="2">
        <v>26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18095</v>
      </c>
      <c r="C17472" s="2">
        <v>25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18096</v>
      </c>
      <c r="C17473" s="2">
        <v>28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18097</v>
      </c>
      <c r="C17474" s="2">
        <v>29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18098</v>
      </c>
      <c r="C17475" s="2">
        <v>21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18099</v>
      </c>
      <c r="C17476" s="2">
        <v>21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18100</v>
      </c>
      <c r="C17477" s="2">
        <v>21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18101</v>
      </c>
      <c r="C17478" s="2">
        <v>21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18102</v>
      </c>
      <c r="C17479" s="2">
        <v>29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18103</v>
      </c>
      <c r="C17480" s="2">
        <v>27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18104</v>
      </c>
      <c r="C17481" s="2">
        <v>25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18105</v>
      </c>
      <c r="C17482" s="2">
        <v>25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18106</v>
      </c>
      <c r="C17483" s="2">
        <v>27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18107</v>
      </c>
      <c r="C17484" s="2">
        <v>28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18108</v>
      </c>
      <c r="C17485" s="2">
        <v>27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18109</v>
      </c>
      <c r="C17486" s="2">
        <v>24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18110</v>
      </c>
      <c r="C17487" s="2">
        <v>26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18111</v>
      </c>
      <c r="C17488" s="2">
        <v>27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18112</v>
      </c>
      <c r="C17489" s="2">
        <v>27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18113</v>
      </c>
      <c r="C17490" s="2">
        <v>19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18114</v>
      </c>
      <c r="C17491" s="2">
        <v>23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18115</v>
      </c>
      <c r="C17492" s="2">
        <v>22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18116</v>
      </c>
      <c r="C17493" s="2">
        <v>19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18117</v>
      </c>
      <c r="C17494" s="2">
        <v>38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18118</v>
      </c>
      <c r="C17495" s="2">
        <v>33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18119</v>
      </c>
      <c r="C17496" s="2">
        <v>28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18120</v>
      </c>
      <c r="C17497" s="2">
        <v>25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18121</v>
      </c>
      <c r="C17498" s="2">
        <v>23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18122</v>
      </c>
      <c r="C17499" s="2">
        <v>23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18123</v>
      </c>
      <c r="C17500" s="2">
        <v>22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18124</v>
      </c>
      <c r="C17501" s="2">
        <v>23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18125</v>
      </c>
      <c r="C17502" s="2">
        <v>23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18126</v>
      </c>
      <c r="C17503" s="2">
        <v>23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18127</v>
      </c>
      <c r="C17504" s="2">
        <v>25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18128</v>
      </c>
      <c r="C17505" s="2">
        <v>23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18129</v>
      </c>
      <c r="C17506" s="2">
        <v>19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18130</v>
      </c>
      <c r="C17507" s="2">
        <v>22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18131</v>
      </c>
      <c r="C17508" s="2">
        <v>22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18132</v>
      </c>
      <c r="C17509" s="2">
        <v>20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18133</v>
      </c>
      <c r="C17510" s="2">
        <v>20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18134</v>
      </c>
      <c r="C17511" s="2">
        <v>22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18135</v>
      </c>
      <c r="C17512" s="2">
        <v>28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18136</v>
      </c>
      <c r="C17513" s="2">
        <v>32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18137</v>
      </c>
      <c r="C17514" s="2">
        <v>31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18138</v>
      </c>
      <c r="C17515" s="2">
        <v>15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18139</v>
      </c>
      <c r="C17516" s="2">
        <v>16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18140</v>
      </c>
      <c r="C17517" s="2">
        <v>18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18141</v>
      </c>
      <c r="C17518" s="2">
        <v>26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18142</v>
      </c>
      <c r="C17519" s="2">
        <v>25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18143</v>
      </c>
      <c r="C17520" s="2">
        <v>24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18144</v>
      </c>
      <c r="C17521" s="2">
        <v>27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18145</v>
      </c>
      <c r="C17522" s="2">
        <v>32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18146</v>
      </c>
      <c r="C17523" s="2">
        <v>31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18147</v>
      </c>
      <c r="C17524" s="2">
        <v>32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18148</v>
      </c>
      <c r="C17525" s="2">
        <v>28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18149</v>
      </c>
      <c r="C17526" s="2">
        <v>20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18150</v>
      </c>
      <c r="C17527" s="2">
        <v>33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18151</v>
      </c>
      <c r="C17528" s="2">
        <v>23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18152</v>
      </c>
      <c r="C17529" s="2">
        <v>9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18153</v>
      </c>
      <c r="C17530" s="2">
        <v>27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18154</v>
      </c>
      <c r="C17531" s="2">
        <v>19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18155</v>
      </c>
      <c r="C17532" s="2">
        <v>12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18156</v>
      </c>
      <c r="C17533" s="2">
        <v>8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18157</v>
      </c>
      <c r="C17534" s="2">
        <v>26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18158</v>
      </c>
      <c r="C17535" s="2">
        <v>26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18159</v>
      </c>
      <c r="C17536" s="2">
        <v>25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18160</v>
      </c>
      <c r="C17537" s="2">
        <v>27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18161</v>
      </c>
      <c r="C17538" s="2">
        <v>29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18162</v>
      </c>
      <c r="C17539" s="2">
        <v>27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18163</v>
      </c>
      <c r="C17540" s="2">
        <v>22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18164</v>
      </c>
      <c r="C17541" s="2">
        <v>25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18165</v>
      </c>
      <c r="C17542" s="2">
        <v>25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18166</v>
      </c>
      <c r="C17543" s="2">
        <v>25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18167</v>
      </c>
      <c r="C17544" s="2">
        <v>25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18168</v>
      </c>
      <c r="C17545" s="2">
        <v>27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18169</v>
      </c>
      <c r="C17546" s="2">
        <v>34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18170</v>
      </c>
      <c r="C17547" s="2">
        <v>37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18171</v>
      </c>
      <c r="C17548" s="2">
        <v>20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18172</v>
      </c>
      <c r="C17549" s="2">
        <v>21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18173</v>
      </c>
      <c r="C17550" s="2">
        <v>21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18174</v>
      </c>
      <c r="C17551" s="2">
        <v>16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18175</v>
      </c>
      <c r="C17552" s="2">
        <v>17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18176</v>
      </c>
      <c r="C17553" s="2">
        <v>17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18177</v>
      </c>
      <c r="C17554" s="2">
        <v>17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18178</v>
      </c>
      <c r="C17555" s="2">
        <v>16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18179</v>
      </c>
      <c r="C17556" s="2">
        <v>18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18180</v>
      </c>
      <c r="C17557" s="2">
        <v>18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18181</v>
      </c>
      <c r="C17558" s="2">
        <v>21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18182</v>
      </c>
      <c r="C17559" s="2">
        <v>20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18183</v>
      </c>
      <c r="C17560" s="2">
        <v>20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18184</v>
      </c>
      <c r="C17561" s="2">
        <v>26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18185</v>
      </c>
      <c r="C17562" s="2">
        <v>26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18186</v>
      </c>
      <c r="C17563" s="2">
        <v>5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18187</v>
      </c>
      <c r="C17564" s="2">
        <v>22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18188</v>
      </c>
      <c r="C17565" s="2">
        <v>25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18189</v>
      </c>
      <c r="C17566" s="2">
        <v>28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18190</v>
      </c>
      <c r="C17567" s="2">
        <v>26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18191</v>
      </c>
      <c r="C17568" s="2">
        <v>23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18192</v>
      </c>
      <c r="C17569" s="2">
        <v>24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18193</v>
      </c>
      <c r="C17570" s="2">
        <v>24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18194</v>
      </c>
      <c r="C17571" s="2">
        <v>24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18195</v>
      </c>
      <c r="C17572" s="2">
        <v>28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18196</v>
      </c>
      <c r="C17573" s="2">
        <v>27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18197</v>
      </c>
      <c r="C17574" s="2">
        <v>7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18198</v>
      </c>
      <c r="C17575" s="2">
        <v>5</v>
      </c>
      <c r="D17575" s="2" t="s">
        <v>638</v>
      </c>
      <c r="E17575" s="2"/>
      <c r="F17575" s="2"/>
      <c r="G17575" s="2"/>
      <c r="H17575" s="2"/>
    </row>
    <row r="17576" spans="2:8">
      <c r="B17576" s="2" t="s">
        <v>18199</v>
      </c>
      <c r="C17576" s="2">
        <v>6</v>
      </c>
      <c r="D17576" s="2" t="s">
        <v>638</v>
      </c>
      <c r="E17576" s="2"/>
      <c r="F17576" s="2"/>
      <c r="G17576" s="2"/>
      <c r="H17576" s="2"/>
    </row>
    <row r="17577" spans="2:8">
      <c r="B17577" s="2" t="s">
        <v>18200</v>
      </c>
      <c r="C17577" s="2">
        <v>7</v>
      </c>
      <c r="D17577" s="2" t="s">
        <v>638</v>
      </c>
      <c r="E17577" s="2"/>
      <c r="F17577" s="2"/>
      <c r="G17577" s="2"/>
      <c r="H17577" s="2"/>
    </row>
    <row r="17578" spans="2:8">
      <c r="B17578" s="2" t="s">
        <v>18201</v>
      </c>
      <c r="C17578" s="2">
        <v>26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18202</v>
      </c>
      <c r="C17579" s="2">
        <v>27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18203</v>
      </c>
      <c r="C17580" s="2">
        <v>26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18204</v>
      </c>
      <c r="C17581" s="2">
        <v>28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18205</v>
      </c>
      <c r="C17582" s="2">
        <v>26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18206</v>
      </c>
      <c r="C17583" s="2">
        <v>27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18207</v>
      </c>
      <c r="C17584" s="2">
        <v>28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18208</v>
      </c>
      <c r="C17585" s="2">
        <v>28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18209</v>
      </c>
      <c r="C17586" s="2">
        <v>28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18210</v>
      </c>
      <c r="C17587" s="2">
        <v>28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18211</v>
      </c>
      <c r="C17588" s="2">
        <v>28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18212</v>
      </c>
      <c r="C17589" s="2">
        <v>28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18213</v>
      </c>
      <c r="C17590" s="2">
        <v>22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18214</v>
      </c>
      <c r="C17591" s="2">
        <v>22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18215</v>
      </c>
      <c r="C17592" s="2">
        <v>22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18216</v>
      </c>
      <c r="C17593" s="2">
        <v>21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18217</v>
      </c>
      <c r="C17594" s="2">
        <v>5</v>
      </c>
      <c r="D17594" s="2" t="s">
        <v>638</v>
      </c>
      <c r="E17594" s="2"/>
      <c r="F17594" s="2"/>
      <c r="G17594" s="2"/>
      <c r="H17594" s="2"/>
    </row>
    <row r="17595" spans="2:8">
      <c r="B17595" s="2" t="s">
        <v>18218</v>
      </c>
      <c r="C17595" s="2">
        <v>5</v>
      </c>
      <c r="D17595" s="2" t="s">
        <v>638</v>
      </c>
      <c r="E17595" s="2"/>
      <c r="F17595" s="2"/>
      <c r="G17595" s="2"/>
      <c r="H17595" s="2"/>
    </row>
    <row r="17596" spans="2:8">
      <c r="B17596" s="2" t="s">
        <v>18219</v>
      </c>
      <c r="C17596" s="2">
        <v>24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18220</v>
      </c>
      <c r="C17597" s="2">
        <v>23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18221</v>
      </c>
      <c r="C17598" s="2">
        <v>25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18222</v>
      </c>
      <c r="C17599" s="2">
        <v>27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18223</v>
      </c>
      <c r="C17600" s="2">
        <v>5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18224</v>
      </c>
      <c r="C17601" s="2">
        <v>5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18225</v>
      </c>
      <c r="C17602" s="2">
        <v>5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18226</v>
      </c>
      <c r="C17603" s="2">
        <v>6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18227</v>
      </c>
      <c r="C17604" s="2">
        <v>5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18228</v>
      </c>
      <c r="C17605" s="2">
        <v>5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18229</v>
      </c>
      <c r="C17606" s="2">
        <v>17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18230</v>
      </c>
      <c r="C17607" s="2">
        <v>20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18231</v>
      </c>
      <c r="C17608" s="2">
        <v>21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18232</v>
      </c>
      <c r="C17609" s="2">
        <v>25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18233</v>
      </c>
      <c r="C17610" s="2">
        <v>25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18234</v>
      </c>
      <c r="C17611" s="2">
        <v>25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18235</v>
      </c>
      <c r="C17612" s="2">
        <v>8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18236</v>
      </c>
      <c r="C17613" s="2">
        <v>12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18237</v>
      </c>
      <c r="C17614" s="2">
        <v>15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18238</v>
      </c>
      <c r="C17615" s="2">
        <v>16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18239</v>
      </c>
      <c r="C17616" s="2">
        <v>26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18240</v>
      </c>
      <c r="C17617" s="2">
        <v>29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18241</v>
      </c>
      <c r="C17618" s="2">
        <v>30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18242</v>
      </c>
      <c r="C17619" s="2">
        <v>26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18243</v>
      </c>
      <c r="C17620" s="2">
        <v>27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18244</v>
      </c>
      <c r="C17621" s="2">
        <v>27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18245</v>
      </c>
      <c r="C17622" s="2">
        <v>26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18246</v>
      </c>
      <c r="C17623" s="2">
        <v>29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18247</v>
      </c>
      <c r="C17624" s="2">
        <v>31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18248</v>
      </c>
      <c r="C17625" s="2">
        <v>29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18249</v>
      </c>
      <c r="C17626" s="2">
        <v>29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18250</v>
      </c>
      <c r="C17627" s="2">
        <v>29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18251</v>
      </c>
      <c r="C17628" s="2">
        <v>28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18252</v>
      </c>
      <c r="C17629" s="2">
        <v>30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18253</v>
      </c>
      <c r="C17630" s="2">
        <v>31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18254</v>
      </c>
      <c r="C17631" s="2">
        <v>30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18255</v>
      </c>
      <c r="C17632" s="2">
        <v>25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18256</v>
      </c>
      <c r="C17633" s="2">
        <v>27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18257</v>
      </c>
      <c r="C17634" s="2">
        <v>26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18258</v>
      </c>
      <c r="C17635" s="2">
        <v>36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18259</v>
      </c>
      <c r="C17636" s="2">
        <v>36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18260</v>
      </c>
      <c r="C17637" s="2">
        <v>36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18261</v>
      </c>
      <c r="C17638" s="2">
        <v>14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18262</v>
      </c>
      <c r="C17639" s="2">
        <v>14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18263</v>
      </c>
      <c r="C17640" s="2">
        <v>14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18264</v>
      </c>
      <c r="C17641" s="2">
        <v>14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18265</v>
      </c>
      <c r="C17642" s="2">
        <v>14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18266</v>
      </c>
      <c r="C17643" s="2">
        <v>14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18267</v>
      </c>
      <c r="C17644" s="2">
        <v>13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18268</v>
      </c>
      <c r="C17645" s="2">
        <v>28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18269</v>
      </c>
      <c r="C17646" s="2">
        <v>32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18270</v>
      </c>
      <c r="C17647" s="2">
        <v>35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18271</v>
      </c>
      <c r="C17648" s="2">
        <v>34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18272</v>
      </c>
      <c r="C17649" s="2">
        <v>20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18273</v>
      </c>
      <c r="C17650" s="2">
        <v>23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18274</v>
      </c>
      <c r="C17651" s="2">
        <v>24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18275</v>
      </c>
      <c r="C17652" s="2">
        <v>24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18276</v>
      </c>
      <c r="C17653" s="2">
        <v>23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18277</v>
      </c>
      <c r="C17654" s="2">
        <v>5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18278</v>
      </c>
      <c r="C17655" s="2">
        <v>22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18279</v>
      </c>
      <c r="C17656" s="2">
        <v>22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18280</v>
      </c>
      <c r="C17657" s="2">
        <v>23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18281</v>
      </c>
      <c r="C17658" s="2">
        <v>34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18282</v>
      </c>
      <c r="C17659" s="2">
        <v>37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18283</v>
      </c>
      <c r="C17660" s="2">
        <v>16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18284</v>
      </c>
      <c r="C17661" s="2">
        <v>17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18285</v>
      </c>
      <c r="C17662" s="2">
        <v>17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18286</v>
      </c>
      <c r="C17663" s="2">
        <v>18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18287</v>
      </c>
      <c r="C17664" s="2">
        <v>17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18288</v>
      </c>
      <c r="C17665" s="2">
        <v>5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18289</v>
      </c>
      <c r="C17666" s="2">
        <v>5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18290</v>
      </c>
      <c r="C17667" s="2">
        <v>5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18291</v>
      </c>
      <c r="C17668" s="2">
        <v>5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18292</v>
      </c>
      <c r="C17669" s="2">
        <v>24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18293</v>
      </c>
      <c r="C17670" s="2">
        <v>26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18294</v>
      </c>
      <c r="C17671" s="2">
        <v>26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18295</v>
      </c>
      <c r="C17672" s="2">
        <v>27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18296</v>
      </c>
      <c r="C17673" s="2">
        <v>30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18297</v>
      </c>
      <c r="C17674" s="2">
        <v>31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18298</v>
      </c>
      <c r="C17675" s="2">
        <v>34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18299</v>
      </c>
      <c r="C17676" s="2">
        <v>34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18300</v>
      </c>
      <c r="C17677" s="2">
        <v>12</v>
      </c>
      <c r="D17677" s="2" t="s">
        <v>638</v>
      </c>
      <c r="E17677" s="2"/>
      <c r="F17677" s="2"/>
      <c r="G17677" s="2"/>
      <c r="H17677" s="2"/>
    </row>
    <row r="17678" spans="2:8">
      <c r="B17678" s="2" t="s">
        <v>18301</v>
      </c>
      <c r="C17678" s="2">
        <v>13</v>
      </c>
      <c r="D17678" s="2" t="s">
        <v>638</v>
      </c>
      <c r="E17678" s="2"/>
      <c r="F17678" s="2"/>
      <c r="G17678" s="2"/>
      <c r="H17678" s="2"/>
    </row>
    <row r="17679" spans="2:8">
      <c r="B17679" s="2" t="s">
        <v>18302</v>
      </c>
      <c r="C17679" s="2">
        <v>12</v>
      </c>
      <c r="D17679" s="2" t="s">
        <v>638</v>
      </c>
      <c r="E17679" s="2"/>
      <c r="F17679" s="2"/>
      <c r="G17679" s="2"/>
      <c r="H17679" s="2"/>
    </row>
    <row r="17680" spans="2:8">
      <c r="B17680" s="2" t="s">
        <v>18303</v>
      </c>
      <c r="C17680" s="2">
        <v>13</v>
      </c>
      <c r="D17680" s="2" t="s">
        <v>638</v>
      </c>
      <c r="E17680" s="2"/>
      <c r="F17680" s="2"/>
      <c r="G17680" s="2"/>
      <c r="H17680" s="2"/>
    </row>
    <row r="17681" spans="2:8">
      <c r="B17681" s="2" t="s">
        <v>18304</v>
      </c>
      <c r="C17681" s="2">
        <v>11</v>
      </c>
      <c r="D17681" s="2" t="s">
        <v>638</v>
      </c>
      <c r="E17681" s="2"/>
      <c r="F17681" s="2"/>
      <c r="G17681" s="2"/>
      <c r="H17681" s="2"/>
    </row>
    <row r="17682" spans="2:8">
      <c r="B17682" s="2" t="s">
        <v>18305</v>
      </c>
      <c r="C17682" s="2">
        <v>30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18306</v>
      </c>
      <c r="C17683" s="2">
        <v>31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18307</v>
      </c>
      <c r="C17684" s="2">
        <v>30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18308</v>
      </c>
      <c r="C17685" s="2">
        <v>11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18309</v>
      </c>
      <c r="C17686" s="2">
        <v>13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18310</v>
      </c>
      <c r="C17687" s="2">
        <v>14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18311</v>
      </c>
      <c r="C17688" s="2">
        <v>15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18312</v>
      </c>
      <c r="C17689" s="2">
        <v>15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18313</v>
      </c>
      <c r="C17690" s="2">
        <v>15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18314</v>
      </c>
      <c r="C17691" s="2">
        <v>21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18315</v>
      </c>
      <c r="C17692" s="2">
        <v>22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18316</v>
      </c>
      <c r="C17693" s="2">
        <v>21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18317</v>
      </c>
      <c r="C17694" s="2">
        <v>21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18318</v>
      </c>
      <c r="C17695" s="2">
        <v>7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18319</v>
      </c>
      <c r="C17696" s="2">
        <v>15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18320</v>
      </c>
      <c r="C17697" s="2">
        <v>15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18321</v>
      </c>
      <c r="C17698" s="2">
        <v>14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18322</v>
      </c>
      <c r="C17699" s="2">
        <v>14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18323</v>
      </c>
      <c r="C17700" s="2">
        <v>28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18324</v>
      </c>
      <c r="C17701" s="2">
        <v>28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18325</v>
      </c>
      <c r="C17702" s="2">
        <v>28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18326</v>
      </c>
      <c r="C17703" s="2">
        <v>11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18327</v>
      </c>
      <c r="C17704" s="2">
        <v>17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18328</v>
      </c>
      <c r="C17705" s="2">
        <v>21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18329</v>
      </c>
      <c r="C17706" s="2">
        <v>22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18330</v>
      </c>
      <c r="C17707" s="2">
        <v>22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18331</v>
      </c>
      <c r="C17708" s="2">
        <v>22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18332</v>
      </c>
      <c r="C17709" s="2">
        <v>22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18333</v>
      </c>
      <c r="C17710" s="2">
        <v>23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18334</v>
      </c>
      <c r="C17711" s="2">
        <v>19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18335</v>
      </c>
      <c r="C17712" s="2">
        <v>12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18336</v>
      </c>
      <c r="C17713" s="2">
        <v>30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18337</v>
      </c>
      <c r="C17714" s="2">
        <v>27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18338</v>
      </c>
      <c r="C17715" s="2">
        <v>24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18339</v>
      </c>
      <c r="C17716" s="2">
        <v>27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18340</v>
      </c>
      <c r="C17717" s="2">
        <v>26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18341</v>
      </c>
      <c r="C17718" s="2">
        <v>24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18342</v>
      </c>
      <c r="C17719" s="2">
        <v>5</v>
      </c>
      <c r="D17719" s="2" t="s">
        <v>638</v>
      </c>
      <c r="E17719" s="2"/>
      <c r="F17719" s="2"/>
      <c r="G17719" s="2"/>
      <c r="H17719" s="2"/>
    </row>
    <row r="17720" spans="2:8">
      <c r="B17720" s="2" t="s">
        <v>18343</v>
      </c>
      <c r="C17720" s="2">
        <v>5</v>
      </c>
      <c r="D17720" s="2" t="s">
        <v>638</v>
      </c>
      <c r="E17720" s="2"/>
      <c r="F17720" s="2"/>
      <c r="G17720" s="2"/>
      <c r="H17720" s="2"/>
    </row>
    <row r="17721" spans="2:8">
      <c r="B17721" s="2" t="s">
        <v>18344</v>
      </c>
      <c r="C17721" s="2">
        <v>5</v>
      </c>
      <c r="D17721" s="2" t="s">
        <v>638</v>
      </c>
      <c r="E17721" s="2"/>
      <c r="F17721" s="2"/>
      <c r="G17721" s="2"/>
      <c r="H17721" s="2"/>
    </row>
    <row r="17722" spans="2:8">
      <c r="B17722" s="2" t="s">
        <v>18345</v>
      </c>
      <c r="C17722" s="2">
        <v>5</v>
      </c>
      <c r="D17722" s="2" t="s">
        <v>638</v>
      </c>
      <c r="E17722" s="2"/>
      <c r="F17722" s="2"/>
      <c r="G17722" s="2"/>
      <c r="H17722" s="2"/>
    </row>
    <row r="17723" spans="2:8">
      <c r="B17723" s="2" t="s">
        <v>18346</v>
      </c>
      <c r="C17723" s="2">
        <v>20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18347</v>
      </c>
      <c r="C17724" s="2">
        <v>20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18348</v>
      </c>
      <c r="C17725" s="2">
        <v>21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18349</v>
      </c>
      <c r="C17726" s="2">
        <v>5</v>
      </c>
      <c r="D17726" s="2" t="s">
        <v>638</v>
      </c>
      <c r="E17726" s="2"/>
      <c r="F17726" s="2"/>
      <c r="G17726" s="2"/>
      <c r="H17726" s="2"/>
    </row>
    <row r="17727" spans="2:8">
      <c r="B17727" s="2" t="s">
        <v>18350</v>
      </c>
      <c r="C17727" s="2">
        <v>5</v>
      </c>
      <c r="D17727" s="2" t="s">
        <v>638</v>
      </c>
      <c r="E17727" s="2"/>
      <c r="F17727" s="2"/>
      <c r="G17727" s="2"/>
      <c r="H17727" s="2"/>
    </row>
    <row r="17728" spans="2:8">
      <c r="B17728" s="2" t="s">
        <v>18351</v>
      </c>
      <c r="C17728" s="2">
        <v>13</v>
      </c>
      <c r="D17728" s="2" t="s">
        <v>638</v>
      </c>
      <c r="E17728" s="2"/>
      <c r="F17728" s="2"/>
      <c r="G17728" s="2"/>
      <c r="H17728" s="2"/>
    </row>
    <row r="17729" spans="2:8">
      <c r="B17729" s="2" t="s">
        <v>18352</v>
      </c>
      <c r="C17729" s="2">
        <v>14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18353</v>
      </c>
      <c r="C17730" s="2">
        <v>15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18354</v>
      </c>
      <c r="C17731" s="2">
        <v>15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18355</v>
      </c>
      <c r="C17732" s="2">
        <v>15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18356</v>
      </c>
      <c r="C17733" s="2">
        <v>41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18357</v>
      </c>
      <c r="C17734" s="2">
        <v>42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18358</v>
      </c>
      <c r="C17735" s="2">
        <v>13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18359</v>
      </c>
      <c r="C17736" s="2">
        <v>13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18360</v>
      </c>
      <c r="C17737" s="2">
        <v>12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18361</v>
      </c>
      <c r="C17738" s="2">
        <v>12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18362</v>
      </c>
      <c r="C17739" s="2">
        <v>32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18363</v>
      </c>
      <c r="C17740" s="2">
        <v>30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18364</v>
      </c>
      <c r="C17741" s="2">
        <v>31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18365</v>
      </c>
      <c r="C17742" s="2">
        <v>20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18366</v>
      </c>
      <c r="C17743" s="2">
        <v>22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18367</v>
      </c>
      <c r="C17744" s="2">
        <v>24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18368</v>
      </c>
      <c r="C17745" s="2">
        <v>24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18369</v>
      </c>
      <c r="C17746" s="2">
        <v>22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18370</v>
      </c>
      <c r="C17747" s="2">
        <v>24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18371</v>
      </c>
      <c r="C17748" s="2">
        <v>23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18372</v>
      </c>
      <c r="C17749" s="2">
        <v>33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18373</v>
      </c>
      <c r="C17750" s="2">
        <v>36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18374</v>
      </c>
      <c r="C17751" s="2">
        <v>42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18375</v>
      </c>
      <c r="C17752" s="2">
        <v>22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18376</v>
      </c>
      <c r="C17753" s="2">
        <v>24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18377</v>
      </c>
      <c r="C17754" s="2">
        <v>24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18378</v>
      </c>
      <c r="C17755" s="2">
        <v>25</v>
      </c>
      <c r="D17755" s="2" t="s">
        <v>638</v>
      </c>
      <c r="E17755" s="2"/>
      <c r="F17755" s="2"/>
      <c r="G17755" s="2"/>
      <c r="H17755" s="2"/>
    </row>
    <row r="17756" spans="2:8">
      <c r="B17756" s="2" t="s">
        <v>18379</v>
      </c>
      <c r="C17756" s="2">
        <v>10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18380</v>
      </c>
      <c r="C17757" s="2">
        <v>15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18381</v>
      </c>
      <c r="C17758" s="2">
        <v>15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18382</v>
      </c>
      <c r="C17759" s="2">
        <v>19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18383</v>
      </c>
      <c r="C17760" s="2">
        <v>21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18384</v>
      </c>
      <c r="C17761" s="2">
        <v>23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18385</v>
      </c>
      <c r="C17762" s="2">
        <v>22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18386</v>
      </c>
      <c r="C17763" s="2">
        <v>25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18387</v>
      </c>
      <c r="C17764" s="2">
        <v>26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18388</v>
      </c>
      <c r="C17765" s="2">
        <v>25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18389</v>
      </c>
      <c r="C17766" s="2">
        <v>27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18390</v>
      </c>
      <c r="C17767" s="2">
        <v>27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18391</v>
      </c>
      <c r="C17768" s="2">
        <v>27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18392</v>
      </c>
      <c r="C17769" s="2">
        <v>27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18393</v>
      </c>
      <c r="C17770" s="2">
        <v>19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18394</v>
      </c>
      <c r="C17771" s="2">
        <v>23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18395</v>
      </c>
      <c r="C17772" s="2">
        <v>24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18396</v>
      </c>
      <c r="C17773" s="2">
        <v>26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18397</v>
      </c>
      <c r="C17774" s="2">
        <v>30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18398</v>
      </c>
      <c r="C17775" s="2">
        <v>31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18399</v>
      </c>
      <c r="C17776" s="2">
        <v>30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18400</v>
      </c>
      <c r="C17777" s="2">
        <v>29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18401</v>
      </c>
      <c r="C17778" s="2">
        <v>34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18402</v>
      </c>
      <c r="C17779" s="2">
        <v>34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18403</v>
      </c>
      <c r="C17780" s="2">
        <v>38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18404</v>
      </c>
      <c r="C17781" s="2">
        <v>35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18405</v>
      </c>
      <c r="C17782" s="2">
        <v>19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18406</v>
      </c>
      <c r="C17783" s="2">
        <v>23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18407</v>
      </c>
      <c r="C17784" s="2">
        <v>27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18408</v>
      </c>
      <c r="C17785" s="2">
        <v>27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18409</v>
      </c>
      <c r="C17786" s="2">
        <v>30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18410</v>
      </c>
      <c r="C17787" s="2">
        <v>31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18411</v>
      </c>
      <c r="C17788" s="2">
        <v>32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18412</v>
      </c>
      <c r="C17789" s="2">
        <v>32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18413</v>
      </c>
      <c r="C17790" s="2">
        <v>31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18414</v>
      </c>
      <c r="C17791" s="2">
        <v>23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18415</v>
      </c>
      <c r="C17792" s="2">
        <v>25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18416</v>
      </c>
      <c r="C17793" s="2">
        <v>25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18417</v>
      </c>
      <c r="C17794" s="2">
        <v>25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18418</v>
      </c>
      <c r="C17795" s="2">
        <v>26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18419</v>
      </c>
      <c r="C17796" s="2">
        <v>26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18420</v>
      </c>
      <c r="C17797" s="2">
        <v>26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18421</v>
      </c>
      <c r="C17798" s="2">
        <v>27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18422</v>
      </c>
      <c r="C17799" s="2">
        <v>20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18423</v>
      </c>
      <c r="C17800" s="2">
        <v>22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18424</v>
      </c>
      <c r="C17801" s="2">
        <v>23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18425</v>
      </c>
      <c r="C17802" s="2">
        <v>22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18426</v>
      </c>
      <c r="C17803" s="2">
        <v>31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18427</v>
      </c>
      <c r="C17804" s="2">
        <v>29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18428</v>
      </c>
      <c r="C17805" s="2">
        <v>28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18429</v>
      </c>
      <c r="C17806" s="2">
        <v>26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18430</v>
      </c>
      <c r="C17807" s="2">
        <v>30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18431</v>
      </c>
      <c r="C17808" s="2">
        <v>33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18432</v>
      </c>
      <c r="C17809" s="2">
        <v>32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18433</v>
      </c>
      <c r="C17810" s="2">
        <v>17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18434</v>
      </c>
      <c r="C17811" s="2">
        <v>18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18435</v>
      </c>
      <c r="C17812" s="2">
        <v>22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18436</v>
      </c>
      <c r="C17813" s="2">
        <v>23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18437</v>
      </c>
      <c r="C17814" s="2">
        <v>22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18438</v>
      </c>
      <c r="C17815" s="2">
        <v>20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18439</v>
      </c>
      <c r="C17816" s="2">
        <v>20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18440</v>
      </c>
      <c r="C17817" s="2">
        <v>20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18441</v>
      </c>
      <c r="C17818" s="2">
        <v>23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18442</v>
      </c>
      <c r="C17819" s="2">
        <v>24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18443</v>
      </c>
      <c r="C17820" s="2">
        <v>23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18444</v>
      </c>
      <c r="C17821" s="2">
        <v>29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18445</v>
      </c>
      <c r="C17822" s="2">
        <v>29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18446</v>
      </c>
      <c r="C17823" s="2">
        <v>21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18447</v>
      </c>
      <c r="C17824" s="2">
        <v>22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18448</v>
      </c>
      <c r="C17825" s="2">
        <v>22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18449</v>
      </c>
      <c r="C17826" s="2">
        <v>22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18450</v>
      </c>
      <c r="C17827" s="2">
        <v>21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18451</v>
      </c>
      <c r="C17828" s="2">
        <v>19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18452</v>
      </c>
      <c r="C17829" s="2">
        <v>18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18453</v>
      </c>
      <c r="C17830" s="2">
        <v>20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18454</v>
      </c>
      <c r="C17831" s="2">
        <v>21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18455</v>
      </c>
      <c r="C17832" s="2">
        <v>20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18456</v>
      </c>
      <c r="C17833" s="2">
        <v>17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18457</v>
      </c>
      <c r="C17834" s="2">
        <v>11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18458</v>
      </c>
      <c r="C17835" s="2">
        <v>15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18459</v>
      </c>
      <c r="C17836" s="2">
        <v>14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18460</v>
      </c>
      <c r="C17837" s="2">
        <v>11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18461</v>
      </c>
      <c r="C17838" s="2">
        <v>8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18462</v>
      </c>
      <c r="C17839" s="2">
        <v>7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18463</v>
      </c>
      <c r="C17840" s="2">
        <v>24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18464</v>
      </c>
      <c r="C17841" s="2">
        <v>18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18465</v>
      </c>
      <c r="C17842" s="2">
        <v>8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18466</v>
      </c>
      <c r="C17843" s="2">
        <v>5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18467</v>
      </c>
      <c r="C17844" s="2">
        <v>11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18468</v>
      </c>
      <c r="C17845" s="2">
        <v>24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18469</v>
      </c>
      <c r="C17846" s="2">
        <v>25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18470</v>
      </c>
      <c r="C17847" s="2">
        <v>5</v>
      </c>
      <c r="D17847" s="2" t="s">
        <v>638</v>
      </c>
      <c r="E17847" s="2"/>
      <c r="F17847" s="2"/>
      <c r="G17847" s="2"/>
      <c r="H17847" s="2"/>
    </row>
    <row r="17848" spans="2:8">
      <c r="B17848" s="2" t="s">
        <v>18471</v>
      </c>
      <c r="C17848" s="2">
        <v>6</v>
      </c>
      <c r="D17848" s="2" t="s">
        <v>638</v>
      </c>
      <c r="E17848" s="2"/>
      <c r="F17848" s="2"/>
      <c r="G17848" s="2"/>
      <c r="H17848" s="2"/>
    </row>
    <row r="17849" spans="2:8">
      <c r="B17849" s="2" t="s">
        <v>18472</v>
      </c>
      <c r="C17849" s="2">
        <v>7</v>
      </c>
      <c r="D17849" s="2" t="s">
        <v>638</v>
      </c>
      <c r="E17849" s="2"/>
      <c r="F17849" s="2"/>
      <c r="G17849" s="2"/>
      <c r="H17849" s="2"/>
    </row>
    <row r="17850" spans="2:8">
      <c r="B17850" s="2" t="s">
        <v>18473</v>
      </c>
      <c r="C17850" s="2">
        <v>6</v>
      </c>
      <c r="D17850" s="2" t="s">
        <v>638</v>
      </c>
      <c r="E17850" s="2"/>
      <c r="F17850" s="2"/>
      <c r="G17850" s="2"/>
      <c r="H17850" s="2"/>
    </row>
    <row r="17851" spans="2:8">
      <c r="B17851" s="2" t="s">
        <v>18474</v>
      </c>
      <c r="C17851" s="2">
        <v>21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18475</v>
      </c>
      <c r="C17852" s="2">
        <v>27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18476</v>
      </c>
      <c r="C17853" s="2">
        <v>28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18477</v>
      </c>
      <c r="C17854" s="2">
        <v>23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18478</v>
      </c>
      <c r="C17855" s="2">
        <v>23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18479</v>
      </c>
      <c r="C17856" s="2">
        <v>23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18480</v>
      </c>
      <c r="C17857" s="2">
        <v>6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18481</v>
      </c>
      <c r="C17858" s="2">
        <v>5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18482</v>
      </c>
      <c r="C17859" s="2">
        <v>5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18483</v>
      </c>
      <c r="C17860" s="2">
        <v>24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18484</v>
      </c>
      <c r="C17861" s="2">
        <v>29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18485</v>
      </c>
      <c r="C17862" s="2">
        <v>29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18486</v>
      </c>
      <c r="C17863" s="2">
        <v>25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18487</v>
      </c>
      <c r="C17864" s="2">
        <v>25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18488</v>
      </c>
      <c r="C17865" s="2">
        <v>25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18489</v>
      </c>
      <c r="C17866" s="2">
        <v>24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18490</v>
      </c>
      <c r="C17867" s="2">
        <v>24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18491</v>
      </c>
      <c r="C17868" s="2">
        <v>23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18492</v>
      </c>
      <c r="C17869" s="2">
        <v>22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18493</v>
      </c>
      <c r="C17870" s="2">
        <v>27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18494</v>
      </c>
      <c r="C17871" s="2">
        <v>27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18495</v>
      </c>
      <c r="C17872" s="2">
        <v>26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18496</v>
      </c>
      <c r="C17873" s="2">
        <v>32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18497</v>
      </c>
      <c r="C17874" s="2">
        <v>34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18498</v>
      </c>
      <c r="C17875" s="2">
        <v>28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18499</v>
      </c>
      <c r="C17876" s="2">
        <v>28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18500</v>
      </c>
      <c r="C17877" s="2">
        <v>28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18501</v>
      </c>
      <c r="C17878" s="2">
        <v>28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18502</v>
      </c>
      <c r="C17879" s="2">
        <v>30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18503</v>
      </c>
      <c r="C17880" s="2">
        <v>35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18504</v>
      </c>
      <c r="C17881" s="2">
        <v>35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18505</v>
      </c>
      <c r="C17882" s="2">
        <v>35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18506</v>
      </c>
      <c r="C17883" s="2">
        <v>16</v>
      </c>
      <c r="D17883" s="2" t="s">
        <v>638</v>
      </c>
      <c r="E17883" s="2"/>
      <c r="F17883" s="2"/>
      <c r="G17883" s="2"/>
      <c r="H17883" s="2"/>
    </row>
    <row r="17884" spans="2:8">
      <c r="B17884" s="2" t="s">
        <v>18507</v>
      </c>
      <c r="C17884" s="2">
        <v>29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18508</v>
      </c>
      <c r="C17885" s="2">
        <v>32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18509</v>
      </c>
      <c r="C17886" s="2">
        <v>32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18510</v>
      </c>
      <c r="C17887" s="2">
        <v>27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18511</v>
      </c>
      <c r="C17888" s="2">
        <v>28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18512</v>
      </c>
      <c r="C17889" s="2">
        <v>28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18513</v>
      </c>
      <c r="C17890" s="2">
        <v>5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18514</v>
      </c>
      <c r="C17891" s="2">
        <v>6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18515</v>
      </c>
      <c r="C17892" s="2">
        <v>33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18516</v>
      </c>
      <c r="C17893" s="2">
        <v>34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18517</v>
      </c>
      <c r="C17894" s="2">
        <v>25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18518</v>
      </c>
      <c r="C17895" s="2">
        <v>29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18519</v>
      </c>
      <c r="C17896" s="2">
        <v>33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18520</v>
      </c>
      <c r="C17897" s="2">
        <v>33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18521</v>
      </c>
      <c r="C17898" s="2">
        <v>36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18522</v>
      </c>
      <c r="C17899" s="2">
        <v>5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18523</v>
      </c>
      <c r="C17900" s="2">
        <v>5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18524</v>
      </c>
      <c r="C17901" s="2">
        <v>5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18525</v>
      </c>
      <c r="C17902" s="2">
        <v>5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18526</v>
      </c>
      <c r="C17903" s="2">
        <v>30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18527</v>
      </c>
      <c r="C17904" s="2">
        <v>31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18528</v>
      </c>
      <c r="C17905" s="2">
        <v>19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18529</v>
      </c>
      <c r="C17906" s="2">
        <v>21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18530</v>
      </c>
      <c r="C17907" s="2">
        <v>24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18531</v>
      </c>
      <c r="C17908" s="2">
        <v>25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18532</v>
      </c>
      <c r="C17909" s="2">
        <v>26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18533</v>
      </c>
      <c r="C17910" s="2">
        <v>26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18534</v>
      </c>
      <c r="C17911" s="2">
        <v>25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18535</v>
      </c>
      <c r="C17912" s="2">
        <v>19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18536</v>
      </c>
      <c r="C17913" s="2">
        <v>19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18537</v>
      </c>
      <c r="C17914" s="2">
        <v>19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18538</v>
      </c>
      <c r="C17915" s="2">
        <v>22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18539</v>
      </c>
      <c r="C17916" s="2">
        <v>12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18540</v>
      </c>
      <c r="C17917" s="2">
        <v>14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18541</v>
      </c>
      <c r="C17918" s="2">
        <v>15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18542</v>
      </c>
      <c r="C17919" s="2">
        <v>5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18543</v>
      </c>
      <c r="C17920" s="2">
        <v>27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18544</v>
      </c>
      <c r="C17921" s="2">
        <v>29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18545</v>
      </c>
      <c r="C17922" s="2">
        <v>30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18546</v>
      </c>
      <c r="C17923" s="2">
        <v>27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18547</v>
      </c>
      <c r="C17924" s="2">
        <v>29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18548</v>
      </c>
      <c r="C17925" s="2">
        <v>32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18549</v>
      </c>
      <c r="C17926" s="2">
        <v>29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18550</v>
      </c>
      <c r="C17927" s="2">
        <v>31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18551</v>
      </c>
      <c r="C17928" s="2">
        <v>30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18552</v>
      </c>
      <c r="C17929" s="2">
        <v>28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18553</v>
      </c>
      <c r="C17930" s="2">
        <v>33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18554</v>
      </c>
      <c r="C17931" s="2">
        <v>29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18555</v>
      </c>
      <c r="C17932" s="2">
        <v>31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18556</v>
      </c>
      <c r="C17933" s="2">
        <v>25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18557</v>
      </c>
      <c r="C17934" s="2">
        <v>25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18558</v>
      </c>
      <c r="C17935" s="2">
        <v>26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18559</v>
      </c>
      <c r="C17936" s="2">
        <v>24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18560</v>
      </c>
      <c r="C17937" s="2">
        <v>23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18561</v>
      </c>
      <c r="C17938" s="2">
        <v>24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18562</v>
      </c>
      <c r="C17939" s="2">
        <v>25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18563</v>
      </c>
      <c r="C17940" s="2">
        <v>26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18564</v>
      </c>
      <c r="C17941" s="2">
        <v>30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18565</v>
      </c>
      <c r="C17942" s="2">
        <v>37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18566</v>
      </c>
      <c r="C17943" s="2">
        <v>39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18567</v>
      </c>
      <c r="C17944" s="2">
        <v>44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18568</v>
      </c>
      <c r="C17945" s="2">
        <v>16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18569</v>
      </c>
      <c r="C17946" s="2">
        <v>21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18570</v>
      </c>
      <c r="C17947" s="2">
        <v>23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18571</v>
      </c>
      <c r="C17948" s="2">
        <v>20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18572</v>
      </c>
      <c r="C17949" s="2">
        <v>20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18573</v>
      </c>
      <c r="C17950" s="2">
        <v>22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18574</v>
      </c>
      <c r="C17951" s="2">
        <v>12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18575</v>
      </c>
      <c r="C17952" s="2">
        <v>29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18576</v>
      </c>
      <c r="C17953" s="2">
        <v>28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18577</v>
      </c>
      <c r="C17954" s="2">
        <v>29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18578</v>
      </c>
      <c r="C17955" s="2">
        <v>25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18579</v>
      </c>
      <c r="C17956" s="2">
        <v>25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18580</v>
      </c>
      <c r="C17957" s="2">
        <v>24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18581</v>
      </c>
      <c r="C17958" s="2">
        <v>25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18582</v>
      </c>
      <c r="C17959" s="2">
        <v>27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18583</v>
      </c>
      <c r="C17960" s="2">
        <v>28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18584</v>
      </c>
      <c r="C17961" s="2">
        <v>10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18585</v>
      </c>
      <c r="C17962" s="2">
        <v>9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18586</v>
      </c>
      <c r="C17963" s="2">
        <v>7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18587</v>
      </c>
      <c r="C17964" s="2">
        <v>6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18588</v>
      </c>
      <c r="C17965" s="2">
        <v>6</v>
      </c>
      <c r="D17965" s="2" t="s">
        <v>638</v>
      </c>
      <c r="E17965" s="2"/>
      <c r="F17965" s="2"/>
      <c r="G17965" s="2"/>
      <c r="H17965" s="2"/>
    </row>
    <row r="17966" spans="2:8">
      <c r="B17966" s="2" t="s">
        <v>18589</v>
      </c>
      <c r="C17966" s="2">
        <v>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18590</v>
      </c>
      <c r="C17967" s="2">
        <v>13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18591</v>
      </c>
      <c r="C17968" s="2">
        <v>19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18592</v>
      </c>
      <c r="C17969" s="2">
        <v>30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18593</v>
      </c>
      <c r="C17970" s="2">
        <v>30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18594</v>
      </c>
      <c r="C17971" s="2">
        <v>28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18595</v>
      </c>
      <c r="C17972" s="2">
        <v>27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18596</v>
      </c>
      <c r="C17973" s="2">
        <v>25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18597</v>
      </c>
      <c r="C17974" s="2">
        <v>23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18598</v>
      </c>
      <c r="C17975" s="2">
        <v>23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18599</v>
      </c>
      <c r="C17976" s="2">
        <v>23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18600</v>
      </c>
      <c r="C17977" s="2">
        <v>30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18601</v>
      </c>
      <c r="C17978" s="2">
        <v>29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18602</v>
      </c>
      <c r="C17979" s="2">
        <v>26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18603</v>
      </c>
      <c r="C17980" s="2">
        <v>16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18604</v>
      </c>
      <c r="C17981" s="2">
        <v>18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18605</v>
      </c>
      <c r="C17982" s="2">
        <v>14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18606</v>
      </c>
      <c r="C17983" s="2">
        <v>18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18607</v>
      </c>
      <c r="C17984" s="2">
        <v>19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18608</v>
      </c>
      <c r="C17985" s="2">
        <v>21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18609</v>
      </c>
      <c r="C17986" s="2">
        <v>22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18610</v>
      </c>
      <c r="C17987" s="2">
        <v>22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18611</v>
      </c>
      <c r="C17988" s="2">
        <v>20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18612</v>
      </c>
      <c r="C17989" s="2">
        <v>26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18613</v>
      </c>
      <c r="C17990" s="2">
        <v>27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18614</v>
      </c>
      <c r="C17991" s="2">
        <v>28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18615</v>
      </c>
      <c r="C17992" s="2">
        <v>20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18616</v>
      </c>
      <c r="C17993" s="2">
        <v>21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18617</v>
      </c>
      <c r="C17994" s="2">
        <v>21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18618</v>
      </c>
      <c r="C17995" s="2">
        <v>23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18619</v>
      </c>
      <c r="C17996" s="2">
        <v>23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18620</v>
      </c>
      <c r="C17997" s="2">
        <v>26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18621</v>
      </c>
      <c r="C17998" s="2">
        <v>26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18622</v>
      </c>
      <c r="C17999" s="2">
        <v>24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18623</v>
      </c>
      <c r="C18000" s="2">
        <v>21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18624</v>
      </c>
      <c r="C18001" s="2">
        <v>21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18625</v>
      </c>
      <c r="C18002" s="2">
        <v>23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18626</v>
      </c>
      <c r="C18003" s="2">
        <v>15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18627</v>
      </c>
      <c r="C18004" s="2">
        <v>16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18628</v>
      </c>
      <c r="C18005" s="2">
        <v>15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18629</v>
      </c>
      <c r="C18006" s="2">
        <v>26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18630</v>
      </c>
      <c r="C18007" s="2">
        <v>28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18631</v>
      </c>
      <c r="C18008" s="2">
        <v>26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18632</v>
      </c>
      <c r="C18009" s="2">
        <v>26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18633</v>
      </c>
      <c r="C18010" s="2">
        <v>28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18634</v>
      </c>
      <c r="C18011" s="2">
        <v>29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18635</v>
      </c>
      <c r="C18012" s="2">
        <v>30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18636</v>
      </c>
      <c r="C18013" s="2">
        <v>21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18637</v>
      </c>
      <c r="C18014" s="2">
        <v>22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18638</v>
      </c>
      <c r="C18015" s="2">
        <v>22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18639</v>
      </c>
      <c r="C18016" s="2">
        <v>22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18640</v>
      </c>
      <c r="C18017" s="2">
        <v>22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18641</v>
      </c>
      <c r="C18018" s="2">
        <v>41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18642</v>
      </c>
      <c r="C18019" s="2">
        <v>43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18643</v>
      </c>
      <c r="C18020" s="2">
        <v>19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18644</v>
      </c>
      <c r="C18021" s="2">
        <v>24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18645</v>
      </c>
      <c r="C18022" s="2">
        <v>29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18646</v>
      </c>
      <c r="C18023" s="2">
        <v>32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18647</v>
      </c>
      <c r="C18024" s="2">
        <v>33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18648</v>
      </c>
      <c r="C18025" s="2">
        <v>31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18649</v>
      </c>
      <c r="C18026" s="2">
        <v>29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18650</v>
      </c>
      <c r="C18027" s="2">
        <v>45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18651</v>
      </c>
      <c r="C18028" s="2">
        <v>44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18652</v>
      </c>
      <c r="C18029" s="2">
        <v>6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18653</v>
      </c>
      <c r="C18030" s="2">
        <v>34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18654</v>
      </c>
      <c r="C18031" s="2">
        <v>34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18655</v>
      </c>
      <c r="C18032" s="2">
        <v>31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18656</v>
      </c>
      <c r="C18033" s="2">
        <v>25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18657</v>
      </c>
      <c r="C18034" s="2">
        <v>24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18658</v>
      </c>
      <c r="C18035" s="2">
        <v>19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18659</v>
      </c>
      <c r="C18036" s="2">
        <v>22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18660</v>
      </c>
      <c r="C18037" s="2">
        <v>21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18661</v>
      </c>
      <c r="C18038" s="2">
        <v>20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18662</v>
      </c>
      <c r="C18039" s="2">
        <v>5</v>
      </c>
      <c r="D18039" s="2" t="s">
        <v>638</v>
      </c>
      <c r="E18039" s="2"/>
      <c r="F18039" s="2"/>
      <c r="G18039" s="2"/>
      <c r="H18039" s="2"/>
    </row>
    <row r="18040" spans="2:8">
      <c r="B18040" s="2" t="s">
        <v>18663</v>
      </c>
      <c r="C18040" s="2">
        <v>25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18664</v>
      </c>
      <c r="C18041" s="2">
        <v>26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18665</v>
      </c>
      <c r="C18042" s="2">
        <v>5</v>
      </c>
      <c r="D18042" s="2" t="s">
        <v>638</v>
      </c>
      <c r="E18042" s="2"/>
      <c r="F18042" s="2"/>
      <c r="G18042" s="2"/>
      <c r="H18042" s="2"/>
    </row>
    <row r="18043" spans="2:8">
      <c r="B18043" s="2" t="s">
        <v>18666</v>
      </c>
      <c r="C18043" s="2">
        <v>5</v>
      </c>
      <c r="D18043" s="2" t="s">
        <v>638</v>
      </c>
      <c r="E18043" s="2"/>
      <c r="F18043" s="2"/>
      <c r="G18043" s="2"/>
      <c r="H18043" s="2"/>
    </row>
    <row r="18044" spans="2:8">
      <c r="B18044" s="2" t="s">
        <v>18667</v>
      </c>
      <c r="C18044" s="2">
        <v>25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18668</v>
      </c>
      <c r="C18045" s="2">
        <v>25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18669</v>
      </c>
      <c r="C18046" s="2">
        <v>22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18670</v>
      </c>
      <c r="C18047" s="2">
        <v>31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18671</v>
      </c>
      <c r="C18048" s="2">
        <v>33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18672</v>
      </c>
      <c r="C18049" s="2">
        <v>29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18673</v>
      </c>
      <c r="C18050" s="2">
        <v>29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18674</v>
      </c>
      <c r="C18051" s="2">
        <v>31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18675</v>
      </c>
      <c r="C18052" s="2">
        <v>30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18676</v>
      </c>
      <c r="C18053" s="2">
        <v>32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18677</v>
      </c>
      <c r="C18054" s="2">
        <v>33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18678</v>
      </c>
      <c r="C18055" s="2">
        <v>24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18679</v>
      </c>
      <c r="C18056" s="2">
        <v>24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18680</v>
      </c>
      <c r="C18057" s="2">
        <v>24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18681</v>
      </c>
      <c r="C18058" s="2">
        <v>25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18682</v>
      </c>
      <c r="C18059" s="2">
        <v>21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18683</v>
      </c>
      <c r="C18060" s="2">
        <v>25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18684</v>
      </c>
      <c r="C18061" s="2">
        <v>24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18685</v>
      </c>
      <c r="C18062" s="2">
        <v>24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18686</v>
      </c>
      <c r="C18063" s="2">
        <v>27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18687</v>
      </c>
      <c r="C18064" s="2">
        <v>27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18688</v>
      </c>
      <c r="C18065" s="2">
        <v>28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18689</v>
      </c>
      <c r="C18066" s="2">
        <v>23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18690</v>
      </c>
      <c r="C18067" s="2">
        <v>23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18691</v>
      </c>
      <c r="C18068" s="2">
        <v>22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18692</v>
      </c>
      <c r="C18069" s="2">
        <v>19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18693</v>
      </c>
      <c r="C18070" s="2">
        <v>22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18694</v>
      </c>
      <c r="C18071" s="2">
        <v>24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18695</v>
      </c>
      <c r="C18072" s="2">
        <v>25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18696</v>
      </c>
      <c r="C18073" s="2">
        <v>26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18697</v>
      </c>
      <c r="C18074" s="2">
        <v>23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18698</v>
      </c>
      <c r="C18075" s="2">
        <v>24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18699</v>
      </c>
      <c r="C18076" s="2">
        <v>25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18700</v>
      </c>
      <c r="C18077" s="2">
        <v>25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18701</v>
      </c>
      <c r="C18078" s="2">
        <v>24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18702</v>
      </c>
      <c r="C18079" s="2">
        <v>23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18703</v>
      </c>
      <c r="C18080" s="2">
        <v>23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18704</v>
      </c>
      <c r="C18081" s="2">
        <v>23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18705</v>
      </c>
      <c r="C18082" s="2">
        <v>30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18706</v>
      </c>
      <c r="C18083" s="2">
        <v>35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18707</v>
      </c>
      <c r="C18084" s="2">
        <v>36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18708</v>
      </c>
      <c r="C18085" s="2">
        <v>37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18709</v>
      </c>
      <c r="C18086" s="2">
        <v>25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18710</v>
      </c>
      <c r="C18087" s="2">
        <v>27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18711</v>
      </c>
      <c r="C18088" s="2">
        <v>25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18712</v>
      </c>
      <c r="C18089" s="2">
        <v>27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18713</v>
      </c>
      <c r="C18090" s="2">
        <v>28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18714</v>
      </c>
      <c r="C18091" s="2">
        <v>19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18715</v>
      </c>
      <c r="C18092" s="2">
        <v>14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18716</v>
      </c>
      <c r="C18093" s="2">
        <v>8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18717</v>
      </c>
      <c r="C18094" s="2">
        <v>21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18718</v>
      </c>
      <c r="C18095" s="2">
        <v>22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18719</v>
      </c>
      <c r="C18096" s="2">
        <v>22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18720</v>
      </c>
      <c r="C18097" s="2">
        <v>22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18721</v>
      </c>
      <c r="C18098" s="2">
        <v>31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18722</v>
      </c>
      <c r="C18099" s="2">
        <v>30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18723</v>
      </c>
      <c r="C18100" s="2">
        <v>29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18724</v>
      </c>
      <c r="C18101" s="2">
        <v>30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18725</v>
      </c>
      <c r="C18102" s="2">
        <v>33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18726</v>
      </c>
      <c r="C18103" s="2">
        <v>31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18727</v>
      </c>
      <c r="C18104" s="2">
        <v>23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18728</v>
      </c>
      <c r="C18105" s="2">
        <v>22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18729</v>
      </c>
      <c r="C18106" s="2">
        <v>21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18730</v>
      </c>
      <c r="C18107" s="2">
        <v>21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18731</v>
      </c>
      <c r="C18108" s="2">
        <v>22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18732</v>
      </c>
      <c r="C18109" s="2">
        <v>22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18733</v>
      </c>
      <c r="C18110" s="2">
        <v>23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18734</v>
      </c>
      <c r="C18111" s="2">
        <v>22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18735</v>
      </c>
      <c r="C18112" s="2">
        <v>22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18736</v>
      </c>
      <c r="C18113" s="2">
        <v>27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18737</v>
      </c>
      <c r="C18114" s="2">
        <v>27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18738</v>
      </c>
      <c r="C18115" s="2">
        <v>28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18739</v>
      </c>
      <c r="C18116" s="2">
        <v>23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18740</v>
      </c>
      <c r="C18117" s="2">
        <v>24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18741</v>
      </c>
      <c r="C18118" s="2">
        <v>25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18742</v>
      </c>
      <c r="C18119" s="2">
        <v>26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18743</v>
      </c>
      <c r="C18120" s="2">
        <v>27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18744</v>
      </c>
      <c r="C18121" s="2">
        <v>12</v>
      </c>
      <c r="D18121" s="2" t="s">
        <v>638</v>
      </c>
      <c r="E18121" s="2"/>
      <c r="F18121" s="2"/>
      <c r="G18121" s="2"/>
      <c r="H18121" s="2"/>
    </row>
    <row r="18122" spans="2:8">
      <c r="B18122" s="2" t="s">
        <v>18745</v>
      </c>
      <c r="C18122" s="2">
        <v>11</v>
      </c>
      <c r="D18122" s="2" t="s">
        <v>638</v>
      </c>
      <c r="E18122" s="2"/>
      <c r="F18122" s="2"/>
      <c r="G18122" s="2"/>
      <c r="H18122" s="2"/>
    </row>
    <row r="18123" spans="2:8">
      <c r="B18123" s="2" t="s">
        <v>18746</v>
      </c>
      <c r="C18123" s="2">
        <v>12</v>
      </c>
      <c r="D18123" s="2" t="s">
        <v>638</v>
      </c>
      <c r="E18123" s="2"/>
      <c r="F18123" s="2"/>
      <c r="G18123" s="2"/>
      <c r="H18123" s="2"/>
    </row>
    <row r="18124" spans="2:8">
      <c r="B18124" s="2" t="s">
        <v>18747</v>
      </c>
      <c r="C18124" s="2">
        <v>12</v>
      </c>
      <c r="D18124" s="2" t="s">
        <v>638</v>
      </c>
      <c r="E18124" s="2"/>
      <c r="F18124" s="2"/>
      <c r="G18124" s="2"/>
      <c r="H18124" s="2"/>
    </row>
    <row r="18125" spans="2:8">
      <c r="B18125" s="2" t="s">
        <v>18748</v>
      </c>
      <c r="C18125" s="2">
        <v>12</v>
      </c>
      <c r="D18125" s="2" t="s">
        <v>638</v>
      </c>
      <c r="E18125" s="2"/>
      <c r="F18125" s="2"/>
      <c r="G18125" s="2"/>
      <c r="H18125" s="2"/>
    </row>
    <row r="18126" spans="2:8">
      <c r="B18126" s="2" t="s">
        <v>18749</v>
      </c>
      <c r="C18126" s="2">
        <v>8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18750</v>
      </c>
      <c r="C18127" s="2">
        <v>10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18751</v>
      </c>
      <c r="C18128" s="2">
        <v>15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18752</v>
      </c>
      <c r="C18129" s="2">
        <v>20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18753</v>
      </c>
      <c r="C18130" s="2">
        <v>21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18754</v>
      </c>
      <c r="C18131" s="2">
        <v>22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18755</v>
      </c>
      <c r="C18132" s="2">
        <v>22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18756</v>
      </c>
      <c r="C18133" s="2">
        <v>24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18757</v>
      </c>
      <c r="C18134" s="2">
        <v>24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18758</v>
      </c>
      <c r="C18135" s="2">
        <v>24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18759</v>
      </c>
      <c r="C18136" s="2">
        <v>23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18760</v>
      </c>
      <c r="C18137" s="2">
        <v>22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18761</v>
      </c>
      <c r="C18138" s="2">
        <v>13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18762</v>
      </c>
      <c r="C18139" s="2">
        <v>7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18763</v>
      </c>
      <c r="C18140" s="2">
        <v>22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18764</v>
      </c>
      <c r="C18141" s="2">
        <v>24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18765</v>
      </c>
      <c r="C18142" s="2">
        <v>25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18766</v>
      </c>
      <c r="C18143" s="2">
        <v>31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18767</v>
      </c>
      <c r="C18144" s="2">
        <v>33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18768</v>
      </c>
      <c r="C18145" s="2">
        <v>29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18769</v>
      </c>
      <c r="C18146" s="2">
        <v>29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18770</v>
      </c>
      <c r="C18147" s="2">
        <v>28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18771</v>
      </c>
      <c r="C18148" s="2">
        <v>22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18772</v>
      </c>
      <c r="C18149" s="2">
        <v>24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18773</v>
      </c>
      <c r="C18150" s="2">
        <v>25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18774</v>
      </c>
      <c r="C18151" s="2">
        <v>24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18775</v>
      </c>
      <c r="C18152" s="2">
        <v>25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18776</v>
      </c>
      <c r="C18153" s="2">
        <v>26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18777</v>
      </c>
      <c r="C18154" s="2">
        <v>26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18778</v>
      </c>
      <c r="C18155" s="2">
        <v>26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18779</v>
      </c>
      <c r="C18156" s="2">
        <v>27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18780</v>
      </c>
      <c r="C18157" s="2">
        <v>27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18781</v>
      </c>
      <c r="C18158" s="2">
        <v>28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18782</v>
      </c>
      <c r="C18159" s="2">
        <v>25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18783</v>
      </c>
      <c r="C18160" s="2">
        <v>23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18784</v>
      </c>
      <c r="C18161" s="2">
        <v>20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18785</v>
      </c>
      <c r="C18162" s="2">
        <v>10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18786</v>
      </c>
      <c r="C18163" s="2">
        <v>18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18787</v>
      </c>
      <c r="C18164" s="2">
        <v>25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18788</v>
      </c>
      <c r="C18165" s="2">
        <v>25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18789</v>
      </c>
      <c r="C18166" s="2">
        <v>26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18790</v>
      </c>
      <c r="C18167" s="2">
        <v>27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18791</v>
      </c>
      <c r="C18168" s="2">
        <v>37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18792</v>
      </c>
      <c r="C18169" s="2">
        <v>42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18793</v>
      </c>
      <c r="C18170" s="2">
        <v>19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18794</v>
      </c>
      <c r="C18171" s="2">
        <v>23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18795</v>
      </c>
      <c r="C18172" s="2">
        <v>24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18796</v>
      </c>
      <c r="C18173" s="2">
        <v>36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18797</v>
      </c>
      <c r="C18174" s="2">
        <v>33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18798</v>
      </c>
      <c r="C18175" s="2">
        <v>6</v>
      </c>
      <c r="D18175" s="2" t="s">
        <v>638</v>
      </c>
      <c r="E18175" s="2"/>
      <c r="F18175" s="2"/>
      <c r="G18175" s="2"/>
      <c r="H18175" s="2"/>
    </row>
    <row r="18176" spans="2:8">
      <c r="B18176" s="2" t="s">
        <v>18799</v>
      </c>
      <c r="C18176" s="2">
        <v>28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18800</v>
      </c>
      <c r="C18177" s="2">
        <v>5</v>
      </c>
      <c r="D18177" s="2" t="s">
        <v>638</v>
      </c>
      <c r="E18177" s="2"/>
      <c r="F18177" s="2"/>
      <c r="G18177" s="2"/>
      <c r="H18177" s="2"/>
    </row>
    <row r="18178" spans="2:8">
      <c r="B18178" s="2" t="s">
        <v>18801</v>
      </c>
      <c r="C18178" s="2">
        <v>6</v>
      </c>
      <c r="D18178" s="2" t="s">
        <v>638</v>
      </c>
      <c r="E18178" s="2"/>
      <c r="F18178" s="2"/>
      <c r="G18178" s="2"/>
      <c r="H18178" s="2"/>
    </row>
    <row r="18179" spans="2:8">
      <c r="B18179" s="2" t="s">
        <v>18802</v>
      </c>
      <c r="C18179" s="2">
        <v>6</v>
      </c>
      <c r="D18179" s="2" t="s">
        <v>638</v>
      </c>
      <c r="E18179" s="2"/>
      <c r="F18179" s="2"/>
      <c r="G18179" s="2"/>
      <c r="H18179" s="2"/>
    </row>
    <row r="18180" spans="2:8">
      <c r="B18180" s="2" t="s">
        <v>18803</v>
      </c>
      <c r="C18180" s="2">
        <v>31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18804</v>
      </c>
      <c r="C18181" s="2">
        <v>35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18805</v>
      </c>
      <c r="C18182" s="2">
        <v>24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18806</v>
      </c>
      <c r="C18183" s="2">
        <v>23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18807</v>
      </c>
      <c r="C18184" s="2">
        <v>24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18808</v>
      </c>
      <c r="C18185" s="2">
        <v>23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18809</v>
      </c>
      <c r="C18186" s="2">
        <v>29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18810</v>
      </c>
      <c r="C18187" s="2">
        <v>27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18811</v>
      </c>
      <c r="C18188" s="2">
        <v>5</v>
      </c>
      <c r="D18188" s="2" t="s">
        <v>638</v>
      </c>
      <c r="E18188" s="2"/>
      <c r="F18188" s="2"/>
      <c r="G18188" s="2"/>
      <c r="H18188" s="2"/>
    </row>
    <row r="18189" spans="2:8">
      <c r="B18189" s="2" t="s">
        <v>18812</v>
      </c>
      <c r="C18189" s="2">
        <v>5</v>
      </c>
      <c r="D18189" s="2" t="s">
        <v>638</v>
      </c>
      <c r="E18189" s="2"/>
      <c r="F18189" s="2"/>
      <c r="G18189" s="2"/>
      <c r="H18189" s="2"/>
    </row>
    <row r="18190" spans="2:8">
      <c r="B18190" s="2" t="s">
        <v>18813</v>
      </c>
      <c r="C18190" s="2">
        <v>28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18814</v>
      </c>
      <c r="C18191" s="2">
        <v>28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18815</v>
      </c>
      <c r="C18192" s="2">
        <v>30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18816</v>
      </c>
      <c r="C18193" s="2">
        <v>25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18817</v>
      </c>
      <c r="C18194" s="2">
        <v>22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18818</v>
      </c>
      <c r="C18195" s="2">
        <v>22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18819</v>
      </c>
      <c r="C18196" s="2">
        <v>23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18820</v>
      </c>
      <c r="C18197" s="2">
        <v>24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18821</v>
      </c>
      <c r="C18198" s="2">
        <v>24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18822</v>
      </c>
      <c r="C18199" s="2">
        <v>22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18823</v>
      </c>
      <c r="C18200" s="2">
        <v>29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18824</v>
      </c>
      <c r="C18201" s="2">
        <v>32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18825</v>
      </c>
      <c r="C18202" s="2">
        <v>26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18826</v>
      </c>
      <c r="C18203" s="2">
        <v>25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18827</v>
      </c>
      <c r="C18204" s="2">
        <v>19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18828</v>
      </c>
      <c r="C18205" s="2">
        <v>27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18829</v>
      </c>
      <c r="C18206" s="2">
        <v>24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18830</v>
      </c>
      <c r="C18207" s="2">
        <v>23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18831</v>
      </c>
      <c r="C18208" s="2">
        <v>32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18832</v>
      </c>
      <c r="C18209" s="2">
        <v>33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18833</v>
      </c>
      <c r="C18210" s="2">
        <v>32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18834</v>
      </c>
      <c r="C18211" s="2">
        <v>5</v>
      </c>
      <c r="D18211" s="2" t="s">
        <v>638</v>
      </c>
      <c r="E18211" s="2"/>
      <c r="F18211" s="2"/>
      <c r="G18211" s="2"/>
      <c r="H18211" s="2"/>
    </row>
    <row r="18212" spans="2:8">
      <c r="B18212" s="2" t="s">
        <v>18835</v>
      </c>
      <c r="C18212" s="2">
        <v>21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18836</v>
      </c>
      <c r="C18213" s="2">
        <v>23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18837</v>
      </c>
      <c r="C18214" s="2">
        <v>24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18838</v>
      </c>
      <c r="C18215" s="2">
        <v>23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18839</v>
      </c>
      <c r="C18216" s="2">
        <v>33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18840</v>
      </c>
      <c r="C18217" s="2">
        <v>34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18841</v>
      </c>
      <c r="C18218" s="2">
        <v>34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18842</v>
      </c>
      <c r="C18219" s="2">
        <v>29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18843</v>
      </c>
      <c r="C18220" s="2">
        <v>28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18844</v>
      </c>
      <c r="C18221" s="2">
        <v>32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18845</v>
      </c>
      <c r="C18222" s="2">
        <v>31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18846</v>
      </c>
      <c r="C18223" s="2">
        <v>30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18847</v>
      </c>
      <c r="C18224" s="2">
        <v>21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18848</v>
      </c>
      <c r="C18225" s="2">
        <v>20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18849</v>
      </c>
      <c r="C18226" s="2">
        <v>20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18850</v>
      </c>
      <c r="C18227" s="2">
        <v>19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18851</v>
      </c>
      <c r="C18228" s="2">
        <v>20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18852</v>
      </c>
      <c r="C18229" s="2">
        <v>20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18853</v>
      </c>
      <c r="C18230" s="2">
        <v>23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18854</v>
      </c>
      <c r="C18231" s="2">
        <v>5</v>
      </c>
      <c r="D18231" s="2" t="s">
        <v>638</v>
      </c>
      <c r="E18231" s="2"/>
      <c r="F18231" s="2"/>
      <c r="G18231" s="2"/>
      <c r="H18231" s="2"/>
    </row>
    <row r="18232" spans="2:8">
      <c r="B18232" s="2" t="s">
        <v>18855</v>
      </c>
      <c r="C18232" s="2">
        <v>25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18856</v>
      </c>
      <c r="C18233" s="2">
        <v>26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18857</v>
      </c>
      <c r="C18234" s="2">
        <v>26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18858</v>
      </c>
      <c r="C18235" s="2">
        <v>19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18859</v>
      </c>
      <c r="C18236" s="2">
        <v>24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18860</v>
      </c>
      <c r="C18237" s="2">
        <v>25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18861</v>
      </c>
      <c r="C18238" s="2">
        <v>24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18862</v>
      </c>
      <c r="C18239" s="2">
        <v>26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18863</v>
      </c>
      <c r="C18240" s="2">
        <v>25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18864</v>
      </c>
      <c r="C18241" s="2">
        <v>25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18865</v>
      </c>
      <c r="C18242" s="2">
        <v>28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18866</v>
      </c>
      <c r="C18243" s="2">
        <v>28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18867</v>
      </c>
      <c r="C18244" s="2">
        <v>28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18868</v>
      </c>
      <c r="C18245" s="2">
        <v>18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18869</v>
      </c>
      <c r="C18246" s="2">
        <v>20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18870</v>
      </c>
      <c r="C18247" s="2">
        <v>21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18871</v>
      </c>
      <c r="C18248" s="2">
        <v>21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18872</v>
      </c>
      <c r="C18249" s="2">
        <v>24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18873</v>
      </c>
      <c r="C18250" s="2">
        <v>25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18874</v>
      </c>
      <c r="C18251" s="2">
        <v>24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18875</v>
      </c>
      <c r="C18252" s="2">
        <v>15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18876</v>
      </c>
      <c r="C18253" s="2">
        <v>19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18877</v>
      </c>
      <c r="C18254" s="2">
        <v>22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18878</v>
      </c>
      <c r="C18255" s="2">
        <v>23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18879</v>
      </c>
      <c r="C18256" s="2">
        <v>24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18880</v>
      </c>
      <c r="C18257" s="2">
        <v>11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18881</v>
      </c>
      <c r="C18258" s="2">
        <v>12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18882</v>
      </c>
      <c r="C18259" s="2">
        <v>13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18883</v>
      </c>
      <c r="C18260" s="2">
        <v>13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18884</v>
      </c>
      <c r="C18261" s="2">
        <v>5</v>
      </c>
      <c r="D18261" s="2" t="s">
        <v>638</v>
      </c>
      <c r="E18261" s="2"/>
      <c r="F18261" s="2"/>
      <c r="G18261" s="2"/>
      <c r="H18261" s="2"/>
    </row>
    <row r="18262" spans="2:8">
      <c r="B18262" s="2" t="s">
        <v>18885</v>
      </c>
      <c r="C18262" s="2">
        <v>5</v>
      </c>
      <c r="D18262" s="2" t="s">
        <v>638</v>
      </c>
      <c r="E18262" s="2"/>
      <c r="F18262" s="2"/>
      <c r="G18262" s="2"/>
      <c r="H18262" s="2"/>
    </row>
    <row r="18263" spans="2:8">
      <c r="B18263" s="2" t="s">
        <v>18886</v>
      </c>
      <c r="C18263" s="2">
        <v>18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18887</v>
      </c>
      <c r="C18264" s="2">
        <v>18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18888</v>
      </c>
      <c r="C18265" s="2">
        <v>18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18889</v>
      </c>
      <c r="C18266" s="2">
        <v>18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18890</v>
      </c>
      <c r="C18267" s="2">
        <v>17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18891</v>
      </c>
      <c r="C18268" s="2">
        <v>13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18892</v>
      </c>
      <c r="C18269" s="2">
        <v>15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18893</v>
      </c>
      <c r="C18270" s="2">
        <v>18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18894</v>
      </c>
      <c r="C18271" s="2">
        <v>19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18895</v>
      </c>
      <c r="C18272" s="2">
        <v>20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18896</v>
      </c>
      <c r="C18273" s="2">
        <v>17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18897</v>
      </c>
      <c r="C18274" s="2">
        <v>19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18898</v>
      </c>
      <c r="C18275" s="2">
        <v>21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18899</v>
      </c>
      <c r="C18276" s="2">
        <v>22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18900</v>
      </c>
      <c r="C18277" s="2">
        <v>22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18901</v>
      </c>
      <c r="C18278" s="2">
        <v>26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18902</v>
      </c>
      <c r="C18279" s="2">
        <v>27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18903</v>
      </c>
      <c r="C18280" s="2">
        <v>22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18904</v>
      </c>
      <c r="C18281" s="2">
        <v>24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18905</v>
      </c>
      <c r="C18282" s="2">
        <v>23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18906</v>
      </c>
      <c r="C18283" s="2">
        <v>23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18907</v>
      </c>
      <c r="C18284" s="2">
        <v>24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18908</v>
      </c>
      <c r="C18285" s="2">
        <v>30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18909</v>
      </c>
      <c r="C18286" s="2">
        <v>31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18910</v>
      </c>
      <c r="C18287" s="2">
        <v>32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18911</v>
      </c>
      <c r="C18288" s="2">
        <v>33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18912</v>
      </c>
      <c r="C18289" s="2">
        <v>33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18913</v>
      </c>
      <c r="C18290" s="2">
        <v>28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18914</v>
      </c>
      <c r="C18291" s="2">
        <v>29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18915</v>
      </c>
      <c r="C18292" s="2">
        <v>24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18916</v>
      </c>
      <c r="C18293" s="2">
        <v>27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18917</v>
      </c>
      <c r="C18294" s="2">
        <v>27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18918</v>
      </c>
      <c r="C18295" s="2">
        <v>26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18919</v>
      </c>
      <c r="C18296" s="2">
        <v>27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18920</v>
      </c>
      <c r="C18297" s="2">
        <v>27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18921</v>
      </c>
      <c r="C18298" s="2">
        <v>27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18922</v>
      </c>
      <c r="C18299" s="2">
        <v>28</v>
      </c>
      <c r="D18299" s="2" t="s">
        <v>638</v>
      </c>
      <c r="E18299" s="2"/>
      <c r="F18299" s="2"/>
      <c r="G18299" s="2"/>
      <c r="H18299" s="2"/>
    </row>
    <row r="18300" spans="2:8">
      <c r="B18300" s="2" t="s">
        <v>18923</v>
      </c>
      <c r="C18300" s="2">
        <v>28</v>
      </c>
      <c r="D18300" s="2" t="s">
        <v>638</v>
      </c>
      <c r="E18300" s="2"/>
      <c r="F18300" s="2"/>
      <c r="G18300" s="2"/>
      <c r="H18300" s="2"/>
    </row>
    <row r="18301" spans="2:8">
      <c r="B18301" s="2" t="s">
        <v>18924</v>
      </c>
      <c r="C18301" s="2">
        <v>19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18925</v>
      </c>
      <c r="C18302" s="2">
        <v>24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18926</v>
      </c>
      <c r="C18303" s="2">
        <v>27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18927</v>
      </c>
      <c r="C18304" s="2">
        <v>21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18928</v>
      </c>
      <c r="C18305" s="2">
        <v>21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18929</v>
      </c>
      <c r="C18306" s="2">
        <v>20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18930</v>
      </c>
      <c r="C18307" s="2">
        <v>7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18931</v>
      </c>
      <c r="C18308" s="2">
        <v>7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18932</v>
      </c>
      <c r="C18309" s="2">
        <v>23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18933</v>
      </c>
      <c r="C18310" s="2">
        <v>22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18934</v>
      </c>
      <c r="C18311" s="2">
        <v>22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18935</v>
      </c>
      <c r="C18312" s="2">
        <v>22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18936</v>
      </c>
      <c r="C18313" s="2">
        <v>17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18937</v>
      </c>
      <c r="C18314" s="2">
        <v>23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18938</v>
      </c>
      <c r="C18315" s="2">
        <v>27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18939</v>
      </c>
      <c r="C18316" s="2">
        <v>20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18940</v>
      </c>
      <c r="C18317" s="2">
        <v>21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18941</v>
      </c>
      <c r="C18318" s="2">
        <v>19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18942</v>
      </c>
      <c r="C18319" s="2">
        <v>18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18943</v>
      </c>
      <c r="C18320" s="2">
        <v>15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18944</v>
      </c>
      <c r="C18321" s="2">
        <v>21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18945</v>
      </c>
      <c r="C18322" s="2">
        <v>24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18946</v>
      </c>
      <c r="C18323" s="2">
        <v>25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18947</v>
      </c>
      <c r="C18324" s="2">
        <v>27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18948</v>
      </c>
      <c r="C18325" s="2">
        <v>28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18949</v>
      </c>
      <c r="C18326" s="2">
        <v>17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18950</v>
      </c>
      <c r="C18327" s="2">
        <v>23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18951</v>
      </c>
      <c r="C18328" s="2">
        <v>24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18952</v>
      </c>
      <c r="C18329" s="2">
        <v>23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18953</v>
      </c>
      <c r="C18330" s="2">
        <v>23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18954</v>
      </c>
      <c r="C18331" s="2">
        <v>30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18955</v>
      </c>
      <c r="C18332" s="2">
        <v>28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18956</v>
      </c>
      <c r="C18333" s="2">
        <v>26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18957</v>
      </c>
      <c r="C18334" s="2">
        <v>24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18958</v>
      </c>
      <c r="C18335" s="2">
        <v>30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18959</v>
      </c>
      <c r="C18336" s="2">
        <v>32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18960</v>
      </c>
      <c r="C18337" s="2">
        <v>30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18961</v>
      </c>
      <c r="C18338" s="2">
        <v>28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18962</v>
      </c>
      <c r="C18339" s="2">
        <v>27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18963</v>
      </c>
      <c r="C18340" s="2">
        <v>24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18964</v>
      </c>
      <c r="C18341" s="2">
        <v>36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18965</v>
      </c>
      <c r="C18342" s="2">
        <v>34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18966</v>
      </c>
      <c r="C18343" s="2">
        <v>34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18967</v>
      </c>
      <c r="C18344" s="2">
        <v>17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18968</v>
      </c>
      <c r="C18345" s="2">
        <v>19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18969</v>
      </c>
      <c r="C18346" s="2">
        <v>24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18970</v>
      </c>
      <c r="C18347" s="2">
        <v>24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18971</v>
      </c>
      <c r="C18348" s="2">
        <v>23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18972</v>
      </c>
      <c r="C18349" s="2">
        <v>25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18973</v>
      </c>
      <c r="C18350" s="2">
        <v>27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18974</v>
      </c>
      <c r="C18351" s="2">
        <v>21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18975</v>
      </c>
      <c r="C18352" s="2">
        <v>22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18976</v>
      </c>
      <c r="C18353" s="2">
        <v>23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18977</v>
      </c>
      <c r="C18354" s="2">
        <v>19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18978</v>
      </c>
      <c r="C18355" s="2">
        <v>18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18979</v>
      </c>
      <c r="C18356" s="2">
        <v>19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18980</v>
      </c>
      <c r="C18357" s="2">
        <v>28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18981</v>
      </c>
      <c r="C18358" s="2">
        <v>28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18982</v>
      </c>
      <c r="C18359" s="2">
        <v>30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18983</v>
      </c>
      <c r="C18360" s="2">
        <v>39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18984</v>
      </c>
      <c r="C18361" s="2">
        <v>38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18985</v>
      </c>
      <c r="C18362" s="2">
        <v>25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18986</v>
      </c>
      <c r="C18363" s="2">
        <v>26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18987</v>
      </c>
      <c r="C18364" s="2">
        <v>21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18988</v>
      </c>
      <c r="C18365" s="2">
        <v>24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18989</v>
      </c>
      <c r="C18366" s="2">
        <v>25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18990</v>
      </c>
      <c r="C18367" s="2">
        <v>16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18991</v>
      </c>
      <c r="C18368" s="2">
        <v>16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18992</v>
      </c>
      <c r="C18369" s="2">
        <v>22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18993</v>
      </c>
      <c r="C18370" s="2">
        <v>27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18994</v>
      </c>
      <c r="C18371" s="2">
        <v>26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18995</v>
      </c>
      <c r="C18372" s="2">
        <v>26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18996</v>
      </c>
      <c r="C18373" s="2">
        <v>26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18997</v>
      </c>
      <c r="C18374" s="2">
        <v>26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18998</v>
      </c>
      <c r="C18375" s="2">
        <v>27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18999</v>
      </c>
      <c r="C18376" s="2">
        <v>26</v>
      </c>
      <c r="D18376" s="2" t="s">
        <v>625</v>
      </c>
      <c r="E18376" s="2"/>
      <c r="F18376" s="2"/>
      <c r="G18376" s="2"/>
      <c r="H18376" s="2"/>
    </row>
    <row r="18377" spans="2:8">
      <c r="B18377" s="2" t="s">
        <v>19000</v>
      </c>
      <c r="C18377" s="2">
        <v>33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19001</v>
      </c>
      <c r="C18378" s="2">
        <v>34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19002</v>
      </c>
      <c r="C18379" s="2">
        <v>28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19003</v>
      </c>
      <c r="C18380" s="2">
        <v>27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19004</v>
      </c>
      <c r="C18381" s="2">
        <v>30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19005</v>
      </c>
      <c r="C18382" s="2">
        <v>31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19006</v>
      </c>
      <c r="C18383" s="2">
        <v>23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19007</v>
      </c>
      <c r="C18384" s="2">
        <v>24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19008</v>
      </c>
      <c r="C18385" s="2">
        <v>25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19009</v>
      </c>
      <c r="C18386" s="2">
        <v>43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19010</v>
      </c>
      <c r="C18387" s="2">
        <v>44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19011</v>
      </c>
      <c r="C18388" s="2">
        <v>22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19012</v>
      </c>
      <c r="C18389" s="2">
        <v>22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19013</v>
      </c>
      <c r="C18390" s="2">
        <v>22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19014</v>
      </c>
      <c r="C18391" s="2">
        <v>25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19015</v>
      </c>
      <c r="C18392" s="2">
        <v>24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19016</v>
      </c>
      <c r="C18393" s="2">
        <v>25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19017</v>
      </c>
      <c r="C18394" s="2">
        <v>27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19018</v>
      </c>
      <c r="C18395" s="2">
        <v>28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19019</v>
      </c>
      <c r="C18396" s="2">
        <v>27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19020</v>
      </c>
      <c r="C18397" s="2">
        <v>23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19021</v>
      </c>
      <c r="C18398" s="2">
        <v>23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19022</v>
      </c>
      <c r="C18399" s="2">
        <v>21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19023</v>
      </c>
      <c r="C18400" s="2">
        <v>18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19024</v>
      </c>
      <c r="C18401" s="2">
        <v>24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19025</v>
      </c>
      <c r="C18402" s="2">
        <v>22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19026</v>
      </c>
      <c r="C18403" s="2">
        <v>22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19027</v>
      </c>
      <c r="C18404" s="2">
        <v>25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19028</v>
      </c>
      <c r="C18405" s="2">
        <v>24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19029</v>
      </c>
      <c r="C18406" s="2">
        <v>5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19030</v>
      </c>
      <c r="C18407" s="2">
        <v>22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19031</v>
      </c>
      <c r="C18408" s="2">
        <v>21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19032</v>
      </c>
      <c r="C18409" s="2">
        <v>20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19033</v>
      </c>
      <c r="C18410" s="2">
        <v>20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19034</v>
      </c>
      <c r="C18411" s="2">
        <v>30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19035</v>
      </c>
      <c r="C18412" s="2">
        <v>34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19036</v>
      </c>
      <c r="C18413" s="2">
        <v>33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19037</v>
      </c>
      <c r="C18414" s="2">
        <v>29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19038</v>
      </c>
      <c r="C18415" s="2">
        <v>31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19039</v>
      </c>
      <c r="C18416" s="2">
        <v>31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19040</v>
      </c>
      <c r="C18417" s="2">
        <v>11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19041</v>
      </c>
      <c r="C18418" s="2">
        <v>14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19042</v>
      </c>
      <c r="C18419" s="2">
        <v>16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19043</v>
      </c>
      <c r="C18420" s="2">
        <v>16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19044</v>
      </c>
      <c r="C18421" s="2">
        <v>15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19045</v>
      </c>
      <c r="C18422" s="2">
        <v>19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19046</v>
      </c>
      <c r="C18423" s="2">
        <v>18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19047</v>
      </c>
      <c r="C18424" s="2">
        <v>17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19048</v>
      </c>
      <c r="C18425" s="2">
        <v>21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19049</v>
      </c>
      <c r="C18426" s="2">
        <v>18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19050</v>
      </c>
      <c r="C18427" s="2">
        <v>17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19051</v>
      </c>
      <c r="C18428" s="2">
        <v>18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19052</v>
      </c>
      <c r="C18429" s="2">
        <v>18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19053</v>
      </c>
      <c r="C18430" s="2">
        <v>28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19054</v>
      </c>
      <c r="C18431" s="2">
        <v>29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19055</v>
      </c>
      <c r="C18432" s="2">
        <v>29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19056</v>
      </c>
      <c r="C18433" s="2">
        <v>27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19057</v>
      </c>
      <c r="C18434" s="2">
        <v>26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19058</v>
      </c>
      <c r="C18435" s="2">
        <v>26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19059</v>
      </c>
      <c r="C18436" s="2">
        <v>24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19060</v>
      </c>
      <c r="C18437" s="2">
        <v>26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19061</v>
      </c>
      <c r="C18438" s="2">
        <v>25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19062</v>
      </c>
      <c r="C18439" s="2">
        <v>30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19063</v>
      </c>
      <c r="C18440" s="2">
        <v>31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19064</v>
      </c>
      <c r="C18441" s="2">
        <v>33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19065</v>
      </c>
      <c r="C18442" s="2">
        <v>33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19066</v>
      </c>
      <c r="C18443" s="2">
        <v>32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19067</v>
      </c>
      <c r="C18444" s="2">
        <v>28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19068</v>
      </c>
      <c r="C18445" s="2">
        <v>29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19069</v>
      </c>
      <c r="C18446" s="2">
        <v>20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19070</v>
      </c>
      <c r="C18447" s="2">
        <v>20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19071</v>
      </c>
      <c r="C18448" s="2">
        <v>20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19072</v>
      </c>
      <c r="C18449" s="2">
        <v>21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19073</v>
      </c>
      <c r="C18450" s="2">
        <v>22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19074</v>
      </c>
      <c r="C18451" s="2">
        <v>20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19075</v>
      </c>
      <c r="C18452" s="2">
        <v>19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19076</v>
      </c>
      <c r="C18453" s="2">
        <v>22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19077</v>
      </c>
      <c r="C18454" s="2">
        <v>23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19078</v>
      </c>
      <c r="C18455" s="2">
        <v>23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19079</v>
      </c>
      <c r="C18456" s="2">
        <v>29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19080</v>
      </c>
      <c r="C18457" s="2">
        <v>30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19081</v>
      </c>
      <c r="C18458" s="2">
        <v>29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19082</v>
      </c>
      <c r="C18459" s="2">
        <v>27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19083</v>
      </c>
      <c r="C18460" s="2">
        <v>27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19084</v>
      </c>
      <c r="C18461" s="2">
        <v>27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19085</v>
      </c>
      <c r="C18462" s="2">
        <v>29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19086</v>
      </c>
      <c r="C18463" s="2">
        <v>30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19087</v>
      </c>
      <c r="C18464" s="2">
        <v>31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19088</v>
      </c>
      <c r="C18465" s="2">
        <v>18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19089</v>
      </c>
      <c r="C18466" s="2">
        <v>18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19090</v>
      </c>
      <c r="C18467" s="2">
        <v>24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19091</v>
      </c>
      <c r="C18468" s="2">
        <v>24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19092</v>
      </c>
      <c r="C18469" s="2">
        <v>23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19093</v>
      </c>
      <c r="C18470" s="2">
        <v>5</v>
      </c>
      <c r="D18470" s="2" t="s">
        <v>638</v>
      </c>
      <c r="E18470" s="2"/>
      <c r="F18470" s="2"/>
      <c r="G18470" s="2"/>
      <c r="H18470" s="2"/>
    </row>
    <row r="18471" spans="2:8">
      <c r="B18471" s="2" t="s">
        <v>19094</v>
      </c>
      <c r="C18471" s="2">
        <v>5</v>
      </c>
      <c r="D18471" s="2" t="s">
        <v>638</v>
      </c>
      <c r="E18471" s="2"/>
      <c r="F18471" s="2"/>
      <c r="G18471" s="2"/>
      <c r="H18471" s="2"/>
    </row>
    <row r="18472" spans="2:8">
      <c r="B18472" s="2" t="s">
        <v>19095</v>
      </c>
      <c r="C18472" s="2">
        <v>5</v>
      </c>
      <c r="D18472" s="2" t="s">
        <v>638</v>
      </c>
      <c r="E18472" s="2"/>
      <c r="F18472" s="2"/>
      <c r="G18472" s="2"/>
      <c r="H18472" s="2"/>
    </row>
    <row r="18473" spans="2:8">
      <c r="B18473" s="2" t="s">
        <v>19096</v>
      </c>
      <c r="C18473" s="2">
        <v>26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19097</v>
      </c>
      <c r="C18474" s="2">
        <v>27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19098</v>
      </c>
      <c r="C18475" s="2">
        <v>28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19099</v>
      </c>
      <c r="C18476" s="2">
        <v>27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19100</v>
      </c>
      <c r="C18477" s="2">
        <v>27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19101</v>
      </c>
      <c r="C18478" s="2">
        <v>30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19102</v>
      </c>
      <c r="C18479" s="2">
        <v>30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19103</v>
      </c>
      <c r="C18480" s="2">
        <v>30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19104</v>
      </c>
      <c r="C18481" s="2">
        <v>32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19105</v>
      </c>
      <c r="C18482" s="2">
        <v>32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19106</v>
      </c>
      <c r="C18483" s="2">
        <v>27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19107</v>
      </c>
      <c r="C18484" s="2">
        <v>26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19108</v>
      </c>
      <c r="C18485" s="2">
        <v>27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19109</v>
      </c>
      <c r="C18486" s="2">
        <v>22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19110</v>
      </c>
      <c r="C18487" s="2">
        <v>21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19111</v>
      </c>
      <c r="C18488" s="2">
        <v>19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19112</v>
      </c>
      <c r="C18489" s="2">
        <v>18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19113</v>
      </c>
      <c r="C18490" s="2">
        <v>15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19114</v>
      </c>
      <c r="C18491" s="2">
        <v>26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19115</v>
      </c>
      <c r="C18492" s="2">
        <v>25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19116</v>
      </c>
      <c r="C18493" s="2">
        <v>20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19117</v>
      </c>
      <c r="C18494" s="2">
        <v>14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19118</v>
      </c>
      <c r="C18495" s="2">
        <v>28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19119</v>
      </c>
      <c r="C18496" s="2">
        <v>29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19120</v>
      </c>
      <c r="C18497" s="2">
        <v>29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19121</v>
      </c>
      <c r="C18498" s="2">
        <v>24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19122</v>
      </c>
      <c r="C18499" s="2">
        <v>13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19123</v>
      </c>
      <c r="C18500" s="2">
        <v>12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19124</v>
      </c>
      <c r="C18501" s="2">
        <v>24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19125</v>
      </c>
      <c r="C18502" s="2">
        <v>26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19126</v>
      </c>
      <c r="C18503" s="2">
        <v>27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19127</v>
      </c>
      <c r="C18504" s="2">
        <v>30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19128</v>
      </c>
      <c r="C18505" s="2">
        <v>29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19129</v>
      </c>
      <c r="C18506" s="2">
        <v>31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19130</v>
      </c>
      <c r="C18507" s="2">
        <v>31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19131</v>
      </c>
      <c r="C18508" s="2">
        <v>25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19132</v>
      </c>
      <c r="C18509" s="2">
        <v>24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19133</v>
      </c>
      <c r="C18510" s="2">
        <v>25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19134</v>
      </c>
      <c r="C18511" s="2">
        <v>30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19135</v>
      </c>
      <c r="C18512" s="2">
        <v>28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19136</v>
      </c>
      <c r="C18513" s="2">
        <v>29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19137</v>
      </c>
      <c r="C18514" s="2">
        <v>29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19138</v>
      </c>
      <c r="C18515" s="2">
        <v>28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19139</v>
      </c>
      <c r="C18516" s="2">
        <v>18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19140</v>
      </c>
      <c r="C18517" s="2">
        <v>23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19141</v>
      </c>
      <c r="C18518" s="2">
        <v>25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19142</v>
      </c>
      <c r="C18519" s="2">
        <v>25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19143</v>
      </c>
      <c r="C18520" s="2">
        <v>24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19144</v>
      </c>
      <c r="C18521" s="2">
        <v>19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19145</v>
      </c>
      <c r="C18522" s="2">
        <v>18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19146</v>
      </c>
      <c r="C18523" s="2">
        <v>18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19147</v>
      </c>
      <c r="C18524" s="2">
        <v>17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19148</v>
      </c>
      <c r="C18525" s="2">
        <v>8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19149</v>
      </c>
      <c r="C18526" s="2">
        <v>11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19150</v>
      </c>
      <c r="C18527" s="2">
        <v>15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19151</v>
      </c>
      <c r="C18528" s="2">
        <v>16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19152</v>
      </c>
      <c r="C18529" s="2">
        <v>18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19153</v>
      </c>
      <c r="C18530" s="2">
        <v>19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19154</v>
      </c>
      <c r="C18531" s="2">
        <v>27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19155</v>
      </c>
      <c r="C18532" s="2">
        <v>27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19156</v>
      </c>
      <c r="C18533" s="2">
        <v>27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19157</v>
      </c>
      <c r="C18534" s="2">
        <v>33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19158</v>
      </c>
      <c r="C18535" s="2">
        <v>27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19159</v>
      </c>
      <c r="C18536" s="2">
        <v>24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19160</v>
      </c>
      <c r="C18537" s="2">
        <v>25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19161</v>
      </c>
      <c r="C18538" s="2">
        <v>26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19162</v>
      </c>
      <c r="C18539" s="2">
        <v>26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19163</v>
      </c>
      <c r="C18540" s="2">
        <v>26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19164</v>
      </c>
      <c r="C18541" s="2">
        <v>26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19165</v>
      </c>
      <c r="C18542" s="2">
        <v>25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19166</v>
      </c>
      <c r="C18543" s="2">
        <v>24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19167</v>
      </c>
      <c r="C18544" s="2">
        <v>26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19168</v>
      </c>
      <c r="C18545" s="2">
        <v>22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19169</v>
      </c>
      <c r="C18546" s="2">
        <v>24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19170</v>
      </c>
      <c r="C18547" s="2">
        <v>23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19171</v>
      </c>
      <c r="C18548" s="2">
        <v>19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19172</v>
      </c>
      <c r="C18549" s="2">
        <v>30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19173</v>
      </c>
      <c r="C18550" s="2">
        <v>31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19174</v>
      </c>
      <c r="C18551" s="2">
        <v>29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19175</v>
      </c>
      <c r="C18552" s="2">
        <v>26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19176</v>
      </c>
      <c r="C18553" s="2">
        <v>28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19177</v>
      </c>
      <c r="C18554" s="2">
        <v>29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19178</v>
      </c>
      <c r="C18555" s="2">
        <v>28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19179</v>
      </c>
      <c r="C18556" s="2">
        <v>31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19180</v>
      </c>
      <c r="C18557" s="2">
        <v>27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19181</v>
      </c>
      <c r="C18558" s="2">
        <v>26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19182</v>
      </c>
      <c r="C18559" s="2">
        <v>26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19183</v>
      </c>
      <c r="C18560" s="2">
        <v>18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19184</v>
      </c>
      <c r="C18561" s="2">
        <v>18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19185</v>
      </c>
      <c r="C18562" s="2">
        <v>18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19186</v>
      </c>
      <c r="C18563" s="2">
        <v>19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19187</v>
      </c>
      <c r="C18564" s="2">
        <v>27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19188</v>
      </c>
      <c r="C18565" s="2">
        <v>28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19189</v>
      </c>
      <c r="C18566" s="2">
        <v>28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19190</v>
      </c>
      <c r="C18567" s="2">
        <v>17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19191</v>
      </c>
      <c r="C18568" s="2">
        <v>15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19192</v>
      </c>
      <c r="C18569" s="2">
        <v>13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19193</v>
      </c>
      <c r="C18570" s="2">
        <v>8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19194</v>
      </c>
      <c r="C18571" s="2">
        <v>7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19195</v>
      </c>
      <c r="C18572" s="2">
        <v>20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19196</v>
      </c>
      <c r="C18573" s="2">
        <v>20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19197</v>
      </c>
      <c r="C18574" s="2">
        <v>20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19198</v>
      </c>
      <c r="C18575" s="2">
        <v>19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19199</v>
      </c>
      <c r="C18576" s="2">
        <v>23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19200</v>
      </c>
      <c r="C18577" s="2">
        <v>26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19201</v>
      </c>
      <c r="C18578" s="2">
        <v>25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19202</v>
      </c>
      <c r="C18579" s="2">
        <v>26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19203</v>
      </c>
      <c r="C18580" s="2">
        <v>27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19204</v>
      </c>
      <c r="C18581" s="2">
        <v>22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19205</v>
      </c>
      <c r="C18582" s="2">
        <v>23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19206</v>
      </c>
      <c r="C18583" s="2">
        <v>25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19207</v>
      </c>
      <c r="C18584" s="2">
        <v>27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19208</v>
      </c>
      <c r="C18585" s="2">
        <v>42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19209</v>
      </c>
      <c r="C18586" s="2">
        <v>18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19210</v>
      </c>
      <c r="C18587" s="2">
        <v>20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19211</v>
      </c>
      <c r="C18588" s="2">
        <v>22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19212</v>
      </c>
      <c r="C18589" s="2">
        <v>21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19213</v>
      </c>
      <c r="C18590" s="2">
        <v>23</v>
      </c>
      <c r="D18590" s="2" t="s">
        <v>625</v>
      </c>
      <c r="E18590" s="2"/>
      <c r="F18590" s="2"/>
      <c r="G18590" s="2"/>
      <c r="H18590" s="2"/>
    </row>
    <row r="18591" spans="2:8">
      <c r="B18591" s="2" t="s">
        <v>19214</v>
      </c>
      <c r="C18591" s="2">
        <v>24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19215</v>
      </c>
      <c r="C18592" s="2">
        <v>17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19216</v>
      </c>
      <c r="C18593" s="2">
        <v>19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19217</v>
      </c>
      <c r="C18594" s="2">
        <v>20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19218</v>
      </c>
      <c r="C18595" s="2">
        <v>12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19219</v>
      </c>
      <c r="C18596" s="2">
        <v>13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19220</v>
      </c>
      <c r="C18597" s="2">
        <v>14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19221</v>
      </c>
      <c r="C18598" s="2">
        <v>15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19222</v>
      </c>
      <c r="C18599" s="2">
        <v>15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19223</v>
      </c>
      <c r="C18600" s="2">
        <v>20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19224</v>
      </c>
      <c r="C18601" s="2">
        <v>20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19225</v>
      </c>
      <c r="C18602" s="2">
        <v>24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19226</v>
      </c>
      <c r="C18603" s="2">
        <v>17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19227</v>
      </c>
      <c r="C18604" s="2">
        <v>16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19228</v>
      </c>
      <c r="C18605" s="2">
        <v>20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19229</v>
      </c>
      <c r="C18606" s="2">
        <v>22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19230</v>
      </c>
      <c r="C18607" s="2">
        <v>26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19231</v>
      </c>
      <c r="C18608" s="2">
        <v>25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19232</v>
      </c>
      <c r="C18609" s="2">
        <v>28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19233</v>
      </c>
      <c r="C18610" s="2">
        <v>18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19234</v>
      </c>
      <c r="C18611" s="2">
        <v>18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19235</v>
      </c>
      <c r="C18612" s="2">
        <v>20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19236</v>
      </c>
      <c r="C18613" s="2">
        <v>22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19237</v>
      </c>
      <c r="C18614" s="2">
        <v>26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19238</v>
      </c>
      <c r="C18615" s="2">
        <v>28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19239</v>
      </c>
      <c r="C18616" s="2">
        <v>31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19240</v>
      </c>
      <c r="C18617" s="2">
        <v>35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19241</v>
      </c>
      <c r="C18618" s="2">
        <v>41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19242</v>
      </c>
      <c r="C18619" s="2">
        <v>20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19243</v>
      </c>
      <c r="C18620" s="2">
        <v>26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19244</v>
      </c>
      <c r="C18621" s="2">
        <v>30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19245</v>
      </c>
      <c r="C18622" s="2">
        <v>24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19246</v>
      </c>
      <c r="C18623" s="2">
        <v>26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19247</v>
      </c>
      <c r="C18624" s="2">
        <v>28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19248</v>
      </c>
      <c r="C18625" s="2">
        <v>22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19249</v>
      </c>
      <c r="C18626" s="2">
        <v>23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19250</v>
      </c>
      <c r="C18627" s="2">
        <v>24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19251</v>
      </c>
      <c r="C18628" s="2">
        <v>21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19252</v>
      </c>
      <c r="C18629" s="2">
        <v>23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19253</v>
      </c>
      <c r="C18630" s="2">
        <v>24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19254</v>
      </c>
      <c r="C18631" s="2">
        <v>20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19255</v>
      </c>
      <c r="C18632" s="2">
        <v>20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19256</v>
      </c>
      <c r="C18633" s="2">
        <v>21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19257</v>
      </c>
      <c r="C18634" s="2">
        <v>21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19258</v>
      </c>
      <c r="C18635" s="2">
        <v>24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19259</v>
      </c>
      <c r="C18636" s="2">
        <v>26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19260</v>
      </c>
      <c r="C18637" s="2">
        <v>26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19261</v>
      </c>
      <c r="C18638" s="2">
        <v>16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19262</v>
      </c>
      <c r="C18639" s="2">
        <v>16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19263</v>
      </c>
      <c r="C18640" s="2">
        <v>15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19264</v>
      </c>
      <c r="C18641" s="2">
        <v>14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19265</v>
      </c>
      <c r="C18642" s="2">
        <v>27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19266</v>
      </c>
      <c r="C18643" s="2">
        <v>27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19267</v>
      </c>
      <c r="C18644" s="2">
        <v>27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19268</v>
      </c>
      <c r="C18645" s="2">
        <v>15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19269</v>
      </c>
      <c r="C18646" s="2">
        <v>10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19270</v>
      </c>
      <c r="C18647" s="2">
        <v>16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19271</v>
      </c>
      <c r="C18648" s="2">
        <v>27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19272</v>
      </c>
      <c r="C18649" s="2">
        <v>29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19273</v>
      </c>
      <c r="C18650" s="2">
        <v>28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19274</v>
      </c>
      <c r="C18651" s="2">
        <v>24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19275</v>
      </c>
      <c r="C18652" s="2">
        <v>25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19276</v>
      </c>
      <c r="C18653" s="2">
        <v>27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19277</v>
      </c>
      <c r="C18654" s="2">
        <v>28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19278</v>
      </c>
      <c r="C18655" s="2">
        <v>24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19279</v>
      </c>
      <c r="C18656" s="2">
        <v>18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19280</v>
      </c>
      <c r="C18657" s="2">
        <v>24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19281</v>
      </c>
      <c r="C18658" s="2">
        <v>16</v>
      </c>
      <c r="D18658" s="2" t="s">
        <v>638</v>
      </c>
      <c r="E18658" s="2"/>
      <c r="F18658" s="2"/>
      <c r="G18658" s="2"/>
      <c r="H18658" s="2"/>
    </row>
    <row r="18659" spans="2:8">
      <c r="B18659" s="2" t="s">
        <v>19282</v>
      </c>
      <c r="C18659" s="2">
        <v>16</v>
      </c>
      <c r="D18659" s="2" t="s">
        <v>638</v>
      </c>
      <c r="E18659" s="2"/>
      <c r="F18659" s="2"/>
      <c r="G18659" s="2"/>
      <c r="H18659" s="2"/>
    </row>
    <row r="18660" spans="2:8">
      <c r="B18660" s="2" t="s">
        <v>19283</v>
      </c>
      <c r="C18660" s="2">
        <v>16</v>
      </c>
      <c r="D18660" s="2" t="s">
        <v>638</v>
      </c>
      <c r="E18660" s="2"/>
      <c r="F18660" s="2"/>
      <c r="G18660" s="2"/>
      <c r="H18660" s="2"/>
    </row>
    <row r="18661" spans="2:8">
      <c r="B18661" s="2" t="s">
        <v>19284</v>
      </c>
      <c r="C18661" s="2">
        <v>15</v>
      </c>
      <c r="D18661" s="2" t="s">
        <v>638</v>
      </c>
      <c r="E18661" s="2"/>
      <c r="F18661" s="2"/>
      <c r="G18661" s="2"/>
      <c r="H18661" s="2"/>
    </row>
    <row r="18662" spans="2:8">
      <c r="B18662" s="2" t="s">
        <v>19285</v>
      </c>
      <c r="C18662" s="2">
        <v>19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19286</v>
      </c>
      <c r="C18663" s="2">
        <v>19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19287</v>
      </c>
      <c r="C18664" s="2">
        <v>19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19288</v>
      </c>
      <c r="C18665" s="2">
        <v>18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19289</v>
      </c>
      <c r="C18666" s="2">
        <v>17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19290</v>
      </c>
      <c r="C18667" s="2">
        <v>17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19291</v>
      </c>
      <c r="C18668" s="2">
        <v>17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19292</v>
      </c>
      <c r="C18669" s="2">
        <v>17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19293</v>
      </c>
      <c r="C18670" s="2">
        <v>10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19294</v>
      </c>
      <c r="C18671" s="2">
        <v>13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19295</v>
      </c>
      <c r="C18672" s="2">
        <v>11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19296</v>
      </c>
      <c r="C18673" s="2">
        <v>12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19297</v>
      </c>
      <c r="C18674" s="2">
        <v>14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19298</v>
      </c>
      <c r="C18675" s="2">
        <v>15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19299</v>
      </c>
      <c r="C18676" s="2">
        <v>13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19300</v>
      </c>
      <c r="C18677" s="2">
        <v>25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19301</v>
      </c>
      <c r="C18678" s="2">
        <v>19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19302</v>
      </c>
      <c r="C18679" s="2">
        <v>25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19303</v>
      </c>
      <c r="C18680" s="2">
        <v>24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19304</v>
      </c>
      <c r="C18681" s="2">
        <v>22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19305</v>
      </c>
      <c r="C18682" s="2">
        <v>24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19306</v>
      </c>
      <c r="C18683" s="2">
        <v>24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19307</v>
      </c>
      <c r="C18684" s="2">
        <v>24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19308</v>
      </c>
      <c r="C18685" s="2">
        <v>23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19309</v>
      </c>
      <c r="C18686" s="2">
        <v>17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19310</v>
      </c>
      <c r="C18687" s="2">
        <v>13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19311</v>
      </c>
      <c r="C18688" s="2">
        <v>5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19312</v>
      </c>
      <c r="C18689" s="2">
        <v>19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19313</v>
      </c>
      <c r="C18690" s="2">
        <v>17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19314</v>
      </c>
      <c r="C18691" s="2">
        <v>12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19315</v>
      </c>
      <c r="C18692" s="2">
        <v>15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19316</v>
      </c>
      <c r="C18693" s="2">
        <v>19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19317</v>
      </c>
      <c r="C18694" s="2">
        <v>21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19318</v>
      </c>
      <c r="C18695" s="2">
        <v>21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19319</v>
      </c>
      <c r="C18696" s="2">
        <v>20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19320</v>
      </c>
      <c r="C18697" s="2">
        <v>21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19321</v>
      </c>
      <c r="C18698" s="2">
        <v>18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19322</v>
      </c>
      <c r="C18699" s="2">
        <v>19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19323</v>
      </c>
      <c r="C18700" s="2">
        <v>19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19324</v>
      </c>
      <c r="C18701" s="2">
        <v>21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19325</v>
      </c>
      <c r="C18702" s="2">
        <v>6</v>
      </c>
      <c r="D18702" s="2" t="s">
        <v>638</v>
      </c>
      <c r="E18702" s="2"/>
      <c r="F18702" s="2"/>
      <c r="G18702" s="2"/>
      <c r="H18702" s="2"/>
    </row>
    <row r="18703" spans="2:8">
      <c r="B18703" s="2" t="s">
        <v>19326</v>
      </c>
      <c r="C18703" s="2">
        <v>5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19327</v>
      </c>
      <c r="C18704" s="2">
        <v>11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19328</v>
      </c>
      <c r="C18705" s="2">
        <v>16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19329</v>
      </c>
      <c r="C18706" s="2">
        <v>21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19330</v>
      </c>
      <c r="C18707" s="2">
        <v>22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19331</v>
      </c>
      <c r="C18708" s="2">
        <v>22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19332</v>
      </c>
      <c r="C18709" s="2">
        <v>18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19333</v>
      </c>
      <c r="C18710" s="2">
        <v>14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19334</v>
      </c>
      <c r="C18711" s="2">
        <v>17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19335</v>
      </c>
      <c r="C18712" s="2">
        <v>17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19336</v>
      </c>
      <c r="C18713" s="2">
        <v>17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19337</v>
      </c>
      <c r="C18714" s="2">
        <v>16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19338</v>
      </c>
      <c r="C18715" s="2">
        <v>20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19339</v>
      </c>
      <c r="C18716" s="2">
        <v>20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19340</v>
      </c>
      <c r="C18717" s="2">
        <v>20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19341</v>
      </c>
      <c r="C18718" s="2">
        <v>20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19342</v>
      </c>
      <c r="C18719" s="2">
        <v>21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19343</v>
      </c>
      <c r="C18720" s="2">
        <v>20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19344</v>
      </c>
      <c r="C18721" s="2">
        <v>21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19345</v>
      </c>
      <c r="C18722" s="2">
        <v>22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19346</v>
      </c>
      <c r="C18723" s="2">
        <v>23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19347</v>
      </c>
      <c r="C18724" s="2">
        <v>24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19348</v>
      </c>
      <c r="C18725" s="2">
        <v>24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19349</v>
      </c>
      <c r="C18726" s="2">
        <v>27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19350</v>
      </c>
      <c r="C18727" s="2">
        <v>26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19351</v>
      </c>
      <c r="C18728" s="2">
        <v>26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19352</v>
      </c>
      <c r="C18729" s="2">
        <v>27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19353</v>
      </c>
      <c r="C18730" s="2">
        <v>24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19354</v>
      </c>
      <c r="C18731" s="2">
        <v>25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19355</v>
      </c>
      <c r="C18732" s="2">
        <v>27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19356</v>
      </c>
      <c r="C18733" s="2">
        <v>10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19357</v>
      </c>
      <c r="C18734" s="2">
        <v>10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19358</v>
      </c>
      <c r="C18735" s="2">
        <v>8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19359</v>
      </c>
      <c r="C18736" s="2">
        <v>7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19360</v>
      </c>
      <c r="C18737" s="2">
        <v>13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19361</v>
      </c>
      <c r="C18738" s="2">
        <v>21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19362</v>
      </c>
      <c r="C18739" s="2">
        <v>21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19363</v>
      </c>
      <c r="C18740" s="2">
        <v>7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19364</v>
      </c>
      <c r="C18741" s="2">
        <v>13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19365</v>
      </c>
      <c r="C18742" s="2">
        <v>18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19366</v>
      </c>
      <c r="C18743" s="2">
        <v>24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19367</v>
      </c>
      <c r="C18744" s="2">
        <v>26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19368</v>
      </c>
      <c r="C18745" s="2">
        <v>22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19369</v>
      </c>
      <c r="C18746" s="2">
        <v>22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19370</v>
      </c>
      <c r="C18747" s="2">
        <v>19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19371</v>
      </c>
      <c r="C18748" s="2">
        <v>17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19372</v>
      </c>
      <c r="C18749" s="2">
        <v>19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19373</v>
      </c>
      <c r="C18750" s="2">
        <v>19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19374</v>
      </c>
      <c r="C18751" s="2">
        <v>19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19375</v>
      </c>
      <c r="C18752" s="2">
        <v>19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19376</v>
      </c>
      <c r="C18753" s="2">
        <v>19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19377</v>
      </c>
      <c r="C18754" s="2">
        <v>18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19378</v>
      </c>
      <c r="C18755" s="2">
        <v>33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19379</v>
      </c>
      <c r="C18756" s="2">
        <v>37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19380</v>
      </c>
      <c r="C18757" s="2">
        <v>28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19381</v>
      </c>
      <c r="C18758" s="2">
        <v>27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19382</v>
      </c>
      <c r="C18759" s="2">
        <v>26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19383</v>
      </c>
      <c r="C18760" s="2">
        <v>6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19384</v>
      </c>
      <c r="C18761" s="2">
        <v>5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19385</v>
      </c>
      <c r="C18762" s="2">
        <v>22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19386</v>
      </c>
      <c r="C18763" s="2">
        <v>19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19387</v>
      </c>
      <c r="C18764" s="2">
        <v>22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19388</v>
      </c>
      <c r="C18765" s="2">
        <v>26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19389</v>
      </c>
      <c r="C18766" s="2">
        <v>27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19390</v>
      </c>
      <c r="C18767" s="2">
        <v>29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19391</v>
      </c>
      <c r="C18768" s="2">
        <v>28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19392</v>
      </c>
      <c r="C18769" s="2">
        <v>33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19393</v>
      </c>
      <c r="C18770" s="2">
        <v>32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19394</v>
      </c>
      <c r="C18771" s="2">
        <v>18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19395</v>
      </c>
      <c r="C18772" s="2">
        <v>21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19396</v>
      </c>
      <c r="C18773" s="2">
        <v>24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19397</v>
      </c>
      <c r="C18774" s="2">
        <v>25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19398</v>
      </c>
      <c r="C18775" s="2">
        <v>25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19399</v>
      </c>
      <c r="C18776" s="2">
        <v>26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19400</v>
      </c>
      <c r="C18777" s="2">
        <v>20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19401</v>
      </c>
      <c r="C18778" s="2">
        <v>23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19402</v>
      </c>
      <c r="C18779" s="2">
        <v>24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19403</v>
      </c>
      <c r="C18780" s="2">
        <v>17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19404</v>
      </c>
      <c r="C18781" s="2">
        <v>16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19405</v>
      </c>
      <c r="C18782" s="2">
        <v>19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19406</v>
      </c>
      <c r="C18783" s="2">
        <v>19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19407</v>
      </c>
      <c r="C18784" s="2">
        <v>20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19408</v>
      </c>
      <c r="C18785" s="2">
        <v>22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19409</v>
      </c>
      <c r="C18786" s="2">
        <v>23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19410</v>
      </c>
      <c r="C18787" s="2">
        <v>33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19411</v>
      </c>
      <c r="C18788" s="2">
        <v>31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19412</v>
      </c>
      <c r="C18789" s="2">
        <v>30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19413</v>
      </c>
      <c r="C18790" s="2">
        <v>28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19414</v>
      </c>
      <c r="C18791" s="2">
        <v>30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19415</v>
      </c>
      <c r="C18792" s="2">
        <v>29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19416</v>
      </c>
      <c r="C18793" s="2">
        <v>31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19417</v>
      </c>
      <c r="C18794" s="2">
        <v>26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19418</v>
      </c>
      <c r="C18795" s="2">
        <v>26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19419</v>
      </c>
      <c r="C18796" s="2">
        <v>28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19420</v>
      </c>
      <c r="C18797" s="2">
        <v>25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19421</v>
      </c>
      <c r="C18798" s="2">
        <v>25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19422</v>
      </c>
      <c r="C18799" s="2">
        <v>26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19423</v>
      </c>
      <c r="C18800" s="2">
        <v>30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19424</v>
      </c>
      <c r="C18801" s="2">
        <v>32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19425</v>
      </c>
      <c r="C18802" s="2">
        <v>35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19426</v>
      </c>
      <c r="C18803" s="2">
        <v>20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19427</v>
      </c>
      <c r="C18804" s="2">
        <v>20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19428</v>
      </c>
      <c r="C18805" s="2">
        <v>20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19429</v>
      </c>
      <c r="C18806" s="2">
        <v>20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19430</v>
      </c>
      <c r="C18807" s="2">
        <v>27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19431</v>
      </c>
      <c r="C18808" s="2">
        <v>26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19432</v>
      </c>
      <c r="C18809" s="2">
        <v>26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19433</v>
      </c>
      <c r="C18810" s="2">
        <v>25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19434</v>
      </c>
      <c r="C18811" s="2">
        <v>24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19435</v>
      </c>
      <c r="C18812" s="2">
        <v>25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19436</v>
      </c>
      <c r="C18813" s="2">
        <v>25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19437</v>
      </c>
      <c r="C18814" s="2">
        <v>28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19438</v>
      </c>
      <c r="C18815" s="2">
        <v>28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19439</v>
      </c>
      <c r="C18816" s="2">
        <v>27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19440</v>
      </c>
      <c r="C18817" s="2">
        <v>5</v>
      </c>
      <c r="D18817" s="2" t="s">
        <v>638</v>
      </c>
      <c r="E18817" s="2"/>
      <c r="F18817" s="2"/>
      <c r="G18817" s="2"/>
      <c r="H18817" s="2"/>
    </row>
    <row r="18818" spans="2:8">
      <c r="B18818" s="2" t="s">
        <v>19441</v>
      </c>
      <c r="C18818" s="2">
        <v>25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19442</v>
      </c>
      <c r="C18819" s="2">
        <v>25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19443</v>
      </c>
      <c r="C18820" s="2">
        <v>25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19444</v>
      </c>
      <c r="C18821" s="2">
        <v>20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19445</v>
      </c>
      <c r="C18822" s="2">
        <v>24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19446</v>
      </c>
      <c r="C18823" s="2">
        <v>25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19447</v>
      </c>
      <c r="C18824" s="2">
        <v>26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19448</v>
      </c>
      <c r="C18825" s="2">
        <v>5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19449</v>
      </c>
      <c r="C18826" s="2">
        <v>5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19450</v>
      </c>
      <c r="C18827" s="2">
        <v>5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19451</v>
      </c>
      <c r="C18828" s="2">
        <v>5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19452</v>
      </c>
      <c r="C18829" s="2">
        <v>29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19453</v>
      </c>
      <c r="C18830" s="2">
        <v>30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19454</v>
      </c>
      <c r="C18831" s="2">
        <v>32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19455</v>
      </c>
      <c r="C18832" s="2">
        <v>27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19456</v>
      </c>
      <c r="C18833" s="2">
        <v>28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19457</v>
      </c>
      <c r="C18834" s="2">
        <v>20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19458</v>
      </c>
      <c r="C18835" s="2">
        <v>23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19459</v>
      </c>
      <c r="C18836" s="2">
        <v>28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19460</v>
      </c>
      <c r="C18837" s="2">
        <v>9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19461</v>
      </c>
      <c r="C18838" s="2">
        <v>11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19462</v>
      </c>
      <c r="C18839" s="2">
        <v>13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19463</v>
      </c>
      <c r="C18840" s="2">
        <v>14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19464</v>
      </c>
      <c r="C18841" s="2">
        <v>27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19465</v>
      </c>
      <c r="C18842" s="2">
        <v>28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19466</v>
      </c>
      <c r="C18843" s="2">
        <v>27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19467</v>
      </c>
      <c r="C18844" s="2">
        <v>27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19468</v>
      </c>
      <c r="C18845" s="2">
        <v>12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19469</v>
      </c>
      <c r="C18846" s="2">
        <v>17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19470</v>
      </c>
      <c r="C18847" s="2">
        <v>19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19471</v>
      </c>
      <c r="C18848" s="2">
        <v>21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19472</v>
      </c>
      <c r="C18849" s="2">
        <v>22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19473</v>
      </c>
      <c r="C18850" s="2">
        <v>23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19474</v>
      </c>
      <c r="C18851" s="2">
        <v>24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19475</v>
      </c>
      <c r="C18852" s="2">
        <v>5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19476</v>
      </c>
      <c r="C18853" s="2">
        <v>18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19477</v>
      </c>
      <c r="C18854" s="2">
        <v>19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19478</v>
      </c>
      <c r="C18855" s="2">
        <v>20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19479</v>
      </c>
      <c r="C18856" s="2">
        <v>20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19480</v>
      </c>
      <c r="C18857" s="2">
        <v>33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19481</v>
      </c>
      <c r="C18858" s="2">
        <v>33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19482</v>
      </c>
      <c r="C18859" s="2">
        <v>33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19483</v>
      </c>
      <c r="C18860" s="2">
        <v>7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19484</v>
      </c>
      <c r="C18861" s="2">
        <v>14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19485</v>
      </c>
      <c r="C18862" s="2">
        <v>14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19486</v>
      </c>
      <c r="C18863" s="2">
        <v>14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19487</v>
      </c>
      <c r="C18864" s="2">
        <v>16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19488</v>
      </c>
      <c r="C18865" s="2">
        <v>31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19489</v>
      </c>
      <c r="C18866" s="2">
        <v>30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19490</v>
      </c>
      <c r="C18867" s="2">
        <v>23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19491</v>
      </c>
      <c r="C18868" s="2">
        <v>26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19492</v>
      </c>
      <c r="C18869" s="2">
        <v>25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19493</v>
      </c>
      <c r="C18870" s="2">
        <v>23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19494</v>
      </c>
      <c r="C18871" s="2">
        <v>23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19495</v>
      </c>
      <c r="C18872" s="2">
        <v>14</v>
      </c>
      <c r="D18872" s="2" t="s">
        <v>638</v>
      </c>
      <c r="E18872" s="2"/>
      <c r="F18872" s="2"/>
      <c r="G18872" s="2"/>
      <c r="H18872" s="2"/>
    </row>
    <row r="18873" spans="2:8">
      <c r="B18873" s="2" t="s">
        <v>19496</v>
      </c>
      <c r="C18873" s="2">
        <v>15</v>
      </c>
      <c r="D18873" s="2" t="s">
        <v>638</v>
      </c>
      <c r="E18873" s="2"/>
      <c r="F18873" s="2"/>
      <c r="G18873" s="2"/>
      <c r="H18873" s="2"/>
    </row>
    <row r="18874" spans="2:8">
      <c r="B18874" s="2" t="s">
        <v>19497</v>
      </c>
      <c r="C18874" s="2">
        <v>12</v>
      </c>
      <c r="D18874" s="2" t="s">
        <v>638</v>
      </c>
      <c r="E18874" s="2"/>
      <c r="F18874" s="2"/>
      <c r="G18874" s="2"/>
      <c r="H18874" s="2"/>
    </row>
    <row r="18875" spans="2:8">
      <c r="B18875" s="2" t="s">
        <v>19498</v>
      </c>
      <c r="C18875" s="2">
        <v>23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19499</v>
      </c>
      <c r="C18876" s="2">
        <v>27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19500</v>
      </c>
      <c r="C18877" s="2">
        <v>30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19501</v>
      </c>
      <c r="C18878" s="2">
        <v>25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19502</v>
      </c>
      <c r="C18879" s="2">
        <v>26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19503</v>
      </c>
      <c r="C18880" s="2">
        <v>25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19504</v>
      </c>
      <c r="C18881" s="2">
        <v>23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19505</v>
      </c>
      <c r="C18882" s="2">
        <v>22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19506</v>
      </c>
      <c r="C18883" s="2">
        <v>21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19507</v>
      </c>
      <c r="C18884" s="2">
        <v>23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19508</v>
      </c>
      <c r="C18885" s="2">
        <v>23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19509</v>
      </c>
      <c r="C18886" s="2">
        <v>24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19510</v>
      </c>
      <c r="C18887" s="2">
        <v>13</v>
      </c>
      <c r="D18887" s="2" t="s">
        <v>638</v>
      </c>
      <c r="E18887" s="2"/>
      <c r="F18887" s="2"/>
      <c r="G18887" s="2"/>
      <c r="H18887" s="2"/>
    </row>
    <row r="18888" spans="2:8">
      <c r="B18888" s="2" t="s">
        <v>19511</v>
      </c>
      <c r="C18888" s="2">
        <v>27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19512</v>
      </c>
      <c r="C18889" s="2">
        <v>25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19513</v>
      </c>
      <c r="C18890" s="2">
        <v>26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19514</v>
      </c>
      <c r="C18891" s="2">
        <v>27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19515</v>
      </c>
      <c r="C18892" s="2">
        <v>26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19516</v>
      </c>
      <c r="C18893" s="2">
        <v>25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19517</v>
      </c>
      <c r="C18894" s="2">
        <v>25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19518</v>
      </c>
      <c r="C18895" s="2">
        <v>24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19519</v>
      </c>
      <c r="C18896" s="2">
        <v>29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19520</v>
      </c>
      <c r="C18897" s="2">
        <v>28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19521</v>
      </c>
      <c r="C18898" s="2">
        <v>29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19522</v>
      </c>
      <c r="C18899" s="2">
        <v>30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19523</v>
      </c>
      <c r="C18900" s="2">
        <v>30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19524</v>
      </c>
      <c r="C18901" s="2">
        <v>32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19525</v>
      </c>
      <c r="C18902" s="2">
        <v>32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19526</v>
      </c>
      <c r="C18903" s="2">
        <v>28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19527</v>
      </c>
      <c r="C18904" s="2">
        <v>28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19528</v>
      </c>
      <c r="C18905" s="2">
        <v>27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19529</v>
      </c>
      <c r="C18906" s="2">
        <v>19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19530</v>
      </c>
      <c r="C18907" s="2">
        <v>18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19531</v>
      </c>
      <c r="C18908" s="2">
        <v>17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19532</v>
      </c>
      <c r="C18909" s="2">
        <v>15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19533</v>
      </c>
      <c r="C18910" s="2">
        <v>16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19534</v>
      </c>
      <c r="C18911" s="2">
        <v>20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19535</v>
      </c>
      <c r="C18912" s="2">
        <v>17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19536</v>
      </c>
      <c r="C18913" s="2">
        <v>18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19537</v>
      </c>
      <c r="C18914" s="2">
        <v>20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19538</v>
      </c>
      <c r="C18915" s="2">
        <v>20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19539</v>
      </c>
      <c r="C18916" s="2">
        <v>21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19540</v>
      </c>
      <c r="C18917" s="2">
        <v>21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19541</v>
      </c>
      <c r="C18918" s="2">
        <v>23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19542</v>
      </c>
      <c r="C18919" s="2">
        <v>24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19543</v>
      </c>
      <c r="C18920" s="2">
        <v>23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19544</v>
      </c>
      <c r="C18921" s="2">
        <v>25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19545</v>
      </c>
      <c r="C18922" s="2">
        <v>28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19546</v>
      </c>
      <c r="C18923" s="2">
        <v>26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19547</v>
      </c>
      <c r="C18924" s="2">
        <v>24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19548</v>
      </c>
      <c r="C18925" s="2">
        <v>36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19549</v>
      </c>
      <c r="C18926" s="2">
        <v>30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19550</v>
      </c>
      <c r="C18927" s="2">
        <v>26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19551</v>
      </c>
      <c r="C18928" s="2">
        <v>27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19552</v>
      </c>
      <c r="C18929" s="2">
        <v>29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19553</v>
      </c>
      <c r="C18930" s="2">
        <v>28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19554</v>
      </c>
      <c r="C18931" s="2">
        <v>31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19555</v>
      </c>
      <c r="C18932" s="2">
        <v>29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19556</v>
      </c>
      <c r="C18933" s="2">
        <v>28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19557</v>
      </c>
      <c r="C18934" s="2">
        <v>22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19558</v>
      </c>
      <c r="C18935" s="2">
        <v>24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19559</v>
      </c>
      <c r="C18936" s="2">
        <v>25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19560</v>
      </c>
      <c r="C18937" s="2">
        <v>22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19561</v>
      </c>
      <c r="C18938" s="2">
        <v>23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19562</v>
      </c>
      <c r="C18939" s="2">
        <v>21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19563</v>
      </c>
      <c r="C18940" s="2">
        <v>26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19564</v>
      </c>
      <c r="C18941" s="2">
        <v>27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19565</v>
      </c>
      <c r="C18942" s="2">
        <v>30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19566</v>
      </c>
      <c r="C18943" s="2">
        <v>7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19567</v>
      </c>
      <c r="C18944" s="2">
        <v>9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19568</v>
      </c>
      <c r="C18945" s="2">
        <v>10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19569</v>
      </c>
      <c r="C18946" s="2">
        <v>11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19570</v>
      </c>
      <c r="C18947" s="2">
        <v>20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19571</v>
      </c>
      <c r="C18948" s="2">
        <v>18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19572</v>
      </c>
      <c r="C18949" s="2">
        <v>17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19573</v>
      </c>
      <c r="C18950" s="2">
        <v>19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19574</v>
      </c>
      <c r="C18951" s="2">
        <v>20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19575</v>
      </c>
      <c r="C18952" s="2">
        <v>18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19576</v>
      </c>
      <c r="C18953" s="2">
        <v>16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19577</v>
      </c>
      <c r="C18954" s="2">
        <v>16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19578</v>
      </c>
      <c r="C18955" s="2">
        <v>15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19579</v>
      </c>
      <c r="C18956" s="2">
        <v>27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19580</v>
      </c>
      <c r="C18957" s="2">
        <v>28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19581</v>
      </c>
      <c r="C18958" s="2">
        <v>29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19582</v>
      </c>
      <c r="C18959" s="2">
        <v>9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19583</v>
      </c>
      <c r="C18960" s="2">
        <v>11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19584</v>
      </c>
      <c r="C18961" s="2">
        <v>11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19585</v>
      </c>
      <c r="C18962" s="2">
        <v>11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19586</v>
      </c>
      <c r="C18963" s="2">
        <v>26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19587</v>
      </c>
      <c r="C18964" s="2">
        <v>27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19588</v>
      </c>
      <c r="C18965" s="2">
        <v>28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19589</v>
      </c>
      <c r="C18966" s="2">
        <v>30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19590</v>
      </c>
      <c r="C18967" s="2">
        <v>24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19591</v>
      </c>
      <c r="C18968" s="2">
        <v>26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19592</v>
      </c>
      <c r="C18969" s="2">
        <v>24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19593</v>
      </c>
      <c r="C18970" s="2">
        <v>5</v>
      </c>
      <c r="D18970" s="2" t="s">
        <v>638</v>
      </c>
      <c r="E18970" s="2"/>
      <c r="F18970" s="2"/>
      <c r="G18970" s="2"/>
      <c r="H18970" s="2"/>
    </row>
    <row r="18971" spans="2:8">
      <c r="B18971" s="2" t="s">
        <v>19594</v>
      </c>
      <c r="C18971" s="2">
        <v>5</v>
      </c>
      <c r="D18971" s="2" t="s">
        <v>638</v>
      </c>
      <c r="E18971" s="2"/>
      <c r="F18971" s="2"/>
      <c r="G18971" s="2"/>
      <c r="H18971" s="2"/>
    </row>
    <row r="18972" spans="2:8">
      <c r="B18972" s="2" t="s">
        <v>19595</v>
      </c>
      <c r="C18972" s="2">
        <v>6</v>
      </c>
      <c r="D18972" s="2" t="s">
        <v>638</v>
      </c>
      <c r="E18972" s="2"/>
      <c r="F18972" s="2"/>
      <c r="G18972" s="2"/>
      <c r="H18972" s="2"/>
    </row>
    <row r="18973" spans="2:8">
      <c r="B18973" s="2" t="s">
        <v>19596</v>
      </c>
      <c r="C18973" s="2">
        <v>20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19597</v>
      </c>
      <c r="C18974" s="2">
        <v>24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19598</v>
      </c>
      <c r="C18975" s="2">
        <v>26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19599</v>
      </c>
      <c r="C18976" s="2">
        <v>16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19600</v>
      </c>
      <c r="C18977" s="2">
        <v>17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19601</v>
      </c>
      <c r="C18978" s="2">
        <v>17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19602</v>
      </c>
      <c r="C18979" s="2">
        <v>16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19603</v>
      </c>
      <c r="C18980" s="2">
        <v>17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19604</v>
      </c>
      <c r="C18981" s="2">
        <v>18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19605</v>
      </c>
      <c r="C18982" s="2">
        <v>19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19606</v>
      </c>
      <c r="C18983" s="2">
        <v>19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19607</v>
      </c>
      <c r="C18984" s="2">
        <v>20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19608</v>
      </c>
      <c r="C18985" s="2">
        <v>20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19609</v>
      </c>
      <c r="C18986" s="2">
        <v>19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19610</v>
      </c>
      <c r="C18987" s="2">
        <v>21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19611</v>
      </c>
      <c r="C18988" s="2">
        <v>24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19612</v>
      </c>
      <c r="C18989" s="2">
        <v>5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19613</v>
      </c>
      <c r="C18990" s="2">
        <v>5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19614</v>
      </c>
      <c r="C18991" s="2">
        <v>5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19615</v>
      </c>
      <c r="C18992" s="2">
        <v>5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19616</v>
      </c>
      <c r="C18993" s="2">
        <v>21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19617</v>
      </c>
      <c r="C18994" s="2">
        <v>23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19618</v>
      </c>
      <c r="C18995" s="2">
        <v>24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19619</v>
      </c>
      <c r="C18996" s="2">
        <v>25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19620</v>
      </c>
      <c r="C18997" s="2">
        <v>16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19621</v>
      </c>
      <c r="C18998" s="2">
        <v>16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19622</v>
      </c>
      <c r="C18999" s="2">
        <v>16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19623</v>
      </c>
      <c r="C19000" s="2">
        <v>17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19624</v>
      </c>
      <c r="C19001" s="2">
        <v>17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19625</v>
      </c>
      <c r="C19002" s="2">
        <v>29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19626</v>
      </c>
      <c r="C19003" s="2">
        <v>29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19627</v>
      </c>
      <c r="C19004" s="2">
        <v>32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19628</v>
      </c>
      <c r="C19005" s="2">
        <v>32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19629</v>
      </c>
      <c r="C19006" s="2">
        <v>30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19630</v>
      </c>
      <c r="C19007" s="2">
        <v>28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19631</v>
      </c>
      <c r="C19008" s="2">
        <v>29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19632</v>
      </c>
      <c r="C19009" s="2">
        <v>30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19633</v>
      </c>
      <c r="C19010" s="2">
        <v>16</v>
      </c>
      <c r="D19010" s="2" t="s">
        <v>638</v>
      </c>
      <c r="E19010" s="2"/>
      <c r="F19010" s="2"/>
      <c r="G19010" s="2"/>
      <c r="H19010" s="2"/>
    </row>
    <row r="19011" spans="2:8">
      <c r="B19011" s="2" t="s">
        <v>19634</v>
      </c>
      <c r="C19011" s="2">
        <v>17</v>
      </c>
      <c r="D19011" s="2" t="s">
        <v>638</v>
      </c>
      <c r="E19011" s="2"/>
      <c r="F19011" s="2"/>
      <c r="G19011" s="2"/>
      <c r="H19011" s="2"/>
    </row>
    <row r="19012" spans="2:8">
      <c r="B19012" s="2" t="s">
        <v>19635</v>
      </c>
      <c r="C19012" s="2">
        <v>18</v>
      </c>
      <c r="D19012" s="2" t="s">
        <v>638</v>
      </c>
      <c r="E19012" s="2"/>
      <c r="F19012" s="2"/>
      <c r="G19012" s="2"/>
      <c r="H19012" s="2"/>
    </row>
    <row r="19013" spans="2:8">
      <c r="B19013" s="2" t="s">
        <v>19636</v>
      </c>
      <c r="C19013" s="2">
        <v>18</v>
      </c>
      <c r="D19013" s="2" t="s">
        <v>638</v>
      </c>
      <c r="E19013" s="2"/>
      <c r="F19013" s="2"/>
      <c r="G19013" s="2"/>
      <c r="H19013" s="2"/>
    </row>
    <row r="19014" spans="2:8">
      <c r="B19014" s="2" t="s">
        <v>19637</v>
      </c>
      <c r="C19014" s="2">
        <v>38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19638</v>
      </c>
      <c r="C19015" s="2">
        <v>36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19639</v>
      </c>
      <c r="C19016" s="2">
        <v>5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19640</v>
      </c>
      <c r="C19017" s="2">
        <v>5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19641</v>
      </c>
      <c r="C19018" s="2">
        <v>5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19642</v>
      </c>
      <c r="C19019" s="2">
        <v>23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19643</v>
      </c>
      <c r="C19020" s="2">
        <v>23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19644</v>
      </c>
      <c r="C19021" s="2">
        <v>22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19645</v>
      </c>
      <c r="C19022" s="2">
        <v>24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19646</v>
      </c>
      <c r="C19023" s="2">
        <v>25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19647</v>
      </c>
      <c r="C19024" s="2">
        <v>26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19648</v>
      </c>
      <c r="C19025" s="2">
        <v>25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19649</v>
      </c>
      <c r="C19026" s="2">
        <v>8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19650</v>
      </c>
      <c r="C19027" s="2">
        <v>28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19651</v>
      </c>
      <c r="C19028" s="2">
        <v>26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19652</v>
      </c>
      <c r="C19029" s="2">
        <v>27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19653</v>
      </c>
      <c r="C19030" s="2">
        <v>23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19654</v>
      </c>
      <c r="C19031" s="2">
        <v>23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19655</v>
      </c>
      <c r="C19032" s="2">
        <v>22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19656</v>
      </c>
      <c r="C19033" s="2">
        <v>22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19657</v>
      </c>
      <c r="C19034" s="2">
        <v>19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19658</v>
      </c>
      <c r="C19035" s="2">
        <v>30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19659</v>
      </c>
      <c r="C19036" s="2">
        <v>29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19660</v>
      </c>
      <c r="C19037" s="2">
        <v>28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19661</v>
      </c>
      <c r="C19038" s="2">
        <v>27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19662</v>
      </c>
      <c r="C19039" s="2">
        <v>26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19663</v>
      </c>
      <c r="C19040" s="2">
        <v>23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19664</v>
      </c>
      <c r="C19041" s="2">
        <v>22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19665</v>
      </c>
      <c r="C19042" s="2">
        <v>21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19666</v>
      </c>
      <c r="C19043" s="2">
        <v>22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19667</v>
      </c>
      <c r="C19044" s="2">
        <v>24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19668</v>
      </c>
      <c r="C19045" s="2">
        <v>26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19669</v>
      </c>
      <c r="C19046" s="2">
        <v>26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19670</v>
      </c>
      <c r="C19047" s="2">
        <v>27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19671</v>
      </c>
      <c r="C19048" s="2">
        <v>27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19672</v>
      </c>
      <c r="C19049" s="2">
        <v>25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19673</v>
      </c>
      <c r="C19050" s="2">
        <v>31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19674</v>
      </c>
      <c r="C19051" s="2">
        <v>31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19675</v>
      </c>
      <c r="C19052" s="2">
        <v>30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19676</v>
      </c>
      <c r="C19053" s="2">
        <v>38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19677</v>
      </c>
      <c r="C19054" s="2">
        <v>37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19678</v>
      </c>
      <c r="C19055" s="2">
        <v>37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19679</v>
      </c>
      <c r="C19056" s="2">
        <v>25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19680</v>
      </c>
      <c r="C19057" s="2">
        <v>25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19681</v>
      </c>
      <c r="C19058" s="2">
        <v>24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19682</v>
      </c>
      <c r="C19059" s="2">
        <v>23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19683</v>
      </c>
      <c r="C19060" s="2">
        <v>27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19684</v>
      </c>
      <c r="C19061" s="2">
        <v>22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19685</v>
      </c>
      <c r="C19062" s="2">
        <v>21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19686</v>
      </c>
      <c r="C19063" s="2">
        <v>24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19687</v>
      </c>
      <c r="C19064" s="2">
        <v>18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19688</v>
      </c>
      <c r="C19065" s="2">
        <v>18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19689</v>
      </c>
      <c r="C19066" s="2">
        <v>17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19690</v>
      </c>
      <c r="C19067" s="2">
        <v>17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19691</v>
      </c>
      <c r="C19068" s="2">
        <v>23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19692</v>
      </c>
      <c r="C19069" s="2">
        <v>24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19693</v>
      </c>
      <c r="C19070" s="2">
        <v>24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19694</v>
      </c>
      <c r="C19071" s="2">
        <v>22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19695</v>
      </c>
      <c r="C19072" s="2">
        <v>24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19696</v>
      </c>
      <c r="C19073" s="2">
        <v>23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19697</v>
      </c>
      <c r="C19074" s="2">
        <v>26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19698</v>
      </c>
      <c r="C19075" s="2">
        <v>28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19699</v>
      </c>
      <c r="C19076" s="2">
        <v>28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19700</v>
      </c>
      <c r="C19077" s="2">
        <v>34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19701</v>
      </c>
      <c r="C19078" s="2">
        <v>36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19702</v>
      </c>
      <c r="C19079" s="2">
        <v>40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19703</v>
      </c>
      <c r="C19080" s="2">
        <v>28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19704</v>
      </c>
      <c r="C19081" s="2">
        <v>28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19705</v>
      </c>
      <c r="C19082" s="2">
        <v>22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19706</v>
      </c>
      <c r="C19083" s="2">
        <v>23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19707</v>
      </c>
      <c r="C19084" s="2">
        <v>25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19708</v>
      </c>
      <c r="C19085" s="2">
        <v>25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19709</v>
      </c>
      <c r="C19086" s="2">
        <v>26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19710</v>
      </c>
      <c r="C19087" s="2">
        <v>26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19711</v>
      </c>
      <c r="C19088" s="2">
        <v>21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19712</v>
      </c>
      <c r="C19089" s="2">
        <v>22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19713</v>
      </c>
      <c r="C19090" s="2">
        <v>22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19714</v>
      </c>
      <c r="C19091" s="2">
        <v>25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19715</v>
      </c>
      <c r="C19092" s="2">
        <v>25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19716</v>
      </c>
      <c r="C19093" s="2">
        <v>22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19717</v>
      </c>
      <c r="C19094" s="2">
        <v>18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19718</v>
      </c>
      <c r="C19095" s="2">
        <v>21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19719</v>
      </c>
      <c r="C19096" s="2">
        <v>22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19720</v>
      </c>
      <c r="C19097" s="2">
        <v>8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19721</v>
      </c>
      <c r="C19098" s="2">
        <v>5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19722</v>
      </c>
      <c r="C19099" s="2">
        <v>19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19723</v>
      </c>
      <c r="C19100" s="2">
        <v>20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19724</v>
      </c>
      <c r="C19101" s="2">
        <v>25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19725</v>
      </c>
      <c r="C19102" s="2">
        <v>27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19726</v>
      </c>
      <c r="C19103" s="2">
        <v>23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19727</v>
      </c>
      <c r="C19104" s="2">
        <v>31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19728</v>
      </c>
      <c r="C19105" s="2">
        <v>23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19729</v>
      </c>
      <c r="C19106" s="2">
        <v>23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19730</v>
      </c>
      <c r="C19107" s="2">
        <v>24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19731</v>
      </c>
      <c r="C19108" s="2">
        <v>41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19732</v>
      </c>
      <c r="C19109" s="2">
        <v>37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19733</v>
      </c>
      <c r="C19110" s="2">
        <v>40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19734</v>
      </c>
      <c r="C19111" s="2">
        <v>34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19735</v>
      </c>
      <c r="C19112" s="2">
        <v>36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19736</v>
      </c>
      <c r="C19113" s="2">
        <v>36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19737</v>
      </c>
      <c r="C19114" s="2">
        <v>22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19738</v>
      </c>
      <c r="C19115" s="2">
        <v>16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19739</v>
      </c>
      <c r="C19116" s="2">
        <v>16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19740</v>
      </c>
      <c r="C19117" s="2">
        <v>25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19741</v>
      </c>
      <c r="C19118" s="2">
        <v>23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19742</v>
      </c>
      <c r="C19119" s="2">
        <v>23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19743</v>
      </c>
      <c r="C19120" s="2">
        <v>22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19744</v>
      </c>
      <c r="C19121" s="2">
        <v>17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19745</v>
      </c>
      <c r="C19122" s="2">
        <v>17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19746</v>
      </c>
      <c r="C19123" s="2">
        <v>17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19747</v>
      </c>
      <c r="C19124" s="2">
        <v>21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19748</v>
      </c>
      <c r="C19125" s="2">
        <v>19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19749</v>
      </c>
      <c r="C19126" s="2">
        <v>20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19750</v>
      </c>
      <c r="C19127" s="2">
        <v>18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19751</v>
      </c>
      <c r="C19128" s="2">
        <v>27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19752</v>
      </c>
      <c r="C19129" s="2">
        <v>27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19753</v>
      </c>
      <c r="C19130" s="2">
        <v>27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19754</v>
      </c>
      <c r="C19131" s="2">
        <v>25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19755</v>
      </c>
      <c r="C19132" s="2">
        <v>5</v>
      </c>
      <c r="D19132" s="2" t="s">
        <v>638</v>
      </c>
      <c r="E19132" s="2"/>
      <c r="F19132" s="2"/>
      <c r="G19132" s="2"/>
      <c r="H19132" s="2"/>
    </row>
    <row r="19133" spans="2:8">
      <c r="B19133" s="2" t="s">
        <v>19756</v>
      </c>
      <c r="C19133" s="2">
        <v>5</v>
      </c>
      <c r="D19133" s="2" t="s">
        <v>638</v>
      </c>
      <c r="E19133" s="2"/>
      <c r="F19133" s="2"/>
      <c r="G19133" s="2"/>
      <c r="H19133" s="2"/>
    </row>
    <row r="19134" spans="2:8">
      <c r="B19134" s="2" t="s">
        <v>19757</v>
      </c>
      <c r="C19134" s="2">
        <v>21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19758</v>
      </c>
      <c r="C19135" s="2">
        <v>21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19759</v>
      </c>
      <c r="C19136" s="2">
        <v>21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19760</v>
      </c>
      <c r="C19137" s="2">
        <v>21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19761</v>
      </c>
      <c r="C19138" s="2">
        <v>27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19762</v>
      </c>
      <c r="C19139" s="2">
        <v>28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19763</v>
      </c>
      <c r="C19140" s="2">
        <v>29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19764</v>
      </c>
      <c r="C19141" s="2">
        <v>30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19765</v>
      </c>
      <c r="C19142" s="2">
        <v>21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19766</v>
      </c>
      <c r="C19143" s="2">
        <v>21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19767</v>
      </c>
      <c r="C19144" s="2">
        <v>20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19768</v>
      </c>
      <c r="C19145" s="2">
        <v>20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19769</v>
      </c>
      <c r="C19146" s="2">
        <v>29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19770</v>
      </c>
      <c r="C19147" s="2">
        <v>28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19771</v>
      </c>
      <c r="C19148" s="2">
        <v>27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19772</v>
      </c>
      <c r="C19149" s="2">
        <v>27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19773</v>
      </c>
      <c r="C19150" s="2">
        <v>32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19774</v>
      </c>
      <c r="C19151" s="2">
        <v>34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19775</v>
      </c>
      <c r="C19152" s="2">
        <v>35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19776</v>
      </c>
      <c r="C19153" s="2">
        <v>31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19777</v>
      </c>
      <c r="C19154" s="2">
        <v>30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19778</v>
      </c>
      <c r="C19155" s="2">
        <v>29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19779</v>
      </c>
      <c r="C19156" s="2">
        <v>29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19780</v>
      </c>
      <c r="C19157" s="2">
        <v>17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19781</v>
      </c>
      <c r="C19158" s="2">
        <v>17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19782</v>
      </c>
      <c r="C19159" s="2">
        <v>16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19783</v>
      </c>
      <c r="C19160" s="2">
        <v>15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19784</v>
      </c>
      <c r="C19161" s="2">
        <v>14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19785</v>
      </c>
      <c r="C19162" s="2">
        <v>39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19786</v>
      </c>
      <c r="C19163" s="2">
        <v>35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19787</v>
      </c>
      <c r="C19164" s="2">
        <v>28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19788</v>
      </c>
      <c r="C19165" s="2">
        <v>15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19789</v>
      </c>
      <c r="C19166" s="2">
        <v>17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19790</v>
      </c>
      <c r="C19167" s="2">
        <v>18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19791</v>
      </c>
      <c r="C19168" s="2">
        <v>16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19792</v>
      </c>
      <c r="C19169" s="2">
        <v>15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19793</v>
      </c>
      <c r="C19170" s="2">
        <v>5</v>
      </c>
      <c r="D19170" s="2" t="s">
        <v>638</v>
      </c>
      <c r="E19170" s="2"/>
      <c r="F19170" s="2"/>
      <c r="G19170" s="2"/>
      <c r="H19170" s="2"/>
    </row>
    <row r="19171" spans="2:8">
      <c r="B19171" s="2" t="s">
        <v>19794</v>
      </c>
      <c r="C19171" s="2">
        <v>25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19795</v>
      </c>
      <c r="C19172" s="2">
        <v>23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19796</v>
      </c>
      <c r="C19173" s="2">
        <v>21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19797</v>
      </c>
      <c r="C19174" s="2">
        <v>21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19798</v>
      </c>
      <c r="C19175" s="2">
        <v>21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19799</v>
      </c>
      <c r="C19176" s="2">
        <v>20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19800</v>
      </c>
      <c r="C19177" s="2">
        <v>28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19801</v>
      </c>
      <c r="C19178" s="2">
        <v>29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19802</v>
      </c>
      <c r="C19179" s="2">
        <v>28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19803</v>
      </c>
      <c r="C19180" s="2">
        <v>26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19804</v>
      </c>
      <c r="C19181" s="2">
        <v>5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19805</v>
      </c>
      <c r="C19182" s="2">
        <v>5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19806</v>
      </c>
      <c r="C19183" s="2">
        <v>23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19807</v>
      </c>
      <c r="C19184" s="2">
        <v>23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19808</v>
      </c>
      <c r="C19185" s="2">
        <v>22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19809</v>
      </c>
      <c r="C19186" s="2">
        <v>29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19810</v>
      </c>
      <c r="C19187" s="2">
        <v>26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19811</v>
      </c>
      <c r="C19188" s="2">
        <v>24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19812</v>
      </c>
      <c r="C19189" s="2">
        <v>21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19813</v>
      </c>
      <c r="C19190" s="2">
        <v>6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19814</v>
      </c>
      <c r="C19191" s="2">
        <v>6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19815</v>
      </c>
      <c r="C19192" s="2">
        <v>5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19816</v>
      </c>
      <c r="C19193" s="2">
        <v>5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19817</v>
      </c>
      <c r="C19194" s="2">
        <v>26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19818</v>
      </c>
      <c r="C19195" s="2">
        <v>25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19819</v>
      </c>
      <c r="C19196" s="2">
        <v>24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19820</v>
      </c>
      <c r="C19197" s="2">
        <v>31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19821</v>
      </c>
      <c r="C19198" s="2">
        <v>30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19822</v>
      </c>
      <c r="C19199" s="2">
        <v>23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19823</v>
      </c>
      <c r="C19200" s="2">
        <v>17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19824</v>
      </c>
      <c r="C19201" s="2">
        <v>24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19825</v>
      </c>
      <c r="C19202" s="2">
        <v>24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19826</v>
      </c>
      <c r="C19203" s="2">
        <v>23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19827</v>
      </c>
      <c r="C19204" s="2">
        <v>17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19828</v>
      </c>
      <c r="C19205" s="2">
        <v>16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19829</v>
      </c>
      <c r="C19206" s="2">
        <v>14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19830</v>
      </c>
      <c r="C19207" s="2">
        <v>12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19831</v>
      </c>
      <c r="C19208" s="2">
        <v>15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19832</v>
      </c>
      <c r="C19209" s="2">
        <v>19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19833</v>
      </c>
      <c r="C19210" s="2">
        <v>19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19834</v>
      </c>
      <c r="C19211" s="2">
        <v>26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19835</v>
      </c>
      <c r="C19212" s="2">
        <v>24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19836</v>
      </c>
      <c r="C19213" s="2">
        <v>23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19837</v>
      </c>
      <c r="C19214" s="2">
        <v>22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19838</v>
      </c>
      <c r="C19215" s="2">
        <v>20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19839</v>
      </c>
      <c r="C19216" s="2">
        <v>26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19840</v>
      </c>
      <c r="C19217" s="2">
        <v>28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19841</v>
      </c>
      <c r="C19218" s="2">
        <v>27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19842</v>
      </c>
      <c r="C19219" s="2">
        <v>28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19843</v>
      </c>
      <c r="C19220" s="2">
        <v>29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19844</v>
      </c>
      <c r="C19221" s="2">
        <v>8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19845</v>
      </c>
      <c r="C19222" s="2">
        <v>16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19846</v>
      </c>
      <c r="C19223" s="2">
        <v>22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19847</v>
      </c>
      <c r="C19224" s="2">
        <v>23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19848</v>
      </c>
      <c r="C19225" s="2">
        <v>24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19849</v>
      </c>
      <c r="C19226" s="2">
        <v>23</v>
      </c>
      <c r="D19226" s="2" t="s">
        <v>638</v>
      </c>
      <c r="E19226" s="2"/>
      <c r="F19226" s="2"/>
      <c r="G19226" s="2"/>
      <c r="H19226" s="2"/>
    </row>
    <row r="19227" spans="2:8">
      <c r="B19227" s="2" t="s">
        <v>19850</v>
      </c>
      <c r="C19227" s="2">
        <v>23</v>
      </c>
      <c r="D19227" s="2" t="s">
        <v>638</v>
      </c>
      <c r="E19227" s="2"/>
      <c r="F19227" s="2"/>
      <c r="G19227" s="2"/>
      <c r="H19227" s="2"/>
    </row>
    <row r="19228" spans="2:8">
      <c r="B19228" s="2" t="s">
        <v>19851</v>
      </c>
      <c r="C19228" s="2">
        <v>16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19852</v>
      </c>
      <c r="C19229" s="2">
        <v>22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19853</v>
      </c>
      <c r="C19230" s="2">
        <v>24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19854</v>
      </c>
      <c r="C19231" s="2">
        <v>24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19855</v>
      </c>
      <c r="C19232" s="2">
        <v>33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19856</v>
      </c>
      <c r="C19233" s="2">
        <v>30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19857</v>
      </c>
      <c r="C19234" s="2">
        <v>29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19858</v>
      </c>
      <c r="C19235" s="2">
        <v>28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19859</v>
      </c>
      <c r="C19236" s="2">
        <v>29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19860</v>
      </c>
      <c r="C19237" s="2">
        <v>29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19861</v>
      </c>
      <c r="C19238" s="2">
        <v>29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19862</v>
      </c>
      <c r="C19239" s="2">
        <v>33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19863</v>
      </c>
      <c r="C19240" s="2">
        <v>34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19864</v>
      </c>
      <c r="C19241" s="2">
        <v>20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19865</v>
      </c>
      <c r="C19242" s="2">
        <v>21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19866</v>
      </c>
      <c r="C19243" s="2">
        <v>22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19867</v>
      </c>
      <c r="C19244" s="2">
        <v>30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19868</v>
      </c>
      <c r="C19245" s="2">
        <v>29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19869</v>
      </c>
      <c r="C19246" s="2">
        <v>23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19870</v>
      </c>
      <c r="C19247" s="2">
        <v>22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19871</v>
      </c>
      <c r="C19248" s="2">
        <v>21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19872</v>
      </c>
      <c r="C19249" s="2">
        <v>18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19873</v>
      </c>
      <c r="C19250" s="2">
        <v>19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19874</v>
      </c>
      <c r="C19251" s="2">
        <v>20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19875</v>
      </c>
      <c r="C19252" s="2">
        <v>19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19876</v>
      </c>
      <c r="C19253" s="2">
        <v>16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19877</v>
      </c>
      <c r="C19254" s="2">
        <v>17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19878</v>
      </c>
      <c r="C19255" s="2">
        <v>20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19879</v>
      </c>
      <c r="C19256" s="2">
        <v>21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19880</v>
      </c>
      <c r="C19257" s="2">
        <v>27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19881</v>
      </c>
      <c r="C19258" s="2">
        <v>25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19882</v>
      </c>
      <c r="C19259" s="2">
        <v>29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19883</v>
      </c>
      <c r="C19260" s="2">
        <v>29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19884</v>
      </c>
      <c r="C19261" s="2">
        <v>26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19885</v>
      </c>
      <c r="C19262" s="2">
        <v>27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19886</v>
      </c>
      <c r="C19263" s="2">
        <v>22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19887</v>
      </c>
      <c r="C19264" s="2">
        <v>22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19888</v>
      </c>
      <c r="C19265" s="2">
        <v>21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19889</v>
      </c>
      <c r="C19266" s="2">
        <v>20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19890</v>
      </c>
      <c r="C19267" s="2">
        <v>18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19891</v>
      </c>
      <c r="C19268" s="2">
        <v>17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19892</v>
      </c>
      <c r="C19269" s="2">
        <v>17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19893</v>
      </c>
      <c r="C19270" s="2">
        <v>17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19894</v>
      </c>
      <c r="C19271" s="2">
        <v>18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19895</v>
      </c>
      <c r="C19272" s="2">
        <v>7</v>
      </c>
      <c r="D19272" s="2" t="s">
        <v>638</v>
      </c>
      <c r="E19272" s="2"/>
      <c r="F19272" s="2"/>
      <c r="G19272" s="2"/>
      <c r="H19272" s="2"/>
    </row>
    <row r="19273" spans="2:8">
      <c r="B19273" s="2" t="s">
        <v>19896</v>
      </c>
      <c r="C19273" s="2">
        <v>24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19897</v>
      </c>
      <c r="C19274" s="2">
        <v>24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19898</v>
      </c>
      <c r="C19275" s="2">
        <v>24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19899</v>
      </c>
      <c r="C19276" s="2">
        <v>28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19900</v>
      </c>
      <c r="C19277" s="2">
        <v>29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19901</v>
      </c>
      <c r="C19278" s="2">
        <v>30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19902</v>
      </c>
      <c r="C19279" s="2">
        <v>20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19903</v>
      </c>
      <c r="C19280" s="2">
        <v>22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19904</v>
      </c>
      <c r="C19281" s="2">
        <v>23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19905</v>
      </c>
      <c r="C19282" s="2">
        <v>23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19906</v>
      </c>
      <c r="C19283" s="2">
        <v>5</v>
      </c>
      <c r="D19283" s="2" t="s">
        <v>638</v>
      </c>
      <c r="E19283" s="2"/>
      <c r="F19283" s="2"/>
      <c r="G19283" s="2"/>
      <c r="H19283" s="2"/>
    </row>
    <row r="19284" spans="2:8">
      <c r="B19284" s="2" t="s">
        <v>19907</v>
      </c>
      <c r="C19284" s="2">
        <v>5</v>
      </c>
      <c r="D19284" s="2" t="s">
        <v>638</v>
      </c>
      <c r="E19284" s="2"/>
      <c r="F19284" s="2"/>
      <c r="G19284" s="2"/>
      <c r="H19284" s="2"/>
    </row>
    <row r="19285" spans="2:8">
      <c r="B19285" s="2" t="s">
        <v>19908</v>
      </c>
      <c r="C19285" s="2">
        <v>5</v>
      </c>
      <c r="D19285" s="2" t="s">
        <v>638</v>
      </c>
      <c r="E19285" s="2"/>
      <c r="F19285" s="2"/>
      <c r="G19285" s="2"/>
      <c r="H19285" s="2"/>
    </row>
    <row r="19286" spans="2:8">
      <c r="B19286" s="2" t="s">
        <v>19909</v>
      </c>
      <c r="C19286" s="2">
        <v>10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19910</v>
      </c>
      <c r="C19287" s="2">
        <v>7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19911</v>
      </c>
      <c r="C19288" s="2">
        <v>23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19912</v>
      </c>
      <c r="C19289" s="2">
        <v>21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19913</v>
      </c>
      <c r="C19290" s="2">
        <v>21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19914</v>
      </c>
      <c r="C19291" s="2">
        <v>24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19915</v>
      </c>
      <c r="C19292" s="2">
        <v>28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19916</v>
      </c>
      <c r="C19293" s="2">
        <v>29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19917</v>
      </c>
      <c r="C19294" s="2">
        <v>29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19918</v>
      </c>
      <c r="C19295" s="2">
        <v>19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19919</v>
      </c>
      <c r="C19296" s="2">
        <v>16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19920</v>
      </c>
      <c r="C19297" s="2">
        <v>12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19921</v>
      </c>
      <c r="C19298" s="2">
        <v>8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19922</v>
      </c>
      <c r="C19299" s="2">
        <v>22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19923</v>
      </c>
      <c r="C19300" s="2">
        <v>21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19924</v>
      </c>
      <c r="C19301" s="2">
        <v>19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19925</v>
      </c>
      <c r="C19302" s="2">
        <v>18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19926</v>
      </c>
      <c r="C19303" s="2">
        <v>26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19927</v>
      </c>
      <c r="C19304" s="2">
        <v>26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19928</v>
      </c>
      <c r="C19305" s="2">
        <v>27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19929</v>
      </c>
      <c r="C19306" s="2">
        <v>24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19930</v>
      </c>
      <c r="C19307" s="2">
        <v>23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19931</v>
      </c>
      <c r="C19308" s="2">
        <v>23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19932</v>
      </c>
      <c r="C19309" s="2">
        <v>5</v>
      </c>
      <c r="D19309" s="2" t="s">
        <v>638</v>
      </c>
      <c r="E19309" s="2"/>
      <c r="F19309" s="2"/>
      <c r="G19309" s="2"/>
      <c r="H19309" s="2"/>
    </row>
    <row r="19310" spans="2:8">
      <c r="B19310" s="2" t="s">
        <v>19933</v>
      </c>
      <c r="C19310" s="2">
        <v>6</v>
      </c>
      <c r="D19310" s="2" t="s">
        <v>638</v>
      </c>
      <c r="E19310" s="2"/>
      <c r="F19310" s="2"/>
      <c r="G19310" s="2"/>
      <c r="H19310" s="2"/>
    </row>
    <row r="19311" spans="2:8">
      <c r="B19311" s="2" t="s">
        <v>19934</v>
      </c>
      <c r="C19311" s="2">
        <v>28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19935</v>
      </c>
      <c r="C19312" s="2">
        <v>30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19936</v>
      </c>
      <c r="C19313" s="2">
        <v>32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19937</v>
      </c>
      <c r="C19314" s="2">
        <v>18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19938</v>
      </c>
      <c r="C19315" s="2">
        <v>19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19939</v>
      </c>
      <c r="C19316" s="2">
        <v>20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19940</v>
      </c>
      <c r="C19317" s="2">
        <v>15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19941</v>
      </c>
      <c r="C19318" s="2">
        <v>14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19942</v>
      </c>
      <c r="C19319" s="2">
        <v>15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19943</v>
      </c>
      <c r="C19320" s="2">
        <v>15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19944</v>
      </c>
      <c r="C19321" s="2">
        <v>14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19945</v>
      </c>
      <c r="C19322" s="2">
        <v>9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19946</v>
      </c>
      <c r="C19323" s="2">
        <v>6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19947</v>
      </c>
      <c r="C19324" s="2">
        <v>14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19948</v>
      </c>
      <c r="C19325" s="2">
        <v>13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19949</v>
      </c>
      <c r="C19326" s="2">
        <v>11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19950</v>
      </c>
      <c r="C19327" s="2">
        <v>8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19951</v>
      </c>
      <c r="C19328" s="2">
        <v>7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19952</v>
      </c>
      <c r="C19329" s="2">
        <v>7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19953</v>
      </c>
      <c r="C19330" s="2">
        <v>10</v>
      </c>
      <c r="D19330" s="2" t="s">
        <v>638</v>
      </c>
      <c r="E19330" s="2"/>
      <c r="F19330" s="2"/>
      <c r="G19330" s="2"/>
      <c r="H19330" s="2"/>
    </row>
    <row r="19331" spans="2:8">
      <c r="B19331" s="2" t="s">
        <v>19954</v>
      </c>
      <c r="C19331" s="2">
        <v>11</v>
      </c>
      <c r="D19331" s="2" t="s">
        <v>638</v>
      </c>
      <c r="E19331" s="2"/>
      <c r="F19331" s="2"/>
      <c r="G19331" s="2"/>
      <c r="H19331" s="2"/>
    </row>
    <row r="19332" spans="2:8">
      <c r="B19332" s="2" t="s">
        <v>19955</v>
      </c>
      <c r="C19332" s="2">
        <v>11</v>
      </c>
      <c r="D19332" s="2" t="s">
        <v>638</v>
      </c>
      <c r="E19332" s="2"/>
      <c r="F19332" s="2"/>
      <c r="G19332" s="2"/>
      <c r="H19332" s="2"/>
    </row>
    <row r="19333" spans="2:8">
      <c r="B19333" s="2" t="s">
        <v>19956</v>
      </c>
      <c r="C19333" s="2">
        <v>13</v>
      </c>
      <c r="D19333" s="2" t="s">
        <v>638</v>
      </c>
      <c r="E19333" s="2"/>
      <c r="F19333" s="2"/>
      <c r="G19333" s="2"/>
      <c r="H19333" s="2"/>
    </row>
    <row r="19334" spans="2:8">
      <c r="B19334" s="2" t="s">
        <v>19957</v>
      </c>
      <c r="C19334" s="2">
        <v>16</v>
      </c>
      <c r="D19334" s="2" t="s">
        <v>638</v>
      </c>
      <c r="E19334" s="2"/>
      <c r="F19334" s="2"/>
      <c r="G19334" s="2"/>
      <c r="H19334" s="2"/>
    </row>
    <row r="19335" spans="2:8">
      <c r="B19335" s="2" t="s">
        <v>19958</v>
      </c>
      <c r="C19335" s="2">
        <v>15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19959</v>
      </c>
      <c r="C19336" s="2">
        <v>16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19960</v>
      </c>
      <c r="C19337" s="2">
        <v>15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19961</v>
      </c>
      <c r="C19338" s="2">
        <v>12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19962</v>
      </c>
      <c r="C19339" s="2">
        <v>15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19963</v>
      </c>
      <c r="C19340" s="2">
        <v>28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19964</v>
      </c>
      <c r="C19341" s="2">
        <v>29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19965</v>
      </c>
      <c r="C19342" s="2">
        <v>29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19966</v>
      </c>
      <c r="C19343" s="2">
        <v>24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19967</v>
      </c>
      <c r="C19344" s="2">
        <v>24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19968</v>
      </c>
      <c r="C19345" s="2">
        <v>23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19969</v>
      </c>
      <c r="C19346" s="2">
        <v>24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19970</v>
      </c>
      <c r="C19347" s="2">
        <v>25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19971</v>
      </c>
      <c r="C19348" s="2">
        <v>24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19972</v>
      </c>
      <c r="C19349" s="2">
        <v>26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19973</v>
      </c>
      <c r="C19350" s="2">
        <v>19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19974</v>
      </c>
      <c r="C19351" s="2">
        <v>19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19975</v>
      </c>
      <c r="C19352" s="2">
        <v>19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19976</v>
      </c>
      <c r="C19353" s="2">
        <v>19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19977</v>
      </c>
      <c r="C19354" s="2">
        <v>18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19978</v>
      </c>
      <c r="C19355" s="2">
        <v>12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19979</v>
      </c>
      <c r="C19356" s="2">
        <v>12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19980</v>
      </c>
      <c r="C19357" s="2">
        <v>12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19981</v>
      </c>
      <c r="C19358" s="2">
        <v>12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19982</v>
      </c>
      <c r="C19359" s="2">
        <v>20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19983</v>
      </c>
      <c r="C19360" s="2">
        <v>17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19984</v>
      </c>
      <c r="C19361" s="2">
        <v>17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19985</v>
      </c>
      <c r="C19362" s="2">
        <v>19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19986</v>
      </c>
      <c r="C19363" s="2">
        <v>18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19987</v>
      </c>
      <c r="C19364" s="2">
        <v>20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19988</v>
      </c>
      <c r="C19365" s="2">
        <v>20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19989</v>
      </c>
      <c r="C19366" s="2">
        <v>20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19990</v>
      </c>
      <c r="C19367" s="2">
        <v>18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19991</v>
      </c>
      <c r="C19368" s="2">
        <v>15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19992</v>
      </c>
      <c r="C19369" s="2">
        <v>24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19993</v>
      </c>
      <c r="C19370" s="2">
        <v>24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19994</v>
      </c>
      <c r="C19371" s="2">
        <v>23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19995</v>
      </c>
      <c r="C19372" s="2">
        <v>12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19996</v>
      </c>
      <c r="C19373" s="2">
        <v>12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19997</v>
      </c>
      <c r="C19374" s="2">
        <v>23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19998</v>
      </c>
      <c r="C19375" s="2">
        <v>24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19999</v>
      </c>
      <c r="C19376" s="2">
        <v>25</v>
      </c>
      <c r="D19376" s="2" t="s">
        <v>625</v>
      </c>
      <c r="E19376" s="2"/>
      <c r="F19376" s="2"/>
      <c r="G19376" s="2"/>
      <c r="H19376" s="2"/>
    </row>
    <row r="19377" spans="2:8">
      <c r="B19377" s="2" t="s">
        <v>20000</v>
      </c>
      <c r="C19377" s="2">
        <v>26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20001</v>
      </c>
      <c r="C19378" s="2">
        <v>29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20002</v>
      </c>
      <c r="C19379" s="2">
        <v>5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20003</v>
      </c>
      <c r="C19380" s="2">
        <v>12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20004</v>
      </c>
      <c r="C19381" s="2">
        <v>17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20005</v>
      </c>
      <c r="C19382" s="2">
        <v>12</v>
      </c>
      <c r="D19382" s="2" t="s">
        <v>638</v>
      </c>
      <c r="E19382" s="2"/>
      <c r="F19382" s="2"/>
      <c r="G19382" s="2"/>
      <c r="H19382" s="2"/>
    </row>
    <row r="19383" spans="2:8">
      <c r="B19383" s="2" t="s">
        <v>20006</v>
      </c>
      <c r="C19383" s="2">
        <v>12</v>
      </c>
      <c r="D19383" s="2" t="s">
        <v>638</v>
      </c>
      <c r="E19383" s="2"/>
      <c r="F19383" s="2"/>
      <c r="G19383" s="2"/>
      <c r="H19383" s="2"/>
    </row>
    <row r="19384" spans="2:8">
      <c r="B19384" s="2" t="s">
        <v>20007</v>
      </c>
      <c r="C19384" s="2">
        <v>11</v>
      </c>
      <c r="D19384" s="2" t="s">
        <v>638</v>
      </c>
      <c r="E19384" s="2"/>
      <c r="F19384" s="2"/>
      <c r="G19384" s="2"/>
      <c r="H19384" s="2"/>
    </row>
    <row r="19385" spans="2:8">
      <c r="B19385" s="2" t="s">
        <v>20008</v>
      </c>
      <c r="C19385" s="2">
        <v>23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20009</v>
      </c>
      <c r="C19386" s="2">
        <v>23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20010</v>
      </c>
      <c r="C19387" s="2">
        <v>23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20011</v>
      </c>
      <c r="C19388" s="2">
        <v>23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20012</v>
      </c>
      <c r="C19389" s="2">
        <v>16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20013</v>
      </c>
      <c r="C19390" s="2">
        <v>17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20014</v>
      </c>
      <c r="C19391" s="2">
        <v>17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20015</v>
      </c>
      <c r="C19392" s="2">
        <v>18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20016</v>
      </c>
      <c r="C19393" s="2">
        <v>18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20017</v>
      </c>
      <c r="C19394" s="2">
        <v>5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20018</v>
      </c>
      <c r="C19395" s="2">
        <v>25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20019</v>
      </c>
      <c r="C19396" s="2">
        <v>24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20020</v>
      </c>
      <c r="C19397" s="2">
        <v>25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20021</v>
      </c>
      <c r="C19398" s="2">
        <v>28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20022</v>
      </c>
      <c r="C19399" s="2">
        <v>27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20023</v>
      </c>
      <c r="C19400" s="2">
        <v>18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20024</v>
      </c>
      <c r="C19401" s="2">
        <v>19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20025</v>
      </c>
      <c r="C19402" s="2">
        <v>20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20026</v>
      </c>
      <c r="C19403" s="2">
        <v>19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20027</v>
      </c>
      <c r="C19404" s="2">
        <v>26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20028</v>
      </c>
      <c r="C19405" s="2">
        <v>24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20029</v>
      </c>
      <c r="C19406" s="2">
        <v>23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20030</v>
      </c>
      <c r="C19407" s="2">
        <v>25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20031</v>
      </c>
      <c r="C19408" s="2">
        <v>19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20032</v>
      </c>
      <c r="C19409" s="2">
        <v>18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20033</v>
      </c>
      <c r="C19410" s="2">
        <v>18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20034</v>
      </c>
      <c r="C19411" s="2">
        <v>15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20035</v>
      </c>
      <c r="C19412" s="2">
        <v>19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20036</v>
      </c>
      <c r="C19413" s="2">
        <v>19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20037</v>
      </c>
      <c r="C19414" s="2">
        <v>20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20038</v>
      </c>
      <c r="C19415" s="2">
        <v>20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20039</v>
      </c>
      <c r="C19416" s="2">
        <v>28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20040</v>
      </c>
      <c r="C19417" s="2">
        <v>27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20041</v>
      </c>
      <c r="C19418" s="2">
        <v>26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20042</v>
      </c>
      <c r="C19419" s="2">
        <v>25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20043</v>
      </c>
      <c r="C19420" s="2">
        <v>27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20044</v>
      </c>
      <c r="C19421" s="2">
        <v>29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20045</v>
      </c>
      <c r="C19422" s="2">
        <v>20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20046</v>
      </c>
      <c r="C19423" s="2">
        <v>23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20047</v>
      </c>
      <c r="C19424" s="2">
        <v>26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20048</v>
      </c>
      <c r="C19425" s="2">
        <v>14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20049</v>
      </c>
      <c r="C19426" s="2">
        <v>14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20050</v>
      </c>
      <c r="C19427" s="2">
        <v>13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20051</v>
      </c>
      <c r="C19428" s="2">
        <v>36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20052</v>
      </c>
      <c r="C19429" s="2">
        <v>36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20053</v>
      </c>
      <c r="C19430" s="2">
        <v>37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20054</v>
      </c>
      <c r="C19431" s="2">
        <v>27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20055</v>
      </c>
      <c r="C19432" s="2">
        <v>29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20056</v>
      </c>
      <c r="C19433" s="2">
        <v>26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20057</v>
      </c>
      <c r="C19434" s="2">
        <v>37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20058</v>
      </c>
      <c r="C19435" s="2">
        <v>37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20059</v>
      </c>
      <c r="C19436" s="2">
        <v>36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20060</v>
      </c>
      <c r="C19437" s="2">
        <v>30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20061</v>
      </c>
      <c r="C19438" s="2">
        <v>30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20062</v>
      </c>
      <c r="C19439" s="2">
        <v>30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20063</v>
      </c>
      <c r="C19440" s="2">
        <v>17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20064</v>
      </c>
      <c r="C19441" s="2">
        <v>15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20065</v>
      </c>
      <c r="C19442" s="2">
        <v>14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20066</v>
      </c>
      <c r="C19443" s="2">
        <v>13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20067</v>
      </c>
      <c r="C19444" s="2">
        <v>6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20068</v>
      </c>
      <c r="C19445" s="2">
        <v>6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20069</v>
      </c>
      <c r="C19446" s="2">
        <v>18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20070</v>
      </c>
      <c r="C19447" s="2">
        <v>18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20071</v>
      </c>
      <c r="C19448" s="2">
        <v>18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20072</v>
      </c>
      <c r="C19449" s="2">
        <v>19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20073</v>
      </c>
      <c r="C19450" s="2">
        <v>18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20074</v>
      </c>
      <c r="C19451" s="2">
        <v>17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20075</v>
      </c>
      <c r="C19452" s="2">
        <v>13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20076</v>
      </c>
      <c r="C19453" s="2">
        <v>19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20077</v>
      </c>
      <c r="C19454" s="2">
        <v>22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20078</v>
      </c>
      <c r="C19455" s="2">
        <v>24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20079</v>
      </c>
      <c r="C19456" s="2">
        <v>14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20080</v>
      </c>
      <c r="C19457" s="2">
        <v>12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20081</v>
      </c>
      <c r="C19458" s="2">
        <v>11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20082</v>
      </c>
      <c r="C19459" s="2">
        <v>7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20083</v>
      </c>
      <c r="C19460" s="2">
        <v>5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20084</v>
      </c>
      <c r="C19461" s="2">
        <v>14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20085</v>
      </c>
      <c r="C19462" s="2">
        <v>22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20086</v>
      </c>
      <c r="C19463" s="2">
        <v>22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20087</v>
      </c>
      <c r="C19464" s="2">
        <v>22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20088</v>
      </c>
      <c r="C19465" s="2">
        <v>22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20089</v>
      </c>
      <c r="C19466" s="2">
        <v>22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20090</v>
      </c>
      <c r="C19467" s="2">
        <v>23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20091</v>
      </c>
      <c r="C19468" s="2">
        <v>23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20092</v>
      </c>
      <c r="C19469" s="2">
        <v>24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20093</v>
      </c>
      <c r="C19470" s="2">
        <v>24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20094</v>
      </c>
      <c r="C19471" s="2">
        <v>24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20095</v>
      </c>
      <c r="C19472" s="2">
        <v>30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20096</v>
      </c>
      <c r="C19473" s="2">
        <v>30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20097</v>
      </c>
      <c r="C19474" s="2">
        <v>33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20098</v>
      </c>
      <c r="C19475" s="2">
        <v>37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20099</v>
      </c>
      <c r="C19476" s="2">
        <v>37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20100</v>
      </c>
      <c r="C19477" s="2">
        <v>24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20101</v>
      </c>
      <c r="C19478" s="2">
        <v>24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20102</v>
      </c>
      <c r="C19479" s="2">
        <v>25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20103</v>
      </c>
      <c r="C19480" s="2">
        <v>27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20104</v>
      </c>
      <c r="C19481" s="2">
        <v>27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20105</v>
      </c>
      <c r="C19482" s="2">
        <v>26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20106</v>
      </c>
      <c r="C19483" s="2">
        <v>28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20107</v>
      </c>
      <c r="C19484" s="2">
        <v>29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20108</v>
      </c>
      <c r="C19485" s="2">
        <v>30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20109</v>
      </c>
      <c r="C19486" s="2">
        <v>27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20110</v>
      </c>
      <c r="C19487" s="2">
        <v>30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20111</v>
      </c>
      <c r="C19488" s="2">
        <v>31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20112</v>
      </c>
      <c r="C19489" s="2">
        <v>31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20113</v>
      </c>
      <c r="C19490" s="2">
        <v>27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20114</v>
      </c>
      <c r="C19491" s="2">
        <v>16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20115</v>
      </c>
      <c r="C19492" s="2">
        <v>19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20116</v>
      </c>
      <c r="C19493" s="2">
        <v>19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20117</v>
      </c>
      <c r="C19494" s="2">
        <v>18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20118</v>
      </c>
      <c r="C19495" s="2">
        <v>20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20119</v>
      </c>
      <c r="C19496" s="2">
        <v>21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20120</v>
      </c>
      <c r="C19497" s="2">
        <v>21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20121</v>
      </c>
      <c r="C19498" s="2">
        <v>25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20122</v>
      </c>
      <c r="C19499" s="2">
        <v>25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20123</v>
      </c>
      <c r="C19500" s="2">
        <v>25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20124</v>
      </c>
      <c r="C19501" s="2">
        <v>25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20125</v>
      </c>
      <c r="C19502" s="2">
        <v>22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20126</v>
      </c>
      <c r="C19503" s="2">
        <v>24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20127</v>
      </c>
      <c r="C19504" s="2">
        <v>24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20128</v>
      </c>
      <c r="C19505" s="2">
        <v>14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20129</v>
      </c>
      <c r="C19506" s="2">
        <v>20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20130</v>
      </c>
      <c r="C19507" s="2">
        <v>24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20131</v>
      </c>
      <c r="C19508" s="2">
        <v>24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20132</v>
      </c>
      <c r="C19509" s="2">
        <v>5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20133</v>
      </c>
      <c r="C19510" s="2">
        <v>5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20134</v>
      </c>
      <c r="C19511" s="2">
        <v>24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20135</v>
      </c>
      <c r="C19512" s="2">
        <v>22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20136</v>
      </c>
      <c r="C19513" s="2">
        <v>22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20137</v>
      </c>
      <c r="C19514" s="2">
        <v>22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20138</v>
      </c>
      <c r="C19515" s="2">
        <v>22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20139</v>
      </c>
      <c r="C19516" s="2">
        <v>14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20140</v>
      </c>
      <c r="C19517" s="2">
        <v>18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20141</v>
      </c>
      <c r="C19518" s="2">
        <v>21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20142</v>
      </c>
      <c r="C19519" s="2">
        <v>22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20143</v>
      </c>
      <c r="C19520" s="2">
        <v>29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20144</v>
      </c>
      <c r="C19521" s="2">
        <v>26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20145</v>
      </c>
      <c r="C19522" s="2">
        <v>24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20146</v>
      </c>
      <c r="C19523" s="2">
        <v>27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20147</v>
      </c>
      <c r="C19524" s="2">
        <v>27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20148</v>
      </c>
      <c r="C19525" s="2">
        <v>5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20149</v>
      </c>
      <c r="C19526" s="2">
        <v>27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20150</v>
      </c>
      <c r="C19527" s="2">
        <v>27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20151</v>
      </c>
      <c r="C19528" s="2">
        <v>27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20152</v>
      </c>
      <c r="C19529" s="2">
        <v>22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20153</v>
      </c>
      <c r="C19530" s="2">
        <v>21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20154</v>
      </c>
      <c r="C19531" s="2">
        <v>21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20155</v>
      </c>
      <c r="C19532" s="2">
        <v>30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20156</v>
      </c>
      <c r="C19533" s="2">
        <v>32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20157</v>
      </c>
      <c r="C19534" s="2">
        <v>31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20158</v>
      </c>
      <c r="C19535" s="2">
        <v>32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20159</v>
      </c>
      <c r="C19536" s="2">
        <v>28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20160</v>
      </c>
      <c r="C19537" s="2">
        <v>26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20161</v>
      </c>
      <c r="C19538" s="2">
        <v>26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20162</v>
      </c>
      <c r="C19539" s="2">
        <v>19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20163</v>
      </c>
      <c r="C19540" s="2">
        <v>18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20164</v>
      </c>
      <c r="C19541" s="2">
        <v>21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20165</v>
      </c>
      <c r="C19542" s="2">
        <v>28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20166</v>
      </c>
      <c r="C19543" s="2">
        <v>26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20167</v>
      </c>
      <c r="C19544" s="2">
        <v>26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20168</v>
      </c>
      <c r="C19545" s="2">
        <v>25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20169</v>
      </c>
      <c r="C19546" s="2">
        <v>33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20170</v>
      </c>
      <c r="C19547" s="2">
        <v>33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20171</v>
      </c>
      <c r="C19548" s="2">
        <v>31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20172</v>
      </c>
      <c r="C19549" s="2">
        <v>5</v>
      </c>
      <c r="D19549" s="2" t="s">
        <v>638</v>
      </c>
      <c r="E19549" s="2"/>
      <c r="F19549" s="2"/>
      <c r="G19549" s="2"/>
      <c r="H19549" s="2"/>
    </row>
    <row r="19550" spans="2:8">
      <c r="B19550" s="2" t="s">
        <v>20173</v>
      </c>
      <c r="C19550" s="2">
        <v>5</v>
      </c>
      <c r="D19550" s="2" t="s">
        <v>638</v>
      </c>
      <c r="E19550" s="2"/>
      <c r="F19550" s="2"/>
      <c r="G19550" s="2"/>
      <c r="H19550" s="2"/>
    </row>
    <row r="19551" spans="2:8">
      <c r="B19551" s="2" t="s">
        <v>20174</v>
      </c>
      <c r="C19551" s="2">
        <v>5</v>
      </c>
      <c r="D19551" s="2" t="s">
        <v>638</v>
      </c>
      <c r="E19551" s="2"/>
      <c r="F19551" s="2"/>
      <c r="G19551" s="2"/>
      <c r="H19551" s="2"/>
    </row>
    <row r="19552" spans="2:8">
      <c r="B19552" s="2" t="s">
        <v>20175</v>
      </c>
      <c r="C19552" s="2">
        <v>28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20176</v>
      </c>
      <c r="C19553" s="2">
        <v>30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20177</v>
      </c>
      <c r="C19554" s="2">
        <v>31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20178</v>
      </c>
      <c r="C19555" s="2">
        <v>25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20179</v>
      </c>
      <c r="C19556" s="2">
        <v>24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20180</v>
      </c>
      <c r="C19557" s="2">
        <v>24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20181</v>
      </c>
      <c r="C19558" s="2">
        <v>24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20182</v>
      </c>
      <c r="C19559" s="2">
        <v>40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20183</v>
      </c>
      <c r="C19560" s="2">
        <v>40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20184</v>
      </c>
      <c r="C19561" s="2">
        <v>42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20185</v>
      </c>
      <c r="C19562" s="2">
        <v>5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20186</v>
      </c>
      <c r="C19563" s="2">
        <v>21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20187</v>
      </c>
      <c r="C19564" s="2">
        <v>20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20188</v>
      </c>
      <c r="C19565" s="2">
        <v>22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20189</v>
      </c>
      <c r="C19566" s="2">
        <v>5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20190</v>
      </c>
      <c r="C19567" s="2">
        <v>5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20191</v>
      </c>
      <c r="C19568" s="2">
        <v>29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20192</v>
      </c>
      <c r="C19569" s="2">
        <v>30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20193</v>
      </c>
      <c r="C19570" s="2">
        <v>32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20194</v>
      </c>
      <c r="C19571" s="2">
        <v>17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20195</v>
      </c>
      <c r="C19572" s="2">
        <v>16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20196</v>
      </c>
      <c r="C19573" s="2">
        <v>14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20197</v>
      </c>
      <c r="C19574" s="2">
        <v>13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20198</v>
      </c>
      <c r="C19575" s="2">
        <v>11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20199</v>
      </c>
      <c r="C19576" s="2">
        <v>5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20200</v>
      </c>
      <c r="C19577" s="2">
        <v>5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20201</v>
      </c>
      <c r="C19578" s="2">
        <v>22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20202</v>
      </c>
      <c r="C19579" s="2">
        <v>22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20203</v>
      </c>
      <c r="C19580" s="2">
        <v>23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20204</v>
      </c>
      <c r="C19581" s="2">
        <v>23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20205</v>
      </c>
      <c r="C19582" s="2">
        <v>29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20206</v>
      </c>
      <c r="C19583" s="2">
        <v>32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20207</v>
      </c>
      <c r="C19584" s="2">
        <v>39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20208</v>
      </c>
      <c r="C19585" s="2">
        <v>40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20209</v>
      </c>
      <c r="C19586" s="2">
        <v>27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20210</v>
      </c>
      <c r="C19587" s="2">
        <v>27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20211</v>
      </c>
      <c r="C19588" s="2">
        <v>28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20212</v>
      </c>
      <c r="C19589" s="2">
        <v>38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20213</v>
      </c>
      <c r="C19590" s="2">
        <v>37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20214</v>
      </c>
      <c r="C19591" s="2">
        <v>37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20215</v>
      </c>
      <c r="C19592" s="2">
        <v>25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20216</v>
      </c>
      <c r="C19593" s="2">
        <v>26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20217</v>
      </c>
      <c r="C19594" s="2">
        <v>27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20218</v>
      </c>
      <c r="C19595" s="2">
        <v>28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20219</v>
      </c>
      <c r="C19596" s="2">
        <v>31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20220</v>
      </c>
      <c r="C19597" s="2">
        <v>29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20221</v>
      </c>
      <c r="C19598" s="2">
        <v>27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20222</v>
      </c>
      <c r="C19599" s="2">
        <v>37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20223</v>
      </c>
      <c r="C19600" s="2">
        <v>40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20224</v>
      </c>
      <c r="C19601" s="2">
        <v>43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20225</v>
      </c>
      <c r="C19602" s="2">
        <v>16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20226</v>
      </c>
      <c r="C19603" s="2">
        <v>19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20227</v>
      </c>
      <c r="C19604" s="2">
        <v>21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20228</v>
      </c>
      <c r="C19605" s="2">
        <v>26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20229</v>
      </c>
      <c r="C19606" s="2">
        <v>26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20230</v>
      </c>
      <c r="C19607" s="2">
        <v>26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20231</v>
      </c>
      <c r="C19608" s="2">
        <v>24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20232</v>
      </c>
      <c r="C19609" s="2">
        <v>20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20233</v>
      </c>
      <c r="C19610" s="2">
        <v>18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20234</v>
      </c>
      <c r="C19611" s="2">
        <v>18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20235</v>
      </c>
      <c r="C19612" s="2">
        <v>18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20236</v>
      </c>
      <c r="C19613" s="2">
        <v>26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20237</v>
      </c>
      <c r="C19614" s="2">
        <v>28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20238</v>
      </c>
      <c r="C19615" s="2">
        <v>27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20239</v>
      </c>
      <c r="C19616" s="2">
        <v>22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20240</v>
      </c>
      <c r="C19617" s="2">
        <v>20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20241</v>
      </c>
      <c r="C19618" s="2">
        <v>19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20242</v>
      </c>
      <c r="C19619" s="2">
        <v>20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20243</v>
      </c>
      <c r="C19620" s="2">
        <v>21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20244</v>
      </c>
      <c r="C19621" s="2">
        <v>17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20245</v>
      </c>
      <c r="C19622" s="2">
        <v>16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20246</v>
      </c>
      <c r="C19623" s="2">
        <v>16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20247</v>
      </c>
      <c r="C19624" s="2">
        <v>16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20248</v>
      </c>
      <c r="C19625" s="2">
        <v>18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20249</v>
      </c>
      <c r="C19626" s="2">
        <v>18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20250</v>
      </c>
      <c r="C19627" s="2">
        <v>19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20251</v>
      </c>
      <c r="C19628" s="2">
        <v>12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20252</v>
      </c>
      <c r="C19629" s="2">
        <v>11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20253</v>
      </c>
      <c r="C19630" s="2">
        <v>11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20254</v>
      </c>
      <c r="C19631" s="2">
        <v>11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20255</v>
      </c>
      <c r="C19632" s="2">
        <v>11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20256</v>
      </c>
      <c r="C19633" s="2">
        <v>14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20257</v>
      </c>
      <c r="C19634" s="2">
        <v>16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20258</v>
      </c>
      <c r="C19635" s="2">
        <v>9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20259</v>
      </c>
      <c r="C19636" s="2">
        <v>8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20260</v>
      </c>
      <c r="C19637" s="2">
        <v>6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20261</v>
      </c>
      <c r="C19638" s="2">
        <v>32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20262</v>
      </c>
      <c r="C19639" s="2">
        <v>33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20263</v>
      </c>
      <c r="C19640" s="2">
        <v>43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20264</v>
      </c>
      <c r="C19641" s="2">
        <v>43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20265</v>
      </c>
      <c r="C19642" s="2">
        <v>41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20266</v>
      </c>
      <c r="C19643" s="2">
        <v>33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20267</v>
      </c>
      <c r="C19644" s="2">
        <v>33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20268</v>
      </c>
      <c r="C19645" s="2">
        <v>33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20269</v>
      </c>
      <c r="C19646" s="2">
        <v>32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20270</v>
      </c>
      <c r="C19647" s="2">
        <v>30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20271</v>
      </c>
      <c r="C19648" s="2">
        <v>29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20272</v>
      </c>
      <c r="C19649" s="2">
        <v>28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20273</v>
      </c>
      <c r="C19650" s="2">
        <v>29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20274</v>
      </c>
      <c r="C19651" s="2">
        <v>28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20275</v>
      </c>
      <c r="C19652" s="2">
        <v>28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20276</v>
      </c>
      <c r="C19653" s="2">
        <v>25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20277</v>
      </c>
      <c r="C19654" s="2">
        <v>24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20278</v>
      </c>
      <c r="C19655" s="2">
        <v>25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20279</v>
      </c>
      <c r="C19656" s="2">
        <v>27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20280</v>
      </c>
      <c r="C19657" s="2">
        <v>27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20281</v>
      </c>
      <c r="C19658" s="2">
        <v>26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20282</v>
      </c>
      <c r="C19659" s="2">
        <v>26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20283</v>
      </c>
      <c r="C19660" s="2">
        <v>26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20284</v>
      </c>
      <c r="C19661" s="2">
        <v>26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20285</v>
      </c>
      <c r="C19662" s="2">
        <v>25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20286</v>
      </c>
      <c r="C19663" s="2">
        <v>32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20287</v>
      </c>
      <c r="C19664" s="2">
        <v>32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20288</v>
      </c>
      <c r="C19665" s="2">
        <v>31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20289</v>
      </c>
      <c r="C19666" s="2">
        <v>31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20290</v>
      </c>
      <c r="C19667" s="2">
        <v>28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20291</v>
      </c>
      <c r="C19668" s="2">
        <v>29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20292</v>
      </c>
      <c r="C19669" s="2">
        <v>30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20293</v>
      </c>
      <c r="C19670" s="2">
        <v>26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20294</v>
      </c>
      <c r="C19671" s="2">
        <v>27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20295</v>
      </c>
      <c r="C19672" s="2">
        <v>29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20296</v>
      </c>
      <c r="C19673" s="2">
        <v>17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20297</v>
      </c>
      <c r="C19674" s="2">
        <v>18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20298</v>
      </c>
      <c r="C19675" s="2">
        <v>19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20299</v>
      </c>
      <c r="C19676" s="2">
        <v>22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20300</v>
      </c>
      <c r="C19677" s="2">
        <v>22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20301</v>
      </c>
      <c r="C19678" s="2">
        <v>21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20302</v>
      </c>
      <c r="C19679" s="2">
        <v>23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20303</v>
      </c>
      <c r="C19680" s="2">
        <v>5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20304</v>
      </c>
      <c r="C19681" s="2">
        <v>13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20305</v>
      </c>
      <c r="C19682" s="2">
        <v>20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20306</v>
      </c>
      <c r="C19683" s="2">
        <v>20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20307</v>
      </c>
      <c r="C19684" s="2">
        <v>20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20308</v>
      </c>
      <c r="C19685" s="2">
        <v>20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20309</v>
      </c>
      <c r="C19686" s="2">
        <v>20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20310</v>
      </c>
      <c r="C19687" s="2">
        <v>20</v>
      </c>
      <c r="D19687" s="2" t="s">
        <v>638</v>
      </c>
      <c r="E19687" s="2"/>
      <c r="F19687" s="2"/>
      <c r="G19687" s="2"/>
      <c r="H19687" s="2"/>
    </row>
    <row r="19688" spans="2:8">
      <c r="B19688" s="2" t="s">
        <v>20311</v>
      </c>
      <c r="C19688" s="2">
        <v>29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20312</v>
      </c>
      <c r="C19689" s="2">
        <v>29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20313</v>
      </c>
      <c r="C19690" s="2">
        <v>29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20314</v>
      </c>
      <c r="C19691" s="2">
        <v>34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20315</v>
      </c>
      <c r="C19692" s="2">
        <v>33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20316</v>
      </c>
      <c r="C19693" s="2">
        <v>30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20317</v>
      </c>
      <c r="C19694" s="2">
        <v>30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20318</v>
      </c>
      <c r="C19695" s="2">
        <v>29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20319</v>
      </c>
      <c r="C19696" s="2">
        <v>22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20320</v>
      </c>
      <c r="C19697" s="2">
        <v>23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20321</v>
      </c>
      <c r="C19698" s="2">
        <v>19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20322</v>
      </c>
      <c r="C19699" s="2">
        <v>7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20323</v>
      </c>
      <c r="C19700" s="2">
        <v>10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20324</v>
      </c>
      <c r="C19701" s="2">
        <v>13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20325</v>
      </c>
      <c r="C19702" s="2">
        <v>18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20326</v>
      </c>
      <c r="C19703" s="2">
        <v>15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20327</v>
      </c>
      <c r="C19704" s="2">
        <v>28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20328</v>
      </c>
      <c r="C19705" s="2">
        <v>29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20329</v>
      </c>
      <c r="C19706" s="2">
        <v>29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20330</v>
      </c>
      <c r="C19707" s="2">
        <v>27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20331</v>
      </c>
      <c r="C19708" s="2">
        <v>27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20332</v>
      </c>
      <c r="C19709" s="2">
        <v>27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20333</v>
      </c>
      <c r="C19710" s="2">
        <v>27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20334</v>
      </c>
      <c r="C19711" s="2">
        <v>22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20335</v>
      </c>
      <c r="C19712" s="2">
        <v>23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20336</v>
      </c>
      <c r="C19713" s="2">
        <v>22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20337</v>
      </c>
      <c r="C19714" s="2">
        <v>15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20338</v>
      </c>
      <c r="C19715" s="2">
        <v>10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20339</v>
      </c>
      <c r="C19716" s="2">
        <v>6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20340</v>
      </c>
      <c r="C19717" s="2">
        <v>26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20341</v>
      </c>
      <c r="C19718" s="2">
        <v>24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20342</v>
      </c>
      <c r="C19719" s="2">
        <v>25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20343</v>
      </c>
      <c r="C19720" s="2">
        <v>22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20344</v>
      </c>
      <c r="C19721" s="2">
        <v>25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20345</v>
      </c>
      <c r="C19722" s="2">
        <v>26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20346</v>
      </c>
      <c r="C19723" s="2">
        <v>10</v>
      </c>
      <c r="D19723" s="2" t="s">
        <v>638</v>
      </c>
      <c r="E19723" s="2"/>
      <c r="F19723" s="2"/>
      <c r="G19723" s="2"/>
      <c r="H19723" s="2"/>
    </row>
    <row r="19724" spans="2:8">
      <c r="B19724" s="2" t="s">
        <v>20347</v>
      </c>
      <c r="C19724" s="2">
        <v>10</v>
      </c>
      <c r="D19724" s="2" t="s">
        <v>638</v>
      </c>
      <c r="E19724" s="2"/>
      <c r="F19724" s="2"/>
      <c r="G19724" s="2"/>
      <c r="H19724" s="2"/>
    </row>
    <row r="19725" spans="2:8">
      <c r="B19725" s="2" t="s">
        <v>20348</v>
      </c>
      <c r="C19725" s="2">
        <v>10</v>
      </c>
      <c r="D19725" s="2" t="s">
        <v>638</v>
      </c>
      <c r="E19725" s="2"/>
      <c r="F19725" s="2"/>
      <c r="G19725" s="2"/>
      <c r="H19725" s="2"/>
    </row>
    <row r="19726" spans="2:8">
      <c r="B19726" s="2" t="s">
        <v>20349</v>
      </c>
      <c r="C19726" s="2">
        <v>32</v>
      </c>
      <c r="D19726" s="2" t="s">
        <v>625</v>
      </c>
      <c r="E19726" s="2"/>
      <c r="F19726" s="2"/>
      <c r="G19726" s="2"/>
      <c r="H19726" s="2"/>
    </row>
    <row r="19727" spans="2:8">
      <c r="B19727" s="2" t="s">
        <v>20350</v>
      </c>
      <c r="C19727" s="2">
        <v>32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20351</v>
      </c>
      <c r="C19728" s="2">
        <v>25</v>
      </c>
      <c r="D19728" s="2" t="s">
        <v>625</v>
      </c>
      <c r="E19728" s="2"/>
      <c r="F19728" s="2"/>
      <c r="G19728" s="2"/>
      <c r="H19728" s="2"/>
    </row>
    <row r="19729" spans="2:8">
      <c r="B19729" s="2" t="s">
        <v>20352</v>
      </c>
      <c r="C19729" s="2">
        <v>25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20353</v>
      </c>
      <c r="C19730" s="2">
        <v>25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20354</v>
      </c>
      <c r="C19731" s="2">
        <v>29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20355</v>
      </c>
      <c r="C19732" s="2">
        <v>29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20356</v>
      </c>
      <c r="C19733" s="2">
        <v>29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20357</v>
      </c>
      <c r="C19734" s="2">
        <v>29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20358</v>
      </c>
      <c r="C19735" s="2">
        <v>29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20359</v>
      </c>
      <c r="C19736" s="2">
        <v>31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20360</v>
      </c>
      <c r="C19737" s="2">
        <v>26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20361</v>
      </c>
      <c r="C19738" s="2">
        <v>27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20362</v>
      </c>
      <c r="C19739" s="2">
        <v>31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20363</v>
      </c>
      <c r="C19740" s="2">
        <v>32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20364</v>
      </c>
      <c r="C19741" s="2">
        <v>33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20365</v>
      </c>
      <c r="C19742" s="2">
        <v>26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20366</v>
      </c>
      <c r="C19743" s="2">
        <v>27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20367</v>
      </c>
      <c r="C19744" s="2">
        <v>27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20368</v>
      </c>
      <c r="C19745" s="2">
        <v>27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20369</v>
      </c>
      <c r="C19746" s="2">
        <v>27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20370</v>
      </c>
      <c r="C19747" s="2">
        <v>27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20371</v>
      </c>
      <c r="C19748" s="2">
        <v>27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20372</v>
      </c>
      <c r="C19749" s="2">
        <v>27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20373</v>
      </c>
      <c r="C19750" s="2">
        <v>24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20374</v>
      </c>
      <c r="C19751" s="2">
        <v>25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20375</v>
      </c>
      <c r="C19752" s="2">
        <v>24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20376</v>
      </c>
      <c r="C19753" s="2">
        <v>25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20377</v>
      </c>
      <c r="C19754" s="2">
        <v>26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20378</v>
      </c>
      <c r="C19755" s="2">
        <v>23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20379</v>
      </c>
      <c r="C19756" s="2">
        <v>25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20380</v>
      </c>
      <c r="C19757" s="2">
        <v>26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20381</v>
      </c>
      <c r="C19758" s="2">
        <v>33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20382</v>
      </c>
      <c r="C19759" s="2">
        <v>34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20383</v>
      </c>
      <c r="C19760" s="2">
        <v>33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20384</v>
      </c>
      <c r="C19761" s="2">
        <v>28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20385</v>
      </c>
      <c r="C19762" s="2">
        <v>29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20386</v>
      </c>
      <c r="C19763" s="2">
        <v>29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20387</v>
      </c>
      <c r="C19764" s="2">
        <v>24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20388</v>
      </c>
      <c r="C19765" s="2">
        <v>33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20389</v>
      </c>
      <c r="C19766" s="2">
        <v>44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20390</v>
      </c>
      <c r="C19767" s="2">
        <v>25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20391</v>
      </c>
      <c r="C19768" s="2">
        <v>27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20392</v>
      </c>
      <c r="C19769" s="2">
        <v>26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20393</v>
      </c>
      <c r="C19770" s="2">
        <v>26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20394</v>
      </c>
      <c r="C19771" s="2">
        <v>27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20395</v>
      </c>
      <c r="C19772" s="2">
        <v>29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20396</v>
      </c>
      <c r="C19773" s="2">
        <v>26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20397</v>
      </c>
      <c r="C19774" s="2">
        <v>25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20398</v>
      </c>
      <c r="C19775" s="2">
        <v>18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20399</v>
      </c>
      <c r="C19776" s="2">
        <v>23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20400</v>
      </c>
      <c r="C19777" s="2">
        <v>27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20401</v>
      </c>
      <c r="C19778" s="2">
        <v>29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20402</v>
      </c>
      <c r="C19779" s="2">
        <v>30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20403</v>
      </c>
      <c r="C19780" s="2">
        <v>34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20404</v>
      </c>
      <c r="C19781" s="2">
        <v>35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20405</v>
      </c>
      <c r="C19782" s="2">
        <v>26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20406</v>
      </c>
      <c r="C19783" s="2">
        <v>24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20407</v>
      </c>
      <c r="C19784" s="2">
        <v>26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20408</v>
      </c>
      <c r="C19785" s="2">
        <v>26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20409</v>
      </c>
      <c r="C19786" s="2">
        <v>20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20410</v>
      </c>
      <c r="C19787" s="2">
        <v>18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20411</v>
      </c>
      <c r="C19788" s="2">
        <v>17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20412</v>
      </c>
      <c r="C19789" s="2">
        <v>18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20413</v>
      </c>
      <c r="C19790" s="2">
        <v>33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20414</v>
      </c>
      <c r="C19791" s="2">
        <v>33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20415</v>
      </c>
      <c r="C19792" s="2">
        <v>33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20416</v>
      </c>
      <c r="C19793" s="2">
        <v>36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20417</v>
      </c>
      <c r="C19794" s="2">
        <v>38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20418</v>
      </c>
      <c r="C19795" s="2">
        <v>24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20419</v>
      </c>
      <c r="C19796" s="2">
        <v>26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20420</v>
      </c>
      <c r="C19797" s="2">
        <v>27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20421</v>
      </c>
      <c r="C19798" s="2">
        <v>12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20422</v>
      </c>
      <c r="C19799" s="2">
        <v>15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20423</v>
      </c>
      <c r="C19800" s="2">
        <v>19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20424</v>
      </c>
      <c r="C19801" s="2">
        <v>24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20425</v>
      </c>
      <c r="C19802" s="2">
        <v>21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20426</v>
      </c>
      <c r="C19803" s="2">
        <v>28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20427</v>
      </c>
      <c r="C19804" s="2">
        <v>29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20428</v>
      </c>
      <c r="C19805" s="2">
        <v>29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20429</v>
      </c>
      <c r="C19806" s="2">
        <v>22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20430</v>
      </c>
      <c r="C19807" s="2">
        <v>22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20431</v>
      </c>
      <c r="C19808" s="2">
        <v>21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20432</v>
      </c>
      <c r="C19809" s="2">
        <v>20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20433</v>
      </c>
      <c r="C19810" s="2">
        <v>19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20434</v>
      </c>
      <c r="C19811" s="2">
        <v>25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20435</v>
      </c>
      <c r="C19812" s="2">
        <v>24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20436</v>
      </c>
      <c r="C19813" s="2">
        <v>25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20437</v>
      </c>
      <c r="C19814" s="2">
        <v>14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20438</v>
      </c>
      <c r="C19815" s="2">
        <v>18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20439</v>
      </c>
      <c r="C19816" s="2">
        <v>20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20440</v>
      </c>
      <c r="C19817" s="2">
        <v>20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20441</v>
      </c>
      <c r="C19818" s="2">
        <v>24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20442</v>
      </c>
      <c r="C19819" s="2">
        <v>25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20443</v>
      </c>
      <c r="C19820" s="2">
        <v>26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20444</v>
      </c>
      <c r="C19821" s="2">
        <v>19</v>
      </c>
      <c r="D19821" s="2" t="s">
        <v>625</v>
      </c>
      <c r="E19821" s="2"/>
      <c r="F19821" s="2"/>
      <c r="G19821" s="2"/>
      <c r="H19821" s="2"/>
    </row>
    <row r="19822" spans="2:8">
      <c r="B19822" s="2" t="s">
        <v>20445</v>
      </c>
      <c r="C19822" s="2">
        <v>20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20446</v>
      </c>
      <c r="C19823" s="2">
        <v>20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20447</v>
      </c>
      <c r="C19824" s="2">
        <v>21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20448</v>
      </c>
      <c r="C19825" s="2">
        <v>24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20449</v>
      </c>
      <c r="C19826" s="2">
        <v>26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20450</v>
      </c>
      <c r="C19827" s="2">
        <v>26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20451</v>
      </c>
      <c r="C19828" s="2">
        <v>25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20452</v>
      </c>
      <c r="C19829" s="2">
        <v>26</v>
      </c>
      <c r="D19829" s="2" t="s">
        <v>638</v>
      </c>
      <c r="E19829" s="2"/>
      <c r="F19829" s="2"/>
      <c r="G19829" s="2"/>
      <c r="H19829" s="2"/>
    </row>
    <row r="19830" spans="2:8">
      <c r="B19830" s="2" t="s">
        <v>20453</v>
      </c>
      <c r="C19830" s="2">
        <v>28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20454</v>
      </c>
      <c r="C19831" s="2">
        <v>27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20455</v>
      </c>
      <c r="C19832" s="2">
        <v>27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20456</v>
      </c>
      <c r="C19833" s="2">
        <v>29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20457</v>
      </c>
      <c r="C19834" s="2">
        <v>29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20458</v>
      </c>
      <c r="C19835" s="2">
        <v>23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20459</v>
      </c>
      <c r="C19836" s="2">
        <v>30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20460</v>
      </c>
      <c r="C19837" s="2">
        <v>31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20461</v>
      </c>
      <c r="C19838" s="2">
        <v>19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20462</v>
      </c>
      <c r="C19839" s="2">
        <v>22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20463</v>
      </c>
      <c r="C19840" s="2">
        <v>23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20464</v>
      </c>
      <c r="C19841" s="2">
        <v>24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20465</v>
      </c>
      <c r="C19842" s="2">
        <v>19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20466</v>
      </c>
      <c r="C19843" s="2">
        <v>22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20467</v>
      </c>
      <c r="C19844" s="2">
        <v>23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20468</v>
      </c>
      <c r="C19845" s="2">
        <v>23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20469</v>
      </c>
      <c r="C19846" s="2">
        <v>5</v>
      </c>
      <c r="D19846" s="2" t="s">
        <v>638</v>
      </c>
      <c r="E19846" s="2"/>
      <c r="F19846" s="2"/>
      <c r="G19846" s="2"/>
      <c r="H19846" s="2"/>
    </row>
    <row r="19847" spans="2:8">
      <c r="B19847" s="2" t="s">
        <v>20470</v>
      </c>
      <c r="C19847" s="2">
        <v>5</v>
      </c>
      <c r="D19847" s="2" t="s">
        <v>638</v>
      </c>
      <c r="E19847" s="2"/>
      <c r="F19847" s="2"/>
      <c r="G19847" s="2"/>
      <c r="H19847" s="2"/>
    </row>
    <row r="19848" spans="2:8">
      <c r="B19848" s="2" t="s">
        <v>20471</v>
      </c>
      <c r="C19848" s="2">
        <v>28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20472</v>
      </c>
      <c r="C19849" s="2">
        <v>33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20473</v>
      </c>
      <c r="C19850" s="2">
        <v>32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20474</v>
      </c>
      <c r="C19851" s="2">
        <v>24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20475</v>
      </c>
      <c r="C19852" s="2">
        <v>24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20476</v>
      </c>
      <c r="C19853" s="2">
        <v>23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20477</v>
      </c>
      <c r="C19854" s="2">
        <v>23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20478</v>
      </c>
      <c r="C19855" s="2">
        <v>23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20479</v>
      </c>
      <c r="C19856" s="2">
        <v>23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20480</v>
      </c>
      <c r="C19857" s="2">
        <v>25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20481</v>
      </c>
      <c r="C19858" s="2">
        <v>21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20482</v>
      </c>
      <c r="C19859" s="2">
        <v>23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20483</v>
      </c>
      <c r="C19860" s="2">
        <v>25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20484</v>
      </c>
      <c r="C19861" s="2">
        <v>24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20485</v>
      </c>
      <c r="C19862" s="2">
        <v>23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20486</v>
      </c>
      <c r="C19863" s="2">
        <v>23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20487</v>
      </c>
      <c r="C19864" s="2">
        <v>23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20488</v>
      </c>
      <c r="C19865" s="2">
        <v>24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20489</v>
      </c>
      <c r="C19866" s="2">
        <v>30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20490</v>
      </c>
      <c r="C19867" s="2">
        <v>30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20491</v>
      </c>
      <c r="C19868" s="2">
        <v>28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20492</v>
      </c>
      <c r="C19869" s="2">
        <v>27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20493</v>
      </c>
      <c r="C19870" s="2">
        <v>26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20494</v>
      </c>
      <c r="C19871" s="2">
        <v>26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20495</v>
      </c>
      <c r="C19872" s="2">
        <v>30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20496</v>
      </c>
      <c r="C19873" s="2">
        <v>34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20497</v>
      </c>
      <c r="C19874" s="2">
        <v>28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20498</v>
      </c>
      <c r="C19875" s="2">
        <v>27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20499</v>
      </c>
      <c r="C19876" s="2">
        <v>27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20500</v>
      </c>
      <c r="C19877" s="2">
        <v>26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20501</v>
      </c>
      <c r="C19878" s="2">
        <v>27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20502</v>
      </c>
      <c r="C19879" s="2">
        <v>24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20503</v>
      </c>
      <c r="C19880" s="2">
        <v>24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20504</v>
      </c>
      <c r="C19881" s="2">
        <v>23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20505</v>
      </c>
      <c r="C19882" s="2">
        <v>5</v>
      </c>
      <c r="D19882" s="2" t="s">
        <v>638</v>
      </c>
      <c r="E19882" s="2"/>
      <c r="F19882" s="2"/>
      <c r="G19882" s="2"/>
      <c r="H19882" s="2"/>
    </row>
    <row r="19883" spans="2:8">
      <c r="B19883" s="2" t="s">
        <v>20506</v>
      </c>
      <c r="C19883" s="2">
        <v>5</v>
      </c>
      <c r="D19883" s="2" t="s">
        <v>638</v>
      </c>
      <c r="E19883" s="2"/>
      <c r="F19883" s="2"/>
      <c r="G19883" s="2"/>
      <c r="H19883" s="2"/>
    </row>
    <row r="19884" spans="2:8">
      <c r="B19884" s="2" t="s">
        <v>20507</v>
      </c>
      <c r="C19884" s="2">
        <v>25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20508</v>
      </c>
      <c r="C19885" s="2">
        <v>26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20509</v>
      </c>
      <c r="C19886" s="2">
        <v>26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20510</v>
      </c>
      <c r="C19887" s="2">
        <v>26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20511</v>
      </c>
      <c r="C19888" s="2">
        <v>29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20512</v>
      </c>
      <c r="C19889" s="2">
        <v>32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20513</v>
      </c>
      <c r="C19890" s="2">
        <v>27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20514</v>
      </c>
      <c r="C19891" s="2">
        <v>27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20515</v>
      </c>
      <c r="C19892" s="2">
        <v>28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20516</v>
      </c>
      <c r="C19893" s="2">
        <v>23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20517</v>
      </c>
      <c r="C19894" s="2">
        <v>27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20518</v>
      </c>
      <c r="C19895" s="2">
        <v>28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20519</v>
      </c>
      <c r="C19896" s="2">
        <v>29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20520</v>
      </c>
      <c r="C19897" s="2">
        <v>13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20521</v>
      </c>
      <c r="C19898" s="2">
        <v>13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20522</v>
      </c>
      <c r="C19899" s="2">
        <v>12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20523</v>
      </c>
      <c r="C19900" s="2">
        <v>12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20524</v>
      </c>
      <c r="C19901" s="2">
        <v>12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20525</v>
      </c>
      <c r="C19902" s="2">
        <v>27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20526</v>
      </c>
      <c r="C19903" s="2">
        <v>29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20527</v>
      </c>
      <c r="C19904" s="2">
        <v>12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20528</v>
      </c>
      <c r="C19905" s="2">
        <v>13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20529</v>
      </c>
      <c r="C19906" s="2">
        <v>16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20530</v>
      </c>
      <c r="C19907" s="2">
        <v>19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20531</v>
      </c>
      <c r="C19908" s="2">
        <v>18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20532</v>
      </c>
      <c r="C19909" s="2">
        <v>19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20533</v>
      </c>
      <c r="C19910" s="2">
        <v>19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20534</v>
      </c>
      <c r="C19911" s="2">
        <v>19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20535</v>
      </c>
      <c r="C19912" s="2">
        <v>19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20536</v>
      </c>
      <c r="C19913" s="2">
        <v>20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20537</v>
      </c>
      <c r="C19914" s="2">
        <v>5</v>
      </c>
      <c r="D19914" s="2" t="s">
        <v>638</v>
      </c>
      <c r="E19914" s="2"/>
      <c r="F19914" s="2"/>
      <c r="G19914" s="2"/>
      <c r="H19914" s="2"/>
    </row>
    <row r="19915" spans="2:8">
      <c r="B19915" s="2" t="s">
        <v>20538</v>
      </c>
      <c r="C19915" s="2">
        <v>5</v>
      </c>
      <c r="D19915" s="2" t="s">
        <v>638</v>
      </c>
      <c r="E19915" s="2"/>
      <c r="F19915" s="2"/>
      <c r="G19915" s="2"/>
      <c r="H19915" s="2"/>
    </row>
    <row r="19916" spans="2:8">
      <c r="B19916" s="2" t="s">
        <v>20539</v>
      </c>
      <c r="C19916" s="2">
        <v>14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20540</v>
      </c>
      <c r="C19917" s="2">
        <v>19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20541</v>
      </c>
      <c r="C19918" s="2">
        <v>22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20542</v>
      </c>
      <c r="C19919" s="2">
        <v>23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20543</v>
      </c>
      <c r="C19920" s="2">
        <v>16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20544</v>
      </c>
      <c r="C19921" s="2">
        <v>20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20545</v>
      </c>
      <c r="C19922" s="2">
        <v>22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20546</v>
      </c>
      <c r="C19923" s="2">
        <v>22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20547</v>
      </c>
      <c r="C19924" s="2">
        <v>20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20548</v>
      </c>
      <c r="C19925" s="2">
        <v>21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20549</v>
      </c>
      <c r="C19926" s="2">
        <v>21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20550</v>
      </c>
      <c r="C19927" s="2">
        <v>19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20551</v>
      </c>
      <c r="C19928" s="2">
        <v>20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20552</v>
      </c>
      <c r="C19929" s="2">
        <v>20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20553</v>
      </c>
      <c r="C19930" s="2">
        <v>21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20554</v>
      </c>
      <c r="C19931" s="2">
        <v>27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20555</v>
      </c>
      <c r="C19932" s="2">
        <v>28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20556</v>
      </c>
      <c r="C19933" s="2">
        <v>25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20557</v>
      </c>
      <c r="C19934" s="2">
        <v>26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20558</v>
      </c>
      <c r="C19935" s="2">
        <v>24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20559</v>
      </c>
      <c r="C19936" s="2">
        <v>26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20560</v>
      </c>
      <c r="C19937" s="2">
        <v>28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20561</v>
      </c>
      <c r="C19938" s="2">
        <v>26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20562</v>
      </c>
      <c r="C19939" s="2">
        <v>31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20563</v>
      </c>
      <c r="C19940" s="2">
        <v>32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20564</v>
      </c>
      <c r="C19941" s="2">
        <v>33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20565</v>
      </c>
      <c r="C19942" s="2">
        <v>34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20567</v>
      </c>
      <c r="C19944" s="2">
        <v>28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20568</v>
      </c>
      <c r="C19945" s="2">
        <v>28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20569</v>
      </c>
      <c r="C19946" s="2">
        <v>27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20570</v>
      </c>
      <c r="C19947" s="2">
        <v>28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20571</v>
      </c>
      <c r="C19948" s="2">
        <v>27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20572</v>
      </c>
      <c r="C19949" s="2">
        <v>29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20573</v>
      </c>
      <c r="C19950" s="2">
        <v>30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20574</v>
      </c>
      <c r="C19951" s="2">
        <v>30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20575</v>
      </c>
      <c r="C19952" s="2">
        <v>8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20576</v>
      </c>
      <c r="C19953" s="2">
        <v>24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20577</v>
      </c>
      <c r="C19954" s="2">
        <v>29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20578</v>
      </c>
      <c r="C19955" s="2">
        <v>30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20579</v>
      </c>
      <c r="C19956" s="2">
        <v>21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20580</v>
      </c>
      <c r="C19957" s="2">
        <v>22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20581</v>
      </c>
      <c r="C19958" s="2">
        <v>22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20582</v>
      </c>
      <c r="C19959" s="2">
        <v>27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20583</v>
      </c>
      <c r="C19960" s="2">
        <v>27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20584</v>
      </c>
      <c r="C19961" s="2">
        <v>27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20585</v>
      </c>
      <c r="C19962" s="2">
        <v>29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20586</v>
      </c>
      <c r="C19963" s="2">
        <v>21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20587</v>
      </c>
      <c r="C19964" s="2">
        <v>20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20588</v>
      </c>
      <c r="C19965" s="2">
        <v>20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20589</v>
      </c>
      <c r="C19966" s="2">
        <v>24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20590</v>
      </c>
      <c r="C19967" s="2">
        <v>24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20591</v>
      </c>
      <c r="C19968" s="2">
        <v>23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20592</v>
      </c>
      <c r="C19969" s="2">
        <v>28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20593</v>
      </c>
      <c r="C19970" s="2">
        <v>31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20594</v>
      </c>
      <c r="C19971" s="2">
        <v>29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20595</v>
      </c>
      <c r="C19972" s="2">
        <v>22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20596</v>
      </c>
      <c r="C19973" s="2">
        <v>22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20597</v>
      </c>
      <c r="C19974" s="2">
        <v>22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20598</v>
      </c>
      <c r="C19975" s="2">
        <v>26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20599</v>
      </c>
      <c r="C19976" s="2">
        <v>25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20600</v>
      </c>
      <c r="C19977" s="2">
        <v>24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20601</v>
      </c>
      <c r="C19978" s="2">
        <v>22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20602</v>
      </c>
      <c r="C19979" s="2">
        <v>22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20603</v>
      </c>
      <c r="C19980" s="2">
        <v>23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20604</v>
      </c>
      <c r="C19981" s="2">
        <v>13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20605</v>
      </c>
      <c r="C19982" s="2">
        <v>17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20606</v>
      </c>
      <c r="C19983" s="2">
        <v>16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20607</v>
      </c>
      <c r="C19984" s="2">
        <v>20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20608</v>
      </c>
      <c r="C19985" s="2">
        <v>22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20609</v>
      </c>
      <c r="C19986" s="2">
        <v>26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20610</v>
      </c>
      <c r="C19987" s="2">
        <v>26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20611</v>
      </c>
      <c r="C19988" s="2">
        <v>27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20612</v>
      </c>
      <c r="C19989" s="2">
        <v>23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20613</v>
      </c>
      <c r="C19990" s="2">
        <v>24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20614</v>
      </c>
      <c r="C19991" s="2">
        <v>25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20615</v>
      </c>
      <c r="C19992" s="2">
        <v>5</v>
      </c>
      <c r="D19992" s="2" t="s">
        <v>638</v>
      </c>
      <c r="E19992" s="2"/>
      <c r="F19992" s="2"/>
      <c r="G19992" s="2"/>
      <c r="H19992" s="2"/>
    </row>
    <row r="19993" spans="2:8">
      <c r="B19993" s="2" t="s">
        <v>20616</v>
      </c>
      <c r="C19993" s="2">
        <v>5</v>
      </c>
      <c r="D19993" s="2" t="s">
        <v>638</v>
      </c>
      <c r="E19993" s="2"/>
      <c r="F19993" s="2"/>
      <c r="G19993" s="2"/>
      <c r="H19993" s="2"/>
    </row>
    <row r="19994" spans="2:8">
      <c r="B19994" s="2" t="s">
        <v>20617</v>
      </c>
      <c r="C19994" s="2">
        <v>23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20618</v>
      </c>
      <c r="C19995" s="2">
        <v>24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20619</v>
      </c>
      <c r="C19996" s="2">
        <v>26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20620</v>
      </c>
      <c r="C19997" s="2">
        <v>30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20621</v>
      </c>
      <c r="C19998" s="2">
        <v>32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20622</v>
      </c>
      <c r="C19999" s="2">
        <v>32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20623</v>
      </c>
      <c r="C20000" s="2">
        <v>20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20624</v>
      </c>
      <c r="C20001" s="2">
        <v>21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20625</v>
      </c>
      <c r="C20002" s="2">
        <v>23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20626</v>
      </c>
      <c r="C20003" s="2">
        <v>13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20627</v>
      </c>
      <c r="C20004" s="2">
        <v>11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20628</v>
      </c>
      <c r="C20005" s="2">
        <v>13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20629</v>
      </c>
      <c r="C20006" s="2">
        <v>17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20630</v>
      </c>
      <c r="C20007" s="2">
        <v>21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20631</v>
      </c>
      <c r="C20008" s="2">
        <v>17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20632</v>
      </c>
      <c r="C20009" s="2">
        <v>16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20633</v>
      </c>
      <c r="C20010" s="2">
        <v>15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20634</v>
      </c>
      <c r="C20011" s="2">
        <v>15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20635</v>
      </c>
      <c r="C20012" s="2">
        <v>19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20636</v>
      </c>
      <c r="C20013" s="2">
        <v>24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20637</v>
      </c>
      <c r="C20014" s="2">
        <v>20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20638</v>
      </c>
      <c r="C20015" s="2">
        <v>17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20639</v>
      </c>
      <c r="C20016" s="2">
        <v>17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20640</v>
      </c>
      <c r="C20017" s="2">
        <v>5</v>
      </c>
      <c r="D20017" s="2" t="s">
        <v>638</v>
      </c>
      <c r="E20017" s="2"/>
      <c r="F20017" s="2"/>
      <c r="G20017" s="2"/>
      <c r="H20017" s="2"/>
    </row>
    <row r="20018" spans="2:8">
      <c r="B20018" s="2" t="s">
        <v>20641</v>
      </c>
      <c r="C20018" s="2">
        <v>27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20642</v>
      </c>
      <c r="C20019" s="2">
        <v>28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20643</v>
      </c>
      <c r="C20020" s="2">
        <v>23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20644</v>
      </c>
      <c r="C20021" s="2">
        <v>25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20645</v>
      </c>
      <c r="C20022" s="2">
        <v>27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20646</v>
      </c>
      <c r="C20023" s="2">
        <v>28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20647</v>
      </c>
      <c r="C20024" s="2">
        <v>25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20648</v>
      </c>
      <c r="C20025" s="2">
        <v>25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20649</v>
      </c>
      <c r="C20026" s="2">
        <v>25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20650</v>
      </c>
      <c r="C20027" s="2">
        <v>27</v>
      </c>
      <c r="D20027" s="2" t="s">
        <v>638</v>
      </c>
      <c r="E20027" s="2"/>
      <c r="F20027" s="2"/>
      <c r="G20027" s="2"/>
      <c r="H20027" s="2"/>
    </row>
    <row r="20028" spans="2:8">
      <c r="B20028" s="2" t="s">
        <v>20651</v>
      </c>
      <c r="C20028" s="2">
        <v>20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20652</v>
      </c>
      <c r="C20029" s="2">
        <v>19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20653</v>
      </c>
      <c r="C20030" s="2">
        <v>21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20654</v>
      </c>
      <c r="C20031" s="2">
        <v>20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20655</v>
      </c>
      <c r="C20032" s="2">
        <v>24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20656</v>
      </c>
      <c r="C20033" s="2">
        <v>24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20657</v>
      </c>
      <c r="C20034" s="2">
        <v>25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20658</v>
      </c>
      <c r="C20035" s="2">
        <v>24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20659</v>
      </c>
      <c r="C20036" s="2">
        <v>25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20660</v>
      </c>
      <c r="C20037" s="2">
        <v>25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20661</v>
      </c>
      <c r="C20038" s="2">
        <v>25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20662</v>
      </c>
      <c r="C20039" s="2">
        <v>23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20663</v>
      </c>
      <c r="C20040" s="2">
        <v>22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20664</v>
      </c>
      <c r="C20041" s="2">
        <v>25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20665</v>
      </c>
      <c r="C20042" s="2">
        <v>26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20666</v>
      </c>
      <c r="C20043" s="2">
        <v>27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20667</v>
      </c>
      <c r="C20044" s="2">
        <v>29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20668</v>
      </c>
      <c r="C20045" s="2">
        <v>29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20669</v>
      </c>
      <c r="C20046" s="2">
        <v>6</v>
      </c>
      <c r="D20046" s="2" t="s">
        <v>638</v>
      </c>
      <c r="E20046" s="2"/>
      <c r="F20046" s="2"/>
      <c r="G20046" s="2"/>
      <c r="H20046" s="2"/>
    </row>
    <row r="20047" spans="2:8">
      <c r="B20047" s="2" t="s">
        <v>20670</v>
      </c>
      <c r="C20047" s="2">
        <v>7</v>
      </c>
      <c r="D20047" s="2" t="s">
        <v>638</v>
      </c>
      <c r="E20047" s="2"/>
      <c r="F20047" s="2"/>
      <c r="G20047" s="2"/>
      <c r="H20047" s="2"/>
    </row>
    <row r="20048" spans="2:8">
      <c r="B20048" s="2" t="s">
        <v>20671</v>
      </c>
      <c r="C20048" s="2">
        <v>7</v>
      </c>
      <c r="D20048" s="2" t="s">
        <v>638</v>
      </c>
      <c r="E20048" s="2"/>
      <c r="F20048" s="2"/>
      <c r="G20048" s="2"/>
      <c r="H20048" s="2"/>
    </row>
    <row r="20049" spans="2:8">
      <c r="B20049" s="2" t="s">
        <v>20672</v>
      </c>
      <c r="C20049" s="2">
        <v>11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20673</v>
      </c>
      <c r="C20050" s="2">
        <v>34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20674</v>
      </c>
      <c r="C20051" s="2">
        <v>33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20675</v>
      </c>
      <c r="C20052" s="2">
        <v>26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20676</v>
      </c>
      <c r="C20053" s="2">
        <v>27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20677</v>
      </c>
      <c r="C20054" s="2">
        <v>26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20678</v>
      </c>
      <c r="C20055" s="2">
        <v>12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20679</v>
      </c>
      <c r="C20056" s="2">
        <v>14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20680</v>
      </c>
      <c r="C20057" s="2">
        <v>15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20681</v>
      </c>
      <c r="C20058" s="2">
        <v>16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20682</v>
      </c>
      <c r="C20059" s="2">
        <v>15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20683</v>
      </c>
      <c r="C20060" s="2">
        <v>28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20684</v>
      </c>
      <c r="C20061" s="2">
        <v>31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20685</v>
      </c>
      <c r="C20062" s="2">
        <v>33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20686</v>
      </c>
      <c r="C20063" s="2">
        <v>19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20687</v>
      </c>
      <c r="C20064" s="2">
        <v>19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20688</v>
      </c>
      <c r="C20065" s="2">
        <v>19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20689</v>
      </c>
      <c r="C20066" s="2">
        <v>18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20690</v>
      </c>
      <c r="C20067" s="2">
        <v>18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20691</v>
      </c>
      <c r="C20068" s="2">
        <v>18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20692</v>
      </c>
      <c r="C20069" s="2">
        <v>19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20693</v>
      </c>
      <c r="C20070" s="2">
        <v>19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20694</v>
      </c>
      <c r="C20071" s="2">
        <v>18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20695</v>
      </c>
      <c r="C20072" s="2">
        <v>13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20696</v>
      </c>
      <c r="C20073" s="2">
        <v>12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20697</v>
      </c>
      <c r="C20074" s="2">
        <v>12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20698</v>
      </c>
      <c r="C20075" s="2">
        <v>13</v>
      </c>
      <c r="D20075" s="2" t="s">
        <v>638</v>
      </c>
      <c r="E20075" s="2"/>
      <c r="F20075" s="2"/>
      <c r="G20075" s="2"/>
      <c r="H20075" s="2"/>
    </row>
    <row r="20076" spans="2:8">
      <c r="B20076" s="2" t="s">
        <v>20699</v>
      </c>
      <c r="C20076" s="2">
        <v>26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20700</v>
      </c>
      <c r="C20077" s="2">
        <v>26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20701</v>
      </c>
      <c r="C20078" s="2">
        <v>25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20702</v>
      </c>
      <c r="C20079" s="2">
        <v>20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20703</v>
      </c>
      <c r="C20080" s="2">
        <v>20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20704</v>
      </c>
      <c r="C20081" s="2">
        <v>22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20705</v>
      </c>
      <c r="C20082" s="2">
        <v>33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20706</v>
      </c>
      <c r="C20083" s="2">
        <v>34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20707</v>
      </c>
      <c r="C20084" s="2">
        <v>25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20708</v>
      </c>
      <c r="C20085" s="2">
        <v>26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20709</v>
      </c>
      <c r="C20086" s="2">
        <v>26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20710</v>
      </c>
      <c r="C20087" s="2">
        <v>17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20711</v>
      </c>
      <c r="C20088" s="2">
        <v>22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20712</v>
      </c>
      <c r="C20089" s="2">
        <v>25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20713</v>
      </c>
      <c r="C20090" s="2">
        <v>26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20714</v>
      </c>
      <c r="C20091" s="2">
        <v>19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20715</v>
      </c>
      <c r="C20092" s="2">
        <v>24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20716</v>
      </c>
      <c r="C20093" s="2">
        <v>24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20717</v>
      </c>
      <c r="C20094" s="2">
        <v>24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20718</v>
      </c>
      <c r="C20095" s="2">
        <v>24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20719</v>
      </c>
      <c r="C20096" s="2">
        <v>21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20720</v>
      </c>
      <c r="C20097" s="2">
        <v>23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20721</v>
      </c>
      <c r="C20098" s="2">
        <v>25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20722</v>
      </c>
      <c r="C20099" s="2">
        <v>21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20723</v>
      </c>
      <c r="C20100" s="2">
        <v>22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20724</v>
      </c>
      <c r="C20101" s="2">
        <v>22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20725</v>
      </c>
      <c r="C20102" s="2">
        <v>23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20726</v>
      </c>
      <c r="C20103" s="2">
        <v>24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20727</v>
      </c>
      <c r="C20104" s="2">
        <v>26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20728</v>
      </c>
      <c r="C20105" s="2">
        <v>26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20729</v>
      </c>
      <c r="C20106" s="2">
        <v>29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20730</v>
      </c>
      <c r="C20107" s="2">
        <v>31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20731</v>
      </c>
      <c r="C20108" s="2">
        <v>21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20732</v>
      </c>
      <c r="C20109" s="2">
        <v>21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20733</v>
      </c>
      <c r="C20110" s="2">
        <v>21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20734</v>
      </c>
      <c r="C20111" s="2">
        <v>21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20735</v>
      </c>
      <c r="C20112" s="2">
        <v>32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20736</v>
      </c>
      <c r="C20113" s="2">
        <v>33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20737</v>
      </c>
      <c r="C20114" s="2">
        <v>20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20738</v>
      </c>
      <c r="C20115" s="2">
        <v>21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20739</v>
      </c>
      <c r="C20116" s="2">
        <v>24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20740</v>
      </c>
      <c r="C20117" s="2">
        <v>28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20741</v>
      </c>
      <c r="C20118" s="2">
        <v>28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20742</v>
      </c>
      <c r="C20119" s="2">
        <v>29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20743</v>
      </c>
      <c r="C20120" s="2">
        <v>30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20744</v>
      </c>
      <c r="C20121" s="2">
        <v>29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20745</v>
      </c>
      <c r="C20122" s="2">
        <v>6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20746</v>
      </c>
      <c r="C20123" s="2">
        <v>7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20747</v>
      </c>
      <c r="C20124" s="2">
        <v>8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20748</v>
      </c>
      <c r="C20125" s="2">
        <v>7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20749</v>
      </c>
      <c r="C20126" s="2">
        <v>6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20750</v>
      </c>
      <c r="C20127" s="2">
        <v>32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20751</v>
      </c>
      <c r="C20128" s="2">
        <v>32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20752</v>
      </c>
      <c r="C20129" s="2">
        <v>28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20753</v>
      </c>
      <c r="C20130" s="2">
        <v>26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20754</v>
      </c>
      <c r="C20131" s="2">
        <v>29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20755</v>
      </c>
      <c r="C20132" s="2">
        <v>22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20756</v>
      </c>
      <c r="C20133" s="2">
        <v>21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20757</v>
      </c>
      <c r="C20134" s="2">
        <v>22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20758</v>
      </c>
      <c r="C20135" s="2">
        <v>23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20759</v>
      </c>
      <c r="C20136" s="2">
        <v>18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20760</v>
      </c>
      <c r="C20137" s="2">
        <v>23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20761</v>
      </c>
      <c r="C20138" s="2">
        <v>27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20762</v>
      </c>
      <c r="C20139" s="2">
        <v>32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20763</v>
      </c>
      <c r="C20140" s="2">
        <v>33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20764</v>
      </c>
      <c r="C20141" s="2">
        <v>38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20765</v>
      </c>
      <c r="C20142" s="2">
        <v>37</v>
      </c>
      <c r="D20142" s="2" t="s">
        <v>638</v>
      </c>
      <c r="E20142" s="2"/>
      <c r="F20142" s="2"/>
      <c r="G20142" s="2"/>
      <c r="H20142" s="2"/>
    </row>
    <row r="20143" spans="2:8">
      <c r="B20143" s="2" t="s">
        <v>20766</v>
      </c>
      <c r="C20143" s="2">
        <v>19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20767</v>
      </c>
      <c r="C20144" s="2">
        <v>21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20768</v>
      </c>
      <c r="C20145" s="2">
        <v>22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20769</v>
      </c>
      <c r="C20146" s="2">
        <v>28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20770</v>
      </c>
      <c r="C20147" s="2">
        <v>27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20771</v>
      </c>
      <c r="C20148" s="2">
        <v>27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20772</v>
      </c>
      <c r="C20149" s="2">
        <v>23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20773</v>
      </c>
      <c r="C20150" s="2">
        <v>24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20774</v>
      </c>
      <c r="C20151" s="2">
        <v>23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20775</v>
      </c>
      <c r="C20152" s="2">
        <v>28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20776</v>
      </c>
      <c r="C20153" s="2">
        <v>28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20777</v>
      </c>
      <c r="C20154" s="2">
        <v>29</v>
      </c>
      <c r="D20154" s="2" t="s">
        <v>638</v>
      </c>
      <c r="E20154" s="2"/>
      <c r="F20154" s="2"/>
      <c r="G20154" s="2"/>
      <c r="H20154" s="2"/>
    </row>
    <row r="20155" spans="2:8">
      <c r="B20155" s="2" t="s">
        <v>20778</v>
      </c>
      <c r="C20155" s="2">
        <v>19</v>
      </c>
      <c r="D20155" s="2" t="s">
        <v>638</v>
      </c>
      <c r="E20155" s="2"/>
      <c r="F20155" s="2"/>
      <c r="G20155" s="2"/>
      <c r="H20155" s="2"/>
    </row>
    <row r="20156" spans="2:8">
      <c r="B20156" s="2" t="s">
        <v>20779</v>
      </c>
      <c r="C20156" s="2">
        <v>25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20780</v>
      </c>
      <c r="C20157" s="2">
        <v>28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20781</v>
      </c>
      <c r="C20158" s="2">
        <v>28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20782</v>
      </c>
      <c r="C20159" s="2">
        <v>28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20783</v>
      </c>
      <c r="C20160" s="2">
        <v>18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20784</v>
      </c>
      <c r="C20161" s="2">
        <v>25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20785</v>
      </c>
      <c r="C20162" s="2">
        <v>25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20786</v>
      </c>
      <c r="C20163" s="2">
        <v>16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20787</v>
      </c>
      <c r="C20164" s="2">
        <v>19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20788</v>
      </c>
      <c r="C20165" s="2">
        <v>21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20789</v>
      </c>
      <c r="C20166" s="2">
        <v>20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20790</v>
      </c>
      <c r="C20167" s="2">
        <v>24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20791</v>
      </c>
      <c r="C20168" s="2">
        <v>29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20792</v>
      </c>
      <c r="C20169" s="2">
        <v>25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20793</v>
      </c>
      <c r="C20170" s="2">
        <v>21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20794</v>
      </c>
      <c r="C20171" s="2">
        <v>20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20795</v>
      </c>
      <c r="C20172" s="2">
        <v>22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20796</v>
      </c>
      <c r="C20173" s="2">
        <v>21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20797</v>
      </c>
      <c r="C20174" s="2">
        <v>24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20798</v>
      </c>
      <c r="C20175" s="2">
        <v>23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20799</v>
      </c>
      <c r="C20176" s="2">
        <v>24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20800</v>
      </c>
      <c r="C20177" s="2">
        <v>26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20801</v>
      </c>
      <c r="C20178" s="2">
        <v>23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20802</v>
      </c>
      <c r="C20179" s="2">
        <v>24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20803</v>
      </c>
      <c r="C20180" s="2">
        <v>26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20804</v>
      </c>
      <c r="C20181" s="2">
        <v>25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20805</v>
      </c>
      <c r="C20182" s="2">
        <v>25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20806</v>
      </c>
      <c r="C20183" s="2">
        <v>24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20807</v>
      </c>
      <c r="C20184" s="2">
        <v>24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20808</v>
      </c>
      <c r="C20185" s="2">
        <v>23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20809</v>
      </c>
      <c r="C20186" s="2">
        <v>25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20810</v>
      </c>
      <c r="C20187" s="2">
        <v>28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20811</v>
      </c>
      <c r="C20188" s="2">
        <v>29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20812</v>
      </c>
      <c r="C20189" s="2">
        <v>29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20813</v>
      </c>
      <c r="C20190" s="2">
        <v>18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20814</v>
      </c>
      <c r="C20191" s="2">
        <v>17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20815</v>
      </c>
      <c r="C20192" s="2">
        <v>22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20816</v>
      </c>
      <c r="C20193" s="2">
        <v>23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20817</v>
      </c>
      <c r="C20194" s="2">
        <v>5</v>
      </c>
      <c r="D20194" s="2" t="s">
        <v>638</v>
      </c>
      <c r="E20194" s="2"/>
      <c r="F20194" s="2"/>
      <c r="G20194" s="2"/>
      <c r="H20194" s="2"/>
    </row>
    <row r="20195" spans="2:8">
      <c r="B20195" s="2" t="s">
        <v>20818</v>
      </c>
      <c r="C20195" s="2">
        <v>5</v>
      </c>
      <c r="D20195" s="2" t="s">
        <v>638</v>
      </c>
      <c r="E20195" s="2"/>
      <c r="F20195" s="2"/>
      <c r="G20195" s="2"/>
      <c r="H20195" s="2"/>
    </row>
    <row r="20196" spans="2:8">
      <c r="B20196" s="2" t="s">
        <v>20819</v>
      </c>
      <c r="C20196" s="2">
        <v>5</v>
      </c>
      <c r="D20196" s="2" t="s">
        <v>638</v>
      </c>
      <c r="E20196" s="2"/>
      <c r="F20196" s="2"/>
      <c r="G20196" s="2"/>
      <c r="H20196" s="2"/>
    </row>
    <row r="20197" spans="2:8">
      <c r="B20197" s="2" t="s">
        <v>20820</v>
      </c>
      <c r="C20197" s="2">
        <v>27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20821</v>
      </c>
      <c r="C20198" s="2">
        <v>28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20822</v>
      </c>
      <c r="C20199" s="2">
        <v>28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20823</v>
      </c>
      <c r="C20200" s="2">
        <v>29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20824</v>
      </c>
      <c r="C20201" s="2">
        <v>31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20825</v>
      </c>
      <c r="C20202" s="2">
        <v>5</v>
      </c>
      <c r="D20202" s="2" t="s">
        <v>638</v>
      </c>
      <c r="E20202" s="2"/>
      <c r="F20202" s="2"/>
      <c r="G20202" s="2"/>
      <c r="H20202" s="2"/>
    </row>
    <row r="20203" spans="2:8">
      <c r="B20203" s="2" t="s">
        <v>20826</v>
      </c>
      <c r="C20203" s="2">
        <v>5</v>
      </c>
      <c r="D20203" s="2" t="s">
        <v>638</v>
      </c>
      <c r="E20203" s="2"/>
      <c r="F20203" s="2"/>
      <c r="G20203" s="2"/>
      <c r="H20203" s="2"/>
    </row>
    <row r="20204" spans="2:8">
      <c r="B20204" s="2" t="s">
        <v>20827</v>
      </c>
      <c r="C20204" s="2">
        <v>16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20828</v>
      </c>
      <c r="C20205" s="2">
        <v>17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20829</v>
      </c>
      <c r="C20206" s="2">
        <v>17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20830</v>
      </c>
      <c r="C20207" s="2">
        <v>16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20831</v>
      </c>
      <c r="C20208" s="2">
        <v>31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20832</v>
      </c>
      <c r="C20209" s="2">
        <v>31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20833</v>
      </c>
      <c r="C20210" s="2">
        <v>33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20834</v>
      </c>
      <c r="C20211" s="2">
        <v>20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20835</v>
      </c>
      <c r="C20212" s="2">
        <v>20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20836</v>
      </c>
      <c r="C20213" s="2">
        <v>21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20837</v>
      </c>
      <c r="C20214" s="2">
        <v>20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20838</v>
      </c>
      <c r="C20215" s="2">
        <v>23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20839</v>
      </c>
      <c r="C20216" s="2">
        <v>24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20840</v>
      </c>
      <c r="C20217" s="2">
        <v>24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20841</v>
      </c>
      <c r="C20218" s="2">
        <v>17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20842</v>
      </c>
      <c r="C20219" s="2">
        <v>18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20843</v>
      </c>
      <c r="C20220" s="2">
        <v>19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20844</v>
      </c>
      <c r="C20221" s="2">
        <v>19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20845</v>
      </c>
      <c r="C20222" s="2">
        <v>18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20846</v>
      </c>
      <c r="C20223" s="2">
        <v>15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20847</v>
      </c>
      <c r="C20224" s="2">
        <v>16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20848</v>
      </c>
      <c r="C20225" s="2">
        <v>15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20849</v>
      </c>
      <c r="C20226" s="2">
        <v>16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20850</v>
      </c>
      <c r="C20227" s="2">
        <v>16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20851</v>
      </c>
      <c r="C20228" s="2">
        <v>9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20852</v>
      </c>
      <c r="C20229" s="2">
        <v>7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20853</v>
      </c>
      <c r="C20230" s="2">
        <v>7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20854</v>
      </c>
      <c r="C20231" s="2">
        <v>6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20855</v>
      </c>
      <c r="C20232" s="2">
        <v>15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20856</v>
      </c>
      <c r="C20233" s="2">
        <v>21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20857</v>
      </c>
      <c r="C20234" s="2">
        <v>26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20858</v>
      </c>
      <c r="C20235" s="2">
        <v>26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20859</v>
      </c>
      <c r="C20236" s="2">
        <v>22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20860</v>
      </c>
      <c r="C20237" s="2">
        <v>23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20861</v>
      </c>
      <c r="C20238" s="2">
        <v>22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20862</v>
      </c>
      <c r="C20239" s="2">
        <v>22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20863</v>
      </c>
      <c r="C20240" s="2">
        <v>21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20864</v>
      </c>
      <c r="C20241" s="2">
        <v>25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20865</v>
      </c>
      <c r="C20242" s="2">
        <v>23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20866</v>
      </c>
      <c r="C20243" s="2">
        <v>22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20867</v>
      </c>
      <c r="C20244" s="2">
        <v>24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20868</v>
      </c>
      <c r="C20245" s="2">
        <v>25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20869</v>
      </c>
      <c r="C20246" s="2">
        <v>26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20870</v>
      </c>
      <c r="C20247" s="2">
        <v>6</v>
      </c>
      <c r="D20247" s="2" t="s">
        <v>638</v>
      </c>
      <c r="E20247" s="2"/>
      <c r="F20247" s="2"/>
      <c r="G20247" s="2"/>
      <c r="H20247" s="2"/>
    </row>
    <row r="20248" spans="2:8">
      <c r="B20248" s="2" t="s">
        <v>20871</v>
      </c>
      <c r="C20248" s="2">
        <v>5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20872</v>
      </c>
      <c r="C20249" s="2">
        <v>6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20873</v>
      </c>
      <c r="C20250" s="2">
        <v>6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20874</v>
      </c>
      <c r="C20251" s="2">
        <v>5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20875</v>
      </c>
      <c r="C20252" s="2">
        <v>21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20876</v>
      </c>
      <c r="C20253" s="2">
        <v>22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20877</v>
      </c>
      <c r="C20254" s="2">
        <v>5</v>
      </c>
      <c r="D20254" s="2" t="s">
        <v>638</v>
      </c>
      <c r="E20254" s="2"/>
      <c r="F20254" s="2"/>
      <c r="G20254" s="2"/>
      <c r="H20254" s="2"/>
    </row>
    <row r="20255" spans="2:8">
      <c r="B20255" s="2" t="s">
        <v>20878</v>
      </c>
      <c r="C20255" s="2">
        <v>5</v>
      </c>
      <c r="D20255" s="2" t="s">
        <v>638</v>
      </c>
      <c r="E20255" s="2"/>
      <c r="F20255" s="2"/>
      <c r="G20255" s="2"/>
      <c r="H20255" s="2"/>
    </row>
    <row r="20256" spans="2:8">
      <c r="B20256" s="2" t="s">
        <v>20879</v>
      </c>
      <c r="C20256" s="2">
        <v>5</v>
      </c>
      <c r="D20256" s="2" t="s">
        <v>638</v>
      </c>
      <c r="E20256" s="2"/>
      <c r="F20256" s="2"/>
      <c r="G20256" s="2"/>
      <c r="H20256" s="2"/>
    </row>
    <row r="20257" spans="2:8">
      <c r="B20257" s="2" t="s">
        <v>20880</v>
      </c>
      <c r="C20257" s="2">
        <v>17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20881</v>
      </c>
      <c r="C20258" s="2">
        <v>14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20882</v>
      </c>
      <c r="C20259" s="2">
        <v>8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20883</v>
      </c>
      <c r="C20260" s="2">
        <v>7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20884</v>
      </c>
      <c r="C20261" s="2">
        <v>12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20885</v>
      </c>
      <c r="C20262" s="2">
        <v>23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20886</v>
      </c>
      <c r="C20263" s="2">
        <v>23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20887</v>
      </c>
      <c r="C20264" s="2">
        <v>21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20888</v>
      </c>
      <c r="C20265" s="2">
        <v>20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20889</v>
      </c>
      <c r="C20266" s="2">
        <v>19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20890</v>
      </c>
      <c r="C20267" s="2">
        <v>19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20891</v>
      </c>
      <c r="C20268" s="2">
        <v>19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20892</v>
      </c>
      <c r="C20269" s="2">
        <v>20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20893</v>
      </c>
      <c r="C20270" s="2">
        <v>21</v>
      </c>
      <c r="D20270" s="2" t="s">
        <v>638</v>
      </c>
      <c r="E20270" s="2"/>
      <c r="F20270" s="2"/>
      <c r="G20270" s="2"/>
      <c r="H20270" s="2"/>
    </row>
    <row r="20271" spans="2:8">
      <c r="B20271" s="2" t="s">
        <v>20894</v>
      </c>
      <c r="C20271" s="2">
        <v>21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20895</v>
      </c>
      <c r="C20272" s="2">
        <v>21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20896</v>
      </c>
      <c r="C20273" s="2">
        <v>20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20897</v>
      </c>
      <c r="C20274" s="2">
        <v>20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20898</v>
      </c>
      <c r="C20275" s="2">
        <v>20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20899</v>
      </c>
      <c r="C20276" s="2">
        <v>22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20900</v>
      </c>
      <c r="C20277" s="2">
        <v>21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20901</v>
      </c>
      <c r="C20278" s="2">
        <v>26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20902</v>
      </c>
      <c r="C20279" s="2">
        <v>25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20903</v>
      </c>
      <c r="C20280" s="2">
        <v>24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20904</v>
      </c>
      <c r="C20281" s="2">
        <v>21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20905</v>
      </c>
      <c r="C20282" s="2">
        <v>21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20906</v>
      </c>
      <c r="C20283" s="2">
        <v>19</v>
      </c>
      <c r="D20283" s="2" t="s">
        <v>625</v>
      </c>
      <c r="E20283" s="2"/>
      <c r="F20283" s="2"/>
      <c r="G20283" s="2"/>
      <c r="H20283" s="2"/>
    </row>
    <row r="20284" spans="2:8">
      <c r="B20284" s="2" t="s">
        <v>20907</v>
      </c>
      <c r="C20284" s="2">
        <v>20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20908</v>
      </c>
      <c r="C20285" s="2">
        <v>20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20909</v>
      </c>
      <c r="C20286" s="2">
        <v>19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20910</v>
      </c>
      <c r="C20287" s="2">
        <v>19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20911</v>
      </c>
      <c r="C20288" s="2">
        <v>5</v>
      </c>
      <c r="D20288" s="2" t="s">
        <v>638</v>
      </c>
      <c r="E20288" s="2"/>
      <c r="F20288" s="2"/>
      <c r="G20288" s="2"/>
      <c r="H20288" s="2"/>
    </row>
    <row r="20289" spans="2:8">
      <c r="B20289" s="2" t="s">
        <v>20912</v>
      </c>
      <c r="C20289" s="2">
        <v>5</v>
      </c>
      <c r="D20289" s="2" t="s">
        <v>638</v>
      </c>
      <c r="E20289" s="2"/>
      <c r="F20289" s="2"/>
      <c r="G20289" s="2"/>
      <c r="H20289" s="2"/>
    </row>
    <row r="20290" spans="2:8">
      <c r="B20290" s="2" t="s">
        <v>20913</v>
      </c>
      <c r="C20290" s="2">
        <v>5</v>
      </c>
      <c r="D20290" s="2" t="s">
        <v>638</v>
      </c>
      <c r="E20290" s="2"/>
      <c r="F20290" s="2"/>
      <c r="G20290" s="2"/>
      <c r="H20290" s="2"/>
    </row>
    <row r="20291" spans="2:8">
      <c r="B20291" s="2" t="s">
        <v>20914</v>
      </c>
      <c r="C20291" s="2">
        <v>21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20915</v>
      </c>
      <c r="C20292" s="2">
        <v>22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20916</v>
      </c>
      <c r="C20293" s="2">
        <v>23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20917</v>
      </c>
      <c r="C20294" s="2">
        <v>23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20918</v>
      </c>
      <c r="C20295" s="2">
        <v>16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20919</v>
      </c>
      <c r="C20296" s="2">
        <v>23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20920</v>
      </c>
      <c r="C20297" s="2">
        <v>26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20921</v>
      </c>
      <c r="C20298" s="2">
        <v>16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20922</v>
      </c>
      <c r="C20299" s="2">
        <v>17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20923</v>
      </c>
      <c r="C20300" s="2">
        <v>21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20924</v>
      </c>
      <c r="C20301" s="2">
        <v>17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20925</v>
      </c>
      <c r="C20302" s="2">
        <v>16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20926</v>
      </c>
      <c r="C20303" s="2">
        <v>15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20927</v>
      </c>
      <c r="C20304" s="2">
        <v>19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20928</v>
      </c>
      <c r="C20305" s="2">
        <v>19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20929</v>
      </c>
      <c r="C20306" s="2">
        <v>27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20930</v>
      </c>
      <c r="C20307" s="2">
        <v>27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20931</v>
      </c>
      <c r="C20308" s="2">
        <v>28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20932</v>
      </c>
      <c r="C20309" s="2">
        <v>21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20933</v>
      </c>
      <c r="C20310" s="2">
        <v>20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20934</v>
      </c>
      <c r="C20311" s="2">
        <v>19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20935</v>
      </c>
      <c r="C20312" s="2">
        <v>19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20936</v>
      </c>
      <c r="C20313" s="2">
        <v>37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20937</v>
      </c>
      <c r="C20314" s="2">
        <v>35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20938</v>
      </c>
      <c r="C20315" s="2">
        <v>28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20939</v>
      </c>
      <c r="C20316" s="2">
        <v>29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20940</v>
      </c>
      <c r="C20317" s="2">
        <v>31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20941</v>
      </c>
      <c r="C20318" s="2">
        <v>33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20942</v>
      </c>
      <c r="C20319" s="2">
        <v>10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20943</v>
      </c>
      <c r="C20320" s="2">
        <v>13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20944</v>
      </c>
      <c r="C20321" s="2">
        <v>17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20945</v>
      </c>
      <c r="C20322" s="2">
        <v>19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20946</v>
      </c>
      <c r="C20323" s="2">
        <v>19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20947</v>
      </c>
      <c r="C20324" s="2">
        <v>16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20948</v>
      </c>
      <c r="C20325" s="2">
        <v>15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20949</v>
      </c>
      <c r="C20326" s="2">
        <v>16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20950</v>
      </c>
      <c r="C20327" s="2">
        <v>19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20951</v>
      </c>
      <c r="C20328" s="2">
        <v>20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20952</v>
      </c>
      <c r="C20329" s="2">
        <v>24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20953</v>
      </c>
      <c r="C20330" s="2">
        <v>24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20954</v>
      </c>
      <c r="C20331" s="2">
        <v>27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20955</v>
      </c>
      <c r="C20332" s="2">
        <v>15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20956</v>
      </c>
      <c r="C20333" s="2">
        <v>16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20957</v>
      </c>
      <c r="C20334" s="2">
        <v>17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20958</v>
      </c>
      <c r="C20335" s="2">
        <v>17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20959</v>
      </c>
      <c r="C20336" s="2">
        <v>17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20960</v>
      </c>
      <c r="C20337" s="2">
        <v>26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20961</v>
      </c>
      <c r="C20338" s="2">
        <v>25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20962</v>
      </c>
      <c r="C20339" s="2">
        <v>5</v>
      </c>
      <c r="D20339" s="2" t="s">
        <v>638</v>
      </c>
      <c r="E20339" s="2"/>
      <c r="F20339" s="2"/>
      <c r="G20339" s="2"/>
      <c r="H20339" s="2"/>
    </row>
    <row r="20340" spans="2:8">
      <c r="B20340" s="2" t="s">
        <v>20963</v>
      </c>
      <c r="C20340" s="2">
        <v>5</v>
      </c>
      <c r="D20340" s="2" t="s">
        <v>638</v>
      </c>
      <c r="E20340" s="2"/>
      <c r="F20340" s="2"/>
      <c r="G20340" s="2"/>
      <c r="H20340" s="2"/>
    </row>
    <row r="20341" spans="2:8">
      <c r="B20341" s="2" t="s">
        <v>20964</v>
      </c>
      <c r="C20341" s="2">
        <v>5</v>
      </c>
      <c r="D20341" s="2" t="s">
        <v>638</v>
      </c>
      <c r="E20341" s="2"/>
      <c r="F20341" s="2"/>
      <c r="G20341" s="2"/>
      <c r="H20341" s="2"/>
    </row>
    <row r="20342" spans="2:8">
      <c r="B20342" s="2" t="s">
        <v>20965</v>
      </c>
      <c r="C20342" s="2">
        <v>8</v>
      </c>
      <c r="D20342" s="2" t="s">
        <v>638</v>
      </c>
      <c r="E20342" s="2"/>
      <c r="F20342" s="2"/>
      <c r="G20342" s="2"/>
      <c r="H20342" s="2"/>
    </row>
    <row r="20343" spans="2:8">
      <c r="B20343" s="2" t="s">
        <v>20966</v>
      </c>
      <c r="C20343" s="2">
        <v>10</v>
      </c>
      <c r="D20343" s="2" t="s">
        <v>638</v>
      </c>
      <c r="E20343" s="2"/>
      <c r="F20343" s="2"/>
      <c r="G20343" s="2"/>
      <c r="H20343" s="2"/>
    </row>
    <row r="20344" spans="2:8">
      <c r="B20344" s="2" t="s">
        <v>20967</v>
      </c>
      <c r="C20344" s="2">
        <v>11</v>
      </c>
      <c r="D20344" s="2" t="s">
        <v>638</v>
      </c>
      <c r="E20344" s="2"/>
      <c r="F20344" s="2"/>
      <c r="G20344" s="2"/>
      <c r="H20344" s="2"/>
    </row>
    <row r="20345" spans="2:8">
      <c r="B20345" s="2" t="s">
        <v>20968</v>
      </c>
      <c r="C20345" s="2">
        <v>26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20969</v>
      </c>
      <c r="C20346" s="2">
        <v>29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20970</v>
      </c>
      <c r="C20347" s="2">
        <v>20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20971</v>
      </c>
      <c r="C20348" s="2">
        <v>21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20972</v>
      </c>
      <c r="C20349" s="2">
        <v>23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20973</v>
      </c>
      <c r="C20350" s="2">
        <v>24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20974</v>
      </c>
      <c r="C20351" s="2">
        <v>22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20975</v>
      </c>
      <c r="C20352" s="2">
        <v>21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20976</v>
      </c>
      <c r="C20353" s="2">
        <v>6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20977</v>
      </c>
      <c r="C20354" s="2">
        <v>10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20978</v>
      </c>
      <c r="C20355" s="2">
        <v>12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20979</v>
      </c>
      <c r="C20356" s="2">
        <v>12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20980</v>
      </c>
      <c r="C20357" s="2">
        <v>22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20981</v>
      </c>
      <c r="C20358" s="2">
        <v>21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20982</v>
      </c>
      <c r="C20359" s="2">
        <v>20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20983</v>
      </c>
      <c r="C20360" s="2">
        <v>5</v>
      </c>
      <c r="D20360" s="2" t="s">
        <v>638</v>
      </c>
      <c r="E20360" s="2"/>
      <c r="F20360" s="2"/>
      <c r="G20360" s="2"/>
      <c r="H20360" s="2"/>
    </row>
    <row r="20361" spans="2:8">
      <c r="B20361" s="2" t="s">
        <v>20984</v>
      </c>
      <c r="C20361" s="2">
        <v>5</v>
      </c>
      <c r="D20361" s="2" t="s">
        <v>638</v>
      </c>
      <c r="E20361" s="2"/>
      <c r="F20361" s="2"/>
      <c r="G20361" s="2"/>
      <c r="H20361" s="2"/>
    </row>
    <row r="20362" spans="2:8">
      <c r="B20362" s="2" t="s">
        <v>20985</v>
      </c>
      <c r="C20362" s="2">
        <v>5</v>
      </c>
      <c r="D20362" s="2" t="s">
        <v>638</v>
      </c>
      <c r="E20362" s="2"/>
      <c r="F20362" s="2"/>
      <c r="G20362" s="2"/>
      <c r="H20362" s="2"/>
    </row>
    <row r="20363" spans="2:8">
      <c r="B20363" s="2" t="s">
        <v>20986</v>
      </c>
      <c r="C20363" s="2">
        <v>18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20987</v>
      </c>
      <c r="C20364" s="2">
        <v>19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20988</v>
      </c>
      <c r="C20365" s="2">
        <v>20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20989</v>
      </c>
      <c r="C20366" s="2">
        <v>26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20990</v>
      </c>
      <c r="C20367" s="2">
        <v>24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20991</v>
      </c>
      <c r="C20368" s="2">
        <v>22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20992</v>
      </c>
      <c r="C20369" s="2">
        <v>10</v>
      </c>
      <c r="D20369" s="2" t="s">
        <v>638</v>
      </c>
      <c r="E20369" s="2"/>
      <c r="F20369" s="2"/>
      <c r="G20369" s="2"/>
      <c r="H20369" s="2"/>
    </row>
    <row r="20370" spans="2:8">
      <c r="B20370" s="2" t="s">
        <v>20993</v>
      </c>
      <c r="C20370" s="2">
        <v>22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20994</v>
      </c>
      <c r="C20371" s="2">
        <v>21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20995</v>
      </c>
      <c r="C20372" s="2">
        <v>21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20996</v>
      </c>
      <c r="C20373" s="2">
        <v>24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20997</v>
      </c>
      <c r="C20374" s="2">
        <v>25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20998</v>
      </c>
      <c r="C20375" s="2">
        <v>28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20999</v>
      </c>
      <c r="C20376" s="2">
        <v>26</v>
      </c>
      <c r="D20376" s="2" t="s">
        <v>625</v>
      </c>
      <c r="E20376" s="2"/>
      <c r="F20376" s="2"/>
      <c r="G20376" s="2"/>
      <c r="H20376" s="2"/>
    </row>
    <row r="20377" spans="2:8">
      <c r="B20377" s="2" t="s">
        <v>21000</v>
      </c>
      <c r="C20377" s="2">
        <v>29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21001</v>
      </c>
      <c r="C20378" s="2">
        <v>24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21002</v>
      </c>
      <c r="C20379" s="2">
        <v>21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21003</v>
      </c>
      <c r="C20380" s="2">
        <v>22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21004</v>
      </c>
      <c r="C20381" s="2">
        <v>16</v>
      </c>
      <c r="D20381" s="2" t="s">
        <v>638</v>
      </c>
      <c r="E20381" s="2"/>
      <c r="F20381" s="2"/>
      <c r="G20381" s="2"/>
      <c r="H20381" s="2"/>
    </row>
    <row r="20382" spans="2:8">
      <c r="B20382" s="2" t="s">
        <v>21005</v>
      </c>
      <c r="C20382" s="2">
        <v>26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21006</v>
      </c>
      <c r="C20383" s="2">
        <v>27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21007</v>
      </c>
      <c r="C20384" s="2">
        <v>28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21008</v>
      </c>
      <c r="C20385" s="2">
        <v>6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21009</v>
      </c>
      <c r="C20386" s="2">
        <v>6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21010</v>
      </c>
      <c r="C20387" s="2">
        <v>6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21011</v>
      </c>
      <c r="C20388" s="2">
        <v>6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21012</v>
      </c>
      <c r="C20389" s="2">
        <v>6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21013</v>
      </c>
      <c r="C20390" s="2">
        <v>6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21014</v>
      </c>
      <c r="C20391" s="2">
        <v>6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21015</v>
      </c>
      <c r="C20392" s="2">
        <v>6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21016</v>
      </c>
      <c r="C20393" s="2">
        <v>6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21017</v>
      </c>
      <c r="C20394" s="2">
        <v>7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21018</v>
      </c>
      <c r="C20395" s="2">
        <v>15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21019</v>
      </c>
      <c r="C20396" s="2">
        <v>19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21020</v>
      </c>
      <c r="C20397" s="2">
        <v>23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21021</v>
      </c>
      <c r="C20398" s="2">
        <v>20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21022</v>
      </c>
      <c r="C20399" s="2">
        <v>20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21023</v>
      </c>
      <c r="C20400" s="2">
        <v>28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21024</v>
      </c>
      <c r="C20401" s="2">
        <v>27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21025</v>
      </c>
      <c r="C20402" s="2">
        <v>27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21026</v>
      </c>
      <c r="C20403" s="2">
        <v>22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21027</v>
      </c>
      <c r="C20404" s="2">
        <v>22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21028</v>
      </c>
      <c r="C20405" s="2">
        <v>23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21029</v>
      </c>
      <c r="C20406" s="2">
        <v>11</v>
      </c>
      <c r="D20406" s="2" t="s">
        <v>638</v>
      </c>
      <c r="E20406" s="2"/>
      <c r="F20406" s="2"/>
      <c r="G20406" s="2"/>
      <c r="H20406" s="2"/>
    </row>
    <row r="20407" spans="2:8">
      <c r="B20407" s="2" t="s">
        <v>21030</v>
      </c>
      <c r="C20407" s="2">
        <v>11</v>
      </c>
      <c r="D20407" s="2" t="s">
        <v>638</v>
      </c>
      <c r="E20407" s="2"/>
      <c r="F20407" s="2"/>
      <c r="G20407" s="2"/>
      <c r="H20407" s="2"/>
    </row>
    <row r="20408" spans="2:8">
      <c r="B20408" s="2" t="s">
        <v>21031</v>
      </c>
      <c r="C20408" s="2">
        <v>10</v>
      </c>
      <c r="D20408" s="2" t="s">
        <v>638</v>
      </c>
      <c r="E20408" s="2"/>
      <c r="F20408" s="2"/>
      <c r="G20408" s="2"/>
      <c r="H20408" s="2"/>
    </row>
    <row r="20409" spans="2:8">
      <c r="B20409" s="2" t="s">
        <v>21032</v>
      </c>
      <c r="C20409" s="2">
        <v>10</v>
      </c>
      <c r="D20409" s="2" t="s">
        <v>638</v>
      </c>
      <c r="E20409" s="2"/>
      <c r="F20409" s="2"/>
      <c r="G20409" s="2"/>
      <c r="H20409" s="2"/>
    </row>
    <row r="20410" spans="2:8">
      <c r="B20410" s="2" t="s">
        <v>21033</v>
      </c>
      <c r="C20410" s="2">
        <v>5</v>
      </c>
      <c r="D20410" s="2" t="s">
        <v>638</v>
      </c>
      <c r="E20410" s="2"/>
      <c r="F20410" s="2"/>
      <c r="G20410" s="2"/>
      <c r="H20410" s="2"/>
    </row>
    <row r="20411" spans="2:8">
      <c r="B20411" s="2" t="s">
        <v>21034</v>
      </c>
      <c r="C20411" s="2">
        <v>5</v>
      </c>
      <c r="D20411" s="2" t="s">
        <v>638</v>
      </c>
      <c r="E20411" s="2"/>
      <c r="F20411" s="2"/>
      <c r="G20411" s="2"/>
      <c r="H20411" s="2"/>
    </row>
    <row r="20412" spans="2:8">
      <c r="B20412" s="2" t="s">
        <v>21035</v>
      </c>
      <c r="C20412" s="2">
        <v>13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21036</v>
      </c>
      <c r="C20413" s="2">
        <v>14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21037</v>
      </c>
      <c r="C20414" s="2">
        <v>24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21038</v>
      </c>
      <c r="C20415" s="2">
        <v>23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21039</v>
      </c>
      <c r="C20416" s="2">
        <v>24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21040</v>
      </c>
      <c r="C20417" s="2">
        <v>24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21041</v>
      </c>
      <c r="C20418" s="2">
        <v>23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21042</v>
      </c>
      <c r="C20419" s="2">
        <v>23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21043</v>
      </c>
      <c r="C20420" s="2">
        <v>20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21044</v>
      </c>
      <c r="C20421" s="2">
        <v>25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21045</v>
      </c>
      <c r="C20422" s="2">
        <v>23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21046</v>
      </c>
      <c r="C20423" s="2">
        <v>21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21047</v>
      </c>
      <c r="C20424" s="2">
        <v>15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21048</v>
      </c>
      <c r="C20425" s="2">
        <v>10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21049</v>
      </c>
      <c r="C20426" s="2">
        <v>8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21050</v>
      </c>
      <c r="C20427" s="2">
        <v>11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21051</v>
      </c>
      <c r="C20428" s="2">
        <v>18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21052</v>
      </c>
      <c r="C20429" s="2">
        <v>20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21053</v>
      </c>
      <c r="C20430" s="2">
        <v>22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21054</v>
      </c>
      <c r="C20431" s="2">
        <v>24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21055</v>
      </c>
      <c r="C20432" s="2">
        <v>5</v>
      </c>
      <c r="D20432" s="2" t="s">
        <v>638</v>
      </c>
      <c r="E20432" s="2"/>
      <c r="F20432" s="2"/>
      <c r="G20432" s="2"/>
      <c r="H20432" s="2"/>
    </row>
    <row r="20433" spans="2:8">
      <c r="B20433" s="2" t="s">
        <v>21056</v>
      </c>
      <c r="C20433" s="2">
        <v>6</v>
      </c>
      <c r="D20433" s="2" t="s">
        <v>638</v>
      </c>
      <c r="E20433" s="2"/>
      <c r="F20433" s="2"/>
      <c r="G20433" s="2"/>
      <c r="H20433" s="2"/>
    </row>
    <row r="20434" spans="2:8">
      <c r="B20434" s="2" t="s">
        <v>21057</v>
      </c>
      <c r="C20434" s="2">
        <v>6</v>
      </c>
      <c r="D20434" s="2" t="s">
        <v>638</v>
      </c>
      <c r="E20434" s="2"/>
      <c r="F20434" s="2"/>
      <c r="G20434" s="2"/>
      <c r="H20434" s="2"/>
    </row>
    <row r="20435" spans="2:8">
      <c r="B20435" s="2" t="s">
        <v>21058</v>
      </c>
      <c r="C20435" s="2">
        <v>18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21059</v>
      </c>
      <c r="C20436" s="2">
        <v>20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21060</v>
      </c>
      <c r="C20437" s="2">
        <v>20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21061</v>
      </c>
      <c r="C20438" s="2">
        <v>18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21062</v>
      </c>
      <c r="C20439" s="2">
        <v>5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21063</v>
      </c>
      <c r="C20440" s="2">
        <v>23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21064</v>
      </c>
      <c r="C20441" s="2">
        <v>26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21065</v>
      </c>
      <c r="C20442" s="2">
        <v>21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21066</v>
      </c>
      <c r="C20443" s="2">
        <v>25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21067</v>
      </c>
      <c r="C20444" s="2">
        <v>24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21068</v>
      </c>
      <c r="C20445" s="2">
        <v>29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21069</v>
      </c>
      <c r="C20446" s="2">
        <v>29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21070</v>
      </c>
      <c r="C20447" s="2">
        <v>26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21071</v>
      </c>
      <c r="C20448" s="2">
        <v>24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21072</v>
      </c>
      <c r="C20449" s="2">
        <v>20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21073</v>
      </c>
      <c r="C20450" s="2">
        <v>20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21074</v>
      </c>
      <c r="C20451" s="2">
        <v>21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21075</v>
      </c>
      <c r="C20452" s="2">
        <v>26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21076</v>
      </c>
      <c r="C20453" s="2">
        <v>30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21077</v>
      </c>
      <c r="C20454" s="2">
        <v>16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21078</v>
      </c>
      <c r="C20455" s="2">
        <v>15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21079</v>
      </c>
      <c r="C20456" s="2">
        <v>15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21080</v>
      </c>
      <c r="C20457" s="2">
        <v>15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21081</v>
      </c>
      <c r="C20458" s="2">
        <v>15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21082</v>
      </c>
      <c r="C20459" s="2">
        <v>16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21083</v>
      </c>
      <c r="C20460" s="2">
        <v>22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21084</v>
      </c>
      <c r="C20461" s="2">
        <v>23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21085</v>
      </c>
      <c r="C20462" s="2">
        <v>24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21086</v>
      </c>
      <c r="C20463" s="2">
        <v>23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21087</v>
      </c>
      <c r="C20464" s="2">
        <v>22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21088</v>
      </c>
      <c r="C20465" s="2">
        <v>26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21089</v>
      </c>
      <c r="C20466" s="2">
        <v>25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21090</v>
      </c>
      <c r="C20467" s="2">
        <v>22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21091</v>
      </c>
      <c r="C20468" s="2">
        <v>14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21092</v>
      </c>
      <c r="C20469" s="2">
        <v>14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21093</v>
      </c>
      <c r="C20470" s="2">
        <v>17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21094</v>
      </c>
      <c r="C20471" s="2">
        <v>18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21095</v>
      </c>
      <c r="C20472" s="2">
        <v>23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21096</v>
      </c>
      <c r="C20473" s="2">
        <v>22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21097</v>
      </c>
      <c r="C20474" s="2">
        <v>21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21098</v>
      </c>
      <c r="C20475" s="2">
        <v>23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21099</v>
      </c>
      <c r="C20476" s="2">
        <v>21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21100</v>
      </c>
      <c r="C20477" s="2">
        <v>20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21101</v>
      </c>
      <c r="C20478" s="2">
        <v>17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21102</v>
      </c>
      <c r="C20479" s="2">
        <v>18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21103</v>
      </c>
      <c r="C20480" s="2">
        <v>16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21104</v>
      </c>
      <c r="C20481" s="2">
        <v>13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21105</v>
      </c>
      <c r="C20482" s="2">
        <v>5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21106</v>
      </c>
      <c r="C20483" s="2">
        <v>7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21107</v>
      </c>
      <c r="C20484" s="2">
        <v>12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21108</v>
      </c>
      <c r="C20485" s="2">
        <v>22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21109</v>
      </c>
      <c r="C20486" s="2">
        <v>24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21110</v>
      </c>
      <c r="C20487" s="2">
        <v>26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21111</v>
      </c>
      <c r="C20488" s="2">
        <v>25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21112</v>
      </c>
      <c r="C20489" s="2">
        <v>19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21113</v>
      </c>
      <c r="C20490" s="2">
        <v>19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21114</v>
      </c>
      <c r="C20491" s="2">
        <v>20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21115</v>
      </c>
      <c r="C20492" s="2">
        <v>20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21116</v>
      </c>
      <c r="C20493" s="2">
        <v>21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21117</v>
      </c>
      <c r="C20494" s="2">
        <v>22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21118</v>
      </c>
      <c r="C20495" s="2">
        <v>21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21119</v>
      </c>
      <c r="C20496" s="2">
        <v>5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21120</v>
      </c>
      <c r="C20497" s="2">
        <v>5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21121</v>
      </c>
      <c r="C20498" s="2">
        <v>5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21122</v>
      </c>
      <c r="C20499" s="2">
        <v>20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21123</v>
      </c>
      <c r="C20500" s="2">
        <v>21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21124</v>
      </c>
      <c r="C20501" s="2">
        <v>26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21125</v>
      </c>
      <c r="C20502" s="2">
        <v>27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21126</v>
      </c>
      <c r="C20503" s="2">
        <v>27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21127</v>
      </c>
      <c r="C20504" s="2">
        <v>15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21128</v>
      </c>
      <c r="C20505" s="2">
        <v>15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21129</v>
      </c>
      <c r="C20506" s="2">
        <v>15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21130</v>
      </c>
      <c r="C20507" s="2">
        <v>14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21131</v>
      </c>
      <c r="C20508" s="2">
        <v>13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21132</v>
      </c>
      <c r="C20509" s="2">
        <v>15</v>
      </c>
      <c r="D20509" s="2" t="s">
        <v>638</v>
      </c>
      <c r="E20509" s="2"/>
      <c r="F20509" s="2"/>
      <c r="G20509" s="2"/>
      <c r="H20509" s="2"/>
    </row>
    <row r="20510" spans="2:8">
      <c r="B20510" s="2" t="s">
        <v>21133</v>
      </c>
      <c r="C20510" s="2">
        <v>15</v>
      </c>
      <c r="D20510" s="2" t="s">
        <v>638</v>
      </c>
      <c r="E20510" s="2"/>
      <c r="F20510" s="2"/>
      <c r="G20510" s="2"/>
      <c r="H20510" s="2"/>
    </row>
    <row r="20511" spans="2:8">
      <c r="B20511" s="2" t="s">
        <v>21134</v>
      </c>
      <c r="C20511" s="2">
        <v>16</v>
      </c>
      <c r="D20511" s="2" t="s">
        <v>638</v>
      </c>
      <c r="E20511" s="2"/>
      <c r="F20511" s="2"/>
      <c r="G20511" s="2"/>
      <c r="H20511" s="2"/>
    </row>
    <row r="20512" spans="2:8">
      <c r="B20512" s="2" t="s">
        <v>21135</v>
      </c>
      <c r="C20512" s="2">
        <v>16</v>
      </c>
      <c r="D20512" s="2" t="s">
        <v>638</v>
      </c>
      <c r="E20512" s="2"/>
      <c r="F20512" s="2"/>
      <c r="G20512" s="2"/>
      <c r="H20512" s="2"/>
    </row>
    <row r="20513" spans="2:8">
      <c r="B20513" s="2" t="s">
        <v>21136</v>
      </c>
      <c r="C20513" s="2">
        <v>11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21137</v>
      </c>
      <c r="C20514" s="2">
        <v>19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21138</v>
      </c>
      <c r="C20515" s="2">
        <v>21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21139</v>
      </c>
      <c r="C20516" s="2">
        <v>21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21140</v>
      </c>
      <c r="C20517" s="2">
        <v>20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21141</v>
      </c>
      <c r="C20518" s="2">
        <v>20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21142</v>
      </c>
      <c r="C20519" s="2">
        <v>20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21143</v>
      </c>
      <c r="C20520" s="2">
        <v>9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21144</v>
      </c>
      <c r="C20521" s="2">
        <v>12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21145</v>
      </c>
      <c r="C20522" s="2">
        <v>27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21146</v>
      </c>
      <c r="C20523" s="2">
        <v>27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21147</v>
      </c>
      <c r="C20524" s="2">
        <v>26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21148</v>
      </c>
      <c r="C20525" s="2">
        <v>28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21149</v>
      </c>
      <c r="C20526" s="2">
        <v>28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21150</v>
      </c>
      <c r="C20527" s="2">
        <v>22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21151</v>
      </c>
      <c r="C20528" s="2">
        <v>22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21152</v>
      </c>
      <c r="C20529" s="2">
        <v>21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21153</v>
      </c>
      <c r="C20530" s="2">
        <v>29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21154</v>
      </c>
      <c r="C20531" s="2">
        <v>28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21155</v>
      </c>
      <c r="C20532" s="2">
        <v>27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21156</v>
      </c>
      <c r="C20533" s="2">
        <v>13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21157</v>
      </c>
      <c r="C20534" s="2">
        <v>17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21158</v>
      </c>
      <c r="C20535" s="2">
        <v>21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21159</v>
      </c>
      <c r="C20536" s="2">
        <v>22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21160</v>
      </c>
      <c r="C20537" s="2">
        <v>21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21161</v>
      </c>
      <c r="C20538" s="2">
        <v>21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21162</v>
      </c>
      <c r="C20539" s="2">
        <v>21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21163</v>
      </c>
      <c r="C20540" s="2">
        <v>26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21164</v>
      </c>
      <c r="C20541" s="2">
        <v>28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21165</v>
      </c>
      <c r="C20542" s="2">
        <v>25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21166</v>
      </c>
      <c r="C20543" s="2">
        <v>25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21167</v>
      </c>
      <c r="C20544" s="2">
        <v>25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21168</v>
      </c>
      <c r="C20545" s="2">
        <v>5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21169</v>
      </c>
      <c r="C20546" s="2">
        <v>13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21170</v>
      </c>
      <c r="C20547" s="2">
        <v>13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21171</v>
      </c>
      <c r="C20548" s="2">
        <v>13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21172</v>
      </c>
      <c r="C20549" s="2">
        <v>12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21173</v>
      </c>
      <c r="C20550" s="2">
        <v>12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21174</v>
      </c>
      <c r="C20551" s="2">
        <v>13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21175</v>
      </c>
      <c r="C20552" s="2">
        <v>13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21176</v>
      </c>
      <c r="C20553" s="2">
        <v>13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21177</v>
      </c>
      <c r="C20554" s="2">
        <v>13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21178</v>
      </c>
      <c r="C20555" s="2">
        <v>30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21179</v>
      </c>
      <c r="C20556" s="2">
        <v>30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21180</v>
      </c>
      <c r="C20557" s="2">
        <v>29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21181</v>
      </c>
      <c r="C20558" s="2">
        <v>29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21182</v>
      </c>
      <c r="C20559" s="2">
        <v>29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21183</v>
      </c>
      <c r="C20560" s="2">
        <v>22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21184</v>
      </c>
      <c r="C20561" s="2">
        <v>24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21185</v>
      </c>
      <c r="C20562" s="2">
        <v>26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21186</v>
      </c>
      <c r="C20563" s="2">
        <v>27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21187</v>
      </c>
      <c r="C20564" s="2">
        <v>27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21188</v>
      </c>
      <c r="C20565" s="2">
        <v>27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21189</v>
      </c>
      <c r="C20566" s="2">
        <v>27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21190</v>
      </c>
      <c r="C20567" s="2">
        <v>30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21191</v>
      </c>
      <c r="C20568" s="2">
        <v>31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21192</v>
      </c>
      <c r="C20569" s="2">
        <v>29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21193</v>
      </c>
      <c r="C20570" s="2">
        <v>25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21194</v>
      </c>
      <c r="C20571" s="2">
        <v>28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21195</v>
      </c>
      <c r="C20572" s="2">
        <v>26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21196</v>
      </c>
      <c r="C20573" s="2">
        <v>26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21197</v>
      </c>
      <c r="C20574" s="2">
        <v>28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21198</v>
      </c>
      <c r="C20575" s="2">
        <v>24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21199</v>
      </c>
      <c r="C20576" s="2">
        <v>25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21200</v>
      </c>
      <c r="C20577" s="2">
        <v>27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21201</v>
      </c>
      <c r="C20578" s="2">
        <v>24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21202</v>
      </c>
      <c r="C20579" s="2">
        <v>25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21203</v>
      </c>
      <c r="C20580" s="2">
        <v>26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21204</v>
      </c>
      <c r="C20581" s="2">
        <v>27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21205</v>
      </c>
      <c r="C20582" s="2">
        <v>15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21206</v>
      </c>
      <c r="C20583" s="2">
        <v>17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21207</v>
      </c>
      <c r="C20584" s="2">
        <v>17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21208</v>
      </c>
      <c r="C20585" s="2">
        <v>19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21209</v>
      </c>
      <c r="C20586" s="2">
        <v>19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21210</v>
      </c>
      <c r="C20587" s="2">
        <v>18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21211</v>
      </c>
      <c r="C20588" s="2">
        <v>18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21212</v>
      </c>
      <c r="C20589" s="2">
        <v>16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21213</v>
      </c>
      <c r="C20590" s="2">
        <v>16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21214</v>
      </c>
      <c r="C20591" s="2">
        <v>16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21215</v>
      </c>
      <c r="C20592" s="2">
        <v>16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21216</v>
      </c>
      <c r="C20593" s="2">
        <v>13</v>
      </c>
      <c r="D20593" s="2" t="s">
        <v>638</v>
      </c>
      <c r="E20593" s="2"/>
      <c r="F20593" s="2"/>
      <c r="G20593" s="2"/>
      <c r="H20593" s="2"/>
    </row>
    <row r="20594" spans="2:8">
      <c r="B20594" s="2" t="s">
        <v>21217</v>
      </c>
      <c r="C20594" s="2">
        <v>14</v>
      </c>
      <c r="D20594" s="2" t="s">
        <v>638</v>
      </c>
      <c r="E20594" s="2"/>
      <c r="F20594" s="2"/>
      <c r="G20594" s="2"/>
      <c r="H20594" s="2"/>
    </row>
    <row r="20595" spans="2:8">
      <c r="B20595" s="2" t="s">
        <v>21218</v>
      </c>
      <c r="C20595" s="2">
        <v>14</v>
      </c>
      <c r="D20595" s="2" t="s">
        <v>638</v>
      </c>
      <c r="E20595" s="2"/>
      <c r="F20595" s="2"/>
      <c r="G20595" s="2"/>
      <c r="H20595" s="2"/>
    </row>
    <row r="20596" spans="2:8">
      <c r="B20596" s="2" t="s">
        <v>21219</v>
      </c>
      <c r="C20596" s="2">
        <v>13</v>
      </c>
      <c r="D20596" s="2" t="s">
        <v>638</v>
      </c>
      <c r="E20596" s="2"/>
      <c r="F20596" s="2"/>
      <c r="G20596" s="2"/>
      <c r="H20596" s="2"/>
    </row>
    <row r="20597" spans="2:8">
      <c r="B20597" s="2" t="s">
        <v>21220</v>
      </c>
      <c r="C20597" s="2">
        <v>21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21221</v>
      </c>
      <c r="C20598" s="2">
        <v>23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21222</v>
      </c>
      <c r="C20599" s="2">
        <v>25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21223</v>
      </c>
      <c r="C20600" s="2">
        <v>26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21224</v>
      </c>
      <c r="C20601" s="2">
        <v>30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21225</v>
      </c>
      <c r="C20602" s="2">
        <v>29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21226</v>
      </c>
      <c r="C20603" s="2">
        <v>30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21227</v>
      </c>
      <c r="C20604" s="2">
        <v>28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21228</v>
      </c>
      <c r="C20605" s="2">
        <v>24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21229</v>
      </c>
      <c r="C20606" s="2">
        <v>24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21230</v>
      </c>
      <c r="C20607" s="2">
        <v>22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21231</v>
      </c>
      <c r="C20608" s="2">
        <v>24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21232</v>
      </c>
      <c r="C20609" s="2">
        <v>25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21233</v>
      </c>
      <c r="C20610" s="2">
        <v>26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21234</v>
      </c>
      <c r="C20611" s="2">
        <v>21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21235</v>
      </c>
      <c r="C20612" s="2">
        <v>19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21236</v>
      </c>
      <c r="C20613" s="2">
        <v>20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21237</v>
      </c>
      <c r="C20614" s="2">
        <v>19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21238</v>
      </c>
      <c r="C20615" s="2">
        <v>29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21239</v>
      </c>
      <c r="C20616" s="2">
        <v>31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21240</v>
      </c>
      <c r="C20617" s="2">
        <v>31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21241</v>
      </c>
      <c r="C20618" s="2">
        <v>15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21242</v>
      </c>
      <c r="C20619" s="2">
        <v>29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21243</v>
      </c>
      <c r="C20620" s="2">
        <v>28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21244</v>
      </c>
      <c r="C20621" s="2">
        <v>30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21245</v>
      </c>
      <c r="C20622" s="2">
        <v>7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21246</v>
      </c>
      <c r="C20623" s="2">
        <v>7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21247</v>
      </c>
      <c r="C20624" s="2">
        <v>8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21248</v>
      </c>
      <c r="C20625" s="2">
        <v>28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21249</v>
      </c>
      <c r="C20626" s="2">
        <v>29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21250</v>
      </c>
      <c r="C20627" s="2">
        <v>33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21251</v>
      </c>
      <c r="C20628" s="2">
        <v>31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21252</v>
      </c>
      <c r="C20629" s="2">
        <v>32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21253</v>
      </c>
      <c r="C20630" s="2">
        <v>32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21254</v>
      </c>
      <c r="C20631" s="2">
        <v>12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21255</v>
      </c>
      <c r="C20632" s="2">
        <v>21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21256</v>
      </c>
      <c r="C20633" s="2">
        <v>24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21257</v>
      </c>
      <c r="C20634" s="2">
        <v>27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21258</v>
      </c>
      <c r="C20635" s="2">
        <v>19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21259</v>
      </c>
      <c r="C20636" s="2">
        <v>21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21260</v>
      </c>
      <c r="C20637" s="2">
        <v>23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21261</v>
      </c>
      <c r="C20638" s="2">
        <v>24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21262</v>
      </c>
      <c r="C20639" s="2">
        <v>26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21263</v>
      </c>
      <c r="C20640" s="2">
        <v>25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21264</v>
      </c>
      <c r="C20641" s="2">
        <v>22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21265</v>
      </c>
      <c r="C20642" s="2">
        <v>22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21266</v>
      </c>
      <c r="C20643" s="2">
        <v>24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21267</v>
      </c>
      <c r="C20644" s="2">
        <v>16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21268</v>
      </c>
      <c r="C20645" s="2">
        <v>20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21269</v>
      </c>
      <c r="C20646" s="2">
        <v>23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21270</v>
      </c>
      <c r="C20647" s="2">
        <v>24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21271</v>
      </c>
      <c r="C20648" s="2">
        <v>5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21272</v>
      </c>
      <c r="C20649" s="2">
        <v>16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21273</v>
      </c>
      <c r="C20650" s="2">
        <v>23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21274</v>
      </c>
      <c r="C20651" s="2">
        <v>22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21275</v>
      </c>
      <c r="C20652" s="2">
        <v>24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21276</v>
      </c>
      <c r="C20653" s="2">
        <v>25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21277</v>
      </c>
      <c r="C20654" s="2">
        <v>19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21278</v>
      </c>
      <c r="C20655" s="2">
        <v>19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21279</v>
      </c>
      <c r="C20656" s="2">
        <v>20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21280</v>
      </c>
      <c r="C20657" s="2">
        <v>19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21281</v>
      </c>
      <c r="C20658" s="2">
        <v>11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21282</v>
      </c>
      <c r="C20659" s="2">
        <v>14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21283</v>
      </c>
      <c r="C20660" s="2">
        <v>15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21284</v>
      </c>
      <c r="C20661" s="2">
        <v>26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21285</v>
      </c>
      <c r="C20662" s="2">
        <v>26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21286</v>
      </c>
      <c r="C20663" s="2">
        <v>26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21287</v>
      </c>
      <c r="C20664" s="2">
        <v>5</v>
      </c>
      <c r="D20664" s="2" t="s">
        <v>638</v>
      </c>
      <c r="E20664" s="2"/>
      <c r="F20664" s="2"/>
      <c r="G20664" s="2"/>
      <c r="H20664" s="2"/>
    </row>
    <row r="20665" spans="2:8">
      <c r="B20665" s="2" t="s">
        <v>21288</v>
      </c>
      <c r="C20665" s="2">
        <v>20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21289</v>
      </c>
      <c r="C20666" s="2">
        <v>20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21290</v>
      </c>
      <c r="C20667" s="2">
        <v>18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21291</v>
      </c>
      <c r="C20668" s="2">
        <v>25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21292</v>
      </c>
      <c r="C20669" s="2">
        <v>23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21293</v>
      </c>
      <c r="C20670" s="2">
        <v>26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21294</v>
      </c>
      <c r="C20671" s="2">
        <v>27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21295</v>
      </c>
      <c r="C20672" s="2">
        <v>25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21296</v>
      </c>
      <c r="C20673" s="2">
        <v>25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21297</v>
      </c>
      <c r="C20674" s="2">
        <v>28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21298</v>
      </c>
      <c r="C20675" s="2">
        <v>16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21299</v>
      </c>
      <c r="C20676" s="2">
        <v>18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21300</v>
      </c>
      <c r="C20677" s="2">
        <v>19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21301</v>
      </c>
      <c r="C20678" s="2">
        <v>17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21302</v>
      </c>
      <c r="C20679" s="2">
        <v>20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21303</v>
      </c>
      <c r="C20680" s="2">
        <v>26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21304</v>
      </c>
      <c r="C20681" s="2">
        <v>5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21305</v>
      </c>
      <c r="C20682" s="2">
        <v>31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21306</v>
      </c>
      <c r="C20683" s="2">
        <v>24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21307</v>
      </c>
      <c r="C20684" s="2">
        <v>20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21308</v>
      </c>
      <c r="C20685" s="2">
        <v>17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21309</v>
      </c>
      <c r="C20686" s="2">
        <v>15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21310</v>
      </c>
      <c r="C20687" s="2">
        <v>16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21311</v>
      </c>
      <c r="C20688" s="2">
        <v>16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21312</v>
      </c>
      <c r="C20689" s="2">
        <v>16</v>
      </c>
      <c r="D20689" s="2" t="s">
        <v>638</v>
      </c>
      <c r="E20689" s="2"/>
      <c r="F20689" s="2"/>
      <c r="G20689" s="2"/>
      <c r="H20689" s="2"/>
    </row>
    <row r="20690" spans="2:8">
      <c r="B20690" s="2" t="s">
        <v>21313</v>
      </c>
      <c r="C20690" s="2">
        <v>18</v>
      </c>
      <c r="D20690" s="2" t="s">
        <v>638</v>
      </c>
      <c r="E20690" s="2"/>
      <c r="F20690" s="2"/>
      <c r="G20690" s="2"/>
      <c r="H20690" s="2"/>
    </row>
    <row r="20691" spans="2:8">
      <c r="B20691" s="2" t="s">
        <v>21314</v>
      </c>
      <c r="C20691" s="2">
        <v>16</v>
      </c>
      <c r="D20691" s="2" t="s">
        <v>638</v>
      </c>
      <c r="E20691" s="2"/>
      <c r="F20691" s="2"/>
      <c r="G20691" s="2"/>
      <c r="H20691" s="2"/>
    </row>
    <row r="20692" spans="2:8">
      <c r="B20692" s="2" t="s">
        <v>21315</v>
      </c>
      <c r="C20692" s="2">
        <v>15</v>
      </c>
      <c r="D20692" s="2" t="s">
        <v>638</v>
      </c>
      <c r="E20692" s="2"/>
      <c r="F20692" s="2"/>
      <c r="G20692" s="2"/>
      <c r="H20692" s="2"/>
    </row>
    <row r="20693" spans="2:8">
      <c r="B20693" s="2" t="s">
        <v>21316</v>
      </c>
      <c r="C20693" s="2">
        <v>32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21317</v>
      </c>
      <c r="C20694" s="2">
        <v>33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21318</v>
      </c>
      <c r="C20695" s="2">
        <v>33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21319</v>
      </c>
      <c r="C20696" s="2">
        <v>25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21320</v>
      </c>
      <c r="C20697" s="2">
        <v>24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21321</v>
      </c>
      <c r="C20698" s="2">
        <v>26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21322</v>
      </c>
      <c r="C20699" s="2">
        <v>23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21323</v>
      </c>
      <c r="C20700" s="2">
        <v>27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21324</v>
      </c>
      <c r="C20701" s="2">
        <v>16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21325</v>
      </c>
      <c r="C20702" s="2">
        <v>17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21326</v>
      </c>
      <c r="C20703" s="2">
        <v>20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21327</v>
      </c>
      <c r="C20704" s="2">
        <v>22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21328</v>
      </c>
      <c r="C20705" s="2">
        <v>21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21329</v>
      </c>
      <c r="C20706" s="2">
        <v>25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21330</v>
      </c>
      <c r="C20707" s="2">
        <v>27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21331</v>
      </c>
      <c r="C20708" s="2">
        <v>29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21332</v>
      </c>
      <c r="C20709" s="2">
        <v>29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21333</v>
      </c>
      <c r="C20710" s="2">
        <v>30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21334</v>
      </c>
      <c r="C20711" s="2">
        <v>13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21335</v>
      </c>
      <c r="C20712" s="2">
        <v>17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21336</v>
      </c>
      <c r="C20713" s="2">
        <v>19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21337</v>
      </c>
      <c r="C20714" s="2">
        <v>22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21338</v>
      </c>
      <c r="C20715" s="2">
        <v>24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21339</v>
      </c>
      <c r="C20716" s="2">
        <v>24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21340</v>
      </c>
      <c r="C20717" s="2">
        <v>23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21341</v>
      </c>
      <c r="C20718" s="2">
        <v>23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21342</v>
      </c>
      <c r="C20719" s="2">
        <v>25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21343</v>
      </c>
      <c r="C20720" s="2">
        <v>25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21344</v>
      </c>
      <c r="C20721" s="2">
        <v>25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21345</v>
      </c>
      <c r="C20722" s="2">
        <v>25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21346</v>
      </c>
      <c r="C20723" s="2">
        <v>25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21347</v>
      </c>
      <c r="C20724" s="2">
        <v>23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21348</v>
      </c>
      <c r="C20725" s="2">
        <v>22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21349</v>
      </c>
      <c r="C20726" s="2">
        <v>26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21350</v>
      </c>
      <c r="C20727" s="2">
        <v>27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21351</v>
      </c>
      <c r="C20728" s="2">
        <v>31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21352</v>
      </c>
      <c r="C20729" s="2">
        <v>30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21353</v>
      </c>
      <c r="C20730" s="2">
        <v>27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21354</v>
      </c>
      <c r="C20731" s="2">
        <v>24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21355</v>
      </c>
      <c r="C20732" s="2">
        <v>21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21356</v>
      </c>
      <c r="C20733" s="2">
        <v>22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21357</v>
      </c>
      <c r="C20734" s="2">
        <v>20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21358</v>
      </c>
      <c r="C20735" s="2">
        <v>17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21359</v>
      </c>
      <c r="C20736" s="2">
        <v>26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21360</v>
      </c>
      <c r="C20737" s="2">
        <v>24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21361</v>
      </c>
      <c r="C20738" s="2">
        <v>22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21362</v>
      </c>
      <c r="C20739" s="2">
        <v>14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21363</v>
      </c>
      <c r="C20740" s="2">
        <v>14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21364</v>
      </c>
      <c r="C20741" s="2">
        <v>28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21365</v>
      </c>
      <c r="C20742" s="2">
        <v>29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21366</v>
      </c>
      <c r="C20743" s="2">
        <v>28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21367</v>
      </c>
      <c r="C20744" s="2">
        <v>22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21368</v>
      </c>
      <c r="C20745" s="2">
        <v>23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21369</v>
      </c>
      <c r="C20746" s="2">
        <v>23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21370</v>
      </c>
      <c r="C20747" s="2">
        <v>34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21371</v>
      </c>
      <c r="C20748" s="2">
        <v>40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21372</v>
      </c>
      <c r="C20749" s="2">
        <v>23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21373</v>
      </c>
      <c r="C20750" s="2">
        <v>24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21374</v>
      </c>
      <c r="C20751" s="2">
        <v>23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21375</v>
      </c>
      <c r="C20752" s="2">
        <v>26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21376</v>
      </c>
      <c r="C20753" s="2">
        <v>26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21377</v>
      </c>
      <c r="C20754" s="2">
        <v>29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21378</v>
      </c>
      <c r="C20755" s="2">
        <v>29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21379</v>
      </c>
      <c r="C20756" s="2">
        <v>30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21380</v>
      </c>
      <c r="C20757" s="2">
        <v>30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21381</v>
      </c>
      <c r="C20758" s="2">
        <v>34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21382</v>
      </c>
      <c r="C20759" s="2">
        <v>33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21383</v>
      </c>
      <c r="C20760" s="2">
        <v>5</v>
      </c>
      <c r="D20760" s="2" t="s">
        <v>638</v>
      </c>
      <c r="E20760" s="2"/>
      <c r="F20760" s="2"/>
      <c r="G20760" s="2"/>
      <c r="H20760" s="2"/>
    </row>
    <row r="20761" spans="2:8">
      <c r="B20761" s="2" t="s">
        <v>21384</v>
      </c>
      <c r="C20761" s="2">
        <v>5</v>
      </c>
      <c r="D20761" s="2" t="s">
        <v>638</v>
      </c>
      <c r="E20761" s="2"/>
      <c r="F20761" s="2"/>
      <c r="G20761" s="2"/>
      <c r="H20761" s="2"/>
    </row>
    <row r="20762" spans="2:8">
      <c r="B20762" s="2" t="s">
        <v>21385</v>
      </c>
      <c r="C20762" s="2">
        <v>5</v>
      </c>
      <c r="D20762" s="2" t="s">
        <v>638</v>
      </c>
      <c r="E20762" s="2"/>
      <c r="F20762" s="2"/>
      <c r="G20762" s="2"/>
      <c r="H20762" s="2"/>
    </row>
    <row r="20763" spans="2:8">
      <c r="B20763" s="2" t="s">
        <v>21386</v>
      </c>
      <c r="C20763" s="2">
        <v>5</v>
      </c>
      <c r="D20763" s="2" t="s">
        <v>638</v>
      </c>
      <c r="E20763" s="2"/>
      <c r="F20763" s="2"/>
      <c r="G20763" s="2"/>
      <c r="H20763" s="2"/>
    </row>
    <row r="20764" spans="2:8">
      <c r="B20764" s="2" t="s">
        <v>21387</v>
      </c>
      <c r="C20764" s="2">
        <v>20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21388</v>
      </c>
      <c r="C20765" s="2">
        <v>21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21389</v>
      </c>
      <c r="C20766" s="2">
        <v>22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21390</v>
      </c>
      <c r="C20767" s="2">
        <v>17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21391</v>
      </c>
      <c r="C20768" s="2">
        <v>16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21392</v>
      </c>
      <c r="C20769" s="2">
        <v>16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21393</v>
      </c>
      <c r="C20770" s="2">
        <v>15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21394</v>
      </c>
      <c r="C20771" s="2">
        <v>6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21395</v>
      </c>
      <c r="C20772" s="2">
        <v>17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21396</v>
      </c>
      <c r="C20773" s="2">
        <v>24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21397</v>
      </c>
      <c r="C20774" s="2">
        <v>28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21398</v>
      </c>
      <c r="C20775" s="2">
        <v>18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21399</v>
      </c>
      <c r="C20776" s="2">
        <v>18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21400</v>
      </c>
      <c r="C20777" s="2">
        <v>23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21401</v>
      </c>
      <c r="C20778" s="2">
        <v>25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21402</v>
      </c>
      <c r="C20779" s="2">
        <v>19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21403</v>
      </c>
      <c r="C20780" s="2">
        <v>23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21404</v>
      </c>
      <c r="C20781" s="2">
        <v>23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21405</v>
      </c>
      <c r="C20782" s="2">
        <v>23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21406</v>
      </c>
      <c r="C20783" s="2">
        <v>24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21407</v>
      </c>
      <c r="C20784" s="2">
        <v>24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21408</v>
      </c>
      <c r="C20785" s="2">
        <v>24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21409</v>
      </c>
      <c r="C20786" s="2">
        <v>27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21410</v>
      </c>
      <c r="C20787" s="2">
        <v>29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21411</v>
      </c>
      <c r="C20788" s="2">
        <v>26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21412</v>
      </c>
      <c r="C20789" s="2">
        <v>26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21413</v>
      </c>
      <c r="C20790" s="2">
        <v>26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21414</v>
      </c>
      <c r="C20791" s="2">
        <v>20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21415</v>
      </c>
      <c r="C20792" s="2">
        <v>21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21416</v>
      </c>
      <c r="C20793" s="2">
        <v>21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21417</v>
      </c>
      <c r="C20794" s="2">
        <v>22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21418</v>
      </c>
      <c r="C20795" s="2">
        <v>22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21419</v>
      </c>
      <c r="C20796" s="2">
        <v>28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21420</v>
      </c>
      <c r="C20797" s="2">
        <v>13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21421</v>
      </c>
      <c r="C20798" s="2">
        <v>15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21422</v>
      </c>
      <c r="C20799" s="2">
        <v>18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21423</v>
      </c>
      <c r="C20800" s="2">
        <v>23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21424</v>
      </c>
      <c r="C20801" s="2">
        <v>6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21425</v>
      </c>
      <c r="C20802" s="2">
        <v>6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21426</v>
      </c>
      <c r="C20803" s="2">
        <v>10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21427</v>
      </c>
      <c r="C20804" s="2">
        <v>20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21428</v>
      </c>
      <c r="C20805" s="2">
        <v>21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21429</v>
      </c>
      <c r="C20806" s="2">
        <v>23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21430</v>
      </c>
      <c r="C20807" s="2">
        <v>24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21431</v>
      </c>
      <c r="C20808" s="2">
        <v>27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21432</v>
      </c>
      <c r="C20809" s="2">
        <v>27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21433</v>
      </c>
      <c r="C20810" s="2">
        <v>28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21434</v>
      </c>
      <c r="C20811" s="2">
        <v>27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21435</v>
      </c>
      <c r="C20812" s="2">
        <v>5</v>
      </c>
      <c r="D20812" s="2" t="s">
        <v>638</v>
      </c>
      <c r="E20812" s="2"/>
      <c r="F20812" s="2"/>
      <c r="G20812" s="2"/>
      <c r="H20812" s="2"/>
    </row>
    <row r="20813" spans="2:8">
      <c r="B20813" s="2" t="s">
        <v>21436</v>
      </c>
      <c r="C20813" s="2">
        <v>5</v>
      </c>
      <c r="D20813" s="2" t="s">
        <v>638</v>
      </c>
      <c r="E20813" s="2"/>
      <c r="F20813" s="2"/>
      <c r="G20813" s="2"/>
      <c r="H20813" s="2"/>
    </row>
    <row r="20814" spans="2:8">
      <c r="B20814" s="2" t="s">
        <v>21437</v>
      </c>
      <c r="C20814" s="2">
        <v>6</v>
      </c>
      <c r="D20814" s="2" t="s">
        <v>638</v>
      </c>
      <c r="E20814" s="2"/>
      <c r="F20814" s="2"/>
      <c r="G20814" s="2"/>
      <c r="H20814" s="2"/>
    </row>
    <row r="20815" spans="2:8">
      <c r="B20815" s="2" t="s">
        <v>21438</v>
      </c>
      <c r="C20815" s="2">
        <v>5</v>
      </c>
      <c r="D20815" s="2" t="s">
        <v>638</v>
      </c>
      <c r="E20815" s="2"/>
      <c r="F20815" s="2"/>
      <c r="G20815" s="2"/>
      <c r="H20815" s="2"/>
    </row>
    <row r="20816" spans="2:8">
      <c r="B20816" s="2" t="s">
        <v>21439</v>
      </c>
      <c r="C20816" s="2">
        <v>5</v>
      </c>
      <c r="D20816" s="2" t="s">
        <v>638</v>
      </c>
      <c r="E20816" s="2"/>
      <c r="F20816" s="2"/>
      <c r="G20816" s="2"/>
      <c r="H20816" s="2"/>
    </row>
    <row r="20817" spans="2:8">
      <c r="B20817" s="2" t="s">
        <v>21440</v>
      </c>
      <c r="C20817" s="2">
        <v>16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21441</v>
      </c>
      <c r="C20818" s="2">
        <v>18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21442</v>
      </c>
      <c r="C20819" s="2">
        <v>17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21443</v>
      </c>
      <c r="C20820" s="2">
        <v>18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21444</v>
      </c>
      <c r="C20821" s="2">
        <v>22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21445</v>
      </c>
      <c r="C20822" s="2">
        <v>21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21446</v>
      </c>
      <c r="C20823" s="2">
        <v>20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21447</v>
      </c>
      <c r="C20824" s="2">
        <v>19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21448</v>
      </c>
      <c r="C20825" s="2">
        <v>24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21449</v>
      </c>
      <c r="C20826" s="2">
        <v>27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21450</v>
      </c>
      <c r="C20827" s="2">
        <v>30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21451</v>
      </c>
      <c r="C20828" s="2">
        <v>26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21452</v>
      </c>
      <c r="C20829" s="2">
        <v>26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21453</v>
      </c>
      <c r="C20830" s="2">
        <v>27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21454</v>
      </c>
      <c r="C20831" s="2">
        <v>26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21455</v>
      </c>
      <c r="C20832" s="2">
        <v>28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21456</v>
      </c>
      <c r="C20833" s="2">
        <v>27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21457</v>
      </c>
      <c r="C20834" s="2">
        <v>21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21458</v>
      </c>
      <c r="C20835" s="2">
        <v>21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21459</v>
      </c>
      <c r="C20836" s="2">
        <v>21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21460</v>
      </c>
      <c r="C20837" s="2">
        <v>11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21461</v>
      </c>
      <c r="C20838" s="2">
        <v>13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21462</v>
      </c>
      <c r="C20839" s="2">
        <v>19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21463</v>
      </c>
      <c r="C20840" s="2">
        <v>21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21464</v>
      </c>
      <c r="C20841" s="2">
        <v>20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21465</v>
      </c>
      <c r="C20842" s="2">
        <v>22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21466</v>
      </c>
      <c r="C20843" s="2">
        <v>22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21467</v>
      </c>
      <c r="C20844" s="2">
        <v>23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21468</v>
      </c>
      <c r="C20845" s="2">
        <v>22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21469</v>
      </c>
      <c r="C20846" s="2">
        <v>22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21470</v>
      </c>
      <c r="C20847" s="2">
        <v>22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21471</v>
      </c>
      <c r="C20848" s="2">
        <v>29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21472</v>
      </c>
      <c r="C20849" s="2">
        <v>31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21473</v>
      </c>
      <c r="C20850" s="2">
        <v>33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21474</v>
      </c>
      <c r="C20851" s="2">
        <v>32</v>
      </c>
      <c r="D20851" s="2" t="s">
        <v>638</v>
      </c>
      <c r="E20851" s="2"/>
      <c r="F20851" s="2"/>
      <c r="G20851" s="2"/>
      <c r="H20851" s="2"/>
    </row>
    <row r="20852" spans="2:8">
      <c r="B20852" s="2" t="s">
        <v>21475</v>
      </c>
      <c r="C20852" s="2">
        <v>27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21476</v>
      </c>
      <c r="C20853" s="2">
        <v>26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21477</v>
      </c>
      <c r="C20854" s="2">
        <v>19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21478</v>
      </c>
      <c r="C20855" s="2">
        <v>21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21479</v>
      </c>
      <c r="C20856" s="2">
        <v>21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21480</v>
      </c>
      <c r="C20857" s="2">
        <v>22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21481</v>
      </c>
      <c r="C20858" s="2">
        <v>16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21482</v>
      </c>
      <c r="C20859" s="2">
        <v>16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21483</v>
      </c>
      <c r="C20860" s="2">
        <v>17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21484</v>
      </c>
      <c r="C20861" s="2">
        <v>19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21485</v>
      </c>
      <c r="C20862" s="2">
        <v>20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21486</v>
      </c>
      <c r="C20863" s="2">
        <v>20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21487</v>
      </c>
      <c r="C20864" s="2">
        <v>19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21488</v>
      </c>
      <c r="C20865" s="2">
        <v>19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21489</v>
      </c>
      <c r="C20866" s="2">
        <v>20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21490</v>
      </c>
      <c r="C20867" s="2">
        <v>19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21491</v>
      </c>
      <c r="C20868" s="2">
        <v>18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21492</v>
      </c>
      <c r="C20869" s="2">
        <v>17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21493</v>
      </c>
      <c r="C20870" s="2">
        <v>16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21494</v>
      </c>
      <c r="C20871" s="2">
        <v>20</v>
      </c>
      <c r="D20871" s="2" t="s">
        <v>638</v>
      </c>
      <c r="E20871" s="2"/>
      <c r="F20871" s="2"/>
      <c r="G20871" s="2"/>
      <c r="H20871" s="2"/>
    </row>
    <row r="20872" spans="2:8">
      <c r="B20872" s="2" t="s">
        <v>21495</v>
      </c>
      <c r="C20872" s="2">
        <v>28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21496</v>
      </c>
      <c r="C20873" s="2">
        <v>26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21497</v>
      </c>
      <c r="C20874" s="2">
        <v>27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21498</v>
      </c>
      <c r="C20875" s="2">
        <v>29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21499</v>
      </c>
      <c r="C20876" s="2">
        <v>18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21500</v>
      </c>
      <c r="C20877" s="2">
        <v>17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21501</v>
      </c>
      <c r="C20878" s="2">
        <v>16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21502</v>
      </c>
      <c r="C20879" s="2">
        <v>15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21503</v>
      </c>
      <c r="C20880" s="2">
        <v>16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21504</v>
      </c>
      <c r="C20881" s="2">
        <v>24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21505</v>
      </c>
      <c r="C20882" s="2">
        <v>23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21506</v>
      </c>
      <c r="C20883" s="2">
        <v>22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21507</v>
      </c>
      <c r="C20884" s="2">
        <v>23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21508</v>
      </c>
      <c r="C20885" s="2">
        <v>27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21509</v>
      </c>
      <c r="C20886" s="2">
        <v>27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21510</v>
      </c>
      <c r="C20887" s="2">
        <v>22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21511</v>
      </c>
      <c r="C20888" s="2">
        <v>23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21512</v>
      </c>
      <c r="C20889" s="2">
        <v>24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21513</v>
      </c>
      <c r="C20890" s="2">
        <v>5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21514</v>
      </c>
      <c r="C20891" s="2">
        <v>18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21515</v>
      </c>
      <c r="C20892" s="2">
        <v>26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21516</v>
      </c>
      <c r="C20893" s="2">
        <v>31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21517</v>
      </c>
      <c r="C20894" s="2">
        <v>26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21518</v>
      </c>
      <c r="C20895" s="2">
        <v>25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21519</v>
      </c>
      <c r="C20896" s="2">
        <v>25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21520</v>
      </c>
      <c r="C20897" s="2">
        <v>21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21521</v>
      </c>
      <c r="C20898" s="2">
        <v>21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21522</v>
      </c>
      <c r="C20899" s="2">
        <v>22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21523</v>
      </c>
      <c r="C20900" s="2">
        <v>31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21524</v>
      </c>
      <c r="C20901" s="2">
        <v>32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21525</v>
      </c>
      <c r="C20902" s="2">
        <v>24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21526</v>
      </c>
      <c r="C20903" s="2">
        <v>28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21527</v>
      </c>
      <c r="C20904" s="2">
        <v>28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21528</v>
      </c>
      <c r="C20905" s="2">
        <v>23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21529</v>
      </c>
      <c r="C20906" s="2">
        <v>25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21530</v>
      </c>
      <c r="C20907" s="2">
        <v>26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21531</v>
      </c>
      <c r="C20908" s="2">
        <v>27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21532</v>
      </c>
      <c r="C20909" s="2">
        <v>27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21533</v>
      </c>
      <c r="C20910" s="2">
        <v>26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21534</v>
      </c>
      <c r="C20911" s="2">
        <v>22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21535</v>
      </c>
      <c r="C20912" s="2">
        <v>23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21536</v>
      </c>
      <c r="C20913" s="2">
        <v>22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21537</v>
      </c>
      <c r="C20914" s="2">
        <v>25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21538</v>
      </c>
      <c r="C20915" s="2">
        <v>25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21539</v>
      </c>
      <c r="C20916" s="2">
        <v>26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21540</v>
      </c>
      <c r="C20917" s="2">
        <v>25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21541</v>
      </c>
      <c r="C20918" s="2">
        <v>24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21542</v>
      </c>
      <c r="C20919" s="2">
        <v>25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21543</v>
      </c>
      <c r="C20920" s="2">
        <v>27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21544</v>
      </c>
      <c r="C20921" s="2">
        <v>28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21545</v>
      </c>
      <c r="C20922" s="2">
        <v>29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21546</v>
      </c>
      <c r="C20923" s="2">
        <v>31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21547</v>
      </c>
      <c r="C20924" s="2">
        <v>35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21548</v>
      </c>
      <c r="C20925" s="2">
        <v>29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21549</v>
      </c>
      <c r="C20926" s="2">
        <v>30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21550</v>
      </c>
      <c r="C20927" s="2">
        <v>23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21551</v>
      </c>
      <c r="C20928" s="2">
        <v>24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21552</v>
      </c>
      <c r="C20929" s="2">
        <v>18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21553</v>
      </c>
      <c r="C20930" s="2">
        <v>21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21554</v>
      </c>
      <c r="C20931" s="2">
        <v>22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21555</v>
      </c>
      <c r="C20932" s="2">
        <v>24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21556</v>
      </c>
      <c r="C20933" s="2">
        <v>16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21557</v>
      </c>
      <c r="C20934" s="2">
        <v>15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21558</v>
      </c>
      <c r="C20935" s="2">
        <v>14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21559</v>
      </c>
      <c r="C20936" s="2">
        <v>16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21560</v>
      </c>
      <c r="C20937" s="2">
        <v>19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21561</v>
      </c>
      <c r="C20938" s="2">
        <v>21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21562</v>
      </c>
      <c r="C20939" s="2">
        <v>21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21563</v>
      </c>
      <c r="C20940" s="2">
        <v>21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21564</v>
      </c>
      <c r="C20941" s="2">
        <v>5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21565</v>
      </c>
      <c r="C20942" s="2">
        <v>27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21566</v>
      </c>
      <c r="C20943" s="2">
        <v>27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21567</v>
      </c>
      <c r="C20944" s="2">
        <v>27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21568</v>
      </c>
      <c r="C20945" s="2">
        <v>21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21569</v>
      </c>
      <c r="C20946" s="2">
        <v>26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21570</v>
      </c>
      <c r="C20947" s="2">
        <v>25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21571</v>
      </c>
      <c r="C20948" s="2">
        <v>25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21572</v>
      </c>
      <c r="C20949" s="2">
        <v>25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21573</v>
      </c>
      <c r="C20950" s="2">
        <v>6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21574</v>
      </c>
      <c r="C20951" s="2">
        <v>19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21575</v>
      </c>
      <c r="C20952" s="2">
        <v>22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21576</v>
      </c>
      <c r="C20953" s="2">
        <v>24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21577</v>
      </c>
      <c r="C20954" s="2">
        <v>26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21578</v>
      </c>
      <c r="C20955" s="2">
        <v>27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21579</v>
      </c>
      <c r="C20956" s="2">
        <v>28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21580</v>
      </c>
      <c r="C20957" s="2">
        <v>29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21581</v>
      </c>
      <c r="C20958" s="2">
        <v>27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21582</v>
      </c>
      <c r="C20959" s="2">
        <v>28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21583</v>
      </c>
      <c r="C20960" s="2">
        <v>31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21584</v>
      </c>
      <c r="C20961" s="2">
        <v>30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21585</v>
      </c>
      <c r="C20962" s="2">
        <v>20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21586</v>
      </c>
      <c r="C20963" s="2">
        <v>18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21587</v>
      </c>
      <c r="C20964" s="2">
        <v>19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21588</v>
      </c>
      <c r="C20965" s="2">
        <v>21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21589</v>
      </c>
      <c r="C20966" s="2">
        <v>5</v>
      </c>
      <c r="D20966" s="2" t="s">
        <v>638</v>
      </c>
      <c r="E20966" s="2"/>
      <c r="F20966" s="2"/>
      <c r="G20966" s="2"/>
      <c r="H20966" s="2"/>
    </row>
    <row r="20967" spans="2:8">
      <c r="B20967" s="2" t="s">
        <v>21590</v>
      </c>
      <c r="C20967" s="2">
        <v>18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21591</v>
      </c>
      <c r="C20968" s="2">
        <v>19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21592</v>
      </c>
      <c r="C20969" s="2">
        <v>20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21593</v>
      </c>
      <c r="C20970" s="2">
        <v>19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21594</v>
      </c>
      <c r="C20971" s="2">
        <v>15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21595</v>
      </c>
      <c r="C20972" s="2">
        <v>15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21596</v>
      </c>
      <c r="C20973" s="2">
        <v>15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21597</v>
      </c>
      <c r="C20974" s="2">
        <v>17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21598</v>
      </c>
      <c r="C20975" s="2">
        <v>18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21599</v>
      </c>
      <c r="C20976" s="2">
        <v>19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21600</v>
      </c>
      <c r="C20977" s="2">
        <v>18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21601</v>
      </c>
      <c r="C20978" s="2">
        <v>14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21602</v>
      </c>
      <c r="C20979" s="2">
        <v>14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21603</v>
      </c>
      <c r="C20980" s="2">
        <v>15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21604</v>
      </c>
      <c r="C20981" s="2">
        <v>18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21605</v>
      </c>
      <c r="C20982" s="2">
        <v>10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21606</v>
      </c>
      <c r="C20983" s="2">
        <v>8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21607</v>
      </c>
      <c r="C20984" s="2">
        <v>14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21608</v>
      </c>
      <c r="C20985" s="2">
        <v>17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21609</v>
      </c>
      <c r="C20986" s="2">
        <v>13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21610</v>
      </c>
      <c r="C20987" s="2">
        <v>15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21611</v>
      </c>
      <c r="C20988" s="2">
        <v>17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21612</v>
      </c>
      <c r="C20989" s="2">
        <v>16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21613</v>
      </c>
      <c r="C20990" s="2">
        <v>18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21614</v>
      </c>
      <c r="C20991" s="2">
        <v>20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21615</v>
      </c>
      <c r="C20992" s="2">
        <v>28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21616</v>
      </c>
      <c r="C20993" s="2">
        <v>28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21617</v>
      </c>
      <c r="C20994" s="2">
        <v>29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21618</v>
      </c>
      <c r="C20995" s="2">
        <v>25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21619</v>
      </c>
      <c r="C20996" s="2">
        <v>26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21620</v>
      </c>
      <c r="C20997" s="2">
        <v>25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21621</v>
      </c>
      <c r="C20998" s="2">
        <v>25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21622</v>
      </c>
      <c r="C20999" s="2">
        <v>24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21623</v>
      </c>
      <c r="C21000" s="2">
        <v>25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21624</v>
      </c>
      <c r="C21001" s="2">
        <v>29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21625</v>
      </c>
      <c r="C21002" s="2">
        <v>30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21626</v>
      </c>
      <c r="C21003" s="2">
        <v>31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21627</v>
      </c>
      <c r="C21004" s="2">
        <v>15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21628</v>
      </c>
      <c r="C21005" s="2">
        <v>11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21629</v>
      </c>
      <c r="C21006" s="2">
        <v>11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21630</v>
      </c>
      <c r="C21007" s="2">
        <v>15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21631</v>
      </c>
      <c r="C21008" s="2">
        <v>17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21632</v>
      </c>
      <c r="C21009" s="2">
        <v>17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21633</v>
      </c>
      <c r="C21010" s="2">
        <v>5</v>
      </c>
      <c r="D21010" s="2" t="s">
        <v>638</v>
      </c>
      <c r="E21010" s="2"/>
      <c r="F21010" s="2"/>
      <c r="G21010" s="2"/>
      <c r="H21010" s="2"/>
    </row>
    <row r="21011" spans="2:8">
      <c r="B21011" s="2" t="s">
        <v>21634</v>
      </c>
      <c r="C21011" s="2">
        <v>24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21635</v>
      </c>
      <c r="C21012" s="2">
        <v>27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21636</v>
      </c>
      <c r="C21013" s="2">
        <v>27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21637</v>
      </c>
      <c r="C21014" s="2">
        <v>5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21638</v>
      </c>
      <c r="C21015" s="2">
        <v>23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21639</v>
      </c>
      <c r="C21016" s="2">
        <v>24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21640</v>
      </c>
      <c r="C21017" s="2">
        <v>27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21641</v>
      </c>
      <c r="C21018" s="2">
        <v>12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21642</v>
      </c>
      <c r="C21019" s="2">
        <v>18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21643</v>
      </c>
      <c r="C21020" s="2">
        <v>19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21644</v>
      </c>
      <c r="C21021" s="2">
        <v>19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21645</v>
      </c>
      <c r="C21022" s="2">
        <v>19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21646</v>
      </c>
      <c r="C21023" s="2">
        <v>18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21647</v>
      </c>
      <c r="C21024" s="2">
        <v>18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21648</v>
      </c>
      <c r="C21025" s="2">
        <v>19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21649</v>
      </c>
      <c r="C21026" s="2">
        <v>15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21650</v>
      </c>
      <c r="C21027" s="2">
        <v>26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21651</v>
      </c>
      <c r="C21028" s="2">
        <v>33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21652</v>
      </c>
      <c r="C21029" s="2">
        <v>36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21653</v>
      </c>
      <c r="C21030" s="2">
        <v>28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21654</v>
      </c>
      <c r="C21031" s="2">
        <v>27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21655</v>
      </c>
      <c r="C21032" s="2">
        <v>26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21656</v>
      </c>
      <c r="C21033" s="2">
        <v>26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21657</v>
      </c>
      <c r="C21034" s="2">
        <v>26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21658</v>
      </c>
      <c r="C21035" s="2">
        <v>19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21659</v>
      </c>
      <c r="C21036" s="2">
        <v>29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21660</v>
      </c>
      <c r="C21037" s="2">
        <v>29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21661</v>
      </c>
      <c r="C21038" s="2">
        <v>30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21662</v>
      </c>
      <c r="C21039" s="2">
        <v>23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21663</v>
      </c>
      <c r="C21040" s="2">
        <v>21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21664</v>
      </c>
      <c r="C21041" s="2">
        <v>20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21665</v>
      </c>
      <c r="C21042" s="2">
        <v>19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21666</v>
      </c>
      <c r="C21043" s="2">
        <v>5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21667</v>
      </c>
      <c r="C21044" s="2">
        <v>5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21668</v>
      </c>
      <c r="C21045" s="2">
        <v>5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21669</v>
      </c>
      <c r="C21046" s="2">
        <v>5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21670</v>
      </c>
      <c r="C21047" s="2">
        <v>25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21671</v>
      </c>
      <c r="C21048" s="2">
        <v>21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21672</v>
      </c>
      <c r="C21049" s="2">
        <v>20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21673</v>
      </c>
      <c r="C21050" s="2">
        <v>12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21674</v>
      </c>
      <c r="C21051" s="2">
        <v>17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21675</v>
      </c>
      <c r="C21052" s="2">
        <v>18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21676</v>
      </c>
      <c r="C21053" s="2">
        <v>19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21677</v>
      </c>
      <c r="C21054" s="2">
        <v>20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21678</v>
      </c>
      <c r="C21055" s="2">
        <v>22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21679</v>
      </c>
      <c r="C21056" s="2">
        <v>21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21680</v>
      </c>
      <c r="C21057" s="2">
        <v>21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21681</v>
      </c>
      <c r="C21058" s="2">
        <v>12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21682</v>
      </c>
      <c r="C21059" s="2">
        <v>14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21683</v>
      </c>
      <c r="C21060" s="2">
        <v>13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21684</v>
      </c>
      <c r="C21061" s="2">
        <v>16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21685</v>
      </c>
      <c r="C21062" s="2">
        <v>18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21686</v>
      </c>
      <c r="C21063" s="2">
        <v>21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21687</v>
      </c>
      <c r="C21064" s="2">
        <v>23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21688</v>
      </c>
      <c r="C21065" s="2">
        <v>26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21689</v>
      </c>
      <c r="C21066" s="2">
        <v>27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21690</v>
      </c>
      <c r="C21067" s="2">
        <v>5</v>
      </c>
      <c r="D21067" s="2" t="s">
        <v>638</v>
      </c>
      <c r="E21067" s="2"/>
      <c r="F21067" s="2"/>
      <c r="G21067" s="2"/>
      <c r="H21067" s="2"/>
    </row>
    <row r="21068" spans="2:8">
      <c r="B21068" s="2" t="s">
        <v>21691</v>
      </c>
      <c r="C21068" s="2">
        <v>5</v>
      </c>
      <c r="D21068" s="2" t="s">
        <v>638</v>
      </c>
      <c r="E21068" s="2"/>
      <c r="F21068" s="2"/>
      <c r="G21068" s="2"/>
      <c r="H21068" s="2"/>
    </row>
    <row r="21069" spans="2:8">
      <c r="B21069" s="2" t="s">
        <v>21692</v>
      </c>
      <c r="C21069" s="2">
        <v>17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21693</v>
      </c>
      <c r="C21070" s="2">
        <v>17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21694</v>
      </c>
      <c r="C21071" s="2">
        <v>23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21695</v>
      </c>
      <c r="C21072" s="2">
        <v>24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21696</v>
      </c>
      <c r="C21073" s="2">
        <v>23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21697</v>
      </c>
      <c r="C21074" s="2">
        <v>37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21698</v>
      </c>
      <c r="C21075" s="2">
        <v>43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21699</v>
      </c>
      <c r="C21076" s="2">
        <v>16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21700</v>
      </c>
      <c r="C21077" s="2">
        <v>17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21701</v>
      </c>
      <c r="C21078" s="2">
        <v>16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21702</v>
      </c>
      <c r="C21079" s="2">
        <v>15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21703</v>
      </c>
      <c r="C21080" s="2">
        <v>12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21704</v>
      </c>
      <c r="C21081" s="2">
        <v>12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21705</v>
      </c>
      <c r="C21082" s="2">
        <v>12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21706</v>
      </c>
      <c r="C21083" s="2">
        <v>12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21707</v>
      </c>
      <c r="C21084" s="2">
        <v>11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21708</v>
      </c>
      <c r="C21085" s="2">
        <v>14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21709</v>
      </c>
      <c r="C21086" s="2">
        <v>14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21710</v>
      </c>
      <c r="C21087" s="2">
        <v>21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21711</v>
      </c>
      <c r="C21088" s="2">
        <v>22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21712</v>
      </c>
      <c r="C21089" s="2">
        <v>27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21713</v>
      </c>
      <c r="C21090" s="2">
        <v>27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21714</v>
      </c>
      <c r="C21091" s="2">
        <v>25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21715</v>
      </c>
      <c r="C21092" s="2">
        <v>15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21716</v>
      </c>
      <c r="C21093" s="2">
        <v>25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21717</v>
      </c>
      <c r="C21094" s="2">
        <v>25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21718</v>
      </c>
      <c r="C21095" s="2">
        <v>16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21719</v>
      </c>
      <c r="C21096" s="2">
        <v>14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21720</v>
      </c>
      <c r="C21097" s="2">
        <v>12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21721</v>
      </c>
      <c r="C21098" s="2">
        <v>12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21722</v>
      </c>
      <c r="C21099" s="2">
        <v>11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21723</v>
      </c>
      <c r="C21100" s="2">
        <v>6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21724</v>
      </c>
      <c r="C21101" s="2">
        <v>21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21725</v>
      </c>
      <c r="C21102" s="2">
        <v>24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21726</v>
      </c>
      <c r="C21103" s="2">
        <v>26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21727</v>
      </c>
      <c r="C21104" s="2">
        <v>15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21728</v>
      </c>
      <c r="C21105" s="2">
        <v>14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21729</v>
      </c>
      <c r="C21106" s="2">
        <v>18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21730</v>
      </c>
      <c r="C21107" s="2">
        <v>21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21731</v>
      </c>
      <c r="C21108" s="2">
        <v>28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21732</v>
      </c>
      <c r="C21109" s="2">
        <v>28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21733</v>
      </c>
      <c r="C21110" s="2">
        <v>27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21734</v>
      </c>
      <c r="C21111" s="2">
        <v>22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21735</v>
      </c>
      <c r="C21112" s="2">
        <v>23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21736</v>
      </c>
      <c r="C21113" s="2">
        <v>15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21737</v>
      </c>
      <c r="C21114" s="2">
        <v>14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21738</v>
      </c>
      <c r="C21115" s="2">
        <v>13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21739</v>
      </c>
      <c r="C21116" s="2">
        <v>15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21740</v>
      </c>
      <c r="C21117" s="2">
        <v>18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21741</v>
      </c>
      <c r="C21118" s="2">
        <v>17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21742</v>
      </c>
      <c r="C21119" s="2">
        <v>18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21743</v>
      </c>
      <c r="C21120" s="2">
        <v>18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21744</v>
      </c>
      <c r="C21121" s="2">
        <v>23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21745</v>
      </c>
      <c r="C21122" s="2">
        <v>25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21746</v>
      </c>
      <c r="C21123" s="2">
        <v>26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21747</v>
      </c>
      <c r="C21124" s="2">
        <v>26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21748</v>
      </c>
      <c r="C21125" s="2">
        <v>23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21749</v>
      </c>
      <c r="C21126" s="2">
        <v>24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21750</v>
      </c>
      <c r="C21127" s="2">
        <v>23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21751</v>
      </c>
      <c r="C21128" s="2">
        <v>23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21752</v>
      </c>
      <c r="C21129" s="2">
        <v>14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21753</v>
      </c>
      <c r="C21130" s="2">
        <v>11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21754</v>
      </c>
      <c r="C21131" s="2">
        <v>10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21755</v>
      </c>
      <c r="C21132" s="2">
        <v>11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21756</v>
      </c>
      <c r="C21133" s="2">
        <v>9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21757</v>
      </c>
      <c r="C21134" s="2">
        <v>8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21758</v>
      </c>
      <c r="C21135" s="2">
        <v>9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21759</v>
      </c>
      <c r="C21136" s="2">
        <v>27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21760</v>
      </c>
      <c r="C21137" s="2">
        <v>31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21761</v>
      </c>
      <c r="C21138" s="2">
        <v>24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21762</v>
      </c>
      <c r="C21139" s="2">
        <v>25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21763</v>
      </c>
      <c r="C21140" s="2">
        <v>26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21764</v>
      </c>
      <c r="C21141" s="2">
        <v>24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21765</v>
      </c>
      <c r="C21142" s="2">
        <v>25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21766</v>
      </c>
      <c r="C21143" s="2">
        <v>25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21767</v>
      </c>
      <c r="C21144" s="2">
        <v>25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21768</v>
      </c>
      <c r="C21145" s="2">
        <v>19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21769</v>
      </c>
      <c r="C21146" s="2">
        <v>19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21770</v>
      </c>
      <c r="C21147" s="2">
        <v>19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21771</v>
      </c>
      <c r="C21148" s="2">
        <v>22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21772</v>
      </c>
      <c r="C21149" s="2">
        <v>24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21773</v>
      </c>
      <c r="C21150" s="2">
        <v>23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21774</v>
      </c>
      <c r="C21151" s="2">
        <v>26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21775</v>
      </c>
      <c r="C21152" s="2">
        <v>26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21776</v>
      </c>
      <c r="C21153" s="2">
        <v>8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21777</v>
      </c>
      <c r="C21154" s="2">
        <v>25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21778</v>
      </c>
      <c r="C21155" s="2">
        <v>28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21779</v>
      </c>
      <c r="C21156" s="2">
        <v>26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21780</v>
      </c>
      <c r="C21157" s="2">
        <v>26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21781</v>
      </c>
      <c r="C21158" s="2">
        <v>27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21782</v>
      </c>
      <c r="C21159" s="2">
        <v>18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21783</v>
      </c>
      <c r="C21160" s="2">
        <v>19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21784</v>
      </c>
      <c r="C21161" s="2">
        <v>19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21785</v>
      </c>
      <c r="C21162" s="2">
        <v>18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21786</v>
      </c>
      <c r="C21163" s="2">
        <v>16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21787</v>
      </c>
      <c r="C21164" s="2">
        <v>21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21788</v>
      </c>
      <c r="C21165" s="2">
        <v>24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21789</v>
      </c>
      <c r="C21166" s="2">
        <v>22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21790</v>
      </c>
      <c r="C21167" s="2">
        <v>29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21791</v>
      </c>
      <c r="C21168" s="2">
        <v>30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21792</v>
      </c>
      <c r="C21169" s="2">
        <v>28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21793</v>
      </c>
      <c r="C21170" s="2">
        <v>28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21794</v>
      </c>
      <c r="C21171" s="2">
        <v>28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21795</v>
      </c>
      <c r="C21172" s="2">
        <v>22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21796</v>
      </c>
      <c r="C21173" s="2">
        <v>22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21797</v>
      </c>
      <c r="C21174" s="2">
        <v>23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21798</v>
      </c>
      <c r="C21175" s="2">
        <v>32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21799</v>
      </c>
      <c r="C21176" s="2">
        <v>34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21800</v>
      </c>
      <c r="C21177" s="2">
        <v>13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21801</v>
      </c>
      <c r="C21178" s="2">
        <v>14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21802</v>
      </c>
      <c r="C21179" s="2">
        <v>17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21803</v>
      </c>
      <c r="C21180" s="2">
        <v>18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21804</v>
      </c>
      <c r="C21181" s="2">
        <v>21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21805</v>
      </c>
      <c r="C21182" s="2">
        <v>22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21806</v>
      </c>
      <c r="C21183" s="2">
        <v>22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21807</v>
      </c>
      <c r="C21184" s="2">
        <v>21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21808</v>
      </c>
      <c r="C21185" s="2">
        <v>14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21809</v>
      </c>
      <c r="C21186" s="2">
        <v>11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21810</v>
      </c>
      <c r="C21187" s="2">
        <v>7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21811</v>
      </c>
      <c r="C21188" s="2">
        <v>6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21812</v>
      </c>
      <c r="C21189" s="2">
        <v>21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21813</v>
      </c>
      <c r="C21190" s="2">
        <v>20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21814</v>
      </c>
      <c r="C21191" s="2">
        <v>21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21815</v>
      </c>
      <c r="C21192" s="2">
        <v>23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21816</v>
      </c>
      <c r="C21193" s="2">
        <v>25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21817</v>
      </c>
      <c r="C21194" s="2">
        <v>26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21818</v>
      </c>
      <c r="C21195" s="2">
        <v>27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21819</v>
      </c>
      <c r="C21196" s="2">
        <v>18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21820</v>
      </c>
      <c r="C21197" s="2">
        <v>17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21821</v>
      </c>
      <c r="C21198" s="2">
        <v>18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21822</v>
      </c>
      <c r="C21199" s="2">
        <v>18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21823</v>
      </c>
      <c r="C21200" s="2">
        <v>22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21824</v>
      </c>
      <c r="C21201" s="2">
        <v>24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21825</v>
      </c>
      <c r="C21202" s="2">
        <v>24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21826</v>
      </c>
      <c r="C21203" s="2">
        <v>25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21827</v>
      </c>
      <c r="C21204" s="2">
        <v>26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21828</v>
      </c>
      <c r="C21205" s="2">
        <v>26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21829</v>
      </c>
      <c r="C21206" s="2">
        <v>28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21830</v>
      </c>
      <c r="C21207" s="2">
        <v>23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21831</v>
      </c>
      <c r="C21208" s="2">
        <v>21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21832</v>
      </c>
      <c r="C21209" s="2">
        <v>22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21833</v>
      </c>
      <c r="C21210" s="2">
        <v>23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21834</v>
      </c>
      <c r="C21211" s="2">
        <v>17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21835</v>
      </c>
      <c r="C21212" s="2">
        <v>17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21836</v>
      </c>
      <c r="C21213" s="2">
        <v>16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21837</v>
      </c>
      <c r="C21214" s="2">
        <v>15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21838</v>
      </c>
      <c r="C21215" s="2">
        <v>11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21839</v>
      </c>
      <c r="C21216" s="2">
        <v>15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21840</v>
      </c>
      <c r="C21217" s="2">
        <v>15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21841</v>
      </c>
      <c r="C21218" s="2">
        <v>19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21842</v>
      </c>
      <c r="C21219" s="2">
        <v>19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21843</v>
      </c>
      <c r="C21220" s="2">
        <v>19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21844</v>
      </c>
      <c r="C21221" s="2">
        <v>17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21845</v>
      </c>
      <c r="C21222" s="2">
        <v>18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21846</v>
      </c>
      <c r="C21223" s="2">
        <v>28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21847</v>
      </c>
      <c r="C21224" s="2">
        <v>29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21848</v>
      </c>
      <c r="C21225" s="2">
        <v>14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21849</v>
      </c>
      <c r="C21226" s="2">
        <v>15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21850</v>
      </c>
      <c r="C21227" s="2">
        <v>15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21851</v>
      </c>
      <c r="C21228" s="2">
        <v>25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21852</v>
      </c>
      <c r="C21229" s="2">
        <v>24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21853</v>
      </c>
      <c r="C21230" s="2">
        <v>24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21854</v>
      </c>
      <c r="C21231" s="2">
        <v>24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21855</v>
      </c>
      <c r="C21232" s="2">
        <v>23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21856</v>
      </c>
      <c r="C21233" s="2">
        <v>22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21857</v>
      </c>
      <c r="C21234" s="2">
        <v>23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21858</v>
      </c>
      <c r="C21235" s="2">
        <v>28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21859</v>
      </c>
      <c r="C21236" s="2">
        <v>28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21860</v>
      </c>
      <c r="C21237" s="2">
        <v>28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21861</v>
      </c>
      <c r="C21238" s="2">
        <v>25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21862</v>
      </c>
      <c r="C21239" s="2">
        <v>25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21863</v>
      </c>
      <c r="C21240" s="2">
        <v>24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21864</v>
      </c>
      <c r="C21241" s="2">
        <v>29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21865</v>
      </c>
      <c r="C21242" s="2">
        <v>27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21866</v>
      </c>
      <c r="C21243" s="2">
        <v>27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21867</v>
      </c>
      <c r="C21244" s="2">
        <v>12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21868</v>
      </c>
      <c r="C21245" s="2">
        <v>14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21869</v>
      </c>
      <c r="C21246" s="2">
        <v>17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21870</v>
      </c>
      <c r="C21247" s="2">
        <v>20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21871</v>
      </c>
      <c r="C21248" s="2">
        <v>20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21872</v>
      </c>
      <c r="C21249" s="2">
        <v>23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21873</v>
      </c>
      <c r="C21250" s="2">
        <v>24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21874</v>
      </c>
      <c r="C21251" s="2">
        <v>22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21875</v>
      </c>
      <c r="C21252" s="2">
        <v>10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21876</v>
      </c>
      <c r="C21253" s="2">
        <v>10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21877</v>
      </c>
      <c r="C21254" s="2">
        <v>10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21878</v>
      </c>
      <c r="C21255" s="2">
        <v>20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21879</v>
      </c>
      <c r="C21256" s="2">
        <v>20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21880</v>
      </c>
      <c r="C21257" s="2">
        <v>22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21881</v>
      </c>
      <c r="C21258" s="2">
        <v>20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21882</v>
      </c>
      <c r="C21259" s="2">
        <v>19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21883</v>
      </c>
      <c r="C21260" s="2">
        <v>18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21884</v>
      </c>
      <c r="C21261" s="2">
        <v>6</v>
      </c>
      <c r="D21261" s="2" t="s">
        <v>638</v>
      </c>
      <c r="E21261" s="2"/>
      <c r="F21261" s="2"/>
      <c r="G21261" s="2"/>
      <c r="H21261" s="2"/>
    </row>
    <row r="21262" spans="2:8">
      <c r="B21262" s="2" t="s">
        <v>21885</v>
      </c>
      <c r="C21262" s="2">
        <v>6</v>
      </c>
      <c r="D21262" s="2" t="s">
        <v>638</v>
      </c>
      <c r="E21262" s="2"/>
      <c r="F21262" s="2"/>
      <c r="G21262" s="2"/>
      <c r="H21262" s="2"/>
    </row>
    <row r="21263" spans="2:8">
      <c r="B21263" s="2" t="s">
        <v>21886</v>
      </c>
      <c r="C21263" s="2">
        <v>6</v>
      </c>
      <c r="D21263" s="2" t="s">
        <v>638</v>
      </c>
      <c r="E21263" s="2"/>
      <c r="F21263" s="2"/>
      <c r="G21263" s="2"/>
      <c r="H21263" s="2"/>
    </row>
    <row r="21264" spans="2:8">
      <c r="B21264" s="2" t="s">
        <v>21887</v>
      </c>
      <c r="C21264" s="2">
        <v>5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21888</v>
      </c>
      <c r="C21265" s="2">
        <v>15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21889</v>
      </c>
      <c r="C21266" s="2">
        <v>12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21890</v>
      </c>
      <c r="C21267" s="2">
        <v>12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21891</v>
      </c>
      <c r="C21268" s="2">
        <v>13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21892</v>
      </c>
      <c r="C21269" s="2">
        <v>16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21893</v>
      </c>
      <c r="C21270" s="2">
        <v>5</v>
      </c>
      <c r="D21270" s="2" t="s">
        <v>638</v>
      </c>
      <c r="E21270" s="2"/>
      <c r="F21270" s="2"/>
      <c r="G21270" s="2"/>
      <c r="H21270" s="2"/>
    </row>
    <row r="21271" spans="2:8">
      <c r="B21271" s="2" t="s">
        <v>21894</v>
      </c>
      <c r="C21271" s="2">
        <v>14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21895</v>
      </c>
      <c r="C21272" s="2">
        <v>15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21896</v>
      </c>
      <c r="C21273" s="2">
        <v>14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21897</v>
      </c>
      <c r="C21274" s="2">
        <v>14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21898</v>
      </c>
      <c r="C21275" s="2">
        <v>17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21899</v>
      </c>
      <c r="C21276" s="2">
        <v>5</v>
      </c>
      <c r="D21276" s="2" t="s">
        <v>638</v>
      </c>
      <c r="E21276" s="2"/>
      <c r="F21276" s="2"/>
      <c r="G21276" s="2"/>
      <c r="H21276" s="2"/>
    </row>
    <row r="21277" spans="2:8">
      <c r="B21277" s="2" t="s">
        <v>21900</v>
      </c>
      <c r="C21277" s="2">
        <v>32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21901</v>
      </c>
      <c r="C21278" s="2">
        <v>31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21902</v>
      </c>
      <c r="C21279" s="2">
        <v>26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21903</v>
      </c>
      <c r="C21280" s="2">
        <v>29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21904</v>
      </c>
      <c r="C21281" s="2">
        <v>34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21905</v>
      </c>
      <c r="C21282" s="2">
        <v>25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21906</v>
      </c>
      <c r="C21283" s="2">
        <v>27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21907</v>
      </c>
      <c r="C21284" s="2">
        <v>27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21908</v>
      </c>
      <c r="C21285" s="2">
        <v>29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21909</v>
      </c>
      <c r="C21286" s="2">
        <v>30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21910</v>
      </c>
      <c r="C21287" s="2">
        <v>15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21911</v>
      </c>
      <c r="C21288" s="2">
        <v>17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21912</v>
      </c>
      <c r="C21289" s="2">
        <v>18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21913</v>
      </c>
      <c r="C21290" s="2">
        <v>18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21914</v>
      </c>
      <c r="C21291" s="2">
        <v>18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21915</v>
      </c>
      <c r="C21292" s="2">
        <v>19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21916</v>
      </c>
      <c r="C21293" s="2">
        <v>26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21917</v>
      </c>
      <c r="C21294" s="2">
        <v>27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21918</v>
      </c>
      <c r="C21295" s="2">
        <v>27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21919</v>
      </c>
      <c r="C21296" s="2">
        <v>22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21920</v>
      </c>
      <c r="C21297" s="2">
        <v>22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21921</v>
      </c>
      <c r="C21298" s="2">
        <v>23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21922</v>
      </c>
      <c r="C21299" s="2">
        <v>5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21923</v>
      </c>
      <c r="C21300" s="2">
        <v>5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21924</v>
      </c>
      <c r="C21301" s="2">
        <v>5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21925</v>
      </c>
      <c r="C21302" s="2">
        <v>5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21926</v>
      </c>
      <c r="C21303" s="2">
        <v>16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21927</v>
      </c>
      <c r="C21304" s="2">
        <v>13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21928</v>
      </c>
      <c r="C21305" s="2">
        <v>10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21929</v>
      </c>
      <c r="C21306" s="2">
        <v>19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21930</v>
      </c>
      <c r="C21307" s="2">
        <v>19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21931</v>
      </c>
      <c r="C21308" s="2">
        <v>19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21932</v>
      </c>
      <c r="C21309" s="2">
        <v>21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21933</v>
      </c>
      <c r="C21310" s="2">
        <v>20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21934</v>
      </c>
      <c r="C21311" s="2">
        <v>21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21935</v>
      </c>
      <c r="C21312" s="2">
        <v>20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21936</v>
      </c>
      <c r="C21313" s="2">
        <v>20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21937</v>
      </c>
      <c r="C21314" s="2">
        <v>19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21938</v>
      </c>
      <c r="C21315" s="2">
        <v>19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21939</v>
      </c>
      <c r="C21316" s="2">
        <v>22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21940</v>
      </c>
      <c r="C21317" s="2">
        <v>22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21941</v>
      </c>
      <c r="C21318" s="2">
        <v>22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21942</v>
      </c>
      <c r="C21319" s="2">
        <v>22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21943</v>
      </c>
      <c r="C21320" s="2">
        <v>23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21944</v>
      </c>
      <c r="C21321" s="2">
        <v>24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21945</v>
      </c>
      <c r="C21322" s="2">
        <v>26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21946</v>
      </c>
      <c r="C21323" s="2">
        <v>25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21947</v>
      </c>
      <c r="C21324" s="2">
        <v>25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21948</v>
      </c>
      <c r="C21325" s="2">
        <v>24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21949</v>
      </c>
      <c r="C21326" s="2">
        <v>22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21950</v>
      </c>
      <c r="C21327" s="2">
        <v>22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21951</v>
      </c>
      <c r="C21328" s="2">
        <v>23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21952</v>
      </c>
      <c r="C21329" s="2">
        <v>20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21953</v>
      </c>
      <c r="C21330" s="2">
        <v>20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21954</v>
      </c>
      <c r="C21331" s="2">
        <v>20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21955</v>
      </c>
      <c r="C21332" s="2">
        <v>5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21956</v>
      </c>
      <c r="C21333" s="2">
        <v>21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21957</v>
      </c>
      <c r="C21334" s="2">
        <v>21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21958</v>
      </c>
      <c r="C21335" s="2">
        <v>22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21959</v>
      </c>
      <c r="C21336" s="2">
        <v>22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21960</v>
      </c>
      <c r="C21337" s="2">
        <v>22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21961</v>
      </c>
      <c r="C21338" s="2">
        <v>22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21962</v>
      </c>
      <c r="C21339" s="2">
        <v>19</v>
      </c>
      <c r="D21339" s="2" t="s">
        <v>638</v>
      </c>
      <c r="E21339" s="2"/>
      <c r="F21339" s="2"/>
      <c r="G21339" s="2"/>
      <c r="H21339" s="2"/>
    </row>
    <row r="21340" spans="2:8">
      <c r="B21340" s="2" t="s">
        <v>21963</v>
      </c>
      <c r="C21340" s="2">
        <v>24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21964</v>
      </c>
      <c r="C21341" s="2">
        <v>23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21965</v>
      </c>
      <c r="C21342" s="2">
        <v>25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21966</v>
      </c>
      <c r="C21343" s="2">
        <v>27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21967</v>
      </c>
      <c r="C21344" s="2">
        <v>28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21968</v>
      </c>
      <c r="C21345" s="2">
        <v>26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21969</v>
      </c>
      <c r="C21346" s="2">
        <v>23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21970</v>
      </c>
      <c r="C21347" s="2">
        <v>17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21971</v>
      </c>
      <c r="C21348" s="2">
        <v>17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21972</v>
      </c>
      <c r="C21349" s="2">
        <v>19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21973</v>
      </c>
      <c r="C21350" s="2">
        <v>13</v>
      </c>
      <c r="D21350" s="2" t="s">
        <v>638</v>
      </c>
      <c r="E21350" s="2"/>
      <c r="F21350" s="2"/>
      <c r="G21350" s="2"/>
      <c r="H21350" s="2"/>
    </row>
    <row r="21351" spans="2:8">
      <c r="B21351" s="2" t="s">
        <v>21974</v>
      </c>
      <c r="C21351" s="2">
        <v>14</v>
      </c>
      <c r="D21351" s="2" t="s">
        <v>638</v>
      </c>
      <c r="E21351" s="2"/>
      <c r="F21351" s="2"/>
      <c r="G21351" s="2"/>
      <c r="H21351" s="2"/>
    </row>
    <row r="21352" spans="2:8">
      <c r="B21352" s="2" t="s">
        <v>21975</v>
      </c>
      <c r="C21352" s="2">
        <v>16</v>
      </c>
      <c r="D21352" s="2" t="s">
        <v>638</v>
      </c>
      <c r="E21352" s="2"/>
      <c r="F21352" s="2"/>
      <c r="G21352" s="2"/>
      <c r="H21352" s="2"/>
    </row>
    <row r="21353" spans="2:8">
      <c r="B21353" s="2" t="s">
        <v>21976</v>
      </c>
      <c r="C21353" s="2">
        <v>16</v>
      </c>
      <c r="D21353" s="2" t="s">
        <v>638</v>
      </c>
      <c r="E21353" s="2"/>
      <c r="F21353" s="2"/>
      <c r="G21353" s="2"/>
      <c r="H21353" s="2"/>
    </row>
    <row r="21354" spans="2:8">
      <c r="B21354" s="2" t="s">
        <v>21977</v>
      </c>
      <c r="C21354" s="2">
        <v>30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21978</v>
      </c>
      <c r="C21355" s="2">
        <v>29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21979</v>
      </c>
      <c r="C21356" s="2">
        <v>5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21980</v>
      </c>
      <c r="C21357" s="2">
        <v>30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21981</v>
      </c>
      <c r="C21358" s="2">
        <v>27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21982</v>
      </c>
      <c r="C21359" s="2">
        <v>25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21983</v>
      </c>
      <c r="C21360" s="2">
        <v>25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21984</v>
      </c>
      <c r="C21361" s="2">
        <v>26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21985</v>
      </c>
      <c r="C21362" s="2">
        <v>26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21986</v>
      </c>
      <c r="C21363" s="2">
        <v>27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21987</v>
      </c>
      <c r="C21364" s="2">
        <v>27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21988</v>
      </c>
      <c r="C21365" s="2">
        <v>27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21989</v>
      </c>
      <c r="C21366" s="2">
        <v>21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21990</v>
      </c>
      <c r="C21367" s="2">
        <v>21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21991</v>
      </c>
      <c r="C21368" s="2">
        <v>20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21992</v>
      </c>
      <c r="C21369" s="2">
        <v>22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21993</v>
      </c>
      <c r="C21370" s="2">
        <v>22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21994</v>
      </c>
      <c r="C21371" s="2">
        <v>22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21995</v>
      </c>
      <c r="C21372" s="2">
        <v>15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21996</v>
      </c>
      <c r="C21373" s="2">
        <v>20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21997</v>
      </c>
      <c r="C21374" s="2">
        <v>21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21998</v>
      </c>
      <c r="C21375" s="2">
        <v>22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21999</v>
      </c>
      <c r="C21376" s="2">
        <v>29</v>
      </c>
      <c r="D21376" s="2" t="s">
        <v>625</v>
      </c>
      <c r="E21376" s="2"/>
      <c r="F21376" s="2"/>
      <c r="G21376" s="2"/>
      <c r="H21376" s="2"/>
    </row>
    <row r="21377" spans="2:8">
      <c r="B21377" s="2" t="s">
        <v>22000</v>
      </c>
      <c r="C21377" s="2">
        <v>30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22001</v>
      </c>
      <c r="C21378" s="2">
        <v>14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22002</v>
      </c>
      <c r="C21379" s="2">
        <v>15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22003</v>
      </c>
      <c r="C21380" s="2">
        <v>17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22004</v>
      </c>
      <c r="C21381" s="2">
        <v>18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22005</v>
      </c>
      <c r="C21382" s="2">
        <v>5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22006</v>
      </c>
      <c r="C21383" s="2">
        <v>22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22007</v>
      </c>
      <c r="C21384" s="2">
        <v>21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22008</v>
      </c>
      <c r="C21385" s="2">
        <v>28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22009</v>
      </c>
      <c r="C21386" s="2">
        <v>29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22010</v>
      </c>
      <c r="C21387" s="2">
        <v>32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22011</v>
      </c>
      <c r="C21388" s="2">
        <v>32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22012</v>
      </c>
      <c r="C21389" s="2">
        <v>33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22013</v>
      </c>
      <c r="C21390" s="2">
        <v>17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22014</v>
      </c>
      <c r="C21391" s="2">
        <v>16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22015</v>
      </c>
      <c r="C21392" s="2">
        <v>15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22016</v>
      </c>
      <c r="C21393" s="2">
        <v>15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22017</v>
      </c>
      <c r="C21394" s="2">
        <v>15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22018</v>
      </c>
      <c r="C21395" s="2">
        <v>17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22019</v>
      </c>
      <c r="C21396" s="2">
        <v>17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22020</v>
      </c>
      <c r="C21397" s="2">
        <v>16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22021</v>
      </c>
      <c r="C21398" s="2">
        <v>18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22022</v>
      </c>
      <c r="C21399" s="2">
        <v>20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22023</v>
      </c>
      <c r="C21400" s="2">
        <v>21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22024</v>
      </c>
      <c r="C21401" s="2">
        <v>22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22025</v>
      </c>
      <c r="C21402" s="2">
        <v>23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22026</v>
      </c>
      <c r="C21403" s="2">
        <v>22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22027</v>
      </c>
      <c r="C21404" s="2">
        <v>23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22028</v>
      </c>
      <c r="C21405" s="2">
        <v>22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22029</v>
      </c>
      <c r="C21406" s="2">
        <v>23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22030</v>
      </c>
      <c r="C21407" s="2">
        <v>21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22031</v>
      </c>
      <c r="C21408" s="2">
        <v>23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22032</v>
      </c>
      <c r="C21409" s="2">
        <v>24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22033</v>
      </c>
      <c r="C21410" s="2">
        <v>29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22034</v>
      </c>
      <c r="C21411" s="2">
        <v>30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22035</v>
      </c>
      <c r="C21412" s="2">
        <v>29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22036</v>
      </c>
      <c r="C21413" s="2">
        <v>34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22037</v>
      </c>
      <c r="C21414" s="2">
        <v>35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22038</v>
      </c>
      <c r="C21415" s="2">
        <v>29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22039</v>
      </c>
      <c r="C21416" s="2">
        <v>30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22040</v>
      </c>
      <c r="C21417" s="2">
        <v>29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22041</v>
      </c>
      <c r="C21418" s="2">
        <v>20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22042</v>
      </c>
      <c r="C21419" s="2">
        <v>20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22043</v>
      </c>
      <c r="C21420" s="2">
        <v>20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22044</v>
      </c>
      <c r="C21421" s="2">
        <v>19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22045</v>
      </c>
      <c r="C21422" s="2">
        <v>16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22046</v>
      </c>
      <c r="C21423" s="2">
        <v>17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22047</v>
      </c>
      <c r="C21424" s="2">
        <v>20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22048</v>
      </c>
      <c r="C21425" s="2">
        <v>28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22049</v>
      </c>
      <c r="C21426" s="2">
        <v>25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22050</v>
      </c>
      <c r="C21427" s="2">
        <v>24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22051</v>
      </c>
      <c r="C21428" s="2">
        <v>14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22052</v>
      </c>
      <c r="C21429" s="2">
        <v>15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22053</v>
      </c>
      <c r="C21430" s="2">
        <v>16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22054</v>
      </c>
      <c r="C21431" s="2">
        <v>16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22055</v>
      </c>
      <c r="C21432" s="2">
        <v>27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22056</v>
      </c>
      <c r="C21433" s="2">
        <v>27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22057</v>
      </c>
      <c r="C21434" s="2">
        <v>25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22058</v>
      </c>
      <c r="C21435" s="2">
        <v>15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22059</v>
      </c>
      <c r="C21436" s="2">
        <v>17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22060</v>
      </c>
      <c r="C21437" s="2">
        <v>17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22061</v>
      </c>
      <c r="C21438" s="2">
        <v>17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22062</v>
      </c>
      <c r="C21439" s="2">
        <v>18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22063</v>
      </c>
      <c r="C21440" s="2">
        <v>5</v>
      </c>
      <c r="D21440" s="2" t="s">
        <v>638</v>
      </c>
      <c r="E21440" s="2"/>
      <c r="F21440" s="2"/>
      <c r="G21440" s="2"/>
      <c r="H21440" s="2"/>
    </row>
    <row r="21441" spans="2:8">
      <c r="B21441" s="2" t="s">
        <v>22064</v>
      </c>
      <c r="C21441" s="2">
        <v>5</v>
      </c>
      <c r="D21441" s="2" t="s">
        <v>638</v>
      </c>
      <c r="E21441" s="2"/>
      <c r="F21441" s="2"/>
      <c r="G21441" s="2"/>
      <c r="H21441" s="2"/>
    </row>
    <row r="21442" spans="2:8">
      <c r="B21442" s="2" t="s">
        <v>22065</v>
      </c>
      <c r="C21442" s="2">
        <v>5</v>
      </c>
      <c r="D21442" s="2" t="s">
        <v>638</v>
      </c>
      <c r="E21442" s="2"/>
      <c r="F21442" s="2"/>
      <c r="G21442" s="2"/>
      <c r="H21442" s="2"/>
    </row>
    <row r="21443" spans="2:8">
      <c r="B21443" s="2" t="s">
        <v>22066</v>
      </c>
      <c r="C21443" s="2">
        <v>6</v>
      </c>
      <c r="D21443" s="2" t="s">
        <v>638</v>
      </c>
      <c r="E21443" s="2"/>
      <c r="F21443" s="2"/>
      <c r="G21443" s="2"/>
      <c r="H21443" s="2"/>
    </row>
    <row r="21444" spans="2:8">
      <c r="B21444" s="2" t="s">
        <v>22067</v>
      </c>
      <c r="C21444" s="2">
        <v>7</v>
      </c>
      <c r="D21444" s="2" t="s">
        <v>638</v>
      </c>
      <c r="E21444" s="2"/>
      <c r="F21444" s="2"/>
      <c r="G21444" s="2"/>
      <c r="H21444" s="2"/>
    </row>
    <row r="21445" spans="2:8">
      <c r="B21445" s="2" t="s">
        <v>22068</v>
      </c>
      <c r="C21445" s="2">
        <v>23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22069</v>
      </c>
      <c r="C21446" s="2">
        <v>22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22070</v>
      </c>
      <c r="C21447" s="2">
        <v>22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22071</v>
      </c>
      <c r="C21448" s="2">
        <v>20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22072</v>
      </c>
      <c r="C21449" s="2">
        <v>20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22073</v>
      </c>
      <c r="C21450" s="2">
        <v>20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22074</v>
      </c>
      <c r="C21451" s="2">
        <v>20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22075</v>
      </c>
      <c r="C21452" s="2">
        <v>6</v>
      </c>
      <c r="D21452" s="2" t="s">
        <v>638</v>
      </c>
      <c r="E21452" s="2"/>
      <c r="F21452" s="2"/>
      <c r="G21452" s="2"/>
      <c r="H21452" s="2"/>
    </row>
    <row r="21453" spans="2:8">
      <c r="B21453" s="2" t="s">
        <v>22076</v>
      </c>
      <c r="C21453" s="2">
        <v>21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22077</v>
      </c>
      <c r="C21454" s="2">
        <v>20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22078</v>
      </c>
      <c r="C21455" s="2">
        <v>5</v>
      </c>
      <c r="D21455" s="2" t="s">
        <v>638</v>
      </c>
      <c r="E21455" s="2"/>
      <c r="F21455" s="2"/>
      <c r="G21455" s="2"/>
      <c r="H21455" s="2"/>
    </row>
    <row r="21456" spans="2:8">
      <c r="B21456" s="2" t="s">
        <v>22079</v>
      </c>
      <c r="C21456" s="2">
        <v>27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22080</v>
      </c>
      <c r="C21457" s="2">
        <v>26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22081</v>
      </c>
      <c r="C21458" s="2">
        <v>25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22082</v>
      </c>
      <c r="C21459" s="2">
        <v>26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22083</v>
      </c>
      <c r="C21460" s="2">
        <v>26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22084</v>
      </c>
      <c r="C21461" s="2">
        <v>25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22085</v>
      </c>
      <c r="C21462" s="2">
        <v>24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22086</v>
      </c>
      <c r="C21463" s="2">
        <v>17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22087</v>
      </c>
      <c r="C21464" s="2">
        <v>16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22088</v>
      </c>
      <c r="C21465" s="2">
        <v>17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22089</v>
      </c>
      <c r="C21466" s="2">
        <v>18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22090</v>
      </c>
      <c r="C21467" s="2">
        <v>6</v>
      </c>
      <c r="D21467" s="2" t="s">
        <v>638</v>
      </c>
      <c r="E21467" s="2"/>
      <c r="F21467" s="2"/>
      <c r="G21467" s="2"/>
      <c r="H21467" s="2"/>
    </row>
    <row r="21468" spans="2:8">
      <c r="B21468" s="2" t="s">
        <v>22091</v>
      </c>
      <c r="C21468" s="2">
        <v>6</v>
      </c>
      <c r="D21468" s="2" t="s">
        <v>638</v>
      </c>
      <c r="E21468" s="2"/>
      <c r="F21468" s="2"/>
      <c r="G21468" s="2"/>
      <c r="H21468" s="2"/>
    </row>
    <row r="21469" spans="2:8">
      <c r="B21469" s="2" t="s">
        <v>22092</v>
      </c>
      <c r="C21469" s="2">
        <v>5</v>
      </c>
      <c r="D21469" s="2" t="s">
        <v>638</v>
      </c>
      <c r="E21469" s="2"/>
      <c r="F21469" s="2"/>
      <c r="G21469" s="2"/>
      <c r="H21469" s="2"/>
    </row>
    <row r="21470" spans="2:8">
      <c r="B21470" s="2" t="s">
        <v>22093</v>
      </c>
      <c r="C21470" s="2">
        <v>5</v>
      </c>
      <c r="D21470" s="2" t="s">
        <v>638</v>
      </c>
      <c r="E21470" s="2"/>
      <c r="F21470" s="2"/>
      <c r="G21470" s="2"/>
      <c r="H21470" s="2"/>
    </row>
    <row r="21471" spans="2:8">
      <c r="B21471" s="2" t="s">
        <v>22094</v>
      </c>
      <c r="C21471" s="2">
        <v>19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22095</v>
      </c>
      <c r="C21472" s="2">
        <v>20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22096</v>
      </c>
      <c r="C21473" s="2">
        <v>21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22097</v>
      </c>
      <c r="C21474" s="2">
        <v>5</v>
      </c>
      <c r="D21474" s="2" t="s">
        <v>638</v>
      </c>
      <c r="E21474" s="2"/>
      <c r="F21474" s="2"/>
      <c r="G21474" s="2"/>
      <c r="H21474" s="2"/>
    </row>
    <row r="21475" spans="2:8">
      <c r="B21475" s="2" t="s">
        <v>22098</v>
      </c>
      <c r="C21475" s="2">
        <v>21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22099</v>
      </c>
      <c r="C21476" s="2">
        <v>22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22100</v>
      </c>
      <c r="C21477" s="2">
        <v>24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22101</v>
      </c>
      <c r="C21478" s="2">
        <v>22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22102</v>
      </c>
      <c r="C21479" s="2">
        <v>21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22103</v>
      </c>
      <c r="C21480" s="2">
        <v>20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22104</v>
      </c>
      <c r="C21481" s="2">
        <v>23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22105</v>
      </c>
      <c r="C21482" s="2">
        <v>21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22106</v>
      </c>
      <c r="C21483" s="2">
        <v>17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22107</v>
      </c>
      <c r="C21484" s="2">
        <v>16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22108</v>
      </c>
      <c r="C21485" s="2">
        <v>16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22109</v>
      </c>
      <c r="C21486" s="2">
        <v>19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22110</v>
      </c>
      <c r="C21487" s="2">
        <v>20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22111</v>
      </c>
      <c r="C21488" s="2">
        <v>22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22112</v>
      </c>
      <c r="C21489" s="2">
        <v>18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22113</v>
      </c>
      <c r="C21490" s="2">
        <v>18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22114</v>
      </c>
      <c r="C21491" s="2">
        <v>17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22115</v>
      </c>
      <c r="C21492" s="2">
        <v>23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22116</v>
      </c>
      <c r="C21493" s="2">
        <v>19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22117</v>
      </c>
      <c r="C21494" s="2">
        <v>18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22118</v>
      </c>
      <c r="C21495" s="2">
        <v>20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22119</v>
      </c>
      <c r="C21496" s="2">
        <v>20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22120</v>
      </c>
      <c r="C21497" s="2">
        <v>19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22121</v>
      </c>
      <c r="C21498" s="2">
        <v>15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22122</v>
      </c>
      <c r="C21499" s="2">
        <v>7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22123</v>
      </c>
      <c r="C21500" s="2">
        <v>18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22124</v>
      </c>
      <c r="C21501" s="2">
        <v>16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22125</v>
      </c>
      <c r="C21502" s="2">
        <v>15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22126</v>
      </c>
      <c r="C21503" s="2">
        <v>15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22127</v>
      </c>
      <c r="C21504" s="2">
        <v>16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22128</v>
      </c>
      <c r="C21505" s="2">
        <v>20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22129</v>
      </c>
      <c r="C21506" s="2">
        <v>20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22130</v>
      </c>
      <c r="C21507" s="2">
        <v>21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22131</v>
      </c>
      <c r="C21508" s="2">
        <v>23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22132</v>
      </c>
      <c r="C21509" s="2">
        <v>28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22133</v>
      </c>
      <c r="C21510" s="2">
        <v>28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22134</v>
      </c>
      <c r="C21511" s="2">
        <v>32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22135</v>
      </c>
      <c r="C21512" s="2">
        <v>16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22136</v>
      </c>
      <c r="C21513" s="2">
        <v>18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22137</v>
      </c>
      <c r="C21514" s="2">
        <v>15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22138</v>
      </c>
      <c r="C21515" s="2">
        <v>15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22139</v>
      </c>
      <c r="C21516" s="2">
        <v>16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22140</v>
      </c>
      <c r="C21517" s="2">
        <v>16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22141</v>
      </c>
      <c r="C21518" s="2">
        <v>17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22142</v>
      </c>
      <c r="C21519" s="2">
        <v>19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22143</v>
      </c>
      <c r="C21520" s="2">
        <v>5</v>
      </c>
      <c r="D21520" s="2" t="s">
        <v>638</v>
      </c>
      <c r="E21520" s="2"/>
      <c r="F21520" s="2"/>
      <c r="G21520" s="2"/>
      <c r="H21520" s="2"/>
    </row>
    <row r="21521" spans="2:8">
      <c r="B21521" s="2" t="s">
        <v>22144</v>
      </c>
      <c r="C21521" s="2">
        <v>21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22145</v>
      </c>
      <c r="C21522" s="2">
        <v>13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22146</v>
      </c>
      <c r="C21523" s="2">
        <v>10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22147</v>
      </c>
      <c r="C21524" s="2">
        <v>12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22148</v>
      </c>
      <c r="C21525" s="2">
        <v>25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22149</v>
      </c>
      <c r="C21526" s="2">
        <v>26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22150</v>
      </c>
      <c r="C21527" s="2">
        <v>24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22151</v>
      </c>
      <c r="C21528" s="2">
        <v>5</v>
      </c>
      <c r="D21528" s="2" t="s">
        <v>638</v>
      </c>
      <c r="E21528" s="2"/>
      <c r="F21528" s="2"/>
      <c r="G21528" s="2"/>
      <c r="H21528" s="2"/>
    </row>
    <row r="21529" spans="2:8">
      <c r="B21529" s="2" t="s">
        <v>22152</v>
      </c>
      <c r="C21529" s="2">
        <v>5</v>
      </c>
      <c r="D21529" s="2" t="s">
        <v>638</v>
      </c>
      <c r="E21529" s="2"/>
      <c r="F21529" s="2"/>
      <c r="G21529" s="2"/>
      <c r="H21529" s="2"/>
    </row>
    <row r="21530" spans="2:8">
      <c r="B21530" s="2" t="s">
        <v>22153</v>
      </c>
      <c r="C21530" s="2">
        <v>24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22154</v>
      </c>
      <c r="C21531" s="2">
        <v>25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22155</v>
      </c>
      <c r="C21532" s="2">
        <v>29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22156</v>
      </c>
      <c r="C21533" s="2">
        <v>17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22157</v>
      </c>
      <c r="C21534" s="2">
        <v>15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22158</v>
      </c>
      <c r="C21535" s="2">
        <v>13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22159</v>
      </c>
      <c r="C21536" s="2">
        <v>15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22160</v>
      </c>
      <c r="C21537" s="2">
        <v>32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22161</v>
      </c>
      <c r="C21538" s="2">
        <v>32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22162</v>
      </c>
      <c r="C21539" s="2">
        <v>31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22163</v>
      </c>
      <c r="C21540" s="2">
        <v>19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22164</v>
      </c>
      <c r="C21541" s="2">
        <v>19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22165</v>
      </c>
      <c r="C21542" s="2">
        <v>20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22166</v>
      </c>
      <c r="C21543" s="2">
        <v>21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22167</v>
      </c>
      <c r="C21544" s="2">
        <v>22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22168</v>
      </c>
      <c r="C21545" s="2">
        <v>23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22169</v>
      </c>
      <c r="C21546" s="2">
        <v>13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22170</v>
      </c>
      <c r="C21547" s="2">
        <v>12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22171</v>
      </c>
      <c r="C21548" s="2">
        <v>13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22172</v>
      </c>
      <c r="C21549" s="2">
        <v>13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22173</v>
      </c>
      <c r="C21550" s="2">
        <v>13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22174</v>
      </c>
      <c r="C21551" s="2">
        <v>14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22175</v>
      </c>
      <c r="C21552" s="2">
        <v>23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22176</v>
      </c>
      <c r="C21553" s="2">
        <v>19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22177</v>
      </c>
      <c r="C21554" s="2">
        <v>19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22178</v>
      </c>
      <c r="C21555" s="2">
        <v>22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22179</v>
      </c>
      <c r="C21556" s="2">
        <v>29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22180</v>
      </c>
      <c r="C21557" s="2">
        <v>29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22181</v>
      </c>
      <c r="C21558" s="2">
        <v>28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22182</v>
      </c>
      <c r="C21559" s="2">
        <v>26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22183</v>
      </c>
      <c r="C21560" s="2">
        <v>25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22184</v>
      </c>
      <c r="C21561" s="2">
        <v>23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22185</v>
      </c>
      <c r="C21562" s="2">
        <v>6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22186</v>
      </c>
      <c r="C21563" s="2">
        <v>20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22187</v>
      </c>
      <c r="C21564" s="2">
        <v>21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22188</v>
      </c>
      <c r="C21565" s="2">
        <v>21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22189</v>
      </c>
      <c r="C21566" s="2">
        <v>5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22190</v>
      </c>
      <c r="C21567" s="2">
        <v>20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22191</v>
      </c>
      <c r="C21568" s="2">
        <v>19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22192</v>
      </c>
      <c r="C21569" s="2">
        <v>16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22193</v>
      </c>
      <c r="C21570" s="2">
        <v>12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22194</v>
      </c>
      <c r="C21571" s="2">
        <v>31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22195</v>
      </c>
      <c r="C21572" s="2">
        <v>31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22196</v>
      </c>
      <c r="C21573" s="2">
        <v>30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22197</v>
      </c>
      <c r="C21574" s="2">
        <v>23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22198</v>
      </c>
      <c r="C21575" s="2">
        <v>23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22199</v>
      </c>
      <c r="C21576" s="2">
        <v>23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22200</v>
      </c>
      <c r="C21577" s="2">
        <v>30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22201</v>
      </c>
      <c r="C21578" s="2">
        <v>29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22202</v>
      </c>
      <c r="C21579" s="2">
        <v>8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22203</v>
      </c>
      <c r="C21580" s="2">
        <v>5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22204</v>
      </c>
      <c r="C21581" s="2">
        <v>20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22205</v>
      </c>
      <c r="C21582" s="2">
        <v>20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22206</v>
      </c>
      <c r="C21583" s="2">
        <v>20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22207</v>
      </c>
      <c r="C21584" s="2">
        <v>24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22208</v>
      </c>
      <c r="C21585" s="2">
        <v>24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22209</v>
      </c>
      <c r="C21586" s="2">
        <v>25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22210</v>
      </c>
      <c r="C21587" s="2">
        <v>22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22211</v>
      </c>
      <c r="C21588" s="2">
        <v>23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22212</v>
      </c>
      <c r="C21589" s="2">
        <v>27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22213</v>
      </c>
      <c r="C21590" s="2">
        <v>26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22214</v>
      </c>
      <c r="C21591" s="2">
        <v>25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22215</v>
      </c>
      <c r="C21592" s="2">
        <v>28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22216</v>
      </c>
      <c r="C21593" s="2">
        <v>23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22217</v>
      </c>
      <c r="C21594" s="2">
        <v>22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22218</v>
      </c>
      <c r="C21595" s="2">
        <v>21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22219</v>
      </c>
      <c r="C21596" s="2">
        <v>20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22220</v>
      </c>
      <c r="C21597" s="2">
        <v>20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22221</v>
      </c>
      <c r="C21598" s="2">
        <v>23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22222</v>
      </c>
      <c r="C21599" s="2">
        <v>23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22223</v>
      </c>
      <c r="C21600" s="2">
        <v>26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22224</v>
      </c>
      <c r="C21601" s="2">
        <v>23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22225</v>
      </c>
      <c r="C21602" s="2">
        <v>23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22226</v>
      </c>
      <c r="C21603" s="2">
        <v>19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22227</v>
      </c>
      <c r="C21604" s="2">
        <v>18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22228</v>
      </c>
      <c r="C21605" s="2">
        <v>20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22229</v>
      </c>
      <c r="C21606" s="2">
        <v>23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22230</v>
      </c>
      <c r="C21607" s="2">
        <v>22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22231</v>
      </c>
      <c r="C21608" s="2">
        <v>22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22232</v>
      </c>
      <c r="C21609" s="2">
        <v>22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22233</v>
      </c>
      <c r="C21610" s="2">
        <v>21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22234</v>
      </c>
      <c r="C21611" s="2">
        <v>24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22235</v>
      </c>
      <c r="C21612" s="2">
        <v>24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22236</v>
      </c>
      <c r="C21613" s="2">
        <v>14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22237</v>
      </c>
      <c r="C21614" s="2">
        <v>18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22238</v>
      </c>
      <c r="C21615" s="2">
        <v>19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22239</v>
      </c>
      <c r="C21616" s="2">
        <v>19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22240</v>
      </c>
      <c r="C21617" s="2">
        <v>19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22241</v>
      </c>
      <c r="C21618" s="2">
        <v>6</v>
      </c>
      <c r="D21618" s="2" t="s">
        <v>638</v>
      </c>
      <c r="E21618" s="2"/>
      <c r="F21618" s="2"/>
      <c r="G21618" s="2"/>
      <c r="H21618" s="2"/>
    </row>
    <row r="21619" spans="2:8">
      <c r="B21619" s="2" t="s">
        <v>22242</v>
      </c>
      <c r="C21619" s="2">
        <v>7</v>
      </c>
      <c r="D21619" s="2" t="s">
        <v>638</v>
      </c>
      <c r="E21619" s="2"/>
      <c r="F21619" s="2"/>
      <c r="G21619" s="2"/>
      <c r="H21619" s="2"/>
    </row>
    <row r="21620" spans="2:8">
      <c r="B21620" s="2" t="s">
        <v>22243</v>
      </c>
      <c r="C21620" s="2">
        <v>10</v>
      </c>
      <c r="D21620" s="2" t="s">
        <v>638</v>
      </c>
      <c r="E21620" s="2"/>
      <c r="F21620" s="2"/>
      <c r="G21620" s="2"/>
      <c r="H21620" s="2"/>
    </row>
    <row r="21621" spans="2:8">
      <c r="B21621" s="2" t="s">
        <v>22244</v>
      </c>
      <c r="C21621" s="2">
        <v>10</v>
      </c>
      <c r="D21621" s="2" t="s">
        <v>638</v>
      </c>
      <c r="E21621" s="2"/>
      <c r="F21621" s="2"/>
      <c r="G21621" s="2"/>
      <c r="H21621" s="2"/>
    </row>
    <row r="21622" spans="2:8">
      <c r="B21622" s="2" t="s">
        <v>22245</v>
      </c>
      <c r="C21622" s="2">
        <v>17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22246</v>
      </c>
      <c r="C21623" s="2">
        <v>23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22247</v>
      </c>
      <c r="C21624" s="2">
        <v>28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22248</v>
      </c>
      <c r="C21625" s="2">
        <v>22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22249</v>
      </c>
      <c r="C21626" s="2">
        <v>23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22250</v>
      </c>
      <c r="C21627" s="2">
        <v>23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22251</v>
      </c>
      <c r="C21628" s="2">
        <v>22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22252</v>
      </c>
      <c r="C21629" s="2">
        <v>26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22253</v>
      </c>
      <c r="C21630" s="2">
        <v>26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22254</v>
      </c>
      <c r="C21631" s="2">
        <v>26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22255</v>
      </c>
      <c r="C21632" s="2">
        <v>22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22256</v>
      </c>
      <c r="C21633" s="2">
        <v>23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22257</v>
      </c>
      <c r="C21634" s="2">
        <v>5</v>
      </c>
      <c r="D21634" s="2" t="s">
        <v>638</v>
      </c>
      <c r="E21634" s="2"/>
      <c r="F21634" s="2"/>
      <c r="G21634" s="2"/>
      <c r="H21634" s="2"/>
    </row>
    <row r="21635" spans="2:8">
      <c r="B21635" s="2" t="s">
        <v>22258</v>
      </c>
      <c r="C21635" s="2">
        <v>15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22259</v>
      </c>
      <c r="C21636" s="2">
        <v>15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22260</v>
      </c>
      <c r="C21637" s="2">
        <v>18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22261</v>
      </c>
      <c r="C21638" s="2">
        <v>17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22262</v>
      </c>
      <c r="C21639" s="2">
        <v>17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22263</v>
      </c>
      <c r="C21640" s="2">
        <v>18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22264</v>
      </c>
      <c r="C21641" s="2">
        <v>18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22265</v>
      </c>
      <c r="C21642" s="2">
        <v>18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22266</v>
      </c>
      <c r="C21643" s="2">
        <v>17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22267</v>
      </c>
      <c r="C21644" s="2">
        <v>25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22268</v>
      </c>
      <c r="C21645" s="2">
        <v>25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22269</v>
      </c>
      <c r="C21646" s="2">
        <v>25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22270</v>
      </c>
      <c r="C21647" s="2">
        <v>32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22271</v>
      </c>
      <c r="C21648" s="2">
        <v>31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22272</v>
      </c>
      <c r="C21649" s="2">
        <v>28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22273</v>
      </c>
      <c r="C21650" s="2">
        <v>30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22274</v>
      </c>
      <c r="C21651" s="2">
        <v>30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22275</v>
      </c>
      <c r="C21652" s="2">
        <v>26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22276</v>
      </c>
      <c r="C21653" s="2">
        <v>24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22277</v>
      </c>
      <c r="C21654" s="2">
        <v>25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22278</v>
      </c>
      <c r="C21655" s="2">
        <v>33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22279</v>
      </c>
      <c r="C21656" s="2">
        <v>33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22280</v>
      </c>
      <c r="C21657" s="2">
        <v>16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22281</v>
      </c>
      <c r="C21658" s="2">
        <v>17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22282</v>
      </c>
      <c r="C21659" s="2">
        <v>17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22283</v>
      </c>
      <c r="C21660" s="2">
        <v>17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22284</v>
      </c>
      <c r="C21661" s="2">
        <v>15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22285</v>
      </c>
      <c r="C21662" s="2">
        <v>14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22286</v>
      </c>
      <c r="C21663" s="2">
        <v>14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22287</v>
      </c>
      <c r="C21664" s="2">
        <v>41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22288</v>
      </c>
      <c r="C21665" s="2">
        <v>42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22289</v>
      </c>
      <c r="C21666" s="2">
        <v>15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22290</v>
      </c>
      <c r="C21667" s="2">
        <v>17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22291</v>
      </c>
      <c r="C21668" s="2">
        <v>18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22292</v>
      </c>
      <c r="C21669" s="2">
        <v>19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22293</v>
      </c>
      <c r="C21670" s="2">
        <v>19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22294</v>
      </c>
      <c r="C21671" s="2">
        <v>22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22295</v>
      </c>
      <c r="C21672" s="2">
        <v>22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22296</v>
      </c>
      <c r="C21673" s="2">
        <v>23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22297</v>
      </c>
      <c r="C21674" s="2">
        <v>25</v>
      </c>
      <c r="D21674" s="2" t="s">
        <v>638</v>
      </c>
      <c r="E21674" s="2"/>
      <c r="F21674" s="2"/>
      <c r="G21674" s="2"/>
      <c r="H21674" s="2"/>
    </row>
    <row r="21675" spans="2:8">
      <c r="B21675" s="2" t="s">
        <v>22298</v>
      </c>
      <c r="C21675" s="2">
        <v>23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22299</v>
      </c>
      <c r="C21676" s="2">
        <v>25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22300</v>
      </c>
      <c r="C21677" s="2">
        <v>24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22301</v>
      </c>
      <c r="C21678" s="2">
        <v>17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22302</v>
      </c>
      <c r="C21679" s="2">
        <v>18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22303</v>
      </c>
      <c r="C21680" s="2">
        <v>19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22304</v>
      </c>
      <c r="C21681" s="2">
        <v>5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22305</v>
      </c>
      <c r="C21682" s="2">
        <v>17</v>
      </c>
      <c r="D21682" s="2" t="s">
        <v>638</v>
      </c>
      <c r="E21682" s="2"/>
      <c r="F21682" s="2"/>
      <c r="G21682" s="2"/>
      <c r="H21682" s="2"/>
    </row>
    <row r="21683" spans="2:8">
      <c r="B21683" s="2" t="s">
        <v>22306</v>
      </c>
      <c r="C21683" s="2">
        <v>20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22307</v>
      </c>
      <c r="C21684" s="2">
        <v>25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22308</v>
      </c>
      <c r="C21685" s="2">
        <v>28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22309</v>
      </c>
      <c r="C21686" s="2">
        <v>28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22310</v>
      </c>
      <c r="C21687" s="2">
        <v>27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22311</v>
      </c>
      <c r="C21688" s="2">
        <v>26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22312</v>
      </c>
      <c r="C21689" s="2">
        <v>25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22313</v>
      </c>
      <c r="C21690" s="2">
        <v>27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22314</v>
      </c>
      <c r="C21691" s="2">
        <v>29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22315</v>
      </c>
      <c r="C21692" s="2">
        <v>27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22316</v>
      </c>
      <c r="C21693" s="2">
        <v>26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22317</v>
      </c>
      <c r="C21694" s="2">
        <v>27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22318</v>
      </c>
      <c r="C21695" s="2">
        <v>26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22319</v>
      </c>
      <c r="C21696" s="2">
        <v>18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22320</v>
      </c>
      <c r="C21697" s="2">
        <v>16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22321</v>
      </c>
      <c r="C21698" s="2">
        <v>20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22322</v>
      </c>
      <c r="C21699" s="2">
        <v>23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22323</v>
      </c>
      <c r="C21700" s="2">
        <v>5</v>
      </c>
      <c r="D21700" s="2" t="s">
        <v>638</v>
      </c>
      <c r="E21700" s="2"/>
      <c r="F21700" s="2"/>
      <c r="G21700" s="2"/>
      <c r="H21700" s="2"/>
    </row>
    <row r="21701" spans="2:8">
      <c r="B21701" s="2" t="s">
        <v>22324</v>
      </c>
      <c r="C21701" s="2">
        <v>5</v>
      </c>
      <c r="D21701" s="2" t="s">
        <v>638</v>
      </c>
      <c r="E21701" s="2"/>
      <c r="F21701" s="2"/>
      <c r="G21701" s="2"/>
      <c r="H21701" s="2"/>
    </row>
    <row r="21702" spans="2:8">
      <c r="B21702" s="2" t="s">
        <v>22325</v>
      </c>
      <c r="C21702" s="2">
        <v>6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22326</v>
      </c>
      <c r="C21703" s="2">
        <v>25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22327</v>
      </c>
      <c r="C21704" s="2">
        <v>26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22328</v>
      </c>
      <c r="C21705" s="2">
        <v>28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22329</v>
      </c>
      <c r="C21706" s="2">
        <v>32</v>
      </c>
      <c r="D21706" s="2" t="s">
        <v>638</v>
      </c>
      <c r="E21706" s="2"/>
      <c r="F21706" s="2"/>
      <c r="G21706" s="2"/>
      <c r="H21706" s="2"/>
    </row>
    <row r="21707" spans="2:8">
      <c r="B21707" s="2" t="s">
        <v>22330</v>
      </c>
      <c r="C21707" s="2">
        <v>26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22331</v>
      </c>
      <c r="C21708" s="2">
        <v>28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22332</v>
      </c>
      <c r="C21709" s="2">
        <v>31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22333</v>
      </c>
      <c r="C21710" s="2">
        <v>15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22334</v>
      </c>
      <c r="C21711" s="2">
        <v>18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22335</v>
      </c>
      <c r="C21712" s="2">
        <v>18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22336</v>
      </c>
      <c r="C21713" s="2">
        <v>16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22337</v>
      </c>
      <c r="C21714" s="2">
        <v>15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22338</v>
      </c>
      <c r="C21715" s="2">
        <v>14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22339</v>
      </c>
      <c r="C21716" s="2">
        <v>22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22340</v>
      </c>
      <c r="C21717" s="2">
        <v>25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22341</v>
      </c>
      <c r="C21718" s="2">
        <v>27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22342</v>
      </c>
      <c r="C21719" s="2">
        <v>16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22343</v>
      </c>
      <c r="C21720" s="2">
        <v>17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22344</v>
      </c>
      <c r="C21721" s="2">
        <v>17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22345</v>
      </c>
      <c r="C21722" s="2">
        <v>30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22346</v>
      </c>
      <c r="C21723" s="2">
        <v>31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22347</v>
      </c>
      <c r="C21724" s="2">
        <v>26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22348</v>
      </c>
      <c r="C21725" s="2">
        <v>25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22349</v>
      </c>
      <c r="C21726" s="2">
        <v>24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22350</v>
      </c>
      <c r="C21727" s="2">
        <v>19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22351</v>
      </c>
      <c r="C21728" s="2">
        <v>23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22352</v>
      </c>
      <c r="C21729" s="2">
        <v>22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22353</v>
      </c>
      <c r="C21730" s="2">
        <v>13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22354</v>
      </c>
      <c r="C21731" s="2">
        <v>13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22355</v>
      </c>
      <c r="C21732" s="2">
        <v>13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22356</v>
      </c>
      <c r="C21733" s="2">
        <v>13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22357</v>
      </c>
      <c r="C21734" s="2">
        <v>11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22358</v>
      </c>
      <c r="C21735" s="2">
        <v>13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22359</v>
      </c>
      <c r="C21736" s="2">
        <v>12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22360</v>
      </c>
      <c r="C21737" s="2">
        <v>14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22361</v>
      </c>
      <c r="C21738" s="2">
        <v>15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22362</v>
      </c>
      <c r="C21739" s="2">
        <v>14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22363</v>
      </c>
      <c r="C21740" s="2">
        <v>14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22364</v>
      </c>
      <c r="C21741" s="2">
        <v>27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22365</v>
      </c>
      <c r="C21742" s="2">
        <v>29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22366</v>
      </c>
      <c r="C21743" s="2">
        <v>8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22367</v>
      </c>
      <c r="C21744" s="2">
        <v>5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22368</v>
      </c>
      <c r="C21745" s="2">
        <v>9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22369</v>
      </c>
      <c r="C21746" s="2">
        <v>17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22370</v>
      </c>
      <c r="C21747" s="2">
        <v>22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22371</v>
      </c>
      <c r="C21748" s="2">
        <v>26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22372</v>
      </c>
      <c r="C21749" s="2">
        <v>22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22373</v>
      </c>
      <c r="C21750" s="2">
        <v>24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22374</v>
      </c>
      <c r="C21751" s="2">
        <v>23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22375</v>
      </c>
      <c r="C21752" s="2">
        <v>14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22376</v>
      </c>
      <c r="C21753" s="2">
        <v>18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22377</v>
      </c>
      <c r="C21754" s="2">
        <v>19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22378</v>
      </c>
      <c r="C21755" s="2">
        <v>19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22379</v>
      </c>
      <c r="C21756" s="2">
        <v>19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22380</v>
      </c>
      <c r="C21757" s="2">
        <v>19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22381</v>
      </c>
      <c r="C21758" s="2">
        <v>27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22382</v>
      </c>
      <c r="C21759" s="2">
        <v>28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22383</v>
      </c>
      <c r="C21760" s="2">
        <v>30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22384</v>
      </c>
      <c r="C21761" s="2">
        <v>28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22385</v>
      </c>
      <c r="C21762" s="2">
        <v>30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22386</v>
      </c>
      <c r="C21763" s="2">
        <v>31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22387</v>
      </c>
      <c r="C21764" s="2">
        <v>22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22388</v>
      </c>
      <c r="C21765" s="2">
        <v>24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22389</v>
      </c>
      <c r="C21766" s="2">
        <v>26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22390</v>
      </c>
      <c r="C21767" s="2">
        <v>5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22391</v>
      </c>
      <c r="C21768" s="2">
        <v>16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22392</v>
      </c>
      <c r="C21769" s="2">
        <v>18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22393</v>
      </c>
      <c r="C21770" s="2">
        <v>21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22394</v>
      </c>
      <c r="C21771" s="2">
        <v>26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22395</v>
      </c>
      <c r="C21772" s="2">
        <v>24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22396</v>
      </c>
      <c r="C21773" s="2">
        <v>28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22397</v>
      </c>
      <c r="C21774" s="2">
        <v>35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22398</v>
      </c>
      <c r="C21775" s="2">
        <v>29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22399</v>
      </c>
      <c r="C21776" s="2">
        <v>31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22400</v>
      </c>
      <c r="C21777" s="2">
        <v>22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22401</v>
      </c>
      <c r="C21778" s="2">
        <v>22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22402</v>
      </c>
      <c r="C21779" s="2">
        <v>22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22403</v>
      </c>
      <c r="C21780" s="2">
        <v>28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22404</v>
      </c>
      <c r="C21781" s="2">
        <v>28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22405</v>
      </c>
      <c r="C21782" s="2">
        <v>5</v>
      </c>
      <c r="D21782" s="2" t="s">
        <v>638</v>
      </c>
      <c r="E21782" s="2"/>
      <c r="F21782" s="2"/>
      <c r="G21782" s="2"/>
      <c r="H21782" s="2"/>
    </row>
    <row r="21783" spans="2:8">
      <c r="B21783" s="2" t="s">
        <v>22406</v>
      </c>
      <c r="C21783" s="2">
        <v>17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22407</v>
      </c>
      <c r="C21784" s="2">
        <v>22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22408</v>
      </c>
      <c r="C21785" s="2">
        <v>19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22409</v>
      </c>
      <c r="C21786" s="2">
        <v>22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22410</v>
      </c>
      <c r="C21787" s="2">
        <v>22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22411</v>
      </c>
      <c r="C21788" s="2">
        <v>25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22412</v>
      </c>
      <c r="C21789" s="2">
        <v>25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22413</v>
      </c>
      <c r="C21790" s="2">
        <v>23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22414</v>
      </c>
      <c r="C21791" s="2">
        <v>26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22415</v>
      </c>
      <c r="C21792" s="2">
        <v>26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22416</v>
      </c>
      <c r="C21793" s="2">
        <v>26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22417</v>
      </c>
      <c r="C21794" s="2">
        <v>30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22418</v>
      </c>
      <c r="C21795" s="2">
        <v>29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22419</v>
      </c>
      <c r="C21796" s="2">
        <v>29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22420</v>
      </c>
      <c r="C21797" s="2">
        <v>27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22421</v>
      </c>
      <c r="C21798" s="2">
        <v>26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22422</v>
      </c>
      <c r="C21799" s="2">
        <v>26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22423</v>
      </c>
      <c r="C21800" s="2">
        <v>24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22424</v>
      </c>
      <c r="C21801" s="2">
        <v>23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22425</v>
      </c>
      <c r="C21802" s="2">
        <v>23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22426</v>
      </c>
      <c r="C21803" s="2">
        <v>24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22427</v>
      </c>
      <c r="C21804" s="2">
        <v>24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22428</v>
      </c>
      <c r="C21805" s="2">
        <v>23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22429</v>
      </c>
      <c r="C21806" s="2">
        <v>21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22430</v>
      </c>
      <c r="C21807" s="2">
        <v>27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22431</v>
      </c>
      <c r="C21808" s="2">
        <v>29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22432</v>
      </c>
      <c r="C21809" s="2">
        <v>26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22433</v>
      </c>
      <c r="C21810" s="2">
        <v>16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22434</v>
      </c>
      <c r="C21811" s="2">
        <v>22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22435</v>
      </c>
      <c r="C21812" s="2">
        <v>22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22436</v>
      </c>
      <c r="C21813" s="2">
        <v>24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22437</v>
      </c>
      <c r="C21814" s="2">
        <v>22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22438</v>
      </c>
      <c r="C21815" s="2">
        <v>22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22439</v>
      </c>
      <c r="C21816" s="2">
        <v>24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22440</v>
      </c>
      <c r="C21817" s="2">
        <v>15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22441</v>
      </c>
      <c r="C21818" s="2">
        <v>19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22442</v>
      </c>
      <c r="C21819" s="2">
        <v>21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22443</v>
      </c>
      <c r="C21820" s="2">
        <v>25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22444</v>
      </c>
      <c r="C21821" s="2">
        <v>26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22445</v>
      </c>
      <c r="C21822" s="2">
        <v>27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22446</v>
      </c>
      <c r="C21823" s="2">
        <v>27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22447</v>
      </c>
      <c r="C21824" s="2">
        <v>19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22448</v>
      </c>
      <c r="C21825" s="2">
        <v>23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22449</v>
      </c>
      <c r="C21826" s="2">
        <v>25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22450</v>
      </c>
      <c r="C21827" s="2">
        <v>25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22451</v>
      </c>
      <c r="C21828" s="2">
        <v>23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22452</v>
      </c>
      <c r="C21829" s="2">
        <v>7</v>
      </c>
      <c r="D21829" s="2" t="s">
        <v>638</v>
      </c>
      <c r="E21829" s="2"/>
      <c r="F21829" s="2"/>
      <c r="G21829" s="2"/>
      <c r="H21829" s="2"/>
    </row>
    <row r="21830" spans="2:8">
      <c r="B21830" s="2" t="s">
        <v>22453</v>
      </c>
      <c r="C21830" s="2">
        <v>10</v>
      </c>
      <c r="D21830" s="2" t="s">
        <v>638</v>
      </c>
      <c r="E21830" s="2"/>
      <c r="F21830" s="2"/>
      <c r="G21830" s="2"/>
      <c r="H21830" s="2"/>
    </row>
    <row r="21831" spans="2:8">
      <c r="B21831" s="2" t="s">
        <v>22454</v>
      </c>
      <c r="C21831" s="2">
        <v>10</v>
      </c>
      <c r="D21831" s="2" t="s">
        <v>638</v>
      </c>
      <c r="E21831" s="2"/>
      <c r="F21831" s="2"/>
      <c r="G21831" s="2"/>
      <c r="H21831" s="2"/>
    </row>
    <row r="21832" spans="2:8">
      <c r="B21832" s="2" t="s">
        <v>22455</v>
      </c>
      <c r="C21832" s="2">
        <v>20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22456</v>
      </c>
      <c r="C21833" s="2">
        <v>19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22457</v>
      </c>
      <c r="C21834" s="2">
        <v>17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22458</v>
      </c>
      <c r="C21835" s="2">
        <v>23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22459</v>
      </c>
      <c r="C21836" s="2">
        <v>27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22460</v>
      </c>
      <c r="C21837" s="2">
        <v>28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22461</v>
      </c>
      <c r="C21838" s="2">
        <v>22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22462</v>
      </c>
      <c r="C21839" s="2">
        <v>22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22463</v>
      </c>
      <c r="C21840" s="2">
        <v>22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22464</v>
      </c>
      <c r="C21841" s="2">
        <v>18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22465</v>
      </c>
      <c r="C21842" s="2">
        <v>18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22466</v>
      </c>
      <c r="C21843" s="2">
        <v>18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22467</v>
      </c>
      <c r="C21844" s="2">
        <v>20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22468</v>
      </c>
      <c r="C21845" s="2">
        <v>16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22469</v>
      </c>
      <c r="C21846" s="2">
        <v>8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22470</v>
      </c>
      <c r="C21847" s="2">
        <v>19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22471</v>
      </c>
      <c r="C21848" s="2">
        <v>8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22472</v>
      </c>
      <c r="C21849" s="2">
        <v>9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22473</v>
      </c>
      <c r="C21850" s="2">
        <v>11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22474</v>
      </c>
      <c r="C21851" s="2">
        <v>13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22475</v>
      </c>
      <c r="C21852" s="2">
        <v>9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22476</v>
      </c>
      <c r="C21853" s="2">
        <v>8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22477</v>
      </c>
      <c r="C21854" s="2">
        <v>8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22478</v>
      </c>
      <c r="C21855" s="2">
        <v>13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22479</v>
      </c>
      <c r="C21856" s="2">
        <v>9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22480</v>
      </c>
      <c r="C21857" s="2">
        <v>6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22481</v>
      </c>
      <c r="C21858" s="2">
        <v>11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22482</v>
      </c>
      <c r="C21859" s="2">
        <v>19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22483</v>
      </c>
      <c r="C21860" s="2">
        <v>24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22484</v>
      </c>
      <c r="C21861" s="2">
        <v>27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22485</v>
      </c>
      <c r="C21862" s="2">
        <v>27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22486</v>
      </c>
      <c r="C21863" s="2">
        <v>27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22487</v>
      </c>
      <c r="C21864" s="2">
        <v>25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22488</v>
      </c>
      <c r="C21865" s="2">
        <v>26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22489</v>
      </c>
      <c r="C21866" s="2">
        <v>27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22490</v>
      </c>
      <c r="C21867" s="2">
        <v>20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22491</v>
      </c>
      <c r="C21868" s="2">
        <v>20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22492</v>
      </c>
      <c r="C21869" s="2">
        <v>20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22493</v>
      </c>
      <c r="C21870" s="2">
        <v>20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22494</v>
      </c>
      <c r="C21871" s="2">
        <v>20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22495</v>
      </c>
      <c r="C21872" s="2">
        <v>23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22496</v>
      </c>
      <c r="C21873" s="2">
        <v>23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22497</v>
      </c>
      <c r="C21874" s="2">
        <v>23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22498</v>
      </c>
      <c r="C21875" s="2">
        <v>22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22499</v>
      </c>
      <c r="C21876" s="2">
        <v>25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22500</v>
      </c>
      <c r="C21877" s="2">
        <v>25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22501</v>
      </c>
      <c r="C21878" s="2">
        <v>26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22502</v>
      </c>
      <c r="C21879" s="2">
        <v>25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22503</v>
      </c>
      <c r="C21880" s="2">
        <v>25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22504</v>
      </c>
      <c r="C21881" s="2">
        <v>21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22505</v>
      </c>
      <c r="C21882" s="2">
        <v>21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22506</v>
      </c>
      <c r="C21883" s="2">
        <v>21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22507</v>
      </c>
      <c r="C21884" s="2">
        <v>18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22508</v>
      </c>
      <c r="C21885" s="2">
        <v>19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22509</v>
      </c>
      <c r="C21886" s="2">
        <v>19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22510</v>
      </c>
      <c r="C21887" s="2">
        <v>19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22511</v>
      </c>
      <c r="C21888" s="2">
        <v>18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22512</v>
      </c>
      <c r="C21889" s="2">
        <v>18</v>
      </c>
      <c r="D21889" s="2" t="s">
        <v>638</v>
      </c>
      <c r="E21889" s="2"/>
      <c r="F21889" s="2"/>
      <c r="G21889" s="2"/>
      <c r="H21889" s="2"/>
    </row>
    <row r="21890" spans="2:8">
      <c r="B21890" s="2" t="s">
        <v>22513</v>
      </c>
      <c r="C21890" s="2">
        <v>28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22514</v>
      </c>
      <c r="C21891" s="2">
        <v>30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22515</v>
      </c>
      <c r="C21892" s="2">
        <v>25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22516</v>
      </c>
      <c r="C21893" s="2">
        <v>26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22517</v>
      </c>
      <c r="C21894" s="2">
        <v>26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22518</v>
      </c>
      <c r="C21895" s="2">
        <v>11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22519</v>
      </c>
      <c r="C21896" s="2">
        <v>16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22520</v>
      </c>
      <c r="C21897" s="2">
        <v>20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22521</v>
      </c>
      <c r="C21898" s="2">
        <v>25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22522</v>
      </c>
      <c r="C21899" s="2">
        <v>25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22523</v>
      </c>
      <c r="C21900" s="2">
        <v>26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22524</v>
      </c>
      <c r="C21901" s="2">
        <v>24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22525</v>
      </c>
      <c r="C21902" s="2">
        <v>24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22526</v>
      </c>
      <c r="C21903" s="2">
        <v>25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22527</v>
      </c>
      <c r="C21904" s="2">
        <v>26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22528</v>
      </c>
      <c r="C21905" s="2">
        <v>26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22529</v>
      </c>
      <c r="C21906" s="2">
        <v>26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22530</v>
      </c>
      <c r="C21907" s="2">
        <v>25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22531</v>
      </c>
      <c r="C21908" s="2">
        <v>25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22532</v>
      </c>
      <c r="C21909" s="2">
        <v>26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22533</v>
      </c>
      <c r="C21910" s="2">
        <v>23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22534</v>
      </c>
      <c r="C21911" s="2">
        <v>24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22535</v>
      </c>
      <c r="C21912" s="2">
        <v>23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22536</v>
      </c>
      <c r="C21913" s="2">
        <v>17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22537</v>
      </c>
      <c r="C21914" s="2">
        <v>18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22538</v>
      </c>
      <c r="C21915" s="2">
        <v>17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22539</v>
      </c>
      <c r="C21916" s="2">
        <v>18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22540</v>
      </c>
      <c r="C21917" s="2">
        <v>23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22541</v>
      </c>
      <c r="C21918" s="2">
        <v>22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22542</v>
      </c>
      <c r="C21919" s="2">
        <v>20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22543</v>
      </c>
      <c r="C21920" s="2">
        <v>26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22544</v>
      </c>
      <c r="C21921" s="2">
        <v>32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22545</v>
      </c>
      <c r="C21922" s="2">
        <v>33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22546</v>
      </c>
      <c r="C21923" s="2">
        <v>15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22547</v>
      </c>
      <c r="C21924" s="2">
        <v>19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22548</v>
      </c>
      <c r="C21925" s="2">
        <v>21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22549</v>
      </c>
      <c r="C21926" s="2">
        <v>19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22550</v>
      </c>
      <c r="C21927" s="2">
        <v>19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22551</v>
      </c>
      <c r="C21928" s="2">
        <v>27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22552</v>
      </c>
      <c r="C21929" s="2">
        <v>26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22553</v>
      </c>
      <c r="C21930" s="2">
        <v>27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22554</v>
      </c>
      <c r="C21931" s="2">
        <v>23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22555</v>
      </c>
      <c r="C21932" s="2">
        <v>22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22556</v>
      </c>
      <c r="C21933" s="2">
        <v>20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22557</v>
      </c>
      <c r="C21934" s="2">
        <v>21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22558</v>
      </c>
      <c r="C21935" s="2">
        <v>28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22559</v>
      </c>
      <c r="C21936" s="2">
        <v>28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22560</v>
      </c>
      <c r="C21937" s="2">
        <v>33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22561</v>
      </c>
      <c r="C21938" s="2">
        <v>32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22562</v>
      </c>
      <c r="C21939" s="2">
        <v>24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22563</v>
      </c>
      <c r="C21940" s="2">
        <v>28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22564</v>
      </c>
      <c r="C21941" s="2">
        <v>26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22565</v>
      </c>
      <c r="C21942" s="2">
        <v>25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22566</v>
      </c>
      <c r="C21943" s="2">
        <v>23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22567</v>
      </c>
      <c r="C21944" s="2">
        <v>21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22568</v>
      </c>
      <c r="C21945" s="2">
        <v>22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22569</v>
      </c>
      <c r="C21946" s="2">
        <v>22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22570</v>
      </c>
      <c r="C21947" s="2">
        <v>5</v>
      </c>
      <c r="D21947" s="2" t="s">
        <v>638</v>
      </c>
      <c r="E21947" s="2"/>
      <c r="F21947" s="2"/>
      <c r="G21947" s="2"/>
      <c r="H21947" s="2"/>
    </row>
    <row r="21948" spans="2:8">
      <c r="B21948" s="2" t="s">
        <v>22571</v>
      </c>
      <c r="C21948" s="2">
        <v>21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22572</v>
      </c>
      <c r="C21949" s="2">
        <v>24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22573</v>
      </c>
      <c r="C21950" s="2">
        <v>24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22574</v>
      </c>
      <c r="C21951" s="2">
        <v>25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22575</v>
      </c>
      <c r="C21952" s="2">
        <v>20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22576</v>
      </c>
      <c r="C21953" s="2">
        <v>19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22577</v>
      </c>
      <c r="C21954" s="2">
        <v>19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22578</v>
      </c>
      <c r="C21955" s="2">
        <v>19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22579</v>
      </c>
      <c r="C21956" s="2">
        <v>20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22580</v>
      </c>
      <c r="C21957" s="2">
        <v>19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22581</v>
      </c>
      <c r="C21958" s="2">
        <v>19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22582</v>
      </c>
      <c r="C21959" s="2">
        <v>20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22583</v>
      </c>
      <c r="C21960" s="2">
        <v>20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22584</v>
      </c>
      <c r="C21961" s="2">
        <v>26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22585</v>
      </c>
      <c r="C21962" s="2">
        <v>24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22586</v>
      </c>
      <c r="C21963" s="2">
        <v>24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22587</v>
      </c>
      <c r="C21964" s="2">
        <v>24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22588</v>
      </c>
      <c r="C21965" s="2">
        <v>23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22589</v>
      </c>
      <c r="C21966" s="2">
        <v>26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22590</v>
      </c>
      <c r="C21967" s="2">
        <v>32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22591</v>
      </c>
      <c r="C21968" s="2">
        <v>36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22592</v>
      </c>
      <c r="C21969" s="2">
        <v>25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22593</v>
      </c>
      <c r="C21970" s="2">
        <v>26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22594</v>
      </c>
      <c r="C21971" s="2">
        <v>25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22595</v>
      </c>
      <c r="C21972" s="2">
        <v>25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22596</v>
      </c>
      <c r="C21973" s="2">
        <v>32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22597</v>
      </c>
      <c r="C21974" s="2">
        <v>28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22598</v>
      </c>
      <c r="C21975" s="2">
        <v>25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22599</v>
      </c>
      <c r="C21976" s="2">
        <v>5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22600</v>
      </c>
      <c r="C21977" s="2">
        <v>25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22601</v>
      </c>
      <c r="C21978" s="2">
        <v>23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22602</v>
      </c>
      <c r="C21979" s="2">
        <v>22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22603</v>
      </c>
      <c r="C21980" s="2">
        <v>22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22604</v>
      </c>
      <c r="C21981" s="2">
        <v>28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22605</v>
      </c>
      <c r="C21982" s="2">
        <v>31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22606</v>
      </c>
      <c r="C21983" s="2">
        <v>27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22607</v>
      </c>
      <c r="C21984" s="2">
        <v>29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22608</v>
      </c>
      <c r="C21985" s="2">
        <v>28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22609</v>
      </c>
      <c r="C21986" s="2">
        <v>35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22610</v>
      </c>
      <c r="C21987" s="2">
        <v>34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22611</v>
      </c>
      <c r="C21988" s="2">
        <v>21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22612</v>
      </c>
      <c r="C21989" s="2">
        <v>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22613</v>
      </c>
      <c r="C21990" s="2">
        <v>9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22614</v>
      </c>
      <c r="C21991" s="2">
        <v>11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22615</v>
      </c>
      <c r="C21992" s="2">
        <v>15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22616</v>
      </c>
      <c r="C21993" s="2">
        <v>31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22617</v>
      </c>
      <c r="C21994" s="2">
        <v>22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22618</v>
      </c>
      <c r="C21995" s="2">
        <v>23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22619</v>
      </c>
      <c r="C21996" s="2">
        <v>33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22620</v>
      </c>
      <c r="C21997" s="2">
        <v>34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22621</v>
      </c>
      <c r="C21998" s="2">
        <v>19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22622</v>
      </c>
      <c r="C21999" s="2">
        <v>22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22623</v>
      </c>
      <c r="C22000" s="2">
        <v>22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22624</v>
      </c>
      <c r="C22001" s="2">
        <v>22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22625</v>
      </c>
      <c r="C22002" s="2">
        <v>22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22626</v>
      </c>
      <c r="C22003" s="2">
        <v>21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22627</v>
      </c>
      <c r="C22004" s="2">
        <v>21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22628</v>
      </c>
      <c r="C22005" s="2">
        <v>21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22629</v>
      </c>
      <c r="C22006" s="2">
        <v>11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22630</v>
      </c>
      <c r="C22007" s="2">
        <v>16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22631</v>
      </c>
      <c r="C22008" s="2">
        <v>17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22632</v>
      </c>
      <c r="C22009" s="2">
        <v>18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22633</v>
      </c>
      <c r="C22010" s="2">
        <v>30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22634</v>
      </c>
      <c r="C22011" s="2">
        <v>30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22635</v>
      </c>
      <c r="C22012" s="2">
        <v>29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22636</v>
      </c>
      <c r="C22013" s="2">
        <v>25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22637</v>
      </c>
      <c r="C22014" s="2">
        <v>20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22638</v>
      </c>
      <c r="C22015" s="2">
        <v>19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22639</v>
      </c>
      <c r="C22016" s="2">
        <v>19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22640</v>
      </c>
      <c r="C22017" s="2">
        <v>21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22641</v>
      </c>
      <c r="C22018" s="2">
        <v>24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22642</v>
      </c>
      <c r="C22019" s="2">
        <v>26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22643</v>
      </c>
      <c r="C22020" s="2">
        <v>25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22644</v>
      </c>
      <c r="C22021" s="2">
        <v>22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22645</v>
      </c>
      <c r="C22022" s="2">
        <v>23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22646</v>
      </c>
      <c r="C22023" s="2">
        <v>24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22647</v>
      </c>
      <c r="C22024" s="2">
        <v>24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22648</v>
      </c>
      <c r="C22025" s="2">
        <v>26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22649</v>
      </c>
      <c r="C22026" s="2">
        <v>27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22650</v>
      </c>
      <c r="C22027" s="2">
        <v>28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22651</v>
      </c>
      <c r="C22028" s="2">
        <v>25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22652</v>
      </c>
      <c r="C22029" s="2">
        <v>26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22653</v>
      </c>
      <c r="C22030" s="2">
        <v>28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22654</v>
      </c>
      <c r="C22031" s="2">
        <v>25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22655</v>
      </c>
      <c r="C22032" s="2">
        <v>25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22656</v>
      </c>
      <c r="C22033" s="2">
        <v>25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22657</v>
      </c>
      <c r="C22034" s="2">
        <v>26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22658</v>
      </c>
      <c r="C22035" s="2">
        <v>28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22659</v>
      </c>
      <c r="C22036" s="2">
        <v>32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22660</v>
      </c>
      <c r="C22037" s="2">
        <v>26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22661</v>
      </c>
      <c r="C22038" s="2">
        <v>28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22662</v>
      </c>
      <c r="C22039" s="2">
        <v>26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22663</v>
      </c>
      <c r="C22040" s="2">
        <v>25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22664</v>
      </c>
      <c r="C22041" s="2">
        <v>27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22665</v>
      </c>
      <c r="C22042" s="2">
        <v>21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22666</v>
      </c>
      <c r="C22043" s="2">
        <v>21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22667</v>
      </c>
      <c r="C22044" s="2">
        <v>22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22668</v>
      </c>
      <c r="C22045" s="2">
        <v>25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22669</v>
      </c>
      <c r="C22046" s="2">
        <v>5</v>
      </c>
      <c r="D22046" s="2" t="s">
        <v>638</v>
      </c>
      <c r="E22046" s="2"/>
      <c r="F22046" s="2"/>
      <c r="G22046" s="2"/>
      <c r="H22046" s="2"/>
    </row>
    <row r="22047" spans="2:8">
      <c r="B22047" s="2" t="s">
        <v>22670</v>
      </c>
      <c r="C22047" s="2">
        <v>16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22671</v>
      </c>
      <c r="C22048" s="2">
        <v>19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22672</v>
      </c>
      <c r="C22049" s="2">
        <v>20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22673</v>
      </c>
      <c r="C22050" s="2">
        <v>21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22674</v>
      </c>
      <c r="C22051" s="2">
        <v>24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22675</v>
      </c>
      <c r="C22052" s="2">
        <v>23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22676</v>
      </c>
      <c r="C22053" s="2">
        <v>21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22677</v>
      </c>
      <c r="C22054" s="2">
        <v>28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22678</v>
      </c>
      <c r="C22055" s="2">
        <v>28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22679</v>
      </c>
      <c r="C22056" s="2">
        <v>29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22680</v>
      </c>
      <c r="C22057" s="2">
        <v>26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22681</v>
      </c>
      <c r="C22058" s="2">
        <v>28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22682</v>
      </c>
      <c r="C22059" s="2">
        <v>27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22683</v>
      </c>
      <c r="C22060" s="2">
        <v>14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22684</v>
      </c>
      <c r="C22061" s="2">
        <v>14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22685</v>
      </c>
      <c r="C22062" s="2">
        <v>15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22686</v>
      </c>
      <c r="C22063" s="2">
        <v>15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22687</v>
      </c>
      <c r="C22064" s="2">
        <v>19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22688</v>
      </c>
      <c r="C22065" s="2">
        <v>5</v>
      </c>
      <c r="D22065" s="2" t="s">
        <v>638</v>
      </c>
      <c r="E22065" s="2"/>
      <c r="F22065" s="2"/>
      <c r="G22065" s="2"/>
      <c r="H22065" s="2"/>
    </row>
    <row r="22066" spans="2:8">
      <c r="B22066" s="2" t="s">
        <v>22689</v>
      </c>
      <c r="C22066" s="2">
        <v>5</v>
      </c>
      <c r="D22066" s="2" t="s">
        <v>638</v>
      </c>
      <c r="E22066" s="2"/>
      <c r="F22066" s="2"/>
      <c r="G22066" s="2"/>
      <c r="H22066" s="2"/>
    </row>
    <row r="22067" spans="2:8">
      <c r="B22067" s="2" t="s">
        <v>22690</v>
      </c>
      <c r="C22067" s="2">
        <v>5</v>
      </c>
      <c r="D22067" s="2" t="s">
        <v>638</v>
      </c>
      <c r="E22067" s="2"/>
      <c r="F22067" s="2"/>
      <c r="G22067" s="2"/>
      <c r="H22067" s="2"/>
    </row>
    <row r="22068" spans="2:8">
      <c r="B22068" s="2" t="s">
        <v>22691</v>
      </c>
      <c r="C22068" s="2">
        <v>25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22692</v>
      </c>
      <c r="C22069" s="2">
        <v>27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22693</v>
      </c>
      <c r="C22070" s="2">
        <v>27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22694</v>
      </c>
      <c r="C22071" s="2">
        <v>23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22695</v>
      </c>
      <c r="C22072" s="2">
        <v>23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22696</v>
      </c>
      <c r="C22073" s="2">
        <v>25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22697</v>
      </c>
      <c r="C22074" s="2">
        <v>28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22698</v>
      </c>
      <c r="C22075" s="2">
        <v>28</v>
      </c>
      <c r="D22075" s="2" t="s">
        <v>638</v>
      </c>
      <c r="E22075" s="2"/>
      <c r="F22075" s="2"/>
      <c r="G22075" s="2"/>
      <c r="H22075" s="2"/>
    </row>
    <row r="22076" spans="2:8">
      <c r="B22076" s="2" t="s">
        <v>22699</v>
      </c>
      <c r="C22076" s="2">
        <v>31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22700</v>
      </c>
      <c r="C22077" s="2">
        <v>32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22701</v>
      </c>
      <c r="C22078" s="2">
        <v>31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22702</v>
      </c>
      <c r="C22079" s="2">
        <v>28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22703</v>
      </c>
      <c r="C22080" s="2">
        <v>25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22704</v>
      </c>
      <c r="C22081" s="2">
        <v>26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22705</v>
      </c>
      <c r="C22082" s="2">
        <v>24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22706</v>
      </c>
      <c r="C22083" s="2">
        <v>26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22707</v>
      </c>
      <c r="C22084" s="2">
        <v>24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22708</v>
      </c>
      <c r="C22085" s="2">
        <v>25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22709</v>
      </c>
      <c r="C22086" s="2">
        <v>5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22710</v>
      </c>
      <c r="C22087" s="2">
        <v>5</v>
      </c>
      <c r="D22087" s="2" t="s">
        <v>638</v>
      </c>
      <c r="E22087" s="2"/>
      <c r="F22087" s="2"/>
      <c r="G22087" s="2"/>
      <c r="H22087" s="2"/>
    </row>
    <row r="22088" spans="2:8">
      <c r="B22088" s="2" t="s">
        <v>22711</v>
      </c>
      <c r="C22088" s="2">
        <v>25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22712</v>
      </c>
      <c r="C22089" s="2">
        <v>25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22713</v>
      </c>
      <c r="C22090" s="2">
        <v>24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22714</v>
      </c>
      <c r="C22091" s="2">
        <v>28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22715</v>
      </c>
      <c r="C22092" s="2">
        <v>29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22716</v>
      </c>
      <c r="C22093" s="2">
        <v>30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22717</v>
      </c>
      <c r="C22094" s="2">
        <v>31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22718</v>
      </c>
      <c r="C22095" s="2">
        <v>16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22719</v>
      </c>
      <c r="C22096" s="2">
        <v>17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22720</v>
      </c>
      <c r="C22097" s="2">
        <v>16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22721</v>
      </c>
      <c r="C22098" s="2">
        <v>17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22722</v>
      </c>
      <c r="C22099" s="2">
        <v>17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22723</v>
      </c>
      <c r="C22100" s="2">
        <v>22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22724</v>
      </c>
      <c r="C22101" s="2">
        <v>22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22725</v>
      </c>
      <c r="C22102" s="2">
        <v>23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22726</v>
      </c>
      <c r="C22103" s="2">
        <v>22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22727</v>
      </c>
      <c r="C22104" s="2">
        <v>30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22728</v>
      </c>
      <c r="C22105" s="2">
        <v>29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22729</v>
      </c>
      <c r="C22106" s="2">
        <v>28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22730</v>
      </c>
      <c r="C22107" s="2">
        <v>29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22731</v>
      </c>
      <c r="C22108" s="2">
        <v>26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22732</v>
      </c>
      <c r="C22109" s="2">
        <v>25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22733</v>
      </c>
      <c r="C22110" s="2">
        <v>28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22734</v>
      </c>
      <c r="C22111" s="2">
        <v>27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22735</v>
      </c>
      <c r="C22112" s="2">
        <v>8</v>
      </c>
      <c r="D22112" s="2" t="s">
        <v>638</v>
      </c>
      <c r="E22112" s="2"/>
      <c r="F22112" s="2"/>
      <c r="G22112" s="2"/>
      <c r="H22112" s="2"/>
    </row>
    <row r="22113" spans="2:8">
      <c r="B22113" s="2" t="s">
        <v>22736</v>
      </c>
      <c r="C22113" s="2">
        <v>9</v>
      </c>
      <c r="D22113" s="2" t="s">
        <v>638</v>
      </c>
      <c r="E22113" s="2"/>
      <c r="F22113" s="2"/>
      <c r="G22113" s="2"/>
      <c r="H22113" s="2"/>
    </row>
    <row r="22114" spans="2:8">
      <c r="B22114" s="2" t="s">
        <v>22737</v>
      </c>
      <c r="C22114" s="2">
        <v>25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22738</v>
      </c>
      <c r="C22115" s="2">
        <v>29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22739</v>
      </c>
      <c r="C22116" s="2">
        <v>30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22740</v>
      </c>
      <c r="C22117" s="2">
        <v>26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22741</v>
      </c>
      <c r="C22118" s="2">
        <v>28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22742</v>
      </c>
      <c r="C22119" s="2">
        <v>28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22743</v>
      </c>
      <c r="C22120" s="2">
        <v>22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22744</v>
      </c>
      <c r="C22121" s="2">
        <v>25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22745</v>
      </c>
      <c r="C22122" s="2">
        <v>26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22746</v>
      </c>
      <c r="C22123" s="2">
        <v>27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22747</v>
      </c>
      <c r="C22124" s="2">
        <v>22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22748</v>
      </c>
      <c r="C22125" s="2">
        <v>21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22749</v>
      </c>
      <c r="C22126" s="2">
        <v>21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22750</v>
      </c>
      <c r="C22127" s="2">
        <v>24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22751</v>
      </c>
      <c r="C22128" s="2">
        <v>24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22752</v>
      </c>
      <c r="C22129" s="2">
        <v>24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22753</v>
      </c>
      <c r="C22130" s="2">
        <v>33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22754</v>
      </c>
      <c r="C22131" s="2">
        <v>32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22755</v>
      </c>
      <c r="C22132" s="2">
        <v>31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22756</v>
      </c>
      <c r="C22133" s="2">
        <v>32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22757</v>
      </c>
      <c r="C22134" s="2">
        <v>35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22758</v>
      </c>
      <c r="C22135" s="2">
        <v>33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22759</v>
      </c>
      <c r="C22136" s="2">
        <v>35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22760</v>
      </c>
      <c r="C22137" s="2">
        <v>23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22761</v>
      </c>
      <c r="C22138" s="2">
        <v>28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22762</v>
      </c>
      <c r="C22139" s="2">
        <v>29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22763</v>
      </c>
      <c r="C22140" s="2">
        <v>22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22764</v>
      </c>
      <c r="C22141" s="2">
        <v>27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22765</v>
      </c>
      <c r="C22142" s="2">
        <v>32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22766</v>
      </c>
      <c r="C22143" s="2">
        <v>5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22767</v>
      </c>
      <c r="C22144" s="2">
        <v>29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22768</v>
      </c>
      <c r="C22145" s="2">
        <v>29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22769</v>
      </c>
      <c r="C22146" s="2">
        <v>30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22770</v>
      </c>
      <c r="C22147" s="2">
        <v>25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22771</v>
      </c>
      <c r="C22148" s="2">
        <v>25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22772</v>
      </c>
      <c r="C22149" s="2">
        <v>26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22773</v>
      </c>
      <c r="C22150" s="2">
        <v>12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22774</v>
      </c>
      <c r="C22151" s="2">
        <v>15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22775</v>
      </c>
      <c r="C22152" s="2">
        <v>18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22776</v>
      </c>
      <c r="C22153" s="2">
        <v>17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22777</v>
      </c>
      <c r="C22154" s="2">
        <v>17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22778</v>
      </c>
      <c r="C22155" s="2">
        <v>21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22779</v>
      </c>
      <c r="C22156" s="2">
        <v>19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22780</v>
      </c>
      <c r="C22157" s="2">
        <v>20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22781</v>
      </c>
      <c r="C22158" s="2">
        <v>20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22782</v>
      </c>
      <c r="C22159" s="2">
        <v>6</v>
      </c>
      <c r="D22159" s="2" t="s">
        <v>638</v>
      </c>
      <c r="E22159" s="2"/>
      <c r="F22159" s="2"/>
      <c r="G22159" s="2"/>
      <c r="H22159" s="2"/>
    </row>
    <row r="22160" spans="2:8">
      <c r="B22160" s="2" t="s">
        <v>22783</v>
      </c>
      <c r="C22160" s="2">
        <v>5</v>
      </c>
      <c r="D22160" s="2" t="s">
        <v>638</v>
      </c>
      <c r="E22160" s="2"/>
      <c r="F22160" s="2"/>
      <c r="G22160" s="2"/>
      <c r="H22160" s="2"/>
    </row>
    <row r="22161" spans="2:8">
      <c r="B22161" s="2" t="s">
        <v>22784</v>
      </c>
      <c r="C22161" s="2">
        <v>34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22785</v>
      </c>
      <c r="C22162" s="2">
        <v>5</v>
      </c>
      <c r="D22162" s="2" t="s">
        <v>638</v>
      </c>
      <c r="E22162" s="2"/>
      <c r="F22162" s="2"/>
      <c r="G22162" s="2"/>
      <c r="H22162" s="2"/>
    </row>
    <row r="22163" spans="2:8">
      <c r="B22163" s="2" t="s">
        <v>22786</v>
      </c>
      <c r="C22163" s="2">
        <v>23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22787</v>
      </c>
      <c r="C22164" s="2">
        <v>23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22788</v>
      </c>
      <c r="C22165" s="2">
        <v>23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22789</v>
      </c>
      <c r="C22166" s="2">
        <v>22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22790</v>
      </c>
      <c r="C22167" s="2">
        <v>18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22791</v>
      </c>
      <c r="C22168" s="2">
        <v>20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22792</v>
      </c>
      <c r="C22169" s="2">
        <v>21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22793</v>
      </c>
      <c r="C22170" s="2">
        <v>23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22794</v>
      </c>
      <c r="C22171" s="2">
        <v>13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22795</v>
      </c>
      <c r="C22172" s="2">
        <v>15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22796</v>
      </c>
      <c r="C22173" s="2">
        <v>14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22797</v>
      </c>
      <c r="C22174" s="2">
        <v>8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22798</v>
      </c>
      <c r="C22175" s="2">
        <v>6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22799</v>
      </c>
      <c r="C22176" s="2">
        <v>9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22800</v>
      </c>
      <c r="C22177" s="2">
        <v>21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22801</v>
      </c>
      <c r="C22178" s="2">
        <v>21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22802</v>
      </c>
      <c r="C22179" s="2">
        <v>20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22803</v>
      </c>
      <c r="C22180" s="2">
        <v>20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22804</v>
      </c>
      <c r="C22181" s="2">
        <v>20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22805</v>
      </c>
      <c r="C22182" s="2">
        <v>25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22806</v>
      </c>
      <c r="C22183" s="2">
        <v>26</v>
      </c>
      <c r="D22183" s="2" t="s">
        <v>625</v>
      </c>
      <c r="E22183" s="2"/>
      <c r="F22183" s="2"/>
      <c r="G22183" s="2"/>
      <c r="H22183" s="2"/>
    </row>
    <row r="22184" spans="2:8">
      <c r="B22184" s="2" t="s">
        <v>22807</v>
      </c>
      <c r="C22184" s="2">
        <v>26</v>
      </c>
      <c r="D22184" s="2" t="s">
        <v>625</v>
      </c>
      <c r="E22184" s="2"/>
      <c r="F22184" s="2"/>
      <c r="G22184" s="2"/>
      <c r="H22184" s="2"/>
    </row>
    <row r="22185" spans="2:8">
      <c r="B22185" s="2" t="s">
        <v>22808</v>
      </c>
      <c r="C22185" s="2">
        <v>28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22809</v>
      </c>
      <c r="C22186" s="2">
        <v>30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22810</v>
      </c>
      <c r="C22187" s="2">
        <v>24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22811</v>
      </c>
      <c r="C22188" s="2">
        <v>25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22812</v>
      </c>
      <c r="C22189" s="2">
        <v>27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22813</v>
      </c>
      <c r="C22190" s="2">
        <v>29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22814</v>
      </c>
      <c r="C22191" s="2">
        <v>16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22815</v>
      </c>
      <c r="C22192" s="2">
        <v>13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22816</v>
      </c>
      <c r="C22193" s="2">
        <v>12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22817</v>
      </c>
      <c r="C22194" s="2">
        <v>30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22818</v>
      </c>
      <c r="C22195" s="2">
        <v>27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22819</v>
      </c>
      <c r="C22196" s="2">
        <v>30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22820</v>
      </c>
      <c r="C22197" s="2">
        <v>33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22821</v>
      </c>
      <c r="C22198" s="2">
        <v>19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22822</v>
      </c>
      <c r="C22199" s="2">
        <v>22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22823</v>
      </c>
      <c r="C22200" s="2">
        <v>23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22824</v>
      </c>
      <c r="C22201" s="2">
        <v>25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22825</v>
      </c>
      <c r="C22202" s="2">
        <v>18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22826</v>
      </c>
      <c r="C22203" s="2">
        <v>18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22827</v>
      </c>
      <c r="C22204" s="2">
        <v>18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22828</v>
      </c>
      <c r="C22205" s="2">
        <v>22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22829</v>
      </c>
      <c r="C22206" s="2">
        <v>22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22830</v>
      </c>
      <c r="C22207" s="2">
        <v>22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22831</v>
      </c>
      <c r="C22208" s="2">
        <v>22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22832</v>
      </c>
      <c r="C22209" s="2">
        <v>5</v>
      </c>
      <c r="D22209" s="2" t="s">
        <v>638</v>
      </c>
      <c r="E22209" s="2"/>
      <c r="F22209" s="2"/>
      <c r="G22209" s="2"/>
      <c r="H22209" s="2"/>
    </row>
    <row r="22210" spans="2:8">
      <c r="B22210" s="2" t="s">
        <v>22833</v>
      </c>
      <c r="C22210" s="2">
        <v>17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22834</v>
      </c>
      <c r="C22211" s="2">
        <v>14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22835</v>
      </c>
      <c r="C22212" s="2">
        <v>16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22836</v>
      </c>
      <c r="C22213" s="2">
        <v>24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22837</v>
      </c>
      <c r="C22214" s="2">
        <v>26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22838</v>
      </c>
      <c r="C22215" s="2">
        <v>27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22839</v>
      </c>
      <c r="C22216" s="2">
        <v>23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22840</v>
      </c>
      <c r="C22217" s="2">
        <v>23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22841</v>
      </c>
      <c r="C22218" s="2">
        <v>23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22842</v>
      </c>
      <c r="C22219" s="2">
        <v>23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22843</v>
      </c>
      <c r="C22220" s="2">
        <v>21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22844</v>
      </c>
      <c r="C22221" s="2">
        <v>21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22845</v>
      </c>
      <c r="C22222" s="2">
        <v>22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22846</v>
      </c>
      <c r="C22223" s="2">
        <v>11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22847</v>
      </c>
      <c r="C22224" s="2">
        <v>22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22848</v>
      </c>
      <c r="C22225" s="2">
        <v>25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22849</v>
      </c>
      <c r="C22226" s="2">
        <v>19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22850</v>
      </c>
      <c r="C22227" s="2">
        <v>23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22851</v>
      </c>
      <c r="C22228" s="2">
        <v>25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22852</v>
      </c>
      <c r="C22229" s="2">
        <v>27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22853</v>
      </c>
      <c r="C22230" s="2">
        <v>26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22854</v>
      </c>
      <c r="C22231" s="2">
        <v>25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22855</v>
      </c>
      <c r="C22232" s="2">
        <v>22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22856</v>
      </c>
      <c r="C22233" s="2">
        <v>24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22857</v>
      </c>
      <c r="C22234" s="2">
        <v>23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22858</v>
      </c>
      <c r="C22235" s="2">
        <v>25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22859</v>
      </c>
      <c r="C22236" s="2">
        <v>23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22860</v>
      </c>
      <c r="C22237" s="2">
        <v>25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22861</v>
      </c>
      <c r="C22238" s="2">
        <v>26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22862</v>
      </c>
      <c r="C22239" s="2">
        <v>23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22863</v>
      </c>
      <c r="C22240" s="2">
        <v>24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22864</v>
      </c>
      <c r="C22241" s="2">
        <v>24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22865</v>
      </c>
      <c r="C22242" s="2">
        <v>24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22866</v>
      </c>
      <c r="C22243" s="2">
        <v>23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22867</v>
      </c>
      <c r="C22244" s="2">
        <v>33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22868</v>
      </c>
      <c r="C22245" s="2">
        <v>32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22869</v>
      </c>
      <c r="C22246" s="2">
        <v>32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22870</v>
      </c>
      <c r="C22247" s="2">
        <v>31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22871</v>
      </c>
      <c r="C22248" s="2">
        <v>32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22872</v>
      </c>
      <c r="C22249" s="2">
        <v>26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22873</v>
      </c>
      <c r="C22250" s="2">
        <v>26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22874</v>
      </c>
      <c r="C22251" s="2">
        <v>25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22875</v>
      </c>
      <c r="C22252" s="2">
        <v>25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22876</v>
      </c>
      <c r="C22253" s="2">
        <v>24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22877</v>
      </c>
      <c r="C22254" s="2">
        <v>30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22878</v>
      </c>
      <c r="C22255" s="2">
        <v>34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22879</v>
      </c>
      <c r="C22256" s="2">
        <v>35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22880</v>
      </c>
      <c r="C22257" s="2">
        <v>22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22881</v>
      </c>
      <c r="C22258" s="2">
        <v>21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22882</v>
      </c>
      <c r="C22259" s="2">
        <v>22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22883</v>
      </c>
      <c r="C22260" s="2">
        <v>21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22884</v>
      </c>
      <c r="C22261" s="2">
        <v>21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22885</v>
      </c>
      <c r="C22262" s="2">
        <v>22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22886</v>
      </c>
      <c r="C22263" s="2">
        <v>22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22887</v>
      </c>
      <c r="C22264" s="2">
        <v>22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22888</v>
      </c>
      <c r="C22265" s="2">
        <v>22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22889</v>
      </c>
      <c r="C22266" s="2">
        <v>25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22890</v>
      </c>
      <c r="C22267" s="2">
        <v>24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22891</v>
      </c>
      <c r="C22268" s="2">
        <v>26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22892</v>
      </c>
      <c r="C22269" s="2">
        <v>26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22893</v>
      </c>
      <c r="C22270" s="2">
        <v>26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22894</v>
      </c>
      <c r="C22271" s="2">
        <v>29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22895</v>
      </c>
      <c r="C22272" s="2">
        <v>31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22896</v>
      </c>
      <c r="C22273" s="2">
        <v>28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22897</v>
      </c>
      <c r="C22274" s="2">
        <v>28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22898</v>
      </c>
      <c r="C22275" s="2">
        <v>23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22899</v>
      </c>
      <c r="C22276" s="2">
        <v>23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22900</v>
      </c>
      <c r="C22277" s="2">
        <v>24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22901</v>
      </c>
      <c r="C22278" s="2">
        <v>26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22902</v>
      </c>
      <c r="C22279" s="2">
        <v>27</v>
      </c>
      <c r="D22279" s="2" t="s">
        <v>638</v>
      </c>
      <c r="E22279" s="2"/>
      <c r="F22279" s="2"/>
      <c r="G22279" s="2"/>
      <c r="H22279" s="2"/>
    </row>
    <row r="22280" spans="2:8">
      <c r="B22280" s="2" t="s">
        <v>22903</v>
      </c>
      <c r="C22280" s="2">
        <v>25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22904</v>
      </c>
      <c r="C22281" s="2">
        <v>26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22905</v>
      </c>
      <c r="C22282" s="2">
        <v>25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22906</v>
      </c>
      <c r="C22283" s="2">
        <v>26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22907</v>
      </c>
      <c r="C22284" s="2">
        <v>29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22908</v>
      </c>
      <c r="C22285" s="2">
        <v>27</v>
      </c>
      <c r="D22285" s="2" t="s">
        <v>638</v>
      </c>
      <c r="E22285" s="2"/>
      <c r="F22285" s="2"/>
      <c r="G22285" s="2"/>
      <c r="H22285" s="2"/>
    </row>
    <row r="22286" spans="2:8">
      <c r="B22286" s="2" t="s">
        <v>22909</v>
      </c>
      <c r="C22286" s="2">
        <v>27</v>
      </c>
      <c r="D22286" s="2" t="s">
        <v>638</v>
      </c>
      <c r="E22286" s="2"/>
      <c r="F22286" s="2"/>
      <c r="G22286" s="2"/>
      <c r="H22286" s="2"/>
    </row>
    <row r="22287" spans="2:8">
      <c r="B22287" s="2" t="s">
        <v>22910</v>
      </c>
      <c r="C22287" s="2">
        <v>27</v>
      </c>
      <c r="D22287" s="2" t="s">
        <v>638</v>
      </c>
      <c r="E22287" s="2"/>
      <c r="F22287" s="2"/>
      <c r="G22287" s="2"/>
      <c r="H22287" s="2"/>
    </row>
    <row r="22288" spans="2:8">
      <c r="B22288" s="2" t="s">
        <v>22911</v>
      </c>
      <c r="C22288" s="2">
        <v>28</v>
      </c>
      <c r="D22288" s="2" t="s">
        <v>638</v>
      </c>
      <c r="E22288" s="2"/>
      <c r="F22288" s="2"/>
      <c r="G22288" s="2"/>
      <c r="H22288" s="2"/>
    </row>
    <row r="22289" spans="2:8">
      <c r="B22289" s="2" t="s">
        <v>22912</v>
      </c>
      <c r="C22289" s="2">
        <v>26</v>
      </c>
      <c r="D22289" s="2" t="s">
        <v>638</v>
      </c>
      <c r="E22289" s="2"/>
      <c r="F22289" s="2"/>
      <c r="G22289" s="2"/>
      <c r="H22289" s="2"/>
    </row>
    <row r="22290" spans="2:8">
      <c r="B22290" s="2" t="s">
        <v>22913</v>
      </c>
      <c r="C22290" s="2">
        <v>15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22914</v>
      </c>
      <c r="C22291" s="2">
        <v>20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22915</v>
      </c>
      <c r="C22292" s="2">
        <v>24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22916</v>
      </c>
      <c r="C22293" s="2">
        <v>25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22917</v>
      </c>
      <c r="C22294" s="2">
        <v>6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22918</v>
      </c>
      <c r="C22295" s="2">
        <v>7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22919</v>
      </c>
      <c r="C22296" s="2">
        <v>13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22920</v>
      </c>
      <c r="C22297" s="2">
        <v>20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22921</v>
      </c>
      <c r="C22298" s="2">
        <v>23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22922</v>
      </c>
      <c r="C22299" s="2">
        <v>25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22923</v>
      </c>
      <c r="C22300" s="2">
        <v>25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22924</v>
      </c>
      <c r="C22301" s="2">
        <v>27</v>
      </c>
      <c r="D22301" s="2" t="s">
        <v>638</v>
      </c>
      <c r="E22301" s="2"/>
      <c r="F22301" s="2"/>
      <c r="G22301" s="2"/>
      <c r="H22301" s="2"/>
    </row>
    <row r="22302" spans="2:8">
      <c r="B22302" s="2" t="s">
        <v>22925</v>
      </c>
      <c r="C22302" s="2">
        <v>5</v>
      </c>
      <c r="D22302" s="2" t="s">
        <v>638</v>
      </c>
      <c r="E22302" s="2"/>
      <c r="F22302" s="2"/>
      <c r="G22302" s="2"/>
      <c r="H22302" s="2"/>
    </row>
    <row r="22303" spans="2:8">
      <c r="B22303" s="2" t="s">
        <v>22926</v>
      </c>
      <c r="C22303" s="2">
        <v>5</v>
      </c>
      <c r="D22303" s="2" t="s">
        <v>638</v>
      </c>
      <c r="E22303" s="2"/>
      <c r="F22303" s="2"/>
      <c r="G22303" s="2"/>
      <c r="H22303" s="2"/>
    </row>
    <row r="22304" spans="2:8">
      <c r="B22304" s="2" t="s">
        <v>22927</v>
      </c>
      <c r="C22304" s="2">
        <v>14</v>
      </c>
      <c r="D22304" s="2" t="s">
        <v>638</v>
      </c>
      <c r="E22304" s="2"/>
      <c r="F22304" s="2"/>
      <c r="G22304" s="2"/>
      <c r="H22304" s="2"/>
    </row>
    <row r="22305" spans="2:8">
      <c r="B22305" s="2" t="s">
        <v>22928</v>
      </c>
      <c r="C22305" s="2">
        <v>29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22929</v>
      </c>
      <c r="C22306" s="2">
        <v>32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22930</v>
      </c>
      <c r="C22307" s="2">
        <v>35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22931</v>
      </c>
      <c r="C22308" s="2">
        <v>25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22932</v>
      </c>
      <c r="C22309" s="2">
        <v>28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22933</v>
      </c>
      <c r="C22310" s="2">
        <v>30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22934</v>
      </c>
      <c r="C22311" s="2">
        <v>31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22935</v>
      </c>
      <c r="C22312" s="2">
        <v>26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22936</v>
      </c>
      <c r="C22313" s="2">
        <v>29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22937</v>
      </c>
      <c r="C22314" s="2">
        <v>29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22938</v>
      </c>
      <c r="C22315" s="2">
        <v>27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22939</v>
      </c>
      <c r="C22316" s="2">
        <v>24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22940</v>
      </c>
      <c r="C22317" s="2">
        <v>20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22941</v>
      </c>
      <c r="C22318" s="2">
        <v>22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22942</v>
      </c>
      <c r="C22319" s="2">
        <v>21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22943</v>
      </c>
      <c r="C22320" s="2">
        <v>20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22944</v>
      </c>
      <c r="C22321" s="2">
        <v>28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22945</v>
      </c>
      <c r="C22322" s="2">
        <v>30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22946</v>
      </c>
      <c r="C22323" s="2">
        <v>30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22947</v>
      </c>
      <c r="C22324" s="2">
        <v>26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22948</v>
      </c>
      <c r="C22325" s="2">
        <v>28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22949</v>
      </c>
      <c r="C22326" s="2">
        <v>29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22950</v>
      </c>
      <c r="C22327" s="2">
        <v>28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22951</v>
      </c>
      <c r="C22328" s="2">
        <v>27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22952</v>
      </c>
      <c r="C22329" s="2">
        <v>26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22953</v>
      </c>
      <c r="C22330" s="2">
        <v>27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22954</v>
      </c>
      <c r="C22331" s="2">
        <v>28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22955</v>
      </c>
      <c r="C22332" s="2">
        <v>28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22956</v>
      </c>
      <c r="C22333" s="2">
        <v>23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22957</v>
      </c>
      <c r="C22334" s="2">
        <v>25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22958</v>
      </c>
      <c r="C22335" s="2">
        <v>27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22959</v>
      </c>
      <c r="C22336" s="2">
        <v>22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22960</v>
      </c>
      <c r="C22337" s="2">
        <v>25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22961</v>
      </c>
      <c r="C22338" s="2">
        <v>25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22962</v>
      </c>
      <c r="C22339" s="2">
        <v>17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22963</v>
      </c>
      <c r="C22340" s="2">
        <v>18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22964</v>
      </c>
      <c r="C22341" s="2">
        <v>17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22965</v>
      </c>
      <c r="C22342" s="2">
        <v>26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22966</v>
      </c>
      <c r="C22343" s="2">
        <v>27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22967</v>
      </c>
      <c r="C22344" s="2">
        <v>27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22968</v>
      </c>
      <c r="C22345" s="2">
        <v>5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22969</v>
      </c>
      <c r="C22346" s="2">
        <v>14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22970</v>
      </c>
      <c r="C22347" s="2">
        <v>18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22971</v>
      </c>
      <c r="C22348" s="2">
        <v>5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22972</v>
      </c>
      <c r="C22349" s="2">
        <v>31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22973</v>
      </c>
      <c r="C22350" s="2">
        <v>21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22974</v>
      </c>
      <c r="C22351" s="2">
        <v>16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22975</v>
      </c>
      <c r="C22352" s="2">
        <v>23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22976</v>
      </c>
      <c r="C22353" s="2">
        <v>19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22977</v>
      </c>
      <c r="C22354" s="2">
        <v>17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22978</v>
      </c>
      <c r="C22355" s="2">
        <v>14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22979</v>
      </c>
      <c r="C22356" s="2">
        <v>24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22980</v>
      </c>
      <c r="C22357" s="2">
        <v>25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22981</v>
      </c>
      <c r="C22358" s="2">
        <v>22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22982</v>
      </c>
      <c r="C22359" s="2">
        <v>15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22983</v>
      </c>
      <c r="C22360" s="2">
        <v>9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22984</v>
      </c>
      <c r="C22361" s="2">
        <v>5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22985</v>
      </c>
      <c r="C22362" s="2">
        <v>25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22986</v>
      </c>
      <c r="C22363" s="2">
        <v>25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22987</v>
      </c>
      <c r="C22364" s="2">
        <v>6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22988</v>
      </c>
      <c r="C22365" s="2">
        <v>6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22989</v>
      </c>
      <c r="C22366" s="2">
        <v>22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22990</v>
      </c>
      <c r="C22367" s="2">
        <v>22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22991</v>
      </c>
      <c r="C22368" s="2">
        <v>24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22992</v>
      </c>
      <c r="C22369" s="2">
        <v>28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22993</v>
      </c>
      <c r="C22370" s="2">
        <v>27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22994</v>
      </c>
      <c r="C22371" s="2">
        <v>8</v>
      </c>
      <c r="D22371" s="2" t="s">
        <v>638</v>
      </c>
      <c r="E22371" s="2"/>
      <c r="F22371" s="2"/>
      <c r="G22371" s="2"/>
      <c r="H22371" s="2"/>
    </row>
    <row r="22372" spans="2:8">
      <c r="B22372" s="2" t="s">
        <v>22995</v>
      </c>
      <c r="C22372" s="2">
        <v>9</v>
      </c>
      <c r="D22372" s="2" t="s">
        <v>638</v>
      </c>
      <c r="E22372" s="2"/>
      <c r="F22372" s="2"/>
      <c r="G22372" s="2"/>
      <c r="H22372" s="2"/>
    </row>
    <row r="22373" spans="2:8">
      <c r="B22373" s="2" t="s">
        <v>22996</v>
      </c>
      <c r="C22373" s="2">
        <v>9</v>
      </c>
      <c r="D22373" s="2" t="s">
        <v>638</v>
      </c>
      <c r="E22373" s="2"/>
      <c r="F22373" s="2"/>
      <c r="G22373" s="2"/>
      <c r="H22373" s="2"/>
    </row>
    <row r="22374" spans="2:8">
      <c r="B22374" s="2" t="s">
        <v>22997</v>
      </c>
      <c r="C22374" s="2">
        <v>9</v>
      </c>
      <c r="D22374" s="2" t="s">
        <v>638</v>
      </c>
      <c r="E22374" s="2"/>
      <c r="F22374" s="2"/>
      <c r="G22374" s="2"/>
      <c r="H22374" s="2"/>
    </row>
    <row r="22375" spans="2:8">
      <c r="B22375" s="2" t="s">
        <v>22998</v>
      </c>
      <c r="C22375" s="2">
        <v>6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22999</v>
      </c>
      <c r="C22376" s="2">
        <v>5</v>
      </c>
      <c r="D22376" s="2" t="s">
        <v>625</v>
      </c>
      <c r="E22376" s="2"/>
      <c r="F22376" s="2"/>
      <c r="G22376" s="2"/>
      <c r="H22376" s="2"/>
    </row>
    <row r="22377" spans="2:8">
      <c r="B22377" s="2" t="s">
        <v>23000</v>
      </c>
      <c r="C22377" s="2">
        <v>5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23001</v>
      </c>
      <c r="C22378" s="2">
        <v>6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23002</v>
      </c>
      <c r="C22379" s="2">
        <v>5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23003</v>
      </c>
      <c r="C22380" s="2">
        <v>21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23004</v>
      </c>
      <c r="C22381" s="2">
        <v>20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23005</v>
      </c>
      <c r="C22382" s="2">
        <v>21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23006</v>
      </c>
      <c r="C22383" s="2">
        <v>22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23007</v>
      </c>
      <c r="C22384" s="2">
        <v>21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23008</v>
      </c>
      <c r="C22385" s="2">
        <v>24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23009</v>
      </c>
      <c r="C22386" s="2">
        <v>24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23010</v>
      </c>
      <c r="C22387" s="2">
        <v>26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23011</v>
      </c>
      <c r="C22388" s="2">
        <v>25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23012</v>
      </c>
      <c r="C22389" s="2">
        <v>24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23013</v>
      </c>
      <c r="C22390" s="2">
        <v>24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23014</v>
      </c>
      <c r="C22391" s="2">
        <v>34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23015</v>
      </c>
      <c r="C22392" s="2">
        <v>36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23016</v>
      </c>
      <c r="C22393" s="2">
        <v>33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23017</v>
      </c>
      <c r="C22394" s="2">
        <v>32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23018</v>
      </c>
      <c r="C22395" s="2">
        <v>31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23019</v>
      </c>
      <c r="C22396" s="2">
        <v>16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23020</v>
      </c>
      <c r="C22397" s="2">
        <v>16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23021</v>
      </c>
      <c r="C22398" s="2">
        <v>15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23022</v>
      </c>
      <c r="C22399" s="2">
        <v>14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23023</v>
      </c>
      <c r="C22400" s="2">
        <v>17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23024</v>
      </c>
      <c r="C22401" s="2">
        <v>19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23025</v>
      </c>
      <c r="C22402" s="2">
        <v>24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23026</v>
      </c>
      <c r="C22403" s="2">
        <v>24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23027</v>
      </c>
      <c r="C22404" s="2">
        <v>25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23028</v>
      </c>
      <c r="C22405" s="2">
        <v>27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23029</v>
      </c>
      <c r="C22406" s="2">
        <v>26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23030</v>
      </c>
      <c r="C22407" s="2">
        <v>35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23031</v>
      </c>
      <c r="C22408" s="2">
        <v>36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23032</v>
      </c>
      <c r="C22409" s="2">
        <v>26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23033</v>
      </c>
      <c r="C22410" s="2">
        <v>29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23034</v>
      </c>
      <c r="C22411" s="2">
        <v>31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23035</v>
      </c>
      <c r="C22412" s="2">
        <v>19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23036</v>
      </c>
      <c r="C22413" s="2">
        <v>20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23037</v>
      </c>
      <c r="C22414" s="2">
        <v>20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23038</v>
      </c>
      <c r="C22415" s="2">
        <v>21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23039</v>
      </c>
      <c r="C22416" s="2">
        <v>27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23040</v>
      </c>
      <c r="C22417" s="2">
        <v>26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23041</v>
      </c>
      <c r="C22418" s="2">
        <v>26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23042</v>
      </c>
      <c r="C22419" s="2">
        <v>25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23043</v>
      </c>
      <c r="C22420" s="2">
        <v>29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23044</v>
      </c>
      <c r="C22421" s="2">
        <v>29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23045</v>
      </c>
      <c r="C22422" s="2">
        <v>22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23046</v>
      </c>
      <c r="C22423" s="2">
        <v>23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23047</v>
      </c>
      <c r="C22424" s="2">
        <v>24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23048</v>
      </c>
      <c r="C22425" s="2">
        <v>24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23049</v>
      </c>
      <c r="C22426" s="2">
        <v>28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23050</v>
      </c>
      <c r="C22427" s="2">
        <v>26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23051</v>
      </c>
      <c r="C22428" s="2">
        <v>26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23052</v>
      </c>
      <c r="C22429" s="2">
        <v>8</v>
      </c>
      <c r="D22429" s="2" t="s">
        <v>638</v>
      </c>
      <c r="E22429" s="2"/>
      <c r="F22429" s="2"/>
      <c r="G22429" s="2"/>
      <c r="H22429" s="2"/>
    </row>
    <row r="22430" spans="2:8">
      <c r="B22430" s="2" t="s">
        <v>23053</v>
      </c>
      <c r="C22430" s="2">
        <v>11</v>
      </c>
      <c r="D22430" s="2" t="s">
        <v>638</v>
      </c>
      <c r="E22430" s="2"/>
      <c r="F22430" s="2"/>
      <c r="G22430" s="2"/>
      <c r="H22430" s="2"/>
    </row>
    <row r="22431" spans="2:8">
      <c r="B22431" s="2" t="s">
        <v>23054</v>
      </c>
      <c r="C22431" s="2">
        <v>21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23055</v>
      </c>
      <c r="C22432" s="2">
        <v>22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23056</v>
      </c>
      <c r="C22433" s="2">
        <v>21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23057</v>
      </c>
      <c r="C22434" s="2">
        <v>21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23058</v>
      </c>
      <c r="C22435" s="2">
        <v>27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23059</v>
      </c>
      <c r="C22436" s="2">
        <v>27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23060</v>
      </c>
      <c r="C22437" s="2">
        <v>28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23061</v>
      </c>
      <c r="C22438" s="2">
        <v>12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23062</v>
      </c>
      <c r="C22439" s="2">
        <v>11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23063</v>
      </c>
      <c r="C22440" s="2">
        <v>11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23064</v>
      </c>
      <c r="C22441" s="2">
        <v>11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23065</v>
      </c>
      <c r="C22442" s="2">
        <v>12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23066</v>
      </c>
      <c r="C22443" s="2">
        <v>12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23067</v>
      </c>
      <c r="C22444" s="2">
        <v>26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23068</v>
      </c>
      <c r="C22445" s="2">
        <v>25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23069</v>
      </c>
      <c r="C22446" s="2">
        <v>23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23070</v>
      </c>
      <c r="C22447" s="2">
        <v>23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23071</v>
      </c>
      <c r="C22448" s="2">
        <v>24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23072</v>
      </c>
      <c r="C22449" s="2">
        <v>27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23073</v>
      </c>
      <c r="C22450" s="2">
        <v>27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23074</v>
      </c>
      <c r="C22451" s="2">
        <v>27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23075</v>
      </c>
      <c r="C22452" s="2">
        <v>8</v>
      </c>
      <c r="D22452" s="2" t="s">
        <v>638</v>
      </c>
      <c r="E22452" s="2"/>
      <c r="F22452" s="2"/>
      <c r="G22452" s="2"/>
      <c r="H22452" s="2"/>
    </row>
    <row r="22453" spans="2:8">
      <c r="B22453" s="2" t="s">
        <v>23076</v>
      </c>
      <c r="C22453" s="2">
        <v>12</v>
      </c>
      <c r="D22453" s="2" t="s">
        <v>638</v>
      </c>
      <c r="E22453" s="2"/>
      <c r="F22453" s="2"/>
      <c r="G22453" s="2"/>
      <c r="H22453" s="2"/>
    </row>
    <row r="22454" spans="2:8">
      <c r="B22454" s="2" t="s">
        <v>23077</v>
      </c>
      <c r="C22454" s="2">
        <v>6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23078</v>
      </c>
      <c r="C22455" s="2">
        <v>34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23079</v>
      </c>
      <c r="C22456" s="2">
        <v>36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23080</v>
      </c>
      <c r="C22457" s="2">
        <v>27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23081</v>
      </c>
      <c r="C22458" s="2">
        <v>28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23082</v>
      </c>
      <c r="C22459" s="2">
        <v>31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23083</v>
      </c>
      <c r="C22460" s="2">
        <v>33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23084</v>
      </c>
      <c r="C22461" s="2">
        <v>38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23085</v>
      </c>
      <c r="C22462" s="2">
        <v>25</v>
      </c>
      <c r="D22462" s="2" t="s">
        <v>638</v>
      </c>
      <c r="E22462" s="2"/>
      <c r="F22462" s="2"/>
      <c r="G22462" s="2"/>
      <c r="H22462" s="2"/>
    </row>
    <row r="22463" spans="2:8">
      <c r="B22463" s="2" t="s">
        <v>23086</v>
      </c>
      <c r="C22463" s="2">
        <v>16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23087</v>
      </c>
      <c r="C22464" s="2">
        <v>15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23088</v>
      </c>
      <c r="C22465" s="2">
        <v>16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23089</v>
      </c>
      <c r="C22466" s="2">
        <v>18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23090</v>
      </c>
      <c r="C22467" s="2">
        <v>19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23091</v>
      </c>
      <c r="C22468" s="2">
        <v>22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23092</v>
      </c>
      <c r="C22469" s="2">
        <v>22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23093</v>
      </c>
      <c r="C22470" s="2">
        <v>24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23094</v>
      </c>
      <c r="C22471" s="2">
        <v>26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23095</v>
      </c>
      <c r="C22472" s="2">
        <v>25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23096</v>
      </c>
      <c r="C22473" s="2">
        <v>26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23097</v>
      </c>
      <c r="C22474" s="2">
        <v>26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23098</v>
      </c>
      <c r="C22475" s="2">
        <v>25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23099</v>
      </c>
      <c r="C22476" s="2">
        <v>5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23100</v>
      </c>
      <c r="C22477" s="2">
        <v>5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23101</v>
      </c>
      <c r="C22478" s="2">
        <v>33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23102</v>
      </c>
      <c r="C22479" s="2">
        <v>33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23103</v>
      </c>
      <c r="C22480" s="2">
        <v>31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23104</v>
      </c>
      <c r="C22481" s="2">
        <v>11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23105</v>
      </c>
      <c r="C22482" s="2">
        <v>16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23106</v>
      </c>
      <c r="C22483" s="2">
        <v>22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23107</v>
      </c>
      <c r="C22484" s="2">
        <v>27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23108</v>
      </c>
      <c r="C22485" s="2">
        <v>26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23109</v>
      </c>
      <c r="C22486" s="2">
        <v>26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23110</v>
      </c>
      <c r="C22487" s="2">
        <v>25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23111</v>
      </c>
      <c r="C22488" s="2">
        <v>26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23112</v>
      </c>
      <c r="C22489" s="2">
        <v>31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23113</v>
      </c>
      <c r="C22490" s="2">
        <v>30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23114</v>
      </c>
      <c r="C22491" s="2">
        <v>30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23115</v>
      </c>
      <c r="C22492" s="2">
        <v>11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23116</v>
      </c>
      <c r="C22493" s="2">
        <v>16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23117</v>
      </c>
      <c r="C22494" s="2">
        <v>20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23118</v>
      </c>
      <c r="C22495" s="2">
        <v>21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23119</v>
      </c>
      <c r="C22496" s="2">
        <v>24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23120</v>
      </c>
      <c r="C22497" s="2">
        <v>28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23121</v>
      </c>
      <c r="C22498" s="2">
        <v>27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23122</v>
      </c>
      <c r="C22499" s="2">
        <v>31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23123</v>
      </c>
      <c r="C22500" s="2">
        <v>31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23124</v>
      </c>
      <c r="C22501" s="2">
        <v>31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23125</v>
      </c>
      <c r="C22502" s="2">
        <v>23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23126</v>
      </c>
      <c r="C22503" s="2">
        <v>24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23127</v>
      </c>
      <c r="C22504" s="2">
        <v>24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23128</v>
      </c>
      <c r="C22505" s="2">
        <v>24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23129</v>
      </c>
      <c r="C22506" s="2">
        <v>23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23130</v>
      </c>
      <c r="C22507" s="2">
        <v>23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23131</v>
      </c>
      <c r="C22508" s="2">
        <v>26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23132</v>
      </c>
      <c r="C22509" s="2">
        <v>28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23133</v>
      </c>
      <c r="C22510" s="2">
        <v>27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23134</v>
      </c>
      <c r="C22511" s="2">
        <v>27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23135</v>
      </c>
      <c r="C22512" s="2">
        <v>28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23136</v>
      </c>
      <c r="C22513" s="2">
        <v>28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23137</v>
      </c>
      <c r="C22514" s="2">
        <v>33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23138</v>
      </c>
      <c r="C22515" s="2">
        <v>38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23139</v>
      </c>
      <c r="C22516" s="2">
        <v>37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23140</v>
      </c>
      <c r="C22517" s="2">
        <v>30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23141</v>
      </c>
      <c r="C22518" s="2">
        <v>33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23142</v>
      </c>
      <c r="C22519" s="2">
        <v>26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23143</v>
      </c>
      <c r="C22520" s="2">
        <v>29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23144</v>
      </c>
      <c r="C22521" s="2">
        <v>30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23145</v>
      </c>
      <c r="C22522" s="2">
        <v>5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23146</v>
      </c>
      <c r="C22523" s="2">
        <v>5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23147</v>
      </c>
      <c r="C22524" s="2">
        <v>5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23148</v>
      </c>
      <c r="C22525" s="2">
        <v>5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23149</v>
      </c>
      <c r="C22526" s="2">
        <v>28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23150</v>
      </c>
      <c r="C22527" s="2">
        <v>28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23151</v>
      </c>
      <c r="C22528" s="2">
        <v>27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23152</v>
      </c>
      <c r="C22529" s="2">
        <v>24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23153</v>
      </c>
      <c r="C22530" s="2">
        <v>22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23154</v>
      </c>
      <c r="C22531" s="2">
        <v>18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23155</v>
      </c>
      <c r="C22532" s="2">
        <v>15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23156</v>
      </c>
      <c r="C22533" s="2">
        <v>27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23157</v>
      </c>
      <c r="C22534" s="2">
        <v>26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23158</v>
      </c>
      <c r="C22535" s="2">
        <v>26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23159</v>
      </c>
      <c r="C22536" s="2">
        <v>29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23160</v>
      </c>
      <c r="C22537" s="2">
        <v>27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23161</v>
      </c>
      <c r="C22538" s="2">
        <v>32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23162</v>
      </c>
      <c r="C22539" s="2">
        <v>26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23163</v>
      </c>
      <c r="C22540" s="2">
        <v>26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23164</v>
      </c>
      <c r="C22541" s="2">
        <v>22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23165</v>
      </c>
      <c r="C22542" s="2">
        <v>23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23166</v>
      </c>
      <c r="C22543" s="2">
        <v>23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23167</v>
      </c>
      <c r="C22544" s="2">
        <v>5</v>
      </c>
      <c r="D22544" s="2" t="s">
        <v>638</v>
      </c>
      <c r="E22544" s="2"/>
      <c r="F22544" s="2"/>
      <c r="G22544" s="2"/>
      <c r="H22544" s="2"/>
    </row>
    <row r="22545" spans="2:8">
      <c r="B22545" s="2" t="s">
        <v>23168</v>
      </c>
      <c r="C22545" s="2">
        <v>5</v>
      </c>
      <c r="D22545" s="2" t="s">
        <v>638</v>
      </c>
      <c r="E22545" s="2"/>
      <c r="F22545" s="2"/>
      <c r="G22545" s="2"/>
      <c r="H22545" s="2"/>
    </row>
    <row r="22546" spans="2:8">
      <c r="B22546" s="2" t="s">
        <v>23169</v>
      </c>
      <c r="C22546" s="2">
        <v>5</v>
      </c>
      <c r="D22546" s="2" t="s">
        <v>638</v>
      </c>
      <c r="E22546" s="2"/>
      <c r="F22546" s="2"/>
      <c r="G22546" s="2"/>
      <c r="H22546" s="2"/>
    </row>
    <row r="22547" spans="2:8">
      <c r="B22547" s="2" t="s">
        <v>23170</v>
      </c>
      <c r="C22547" s="2">
        <v>5</v>
      </c>
      <c r="D22547" s="2" t="s">
        <v>638</v>
      </c>
      <c r="E22547" s="2"/>
      <c r="F22547" s="2"/>
      <c r="G22547" s="2"/>
      <c r="H22547" s="2"/>
    </row>
    <row r="22548" spans="2:8">
      <c r="B22548" s="2" t="s">
        <v>23171</v>
      </c>
      <c r="C22548" s="2">
        <v>6</v>
      </c>
      <c r="D22548" s="2" t="s">
        <v>638</v>
      </c>
      <c r="E22548" s="2"/>
      <c r="F22548" s="2"/>
      <c r="G22548" s="2"/>
      <c r="H22548" s="2"/>
    </row>
    <row r="22549" spans="2:8">
      <c r="B22549" s="2" t="s">
        <v>23172</v>
      </c>
      <c r="C22549" s="2">
        <v>26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23173</v>
      </c>
      <c r="C22550" s="2">
        <v>27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23174</v>
      </c>
      <c r="C22551" s="2">
        <v>27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23175</v>
      </c>
      <c r="C22552" s="2">
        <v>5</v>
      </c>
      <c r="D22552" s="2" t="s">
        <v>638</v>
      </c>
      <c r="E22552" s="2"/>
      <c r="F22552" s="2"/>
      <c r="G22552" s="2"/>
      <c r="H22552" s="2"/>
    </row>
    <row r="22553" spans="2:8">
      <c r="B22553" s="2" t="s">
        <v>23176</v>
      </c>
      <c r="C22553" s="2">
        <v>5</v>
      </c>
      <c r="D22553" s="2" t="s">
        <v>638</v>
      </c>
      <c r="E22553" s="2"/>
      <c r="F22553" s="2"/>
      <c r="G22553" s="2"/>
      <c r="H22553" s="2"/>
    </row>
    <row r="22554" spans="2:8">
      <c r="B22554" s="2" t="s">
        <v>23177</v>
      </c>
      <c r="C22554" s="2">
        <v>24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23178</v>
      </c>
      <c r="C22555" s="2">
        <v>25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23179</v>
      </c>
      <c r="C22556" s="2">
        <v>26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23180</v>
      </c>
      <c r="C22557" s="2">
        <v>20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23181</v>
      </c>
      <c r="C22558" s="2">
        <v>22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23182</v>
      </c>
      <c r="C22559" s="2">
        <v>27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23183</v>
      </c>
      <c r="C22560" s="2">
        <v>27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23184</v>
      </c>
      <c r="C22561" s="2">
        <v>17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23185</v>
      </c>
      <c r="C22562" s="2">
        <v>18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23186</v>
      </c>
      <c r="C22563" s="2">
        <v>17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23187</v>
      </c>
      <c r="C22564" s="2">
        <v>17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23188</v>
      </c>
      <c r="C22565" s="2">
        <v>20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23189</v>
      </c>
      <c r="C22566" s="2">
        <v>34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23190</v>
      </c>
      <c r="C22567" s="2">
        <v>34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23191</v>
      </c>
      <c r="C22568" s="2">
        <v>33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23192</v>
      </c>
      <c r="C22569" s="2">
        <v>29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23193</v>
      </c>
      <c r="C22570" s="2">
        <v>29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23194</v>
      </c>
      <c r="C22571" s="2">
        <v>22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23195</v>
      </c>
      <c r="C22572" s="2">
        <v>22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23196</v>
      </c>
      <c r="C22573" s="2">
        <v>22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23197</v>
      </c>
      <c r="C22574" s="2">
        <v>22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23198</v>
      </c>
      <c r="C22575" s="2">
        <v>23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23199</v>
      </c>
      <c r="C22576" s="2">
        <v>20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23200</v>
      </c>
      <c r="C22577" s="2">
        <v>19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23201</v>
      </c>
      <c r="C22578" s="2">
        <v>19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23202</v>
      </c>
      <c r="C22579" s="2">
        <v>25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23203</v>
      </c>
      <c r="C22580" s="2">
        <v>25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23204</v>
      </c>
      <c r="C22581" s="2">
        <v>24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23205</v>
      </c>
      <c r="C22582" s="2">
        <v>28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23206</v>
      </c>
      <c r="C22583" s="2">
        <v>27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23207</v>
      </c>
      <c r="C22584" s="2">
        <v>24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23208</v>
      </c>
      <c r="C22585" s="2">
        <v>23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23209</v>
      </c>
      <c r="C22586" s="2">
        <v>25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23210</v>
      </c>
      <c r="C22587" s="2">
        <v>25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23211</v>
      </c>
      <c r="C22588" s="2">
        <v>23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23212</v>
      </c>
      <c r="C22589" s="2">
        <v>24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23213</v>
      </c>
      <c r="C22590" s="2">
        <v>26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23214</v>
      </c>
      <c r="C22591" s="2">
        <v>30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23215</v>
      </c>
      <c r="C22592" s="2">
        <v>31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23216</v>
      </c>
      <c r="C22593" s="2">
        <v>35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23217</v>
      </c>
      <c r="C22594" s="2">
        <v>31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23218</v>
      </c>
      <c r="C22595" s="2">
        <v>31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23219</v>
      </c>
      <c r="C22596" s="2">
        <v>23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23220</v>
      </c>
      <c r="C22597" s="2">
        <v>22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23221</v>
      </c>
      <c r="C22598" s="2">
        <v>23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23222</v>
      </c>
      <c r="C22599" s="2">
        <v>23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23223</v>
      </c>
      <c r="C22600" s="2">
        <v>22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23224</v>
      </c>
      <c r="C22601" s="2">
        <v>23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23225</v>
      </c>
      <c r="C22602" s="2">
        <v>22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23226</v>
      </c>
      <c r="C22603" s="2">
        <v>24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23227</v>
      </c>
      <c r="C22604" s="2">
        <v>23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23228</v>
      </c>
      <c r="C22605" s="2">
        <v>24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23229</v>
      </c>
      <c r="C22606" s="2">
        <v>25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23230</v>
      </c>
      <c r="C22607" s="2">
        <v>30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23231</v>
      </c>
      <c r="C22608" s="2">
        <v>30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23232</v>
      </c>
      <c r="C22609" s="2">
        <v>30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23233</v>
      </c>
      <c r="C22610" s="2">
        <v>25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23234</v>
      </c>
      <c r="C22611" s="2">
        <v>25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23235</v>
      </c>
      <c r="C22612" s="2">
        <v>25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23236</v>
      </c>
      <c r="C22613" s="2">
        <v>23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23237</v>
      </c>
      <c r="C22614" s="2">
        <v>23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23238</v>
      </c>
      <c r="C22615" s="2">
        <v>20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23239</v>
      </c>
      <c r="C22616" s="2">
        <v>21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23240</v>
      </c>
      <c r="C22617" s="2">
        <v>23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23241</v>
      </c>
      <c r="C22618" s="2">
        <v>28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23242</v>
      </c>
      <c r="C22619" s="2">
        <v>27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23243</v>
      </c>
      <c r="C22620" s="2">
        <v>28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23244</v>
      </c>
      <c r="C22621" s="2">
        <v>28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23245</v>
      </c>
      <c r="C22622" s="2">
        <v>19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23246</v>
      </c>
      <c r="C22623" s="2">
        <v>23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23247</v>
      </c>
      <c r="C22624" s="2">
        <v>25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23248</v>
      </c>
      <c r="C22625" s="2">
        <v>26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23249</v>
      </c>
      <c r="C22626" s="2">
        <v>22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23250</v>
      </c>
      <c r="C22627" s="2">
        <v>24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23251</v>
      </c>
      <c r="C22628" s="2">
        <v>25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23252</v>
      </c>
      <c r="C22629" s="2">
        <v>24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23253</v>
      </c>
      <c r="C22630" s="2">
        <v>22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23254</v>
      </c>
      <c r="C22631" s="2">
        <v>22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23255</v>
      </c>
      <c r="C22632" s="2">
        <v>21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23256</v>
      </c>
      <c r="C22633" s="2">
        <v>21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23257</v>
      </c>
      <c r="C22634" s="2">
        <v>33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23258</v>
      </c>
      <c r="C22635" s="2">
        <v>35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23259</v>
      </c>
      <c r="C22636" s="2">
        <v>25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23260</v>
      </c>
      <c r="C22637" s="2">
        <v>24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23261</v>
      </c>
      <c r="C22638" s="2">
        <v>27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23262</v>
      </c>
      <c r="C22639" s="2">
        <v>27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23263</v>
      </c>
      <c r="C22640" s="2">
        <v>29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23264</v>
      </c>
      <c r="C22641" s="2">
        <v>21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23265</v>
      </c>
      <c r="C22642" s="2">
        <v>21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23266</v>
      </c>
      <c r="C22643" s="2">
        <v>23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23267</v>
      </c>
      <c r="C22644" s="2">
        <v>24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23268</v>
      </c>
      <c r="C22645" s="2">
        <v>5</v>
      </c>
      <c r="D22645" s="2" t="s">
        <v>638</v>
      </c>
      <c r="E22645" s="2"/>
      <c r="F22645" s="2"/>
      <c r="G22645" s="2"/>
      <c r="H22645" s="2"/>
    </row>
    <row r="22646" spans="2:8">
      <c r="B22646" s="2" t="s">
        <v>23269</v>
      </c>
      <c r="C22646" s="2">
        <v>5</v>
      </c>
      <c r="D22646" s="2" t="s">
        <v>638</v>
      </c>
      <c r="E22646" s="2"/>
      <c r="F22646" s="2"/>
      <c r="G22646" s="2"/>
      <c r="H22646" s="2"/>
    </row>
    <row r="22647" spans="2:8">
      <c r="B22647" s="2" t="s">
        <v>23270</v>
      </c>
      <c r="C22647" s="2">
        <v>33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23271</v>
      </c>
      <c r="C22648" s="2">
        <v>34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23272</v>
      </c>
      <c r="C22649" s="2">
        <v>5</v>
      </c>
      <c r="D22649" s="2" t="s">
        <v>638</v>
      </c>
      <c r="E22649" s="2"/>
      <c r="F22649" s="2"/>
      <c r="G22649" s="2"/>
      <c r="H22649" s="2"/>
    </row>
    <row r="22650" spans="2:8">
      <c r="B22650" s="2" t="s">
        <v>23273</v>
      </c>
      <c r="C22650" s="2">
        <v>19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23274</v>
      </c>
      <c r="C22651" s="2">
        <v>19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23275</v>
      </c>
      <c r="C22652" s="2">
        <v>21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23276</v>
      </c>
      <c r="C22653" s="2">
        <v>19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23277</v>
      </c>
      <c r="C22654" s="2">
        <v>44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23278</v>
      </c>
      <c r="C22655" s="2">
        <v>17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23279</v>
      </c>
      <c r="C22656" s="2">
        <v>19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23280</v>
      </c>
      <c r="C22657" s="2">
        <v>19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23281</v>
      </c>
      <c r="C22658" s="2">
        <v>11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23282</v>
      </c>
      <c r="C22659" s="2">
        <v>21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23283</v>
      </c>
      <c r="C22660" s="2">
        <v>22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23284</v>
      </c>
      <c r="C22661" s="2">
        <v>21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23285</v>
      </c>
      <c r="C22662" s="2">
        <v>12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23286</v>
      </c>
      <c r="C22663" s="2">
        <v>5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23287</v>
      </c>
      <c r="C22664" s="2">
        <v>5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23288</v>
      </c>
      <c r="C22665" s="2">
        <v>5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23289</v>
      </c>
      <c r="C22666" s="2">
        <v>5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23290</v>
      </c>
      <c r="C22667" s="2">
        <v>6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23291</v>
      </c>
      <c r="C22668" s="2">
        <v>5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23292</v>
      </c>
      <c r="C22669" s="2">
        <v>36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23293</v>
      </c>
      <c r="C22670" s="2">
        <v>35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23294</v>
      </c>
      <c r="C22671" s="2">
        <v>23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23295</v>
      </c>
      <c r="C22672" s="2">
        <v>26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23296</v>
      </c>
      <c r="C22673" s="2">
        <v>26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23297</v>
      </c>
      <c r="C22674" s="2">
        <v>25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23298</v>
      </c>
      <c r="C22675" s="2">
        <v>23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23299</v>
      </c>
      <c r="C22676" s="2">
        <v>23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23300</v>
      </c>
      <c r="C22677" s="2">
        <v>23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23301</v>
      </c>
      <c r="C22678" s="2">
        <v>24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23302</v>
      </c>
      <c r="C22679" s="2">
        <v>26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23303</v>
      </c>
      <c r="C22680" s="2">
        <v>27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23304</v>
      </c>
      <c r="C22681" s="2">
        <v>27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23305</v>
      </c>
      <c r="C22682" s="2">
        <v>27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23306</v>
      </c>
      <c r="C22683" s="2">
        <v>24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23307</v>
      </c>
      <c r="C22684" s="2">
        <v>25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23308</v>
      </c>
      <c r="C22685" s="2">
        <v>26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23309</v>
      </c>
      <c r="C22686" s="2">
        <v>41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23310</v>
      </c>
      <c r="C22687" s="2">
        <v>45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23311</v>
      </c>
      <c r="C22688" s="2">
        <v>26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23312</v>
      </c>
      <c r="C22689" s="2">
        <v>26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23313</v>
      </c>
      <c r="C22690" s="2">
        <v>24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23314</v>
      </c>
      <c r="C22691" s="2">
        <v>11</v>
      </c>
      <c r="D22691" s="2" t="s">
        <v>638</v>
      </c>
      <c r="E22691" s="2"/>
      <c r="F22691" s="2"/>
      <c r="G22691" s="2"/>
      <c r="H22691" s="2"/>
    </row>
    <row r="22692" spans="2:8">
      <c r="B22692" s="2" t="s">
        <v>23315</v>
      </c>
      <c r="C22692" s="2">
        <v>11</v>
      </c>
      <c r="D22692" s="2" t="s">
        <v>638</v>
      </c>
      <c r="E22692" s="2"/>
      <c r="F22692" s="2"/>
      <c r="G22692" s="2"/>
      <c r="H22692" s="2"/>
    </row>
    <row r="22693" spans="2:8">
      <c r="B22693" s="2" t="s">
        <v>23316</v>
      </c>
      <c r="C22693" s="2">
        <v>10</v>
      </c>
      <c r="D22693" s="2" t="s">
        <v>638</v>
      </c>
      <c r="E22693" s="2"/>
      <c r="F22693" s="2"/>
      <c r="G22693" s="2"/>
      <c r="H22693" s="2"/>
    </row>
    <row r="22694" spans="2:8">
      <c r="B22694" s="2" t="s">
        <v>23317</v>
      </c>
      <c r="C22694" s="2">
        <v>10</v>
      </c>
      <c r="D22694" s="2" t="s">
        <v>638</v>
      </c>
      <c r="E22694" s="2"/>
      <c r="F22694" s="2"/>
      <c r="G22694" s="2"/>
      <c r="H22694" s="2"/>
    </row>
    <row r="22695" spans="2:8">
      <c r="B22695" s="2" t="s">
        <v>23318</v>
      </c>
      <c r="C22695" s="2">
        <v>22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23319</v>
      </c>
      <c r="C22696" s="2">
        <v>22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23320</v>
      </c>
      <c r="C22697" s="2">
        <v>22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23321</v>
      </c>
      <c r="C22698" s="2">
        <v>22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23322</v>
      </c>
      <c r="C22699" s="2">
        <v>22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23323</v>
      </c>
      <c r="C22700" s="2">
        <v>32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23324</v>
      </c>
      <c r="C22701" s="2">
        <v>39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23325</v>
      </c>
      <c r="C22702" s="2">
        <v>35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23326</v>
      </c>
      <c r="C22703" s="2">
        <v>37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23327</v>
      </c>
      <c r="C22704" s="2">
        <v>37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23328</v>
      </c>
      <c r="C22705" s="2">
        <v>38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23329</v>
      </c>
      <c r="C22706" s="2">
        <v>14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23330</v>
      </c>
      <c r="C22707" s="2">
        <v>17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23331</v>
      </c>
      <c r="C22708" s="2">
        <v>29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23332</v>
      </c>
      <c r="C22709" s="2">
        <v>31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23333</v>
      </c>
      <c r="C22710" s="2">
        <v>16</v>
      </c>
      <c r="D22710" s="2" t="s">
        <v>638</v>
      </c>
      <c r="E22710" s="2"/>
      <c r="F22710" s="2"/>
      <c r="G22710" s="2"/>
      <c r="H22710" s="2"/>
    </row>
    <row r="22711" spans="2:8">
      <c r="B22711" s="2" t="s">
        <v>23334</v>
      </c>
      <c r="C22711" s="2">
        <v>21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23335</v>
      </c>
      <c r="C22712" s="2">
        <v>22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23336</v>
      </c>
      <c r="C22713" s="2">
        <v>22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23337</v>
      </c>
      <c r="C22714" s="2">
        <v>26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23338</v>
      </c>
      <c r="C22715" s="2">
        <v>26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23339</v>
      </c>
      <c r="C22716" s="2">
        <v>26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23340</v>
      </c>
      <c r="C22717" s="2">
        <v>26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23341</v>
      </c>
      <c r="C22718" s="2">
        <v>27</v>
      </c>
      <c r="D22718" s="2" t="s">
        <v>638</v>
      </c>
      <c r="E22718" s="2"/>
      <c r="F22718" s="2"/>
      <c r="G22718" s="2"/>
      <c r="H22718" s="2"/>
    </row>
    <row r="22719" spans="2:8">
      <c r="B22719" s="2" t="s">
        <v>23342</v>
      </c>
      <c r="C22719" s="2">
        <v>15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23343</v>
      </c>
      <c r="C22720" s="2">
        <v>16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23344</v>
      </c>
      <c r="C22721" s="2">
        <v>16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23345</v>
      </c>
      <c r="C22722" s="2">
        <v>16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23346</v>
      </c>
      <c r="C22723" s="2">
        <v>22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23347</v>
      </c>
      <c r="C22724" s="2">
        <v>21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23348</v>
      </c>
      <c r="C22725" s="2">
        <v>20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23349</v>
      </c>
      <c r="C22726" s="2">
        <v>25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23350</v>
      </c>
      <c r="C22727" s="2">
        <v>26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23351</v>
      </c>
      <c r="C22728" s="2">
        <v>26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23352</v>
      </c>
      <c r="C22729" s="2">
        <v>25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23353</v>
      </c>
      <c r="C22730" s="2">
        <v>24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23354</v>
      </c>
      <c r="C22731" s="2">
        <v>24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23355</v>
      </c>
      <c r="C22732" s="2">
        <v>25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23356</v>
      </c>
      <c r="C22733" s="2">
        <v>29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23357</v>
      </c>
      <c r="C22734" s="2">
        <v>29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23358</v>
      </c>
      <c r="C22735" s="2">
        <v>29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23359</v>
      </c>
      <c r="C22736" s="2">
        <v>25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23360</v>
      </c>
      <c r="C22737" s="2">
        <v>26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23361</v>
      </c>
      <c r="C22738" s="2">
        <v>26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23362</v>
      </c>
      <c r="C22739" s="2">
        <v>32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23363</v>
      </c>
      <c r="C22740" s="2">
        <v>33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23364</v>
      </c>
      <c r="C22741" s="2">
        <v>34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23365</v>
      </c>
      <c r="C22742" s="2">
        <v>33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23366</v>
      </c>
      <c r="C22743" s="2">
        <v>5</v>
      </c>
      <c r="D22743" s="2" t="s">
        <v>638</v>
      </c>
      <c r="E22743" s="2"/>
      <c r="F22743" s="2"/>
      <c r="G22743" s="2"/>
      <c r="H22743" s="2"/>
    </row>
    <row r="22744" spans="2:8">
      <c r="B22744" s="2" t="s">
        <v>23367</v>
      </c>
      <c r="C22744" s="2">
        <v>5</v>
      </c>
      <c r="D22744" s="2" t="s">
        <v>638</v>
      </c>
      <c r="E22744" s="2"/>
      <c r="F22744" s="2"/>
      <c r="G22744" s="2"/>
      <c r="H22744" s="2"/>
    </row>
    <row r="22745" spans="2:8">
      <c r="B22745" s="2" t="s">
        <v>23368</v>
      </c>
      <c r="C22745" s="2">
        <v>22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23369</v>
      </c>
      <c r="C22746" s="2">
        <v>22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23370</v>
      </c>
      <c r="C22747" s="2">
        <v>23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23371</v>
      </c>
      <c r="C22748" s="2">
        <v>23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23372</v>
      </c>
      <c r="C22749" s="2">
        <v>23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23373</v>
      </c>
      <c r="C22750" s="2">
        <v>19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23374</v>
      </c>
      <c r="C22751" s="2">
        <v>18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23375</v>
      </c>
      <c r="C22752" s="2">
        <v>17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23376</v>
      </c>
      <c r="C22753" s="2">
        <v>5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23377</v>
      </c>
      <c r="C22754" s="2">
        <v>19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23378</v>
      </c>
      <c r="C22755" s="2">
        <v>20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23379</v>
      </c>
      <c r="C22756" s="2">
        <v>21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23380</v>
      </c>
      <c r="C22757" s="2">
        <v>22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23381</v>
      </c>
      <c r="C22758" s="2">
        <v>5</v>
      </c>
      <c r="D22758" s="2" t="s">
        <v>638</v>
      </c>
      <c r="E22758" s="2"/>
      <c r="F22758" s="2"/>
      <c r="G22758" s="2"/>
      <c r="H22758" s="2"/>
    </row>
    <row r="22759" spans="2:8">
      <c r="B22759" s="2" t="s">
        <v>23382</v>
      </c>
      <c r="C22759" s="2">
        <v>5</v>
      </c>
      <c r="D22759" s="2" t="s">
        <v>638</v>
      </c>
      <c r="E22759" s="2"/>
      <c r="F22759" s="2"/>
      <c r="G22759" s="2"/>
      <c r="H22759" s="2"/>
    </row>
    <row r="22760" spans="2:8">
      <c r="B22760" s="2" t="s">
        <v>23383</v>
      </c>
      <c r="C22760" s="2">
        <v>5</v>
      </c>
      <c r="D22760" s="2" t="s">
        <v>638</v>
      </c>
      <c r="E22760" s="2"/>
      <c r="F22760" s="2"/>
      <c r="G22760" s="2"/>
      <c r="H22760" s="2"/>
    </row>
    <row r="22761" spans="2:8">
      <c r="B22761" s="2" t="s">
        <v>23384</v>
      </c>
      <c r="C22761" s="2">
        <v>9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23385</v>
      </c>
      <c r="C22762" s="2">
        <v>24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23386</v>
      </c>
      <c r="C22763" s="2">
        <v>23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23387</v>
      </c>
      <c r="C22764" s="2">
        <v>23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23388</v>
      </c>
      <c r="C22765" s="2">
        <v>25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23389</v>
      </c>
      <c r="C22766" s="2">
        <v>25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23390</v>
      </c>
      <c r="C22767" s="2">
        <v>20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23391</v>
      </c>
      <c r="C22768" s="2">
        <v>21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23392</v>
      </c>
      <c r="C22769" s="2">
        <v>22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23393</v>
      </c>
      <c r="C22770" s="2">
        <v>23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23394</v>
      </c>
      <c r="C22771" s="2">
        <v>25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23395</v>
      </c>
      <c r="C22772" s="2">
        <v>25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23396</v>
      </c>
      <c r="C22773" s="2">
        <v>33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23397</v>
      </c>
      <c r="C22774" s="2">
        <v>26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23398</v>
      </c>
      <c r="C22775" s="2">
        <v>29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23399</v>
      </c>
      <c r="C22776" s="2">
        <v>29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23400</v>
      </c>
      <c r="C22777" s="2">
        <v>29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23401</v>
      </c>
      <c r="C22778" s="2">
        <v>30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23402</v>
      </c>
      <c r="C22779" s="2">
        <v>31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23403</v>
      </c>
      <c r="C22780" s="2">
        <v>21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23404</v>
      </c>
      <c r="C22781" s="2">
        <v>19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23405</v>
      </c>
      <c r="C22782" s="2">
        <v>20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23406</v>
      </c>
      <c r="C22783" s="2">
        <v>24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23407</v>
      </c>
      <c r="C22784" s="2">
        <v>23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23408</v>
      </c>
      <c r="C22785" s="2">
        <v>23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23409</v>
      </c>
      <c r="C22786" s="2">
        <v>31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23410</v>
      </c>
      <c r="C22787" s="2">
        <v>31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23411</v>
      </c>
      <c r="C22788" s="2">
        <v>31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23412</v>
      </c>
      <c r="C22789" s="2">
        <v>29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23413</v>
      </c>
      <c r="C22790" s="2">
        <v>29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23414</v>
      </c>
      <c r="C22791" s="2">
        <v>19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23415</v>
      </c>
      <c r="C22792" s="2">
        <v>23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23416</v>
      </c>
      <c r="C22793" s="2">
        <v>24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23417</v>
      </c>
      <c r="C22794" s="2">
        <v>24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23418</v>
      </c>
      <c r="C22795" s="2">
        <v>24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23419</v>
      </c>
      <c r="C22796" s="2">
        <v>24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23420</v>
      </c>
      <c r="C22797" s="2">
        <v>22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23421</v>
      </c>
      <c r="C22798" s="2">
        <v>27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23422</v>
      </c>
      <c r="C22799" s="2">
        <v>27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23423</v>
      </c>
      <c r="C22800" s="2">
        <v>27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23424</v>
      </c>
      <c r="C22801" s="2">
        <v>29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23425</v>
      </c>
      <c r="C22802" s="2">
        <v>31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23426</v>
      </c>
      <c r="C22803" s="2">
        <v>26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23427</v>
      </c>
      <c r="C22804" s="2">
        <v>26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23428</v>
      </c>
      <c r="C22805" s="2">
        <v>31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23429</v>
      </c>
      <c r="C22806" s="2">
        <v>31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23430</v>
      </c>
      <c r="C22807" s="2">
        <v>36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23431</v>
      </c>
      <c r="C22808" s="2">
        <v>35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23432</v>
      </c>
      <c r="C22809" s="2">
        <v>22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23433</v>
      </c>
      <c r="C22810" s="2">
        <v>24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23434</v>
      </c>
      <c r="C22811" s="2">
        <v>23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23435</v>
      </c>
      <c r="C22812" s="2">
        <v>23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23436</v>
      </c>
      <c r="C22813" s="2">
        <v>26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23437</v>
      </c>
      <c r="C22814" s="2">
        <v>27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23438</v>
      </c>
      <c r="C22815" s="2">
        <v>29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23439</v>
      </c>
      <c r="C22816" s="2">
        <v>31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23440</v>
      </c>
      <c r="C22817" s="2">
        <v>22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23441</v>
      </c>
      <c r="C22818" s="2">
        <v>24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23442</v>
      </c>
      <c r="C22819" s="2">
        <v>22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23443</v>
      </c>
      <c r="C22820" s="2">
        <v>22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23444</v>
      </c>
      <c r="C22821" s="2">
        <v>43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23445</v>
      </c>
      <c r="C22822" s="2">
        <v>38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23446</v>
      </c>
      <c r="C22823" s="2">
        <v>31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23447</v>
      </c>
      <c r="C22824" s="2">
        <v>36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23448</v>
      </c>
      <c r="C22825" s="2">
        <v>28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23449</v>
      </c>
      <c r="C22826" s="2">
        <v>29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23450</v>
      </c>
      <c r="C22827" s="2">
        <v>17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23451</v>
      </c>
      <c r="C22828" s="2">
        <v>19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23452</v>
      </c>
      <c r="C22829" s="2">
        <v>19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23453</v>
      </c>
      <c r="C22830" s="2">
        <v>19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23454</v>
      </c>
      <c r="C22831" s="2">
        <v>19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23455</v>
      </c>
      <c r="C22832" s="2">
        <v>20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23456</v>
      </c>
      <c r="C22833" s="2">
        <v>20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23457</v>
      </c>
      <c r="C22834" s="2">
        <v>21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23458</v>
      </c>
      <c r="C22835" s="2">
        <v>20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23459</v>
      </c>
      <c r="C22836" s="2">
        <v>24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23460</v>
      </c>
      <c r="C22837" s="2">
        <v>25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23461</v>
      </c>
      <c r="C22838" s="2">
        <v>28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23462</v>
      </c>
      <c r="C22839" s="2">
        <v>26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23463</v>
      </c>
      <c r="C22840" s="2">
        <v>26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23464</v>
      </c>
      <c r="C22841" s="2">
        <v>23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23465</v>
      </c>
      <c r="C22842" s="2">
        <v>25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23466</v>
      </c>
      <c r="C22843" s="2">
        <v>26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23467</v>
      </c>
      <c r="C22844" s="2">
        <v>27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23468</v>
      </c>
      <c r="C22845" s="2">
        <v>16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23469</v>
      </c>
      <c r="C22846" s="2">
        <v>16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23470</v>
      </c>
      <c r="C22847" s="2">
        <v>17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23471</v>
      </c>
      <c r="C22848" s="2">
        <v>17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23472</v>
      </c>
      <c r="C22849" s="2">
        <v>25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23473</v>
      </c>
      <c r="C22850" s="2">
        <v>25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23474</v>
      </c>
      <c r="C22851" s="2">
        <v>24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23475</v>
      </c>
      <c r="C22852" s="2">
        <v>23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23476</v>
      </c>
      <c r="C22853" s="2">
        <v>23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23477</v>
      </c>
      <c r="C22854" s="2">
        <v>24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23478</v>
      </c>
      <c r="C22855" s="2">
        <v>26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23479</v>
      </c>
      <c r="C22856" s="2">
        <v>28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23480</v>
      </c>
      <c r="C22857" s="2">
        <v>27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23481</v>
      </c>
      <c r="C22858" s="2">
        <v>32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23482</v>
      </c>
      <c r="C22859" s="2">
        <v>29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23483</v>
      </c>
      <c r="C22860" s="2">
        <v>27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23484</v>
      </c>
      <c r="C22861" s="2">
        <v>35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23485</v>
      </c>
      <c r="C22862" s="2">
        <v>33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23486</v>
      </c>
      <c r="C22863" s="2">
        <v>33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23487</v>
      </c>
      <c r="C22864" s="2">
        <v>17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23488</v>
      </c>
      <c r="C22865" s="2">
        <v>17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23489</v>
      </c>
      <c r="C22866" s="2">
        <v>16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23490</v>
      </c>
      <c r="C22867" s="2">
        <v>16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23491</v>
      </c>
      <c r="C22868" s="2">
        <v>16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23492</v>
      </c>
      <c r="C22869" s="2">
        <v>28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23493</v>
      </c>
      <c r="C22870" s="2">
        <v>28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23494</v>
      </c>
      <c r="C22871" s="2">
        <v>27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23495</v>
      </c>
      <c r="C22872" s="2">
        <v>26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23496</v>
      </c>
      <c r="C22873" s="2">
        <v>26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23497</v>
      </c>
      <c r="C22874" s="2">
        <v>25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23498</v>
      </c>
      <c r="C22875" s="2">
        <v>21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23499</v>
      </c>
      <c r="C22876" s="2">
        <v>22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23500</v>
      </c>
      <c r="C22877" s="2">
        <v>22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23501</v>
      </c>
      <c r="C22878" s="2">
        <v>23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23502</v>
      </c>
      <c r="C22879" s="2">
        <v>32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23503</v>
      </c>
      <c r="C22880" s="2">
        <v>35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23504</v>
      </c>
      <c r="C22881" s="2">
        <v>29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23505</v>
      </c>
      <c r="C22882" s="2">
        <v>31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23506</v>
      </c>
      <c r="C22883" s="2">
        <v>10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23507</v>
      </c>
      <c r="C22884" s="2">
        <v>9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23508</v>
      </c>
      <c r="C22885" s="2">
        <v>22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23509</v>
      </c>
      <c r="C22886" s="2">
        <v>21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23510</v>
      </c>
      <c r="C22887" s="2">
        <v>20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23511</v>
      </c>
      <c r="C22888" s="2">
        <v>27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23512</v>
      </c>
      <c r="C22889" s="2">
        <v>25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23513</v>
      </c>
      <c r="C22890" s="2">
        <v>25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23514</v>
      </c>
      <c r="C22891" s="2">
        <v>27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23515</v>
      </c>
      <c r="C22892" s="2">
        <v>33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23516</v>
      </c>
      <c r="C22893" s="2">
        <v>29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23517</v>
      </c>
      <c r="C22894" s="2">
        <v>30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23518</v>
      </c>
      <c r="C22895" s="2">
        <v>37</v>
      </c>
      <c r="D22895" s="2" t="s">
        <v>638</v>
      </c>
      <c r="E22895" s="2"/>
      <c r="F22895" s="2"/>
      <c r="G22895" s="2"/>
      <c r="H22895" s="2"/>
    </row>
    <row r="22896" spans="2:8">
      <c r="B22896" s="2" t="s">
        <v>23519</v>
      </c>
      <c r="C22896" s="2">
        <v>21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23520</v>
      </c>
      <c r="C22897" s="2">
        <v>22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23521</v>
      </c>
      <c r="C22898" s="2">
        <v>22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23522</v>
      </c>
      <c r="C22899" s="2">
        <v>19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23523</v>
      </c>
      <c r="C22900" s="2">
        <v>19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23524</v>
      </c>
      <c r="C22901" s="2">
        <v>23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23525</v>
      </c>
      <c r="C22902" s="2">
        <v>24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23526</v>
      </c>
      <c r="C22903" s="2">
        <v>26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23527</v>
      </c>
      <c r="C22904" s="2">
        <v>27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23528</v>
      </c>
      <c r="C22905" s="2">
        <v>28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23529</v>
      </c>
      <c r="C22906" s="2">
        <v>22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23530</v>
      </c>
      <c r="C22907" s="2">
        <v>24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23531</v>
      </c>
      <c r="C22908" s="2">
        <v>25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23532</v>
      </c>
      <c r="C22909" s="2">
        <v>32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23533</v>
      </c>
      <c r="C22910" s="2">
        <v>32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23534</v>
      </c>
      <c r="C22911" s="2">
        <v>24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23535</v>
      </c>
      <c r="C22912" s="2">
        <v>24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23536</v>
      </c>
      <c r="C22913" s="2">
        <v>24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23537</v>
      </c>
      <c r="C22914" s="2">
        <v>26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23538</v>
      </c>
      <c r="C22915" s="2">
        <v>25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23539</v>
      </c>
      <c r="C22916" s="2">
        <v>22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23540</v>
      </c>
      <c r="C22917" s="2">
        <v>20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23541</v>
      </c>
      <c r="C22918" s="2">
        <v>22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23542</v>
      </c>
      <c r="C22919" s="2">
        <v>19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23543</v>
      </c>
      <c r="C22920" s="2">
        <v>21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23544</v>
      </c>
      <c r="C22921" s="2">
        <v>21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23545</v>
      </c>
      <c r="C22922" s="2">
        <v>20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23546</v>
      </c>
      <c r="C22923" s="2">
        <v>30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23547</v>
      </c>
      <c r="C22924" s="2">
        <v>27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23548</v>
      </c>
      <c r="C22925" s="2">
        <v>16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23549</v>
      </c>
      <c r="C22926" s="2">
        <v>18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23550</v>
      </c>
      <c r="C22927" s="2">
        <v>23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23551</v>
      </c>
      <c r="C22928" s="2">
        <v>27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23552</v>
      </c>
      <c r="C22929" s="2">
        <v>22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23553</v>
      </c>
      <c r="C22930" s="2">
        <v>22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23554</v>
      </c>
      <c r="C22931" s="2">
        <v>22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23555</v>
      </c>
      <c r="C22932" s="2">
        <v>21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23556</v>
      </c>
      <c r="C22933" s="2">
        <v>22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23557</v>
      </c>
      <c r="C22934" s="2">
        <v>23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23558</v>
      </c>
      <c r="C22935" s="2">
        <v>24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23559</v>
      </c>
      <c r="C22936" s="2">
        <v>23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23560</v>
      </c>
      <c r="C22937" s="2">
        <v>24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23561</v>
      </c>
      <c r="C22938" s="2">
        <v>25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23562</v>
      </c>
      <c r="C22939" s="2">
        <v>24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23563</v>
      </c>
      <c r="C22940" s="2">
        <v>30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23564</v>
      </c>
      <c r="C22941" s="2">
        <v>30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23565</v>
      </c>
      <c r="C22942" s="2">
        <v>14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23566</v>
      </c>
      <c r="C22943" s="2">
        <v>17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23567</v>
      </c>
      <c r="C22944" s="2">
        <v>20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23568</v>
      </c>
      <c r="C22945" s="2">
        <v>22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23569</v>
      </c>
      <c r="C22946" s="2">
        <v>25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23570</v>
      </c>
      <c r="C22947" s="2">
        <v>26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23571</v>
      </c>
      <c r="C22948" s="2">
        <v>26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23572</v>
      </c>
      <c r="C22949" s="2">
        <v>31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23573</v>
      </c>
      <c r="C22950" s="2">
        <v>31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23574</v>
      </c>
      <c r="C22951" s="2">
        <v>34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23575</v>
      </c>
      <c r="C22952" s="2">
        <v>32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23576</v>
      </c>
      <c r="C22953" s="2">
        <v>30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23577</v>
      </c>
      <c r="C22954" s="2">
        <v>32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23578</v>
      </c>
      <c r="C22955" s="2">
        <v>32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23579</v>
      </c>
      <c r="C22956" s="2">
        <v>27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23580</v>
      </c>
      <c r="C22957" s="2">
        <v>26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23581</v>
      </c>
      <c r="C22958" s="2">
        <v>22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23582</v>
      </c>
      <c r="C22959" s="2">
        <v>24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23583</v>
      </c>
      <c r="C22960" s="2">
        <v>24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23584</v>
      </c>
      <c r="C22961" s="2">
        <v>24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23585</v>
      </c>
      <c r="C22962" s="2">
        <v>23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23586</v>
      </c>
      <c r="C22963" s="2">
        <v>23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23587</v>
      </c>
      <c r="C22964" s="2">
        <v>24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23588</v>
      </c>
      <c r="C22965" s="2">
        <v>19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23589</v>
      </c>
      <c r="C22966" s="2">
        <v>16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23590</v>
      </c>
      <c r="C22967" s="2">
        <v>14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23591</v>
      </c>
      <c r="C22968" s="2">
        <v>10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23592</v>
      </c>
      <c r="C22969" s="2">
        <v>11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23593</v>
      </c>
      <c r="C22970" s="2">
        <v>19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23594</v>
      </c>
      <c r="C22971" s="2">
        <v>20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23595</v>
      </c>
      <c r="C22972" s="2">
        <v>21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23596</v>
      </c>
      <c r="C22973" s="2">
        <v>18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23597</v>
      </c>
      <c r="C22974" s="2">
        <v>25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23598</v>
      </c>
      <c r="C22975" s="2">
        <v>27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23599</v>
      </c>
      <c r="C22976" s="2">
        <v>27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23600</v>
      </c>
      <c r="C22977" s="2">
        <v>26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23601</v>
      </c>
      <c r="C22978" s="2">
        <v>28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23602</v>
      </c>
      <c r="C22979" s="2">
        <v>23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23603</v>
      </c>
      <c r="C22980" s="2">
        <v>25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23604</v>
      </c>
      <c r="C22981" s="2">
        <v>5</v>
      </c>
      <c r="D22981" s="2" t="s">
        <v>638</v>
      </c>
      <c r="E22981" s="2"/>
      <c r="F22981" s="2"/>
      <c r="G22981" s="2"/>
      <c r="H22981" s="2"/>
    </row>
    <row r="22982" spans="2:8">
      <c r="B22982" s="2" t="s">
        <v>23605</v>
      </c>
      <c r="C22982" s="2">
        <v>26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23606</v>
      </c>
      <c r="C22983" s="2">
        <v>25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23607</v>
      </c>
      <c r="C22984" s="2">
        <v>11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23608</v>
      </c>
      <c r="C22985" s="2">
        <v>31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23609</v>
      </c>
      <c r="C22986" s="2">
        <v>37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23610</v>
      </c>
      <c r="C22987" s="2">
        <v>10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23611</v>
      </c>
      <c r="C22988" s="2">
        <v>27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23612</v>
      </c>
      <c r="C22989" s="2">
        <v>31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23613</v>
      </c>
      <c r="C22990" s="2">
        <v>24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23614</v>
      </c>
      <c r="C22991" s="2">
        <v>25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23615</v>
      </c>
      <c r="C22992" s="2">
        <v>24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23616</v>
      </c>
      <c r="C22993" s="2">
        <v>28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23617</v>
      </c>
      <c r="C22994" s="2">
        <v>27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23618</v>
      </c>
      <c r="C22995" s="2">
        <v>31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23619</v>
      </c>
      <c r="C22996" s="2">
        <v>31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23620</v>
      </c>
      <c r="C22997" s="2">
        <v>23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23621</v>
      </c>
      <c r="C22998" s="2">
        <v>21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23622</v>
      </c>
      <c r="C22999" s="2">
        <v>5</v>
      </c>
      <c r="D22999" s="2" t="s">
        <v>638</v>
      </c>
      <c r="E22999" s="2"/>
      <c r="F22999" s="2"/>
      <c r="G22999" s="2"/>
      <c r="H22999" s="2"/>
    </row>
    <row r="23000" spans="2:8">
      <c r="B23000" s="2" t="s">
        <v>23623</v>
      </c>
      <c r="C23000" s="2">
        <v>30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23624</v>
      </c>
      <c r="C23001" s="2">
        <v>35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23625</v>
      </c>
      <c r="C23002" s="2">
        <v>24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23626</v>
      </c>
      <c r="C23003" s="2">
        <v>26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23627</v>
      </c>
      <c r="C23004" s="2">
        <v>32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23628</v>
      </c>
      <c r="C23005" s="2">
        <v>27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23629</v>
      </c>
      <c r="C23006" s="2">
        <v>26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23630</v>
      </c>
      <c r="C23007" s="2">
        <v>30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23631</v>
      </c>
      <c r="C23008" s="2">
        <v>26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23632</v>
      </c>
      <c r="C23009" s="2">
        <v>27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23633</v>
      </c>
      <c r="C23010" s="2">
        <v>20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23634</v>
      </c>
      <c r="C23011" s="2">
        <v>20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23635</v>
      </c>
      <c r="C23012" s="2">
        <v>19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23636</v>
      </c>
      <c r="C23013" s="2">
        <v>20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23637</v>
      </c>
      <c r="C23014" s="2">
        <v>23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23638</v>
      </c>
      <c r="C23015" s="2">
        <v>24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23639</v>
      </c>
      <c r="C23016" s="2">
        <v>25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23640</v>
      </c>
      <c r="C23017" s="2">
        <v>29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23641</v>
      </c>
      <c r="C23018" s="2">
        <v>29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23642</v>
      </c>
      <c r="C23019" s="2">
        <v>30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23643</v>
      </c>
      <c r="C23020" s="2">
        <v>24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23644</v>
      </c>
      <c r="C23021" s="2">
        <v>24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23645</v>
      </c>
      <c r="C23022" s="2">
        <v>16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23646</v>
      </c>
      <c r="C23023" s="2">
        <v>16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23647</v>
      </c>
      <c r="C23024" s="2">
        <v>18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23648</v>
      </c>
      <c r="C23025" s="2">
        <v>19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23649</v>
      </c>
      <c r="C23026" s="2">
        <v>34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23650</v>
      </c>
      <c r="C23027" s="2">
        <v>33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23651</v>
      </c>
      <c r="C23028" s="2">
        <v>6</v>
      </c>
      <c r="D23028" s="2" t="s">
        <v>638</v>
      </c>
      <c r="E23028" s="2"/>
      <c r="F23028" s="2"/>
      <c r="G23028" s="2"/>
      <c r="H23028" s="2"/>
    </row>
    <row r="23029" spans="2:8">
      <c r="B23029" s="2" t="s">
        <v>23652</v>
      </c>
      <c r="C23029" s="2">
        <v>24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23653</v>
      </c>
      <c r="C23030" s="2">
        <v>27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23654</v>
      </c>
      <c r="C23031" s="2">
        <v>26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23655</v>
      </c>
      <c r="C23032" s="2">
        <v>26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23656</v>
      </c>
      <c r="C23033" s="2">
        <v>25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23657</v>
      </c>
      <c r="C23034" s="2">
        <v>27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23658</v>
      </c>
      <c r="C23035" s="2">
        <v>32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23659</v>
      </c>
      <c r="C23036" s="2">
        <v>36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23660</v>
      </c>
      <c r="C23037" s="2">
        <v>38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23661</v>
      </c>
      <c r="C23038" s="2">
        <v>26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23662</v>
      </c>
      <c r="C23039" s="2">
        <v>24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23663</v>
      </c>
      <c r="C23040" s="2">
        <v>22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23664</v>
      </c>
      <c r="C23041" s="2">
        <v>30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23665</v>
      </c>
      <c r="C23042" s="2">
        <v>31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23666</v>
      </c>
      <c r="C23043" s="2">
        <v>24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23667</v>
      </c>
      <c r="C23044" s="2">
        <v>24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23668</v>
      </c>
      <c r="C23045" s="2">
        <v>24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23669</v>
      </c>
      <c r="C23046" s="2">
        <v>43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23670</v>
      </c>
      <c r="C23047" s="2">
        <v>39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23671</v>
      </c>
      <c r="C23048" s="2">
        <v>25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23672</v>
      </c>
      <c r="C23049" s="2">
        <v>25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23673</v>
      </c>
      <c r="C23050" s="2">
        <v>26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23674</v>
      </c>
      <c r="C23051" s="2">
        <v>5</v>
      </c>
      <c r="D23051" s="2" t="s">
        <v>638</v>
      </c>
      <c r="E23051" s="2"/>
      <c r="F23051" s="2"/>
      <c r="G23051" s="2"/>
      <c r="H23051" s="2"/>
    </row>
    <row r="23052" spans="2:8">
      <c r="B23052" s="2" t="s">
        <v>23675</v>
      </c>
      <c r="C23052" s="2">
        <v>5</v>
      </c>
      <c r="D23052" s="2" t="s">
        <v>638</v>
      </c>
      <c r="E23052" s="2"/>
      <c r="F23052" s="2"/>
      <c r="G23052" s="2"/>
      <c r="H23052" s="2"/>
    </row>
    <row r="23053" spans="2:8">
      <c r="B23053" s="2" t="s">
        <v>23676</v>
      </c>
      <c r="C23053" s="2">
        <v>19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23677</v>
      </c>
      <c r="C23054" s="2">
        <v>20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23678</v>
      </c>
      <c r="C23055" s="2">
        <v>22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23679</v>
      </c>
      <c r="C23056" s="2">
        <v>17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23680</v>
      </c>
      <c r="C23057" s="2">
        <v>16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23681</v>
      </c>
      <c r="C23058" s="2">
        <v>18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23682</v>
      </c>
      <c r="C23059" s="2">
        <v>24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23683</v>
      </c>
      <c r="C23060" s="2">
        <v>24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23684</v>
      </c>
      <c r="C23061" s="2">
        <v>24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23685</v>
      </c>
      <c r="C23062" s="2">
        <v>30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23686</v>
      </c>
      <c r="C23063" s="2">
        <v>28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23687</v>
      </c>
      <c r="C23064" s="2">
        <v>28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23688</v>
      </c>
      <c r="C23065" s="2">
        <v>24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23689</v>
      </c>
      <c r="C23066" s="2">
        <v>25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23690</v>
      </c>
      <c r="C23067" s="2">
        <v>25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23691</v>
      </c>
      <c r="C23068" s="2">
        <v>33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23692</v>
      </c>
      <c r="C23069" s="2">
        <v>33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23693</v>
      </c>
      <c r="C23070" s="2">
        <v>32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23694</v>
      </c>
      <c r="C23071" s="2">
        <v>25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23695</v>
      </c>
      <c r="C23072" s="2">
        <v>27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23696</v>
      </c>
      <c r="C23073" s="2">
        <v>11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23697</v>
      </c>
      <c r="C23074" s="2">
        <v>11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23698</v>
      </c>
      <c r="C23075" s="2">
        <v>18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23699</v>
      </c>
      <c r="C23076" s="2">
        <v>25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23700</v>
      </c>
      <c r="C23077" s="2">
        <v>21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23701</v>
      </c>
      <c r="C23078" s="2">
        <v>21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23702</v>
      </c>
      <c r="C23079" s="2">
        <v>24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23703</v>
      </c>
      <c r="C23080" s="2">
        <v>29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23704</v>
      </c>
      <c r="C23081" s="2">
        <v>29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23705</v>
      </c>
      <c r="C23082" s="2">
        <v>29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23706</v>
      </c>
      <c r="C23083" s="2">
        <v>27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23707</v>
      </c>
      <c r="C23084" s="2">
        <v>27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23708</v>
      </c>
      <c r="C23085" s="2">
        <v>27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23709</v>
      </c>
      <c r="C23086" s="2">
        <v>27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23710</v>
      </c>
      <c r="C23087" s="2">
        <v>27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23711</v>
      </c>
      <c r="C23088" s="2">
        <v>27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23712</v>
      </c>
      <c r="C23089" s="2">
        <v>28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23713</v>
      </c>
      <c r="C23090" s="2">
        <v>30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23714</v>
      </c>
      <c r="C23091" s="2">
        <v>29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23715</v>
      </c>
      <c r="C23092" s="2">
        <v>5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23716</v>
      </c>
      <c r="C23093" s="2">
        <v>5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23717</v>
      </c>
      <c r="C23094" s="2">
        <v>5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23718</v>
      </c>
      <c r="C23095" s="2">
        <v>5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23719</v>
      </c>
      <c r="C23096" s="2">
        <v>17</v>
      </c>
      <c r="D23096" s="2" t="s">
        <v>638</v>
      </c>
      <c r="E23096" s="2"/>
      <c r="F23096" s="2"/>
      <c r="G23096" s="2"/>
      <c r="H23096" s="2"/>
    </row>
    <row r="23097" spans="2:8">
      <c r="B23097" s="2" t="s">
        <v>23720</v>
      </c>
      <c r="C23097" s="2">
        <v>32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23721</v>
      </c>
      <c r="C23098" s="2">
        <v>34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23722</v>
      </c>
      <c r="C23099" s="2">
        <v>25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23723</v>
      </c>
      <c r="C23100" s="2">
        <v>25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23724</v>
      </c>
      <c r="C23101" s="2">
        <v>24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23725</v>
      </c>
      <c r="C23102" s="2">
        <v>10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23726</v>
      </c>
      <c r="C23103" s="2">
        <v>22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23727</v>
      </c>
      <c r="C23104" s="2">
        <v>23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23728</v>
      </c>
      <c r="C23105" s="2">
        <v>25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23729</v>
      </c>
      <c r="C23106" s="2">
        <v>26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23730</v>
      </c>
      <c r="C23107" s="2">
        <v>27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23731</v>
      </c>
      <c r="C23108" s="2">
        <v>21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23732</v>
      </c>
      <c r="C23109" s="2">
        <v>10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23733</v>
      </c>
      <c r="C23110" s="2">
        <v>24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23734</v>
      </c>
      <c r="C23111" s="2">
        <v>19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23735</v>
      </c>
      <c r="C23112" s="2">
        <v>19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23736</v>
      </c>
      <c r="C23113" s="2">
        <v>31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23737</v>
      </c>
      <c r="C23114" s="2">
        <v>25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23738</v>
      </c>
      <c r="C23115" s="2">
        <v>19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23739</v>
      </c>
      <c r="C23116" s="2">
        <v>16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23740</v>
      </c>
      <c r="C23117" s="2">
        <v>14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23741</v>
      </c>
      <c r="C23118" s="2">
        <v>15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23742</v>
      </c>
      <c r="C23119" s="2">
        <v>17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23743</v>
      </c>
      <c r="C23120" s="2">
        <v>19</v>
      </c>
      <c r="D23120" s="2" t="s">
        <v>638</v>
      </c>
      <c r="E23120" s="2"/>
      <c r="F23120" s="2"/>
      <c r="G23120" s="2"/>
      <c r="H23120" s="2"/>
    </row>
    <row r="23121" spans="2:8">
      <c r="B23121" s="2" t="s">
        <v>23744</v>
      </c>
      <c r="C23121" s="2">
        <v>27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23745</v>
      </c>
      <c r="C23122" s="2">
        <v>30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23746</v>
      </c>
      <c r="C23123" s="2">
        <v>26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23747</v>
      </c>
      <c r="C23124" s="2">
        <v>30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23748</v>
      </c>
      <c r="C23125" s="2">
        <v>29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23749</v>
      </c>
      <c r="C23126" s="2">
        <v>17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23750</v>
      </c>
      <c r="C23127" s="2">
        <v>16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23751</v>
      </c>
      <c r="C23128" s="2">
        <v>15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23752</v>
      </c>
      <c r="C23129" s="2">
        <v>24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23753</v>
      </c>
      <c r="C23130" s="2">
        <v>22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23754</v>
      </c>
      <c r="C23131" s="2">
        <v>20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23755</v>
      </c>
      <c r="C23132" s="2">
        <v>7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23756</v>
      </c>
      <c r="C23133" s="2">
        <v>18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23757</v>
      </c>
      <c r="C23134" s="2">
        <v>13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23758</v>
      </c>
      <c r="C23135" s="2">
        <v>11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23759</v>
      </c>
      <c r="C23136" s="2">
        <v>8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23760</v>
      </c>
      <c r="C23137" s="2">
        <v>6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23761</v>
      </c>
      <c r="C23138" s="2">
        <v>15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23762</v>
      </c>
      <c r="C23139" s="2">
        <v>18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23763</v>
      </c>
      <c r="C23140" s="2">
        <v>25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23764</v>
      </c>
      <c r="C23141" s="2">
        <v>28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23765</v>
      </c>
      <c r="C23142" s="2">
        <v>28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23766</v>
      </c>
      <c r="C23143" s="2">
        <v>28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23767</v>
      </c>
      <c r="C23144" s="2">
        <v>25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23768</v>
      </c>
      <c r="C23145" s="2">
        <v>12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23769</v>
      </c>
      <c r="C23146" s="2">
        <v>8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23770</v>
      </c>
      <c r="C23147" s="2">
        <v>7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23771</v>
      </c>
      <c r="C23148" s="2">
        <v>11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23772</v>
      </c>
      <c r="C23149" s="2">
        <v>9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23773</v>
      </c>
      <c r="C23150" s="2">
        <v>12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23774</v>
      </c>
      <c r="C23151" s="2">
        <v>20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23775</v>
      </c>
      <c r="C23152" s="2">
        <v>19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23776</v>
      </c>
      <c r="C23153" s="2">
        <v>19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23777</v>
      </c>
      <c r="C23154" s="2">
        <v>22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23778</v>
      </c>
      <c r="C23155" s="2">
        <v>24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23779</v>
      </c>
      <c r="C23156" s="2">
        <v>20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23780</v>
      </c>
      <c r="C23157" s="2">
        <v>16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23781</v>
      </c>
      <c r="C23158" s="2">
        <v>10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23782</v>
      </c>
      <c r="C23159" s="2">
        <v>11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23783</v>
      </c>
      <c r="C23160" s="2">
        <v>17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23784</v>
      </c>
      <c r="C23161" s="2">
        <v>20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23785</v>
      </c>
      <c r="C23162" s="2">
        <v>21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23786</v>
      </c>
      <c r="C23163" s="2">
        <v>19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23787</v>
      </c>
      <c r="C23164" s="2">
        <v>20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23788</v>
      </c>
      <c r="C23165" s="2">
        <v>18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23789</v>
      </c>
      <c r="C23166" s="2">
        <v>16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23790</v>
      </c>
      <c r="C23167" s="2">
        <v>19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23791</v>
      </c>
      <c r="C23168" s="2">
        <v>17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23792</v>
      </c>
      <c r="C23169" s="2">
        <v>17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23793</v>
      </c>
      <c r="C23170" s="2">
        <v>18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23794</v>
      </c>
      <c r="C23171" s="2">
        <v>18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23795</v>
      </c>
      <c r="C23172" s="2">
        <v>17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23796</v>
      </c>
      <c r="C23173" s="2">
        <v>17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23797</v>
      </c>
      <c r="C23174" s="2">
        <v>21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23798</v>
      </c>
      <c r="C23175" s="2">
        <v>22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23799</v>
      </c>
      <c r="C23176" s="2">
        <v>21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23800</v>
      </c>
      <c r="C23177" s="2">
        <v>20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23801</v>
      </c>
      <c r="C23178" s="2">
        <v>19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23802</v>
      </c>
      <c r="C23179" s="2">
        <v>20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23803</v>
      </c>
      <c r="C23180" s="2">
        <v>7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23804</v>
      </c>
      <c r="C23181" s="2">
        <v>11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23805</v>
      </c>
      <c r="C23182" s="2">
        <v>14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23806</v>
      </c>
      <c r="C23183" s="2">
        <v>14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23807</v>
      </c>
      <c r="C23184" s="2">
        <v>27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23808</v>
      </c>
      <c r="C23185" s="2">
        <v>29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23809</v>
      </c>
      <c r="C23186" s="2">
        <v>18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23810</v>
      </c>
      <c r="C23187" s="2">
        <v>18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23811</v>
      </c>
      <c r="C23188" s="2">
        <v>18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23812</v>
      </c>
      <c r="C23189" s="2">
        <v>18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23813</v>
      </c>
      <c r="C23190" s="2">
        <v>21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23814</v>
      </c>
      <c r="C23191" s="2">
        <v>22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23815</v>
      </c>
      <c r="C23192" s="2">
        <v>23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23816</v>
      </c>
      <c r="C23193" s="2">
        <v>23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23817</v>
      </c>
      <c r="C23194" s="2">
        <v>24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23818</v>
      </c>
      <c r="C23195" s="2">
        <v>26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23819</v>
      </c>
      <c r="C23196" s="2">
        <v>25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23820</v>
      </c>
      <c r="C23197" s="2">
        <v>27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23821</v>
      </c>
      <c r="C23198" s="2">
        <v>27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23822</v>
      </c>
      <c r="C23199" s="2">
        <v>33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23823</v>
      </c>
      <c r="C23200" s="2">
        <v>34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23824</v>
      </c>
      <c r="C23201" s="2">
        <v>29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23825</v>
      </c>
      <c r="C23202" s="2">
        <v>29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23826</v>
      </c>
      <c r="C23203" s="2">
        <v>21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23827</v>
      </c>
      <c r="C23204" s="2">
        <v>23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23828</v>
      </c>
      <c r="C23205" s="2">
        <v>22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23829</v>
      </c>
      <c r="C23206" s="2">
        <v>23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23830</v>
      </c>
      <c r="C23207" s="2">
        <v>23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23831</v>
      </c>
      <c r="C23208" s="2">
        <v>36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23832</v>
      </c>
      <c r="C23209" s="2">
        <v>39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23833</v>
      </c>
      <c r="C23210" s="2">
        <v>30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23834</v>
      </c>
      <c r="C23211" s="2">
        <v>31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23835</v>
      </c>
      <c r="C23212" s="2">
        <v>24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23836</v>
      </c>
      <c r="C23213" s="2">
        <v>27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23837</v>
      </c>
      <c r="C23214" s="2">
        <v>27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23838</v>
      </c>
      <c r="C23215" s="2">
        <v>20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23839</v>
      </c>
      <c r="C23216" s="2">
        <v>20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23840</v>
      </c>
      <c r="C23217" s="2">
        <v>20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23841</v>
      </c>
      <c r="C23218" s="2">
        <v>13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23842</v>
      </c>
      <c r="C23219" s="2">
        <v>12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23843</v>
      </c>
      <c r="C23220" s="2">
        <v>14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23844</v>
      </c>
      <c r="C23221" s="2">
        <v>17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23845</v>
      </c>
      <c r="C23222" s="2">
        <v>17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23846</v>
      </c>
      <c r="C23223" s="2">
        <v>19</v>
      </c>
      <c r="D23223" s="2" t="s">
        <v>625</v>
      </c>
      <c r="E23223" s="2"/>
      <c r="F23223" s="2"/>
      <c r="G23223" s="2"/>
      <c r="H23223" s="2"/>
    </row>
    <row r="23224" spans="2:8">
      <c r="B23224" s="2" t="s">
        <v>23847</v>
      </c>
      <c r="C23224" s="2">
        <v>22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23848</v>
      </c>
      <c r="C23225" s="2">
        <v>23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23849</v>
      </c>
      <c r="C23226" s="2">
        <v>26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23850</v>
      </c>
      <c r="C23227" s="2">
        <v>19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23851</v>
      </c>
      <c r="C23228" s="2">
        <v>20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23852</v>
      </c>
      <c r="C23229" s="2">
        <v>21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23853</v>
      </c>
      <c r="C23230" s="2">
        <v>22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23854</v>
      </c>
      <c r="C23231" s="2">
        <v>22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23855</v>
      </c>
      <c r="C23232" s="2">
        <v>25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23856</v>
      </c>
      <c r="C23233" s="2">
        <v>25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23857</v>
      </c>
      <c r="C23234" s="2">
        <v>25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23858</v>
      </c>
      <c r="C23235" s="2">
        <v>24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23859</v>
      </c>
      <c r="C23236" s="2">
        <v>26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23860</v>
      </c>
      <c r="C23237" s="2">
        <v>27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23861</v>
      </c>
      <c r="C23238" s="2">
        <v>21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23862</v>
      </c>
      <c r="C23239" s="2">
        <v>23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23863</v>
      </c>
      <c r="C23240" s="2">
        <v>23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23864</v>
      </c>
      <c r="C23241" s="2">
        <v>23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23865</v>
      </c>
      <c r="C23242" s="2">
        <v>22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23866</v>
      </c>
      <c r="C23243" s="2">
        <v>20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23867</v>
      </c>
      <c r="C23244" s="2">
        <v>19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23868</v>
      </c>
      <c r="C23245" s="2">
        <v>19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23869</v>
      </c>
      <c r="C23246" s="2">
        <v>19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23870</v>
      </c>
      <c r="C23247" s="2">
        <v>13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23871</v>
      </c>
      <c r="C23248" s="2">
        <v>14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23872</v>
      </c>
      <c r="C23249" s="2">
        <v>14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23873</v>
      </c>
      <c r="C23250" s="2">
        <v>14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23874</v>
      </c>
      <c r="C23251" s="2">
        <v>14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23875</v>
      </c>
      <c r="C23252" s="2">
        <v>24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23876</v>
      </c>
      <c r="C23253" s="2">
        <v>21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23877</v>
      </c>
      <c r="C23254" s="2">
        <v>20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23878</v>
      </c>
      <c r="C23255" s="2">
        <v>23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23879</v>
      </c>
      <c r="C23256" s="2">
        <v>25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23880</v>
      </c>
      <c r="C23257" s="2">
        <v>25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23881</v>
      </c>
      <c r="C23258" s="2">
        <v>26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23882</v>
      </c>
      <c r="C23259" s="2">
        <v>26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23883</v>
      </c>
      <c r="C23260" s="2">
        <v>28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23884</v>
      </c>
      <c r="C23261" s="2">
        <v>28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23885</v>
      </c>
      <c r="C23262" s="2">
        <v>33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23886</v>
      </c>
      <c r="C23263" s="2">
        <v>35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23887</v>
      </c>
      <c r="C23264" s="2">
        <v>26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23888</v>
      </c>
      <c r="C23265" s="2">
        <v>26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23889</v>
      </c>
      <c r="C23266" s="2">
        <v>25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23890</v>
      </c>
      <c r="C23267" s="2">
        <v>23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23891</v>
      </c>
      <c r="C23268" s="2">
        <v>24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23892</v>
      </c>
      <c r="C23269" s="2">
        <v>26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23893</v>
      </c>
      <c r="C23270" s="2">
        <v>25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23894</v>
      </c>
      <c r="C23271" s="2">
        <v>27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23895</v>
      </c>
      <c r="C23272" s="2">
        <v>31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23896</v>
      </c>
      <c r="C23273" s="2">
        <v>23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23897</v>
      </c>
      <c r="C23274" s="2">
        <v>23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23898</v>
      </c>
      <c r="C23275" s="2">
        <v>23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23899</v>
      </c>
      <c r="C23276" s="2">
        <v>24</v>
      </c>
      <c r="D23276" s="2" t="s">
        <v>638</v>
      </c>
      <c r="E23276" s="2"/>
      <c r="F23276" s="2"/>
      <c r="G23276" s="2"/>
      <c r="H23276" s="2"/>
    </row>
    <row r="23277" spans="2:8">
      <c r="B23277" s="2" t="s">
        <v>23900</v>
      </c>
      <c r="C23277" s="2">
        <v>19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23901</v>
      </c>
      <c r="C23278" s="2">
        <v>17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23902</v>
      </c>
      <c r="C23279" s="2">
        <v>18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23903</v>
      </c>
      <c r="C23280" s="2">
        <v>19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23904</v>
      </c>
      <c r="C23281" s="2">
        <v>14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23905</v>
      </c>
      <c r="C23282" s="2">
        <v>12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23906</v>
      </c>
      <c r="C23283" s="2">
        <v>15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23907</v>
      </c>
      <c r="C23284" s="2">
        <v>17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23908</v>
      </c>
      <c r="C23285" s="2">
        <v>22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23909</v>
      </c>
      <c r="C23286" s="2">
        <v>22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23910</v>
      </c>
      <c r="C23287" s="2">
        <v>22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23911</v>
      </c>
      <c r="C23288" s="2">
        <v>23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23912</v>
      </c>
      <c r="C23289" s="2">
        <v>20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23913</v>
      </c>
      <c r="C23290" s="2">
        <v>21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23914</v>
      </c>
      <c r="C23291" s="2">
        <v>21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23915</v>
      </c>
      <c r="C23292" s="2">
        <v>21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23916</v>
      </c>
      <c r="C23293" s="2">
        <v>20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23917</v>
      </c>
      <c r="C23294" s="2">
        <v>11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23918</v>
      </c>
      <c r="C23295" s="2">
        <v>11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23919</v>
      </c>
      <c r="C23296" s="2">
        <v>11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23920</v>
      </c>
      <c r="C23297" s="2">
        <v>11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23921</v>
      </c>
      <c r="C23298" s="2">
        <v>11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23922</v>
      </c>
      <c r="C23299" s="2">
        <v>12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23923</v>
      </c>
      <c r="C23300" s="2">
        <v>14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23924</v>
      </c>
      <c r="C23301" s="2">
        <v>24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23925</v>
      </c>
      <c r="C23302" s="2">
        <v>24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23926</v>
      </c>
      <c r="C23303" s="2">
        <v>25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23927</v>
      </c>
      <c r="C23304" s="2">
        <v>6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23928</v>
      </c>
      <c r="C23305" s="2">
        <v>11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23929</v>
      </c>
      <c r="C23306" s="2">
        <v>16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23930</v>
      </c>
      <c r="C23307" s="2">
        <v>21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23931</v>
      </c>
      <c r="C23308" s="2">
        <v>23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23932</v>
      </c>
      <c r="C23309" s="2">
        <v>22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23933</v>
      </c>
      <c r="C23310" s="2">
        <v>50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23934</v>
      </c>
      <c r="C23311" s="2">
        <v>5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23935</v>
      </c>
      <c r="C23312" s="2">
        <v>12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23936</v>
      </c>
      <c r="C23313" s="2">
        <v>13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23937</v>
      </c>
      <c r="C23314" s="2">
        <v>21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23938</v>
      </c>
      <c r="C23315" s="2">
        <v>23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23939</v>
      </c>
      <c r="C23316" s="2">
        <v>24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23940</v>
      </c>
      <c r="C23317" s="2">
        <v>25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23941</v>
      </c>
      <c r="C23318" s="2">
        <v>27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23942</v>
      </c>
      <c r="C23319" s="2">
        <v>19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23943</v>
      </c>
      <c r="C23320" s="2">
        <v>24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23944</v>
      </c>
      <c r="C23321" s="2">
        <v>25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23945</v>
      </c>
      <c r="C23322" s="2">
        <v>22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23946</v>
      </c>
      <c r="C23323" s="2">
        <v>25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23947</v>
      </c>
      <c r="C23324" s="2">
        <v>28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23948</v>
      </c>
      <c r="C23325" s="2">
        <v>28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23949</v>
      </c>
      <c r="C23326" s="2">
        <v>31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23950</v>
      </c>
      <c r="C23327" s="2">
        <v>27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23951</v>
      </c>
      <c r="C23328" s="2">
        <v>28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23952</v>
      </c>
      <c r="C23329" s="2">
        <v>29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23953</v>
      </c>
      <c r="C23330" s="2">
        <v>29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23954</v>
      </c>
      <c r="C23331" s="2">
        <v>33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23955</v>
      </c>
      <c r="C23332" s="2">
        <v>36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23956</v>
      </c>
      <c r="C23333" s="2">
        <v>25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23957</v>
      </c>
      <c r="C23334" s="2">
        <v>26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23958</v>
      </c>
      <c r="C23335" s="2">
        <v>26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23959</v>
      </c>
      <c r="C23336" s="2">
        <v>19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23960</v>
      </c>
      <c r="C23337" s="2">
        <v>20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23961</v>
      </c>
      <c r="C23338" s="2">
        <v>20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23962</v>
      </c>
      <c r="C23339" s="2">
        <v>20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23963</v>
      </c>
      <c r="C23340" s="2">
        <v>16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23964</v>
      </c>
      <c r="C23341" s="2">
        <v>17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23965</v>
      </c>
      <c r="C23342" s="2">
        <v>17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23966</v>
      </c>
      <c r="C23343" s="2">
        <v>16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23967</v>
      </c>
      <c r="C23344" s="2">
        <v>31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23968</v>
      </c>
      <c r="C23345" s="2">
        <v>34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23969</v>
      </c>
      <c r="C23346" s="2">
        <v>22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23970</v>
      </c>
      <c r="C23347" s="2">
        <v>22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23971</v>
      </c>
      <c r="C23348" s="2">
        <v>25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23972</v>
      </c>
      <c r="C23349" s="2">
        <v>27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23973</v>
      </c>
      <c r="C23350" s="2">
        <v>27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23974</v>
      </c>
      <c r="C23351" s="2">
        <v>27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23975</v>
      </c>
      <c r="C23352" s="2">
        <v>35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23976</v>
      </c>
      <c r="C23353" s="2">
        <v>36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23977</v>
      </c>
      <c r="C23354" s="2">
        <v>33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23978</v>
      </c>
      <c r="C23355" s="2">
        <v>28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23979</v>
      </c>
      <c r="C23356" s="2">
        <v>29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23980</v>
      </c>
      <c r="C23357" s="2">
        <v>30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23981</v>
      </c>
      <c r="C23358" s="2">
        <v>16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23982</v>
      </c>
      <c r="C23359" s="2">
        <v>10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23983</v>
      </c>
      <c r="C23360" s="2">
        <v>8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23984</v>
      </c>
      <c r="C23361" s="2">
        <v>15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23985</v>
      </c>
      <c r="C23362" s="2">
        <v>18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23986</v>
      </c>
      <c r="C23363" s="2">
        <v>22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23987</v>
      </c>
      <c r="C23364" s="2">
        <v>22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23988</v>
      </c>
      <c r="C23365" s="2">
        <v>24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23989</v>
      </c>
      <c r="C23366" s="2">
        <v>23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23990</v>
      </c>
      <c r="C23367" s="2">
        <v>21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23991</v>
      </c>
      <c r="C23368" s="2">
        <v>20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23992</v>
      </c>
      <c r="C23369" s="2">
        <v>23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23993</v>
      </c>
      <c r="C23370" s="2">
        <v>24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23994</v>
      </c>
      <c r="C23371" s="2">
        <v>20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23995</v>
      </c>
      <c r="C23372" s="2">
        <v>20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23996</v>
      </c>
      <c r="C23373" s="2">
        <v>21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23997</v>
      </c>
      <c r="C23374" s="2">
        <v>21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23998</v>
      </c>
      <c r="C23375" s="2">
        <v>7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23999</v>
      </c>
      <c r="C23376" s="2">
        <v>5</v>
      </c>
      <c r="D23376" s="2" t="s">
        <v>625</v>
      </c>
      <c r="E23376" s="2"/>
      <c r="F23376" s="2"/>
      <c r="G23376" s="2"/>
      <c r="H23376" s="2"/>
    </row>
    <row r="23377" spans="2:8">
      <c r="B23377" s="2" t="s">
        <v>24000</v>
      </c>
      <c r="C23377" s="2">
        <v>5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24001</v>
      </c>
      <c r="C23378" s="2">
        <v>5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24002</v>
      </c>
      <c r="C23379" s="2">
        <v>5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24003</v>
      </c>
      <c r="C23380" s="2">
        <v>5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24004</v>
      </c>
      <c r="C23381" s="2">
        <v>13</v>
      </c>
      <c r="D23381" s="2" t="s">
        <v>638</v>
      </c>
      <c r="E23381" s="2"/>
      <c r="F23381" s="2"/>
      <c r="G23381" s="2"/>
      <c r="H23381" s="2"/>
    </row>
    <row r="23382" spans="2:8">
      <c r="B23382" s="2" t="s">
        <v>24005</v>
      </c>
      <c r="C23382" s="2">
        <v>12</v>
      </c>
      <c r="D23382" s="2" t="s">
        <v>638</v>
      </c>
      <c r="E23382" s="2"/>
      <c r="F23382" s="2"/>
      <c r="G23382" s="2"/>
      <c r="H23382" s="2"/>
    </row>
    <row r="23383" spans="2:8">
      <c r="B23383" s="2" t="s">
        <v>24006</v>
      </c>
      <c r="C23383" s="2">
        <v>12</v>
      </c>
      <c r="D23383" s="2" t="s">
        <v>638</v>
      </c>
      <c r="E23383" s="2"/>
      <c r="F23383" s="2"/>
      <c r="G23383" s="2"/>
      <c r="H23383" s="2"/>
    </row>
    <row r="23384" spans="2:8">
      <c r="B23384" s="2" t="s">
        <v>24007</v>
      </c>
      <c r="C23384" s="2">
        <v>13</v>
      </c>
      <c r="D23384" s="2" t="s">
        <v>638</v>
      </c>
      <c r="E23384" s="2"/>
      <c r="F23384" s="2"/>
      <c r="G23384" s="2"/>
      <c r="H23384" s="2"/>
    </row>
    <row r="23385" spans="2:8">
      <c r="B23385" s="2" t="s">
        <v>24008</v>
      </c>
      <c r="C23385" s="2">
        <v>14</v>
      </c>
      <c r="D23385" s="2" t="s">
        <v>638</v>
      </c>
      <c r="E23385" s="2"/>
      <c r="F23385" s="2"/>
      <c r="G23385" s="2"/>
      <c r="H23385" s="2"/>
    </row>
    <row r="23386" spans="2:8">
      <c r="B23386" s="2" t="s">
        <v>24009</v>
      </c>
      <c r="C23386" s="2">
        <v>14</v>
      </c>
      <c r="D23386" s="2" t="s">
        <v>638</v>
      </c>
      <c r="E23386" s="2"/>
      <c r="F23386" s="2"/>
      <c r="G23386" s="2"/>
      <c r="H23386" s="2"/>
    </row>
    <row r="23387" spans="2:8">
      <c r="B23387" s="2" t="s">
        <v>24010</v>
      </c>
      <c r="C23387" s="2">
        <v>23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24011</v>
      </c>
      <c r="C23388" s="2">
        <v>19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24012</v>
      </c>
      <c r="C23389" s="2">
        <v>19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24013</v>
      </c>
      <c r="C23390" s="2">
        <v>21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24014</v>
      </c>
      <c r="C23391" s="2">
        <v>18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24015</v>
      </c>
      <c r="C23392" s="2">
        <v>15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24016</v>
      </c>
      <c r="C23393" s="2">
        <v>13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24017</v>
      </c>
      <c r="C23394" s="2">
        <v>6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24018</v>
      </c>
      <c r="C23395" s="2">
        <v>5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24019</v>
      </c>
      <c r="C23396" s="2">
        <v>22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24020</v>
      </c>
      <c r="C23397" s="2">
        <v>21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24021</v>
      </c>
      <c r="C23398" s="2">
        <v>22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24022</v>
      </c>
      <c r="C23399" s="2">
        <v>21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24023</v>
      </c>
      <c r="C23400" s="2">
        <v>20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24024</v>
      </c>
      <c r="C23401" s="2">
        <v>20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24025</v>
      </c>
      <c r="C23402" s="2">
        <v>21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24026</v>
      </c>
      <c r="C23403" s="2">
        <v>20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24027</v>
      </c>
      <c r="C23404" s="2">
        <v>5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24028</v>
      </c>
      <c r="C23405" s="2">
        <v>24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24029</v>
      </c>
      <c r="C23406" s="2">
        <v>23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24030</v>
      </c>
      <c r="C23407" s="2">
        <v>22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24031</v>
      </c>
      <c r="C23408" s="2">
        <v>9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24032</v>
      </c>
      <c r="C23409" s="2">
        <v>26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24033</v>
      </c>
      <c r="C23410" s="2">
        <v>25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24034</v>
      </c>
      <c r="C23411" s="2">
        <v>20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24035</v>
      </c>
      <c r="C23412" s="2">
        <v>26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24036</v>
      </c>
      <c r="C23413" s="2">
        <v>25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24037</v>
      </c>
      <c r="C23414" s="2">
        <v>24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24038</v>
      </c>
      <c r="C23415" s="2">
        <v>34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24039</v>
      </c>
      <c r="C23416" s="2">
        <v>34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24040</v>
      </c>
      <c r="C23417" s="2">
        <v>15</v>
      </c>
      <c r="D23417" s="2" t="s">
        <v>638</v>
      </c>
      <c r="E23417" s="2"/>
      <c r="F23417" s="2"/>
      <c r="G23417" s="2"/>
      <c r="H23417" s="2"/>
    </row>
    <row r="23418" spans="2:8">
      <c r="B23418" s="2" t="s">
        <v>24041</v>
      </c>
      <c r="C23418" s="2">
        <v>22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24042</v>
      </c>
      <c r="C23419" s="2">
        <v>22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24043</v>
      </c>
      <c r="C23420" s="2">
        <v>22</v>
      </c>
      <c r="D23420" s="2" t="s">
        <v>625</v>
      </c>
      <c r="E23420" s="2"/>
      <c r="F23420" s="2"/>
      <c r="G23420" s="2"/>
      <c r="H23420" s="2"/>
    </row>
    <row r="23421" spans="2:8">
      <c r="B23421" s="2" t="s">
        <v>24044</v>
      </c>
      <c r="C23421" s="2">
        <v>22</v>
      </c>
      <c r="D23421" s="2" t="s">
        <v>625</v>
      </c>
      <c r="E23421" s="2"/>
      <c r="F23421" s="2"/>
      <c r="G23421" s="2"/>
      <c r="H23421" s="2"/>
    </row>
    <row r="23422" spans="2:8">
      <c r="B23422" s="2" t="s">
        <v>24045</v>
      </c>
      <c r="C23422" s="2">
        <v>22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24046</v>
      </c>
      <c r="C23423" s="2">
        <v>21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24047</v>
      </c>
      <c r="C23424" s="2">
        <v>18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24048</v>
      </c>
      <c r="C23425" s="2">
        <v>20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24049</v>
      </c>
      <c r="C23426" s="2">
        <v>21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24050</v>
      </c>
      <c r="C23427" s="2">
        <v>21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24051</v>
      </c>
      <c r="C23428" s="2">
        <v>25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24052</v>
      </c>
      <c r="C23429" s="2">
        <v>25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24053</v>
      </c>
      <c r="C23430" s="2">
        <v>5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24054</v>
      </c>
      <c r="C23431" s="2">
        <v>5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24055</v>
      </c>
      <c r="C23432" s="2">
        <v>26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24056</v>
      </c>
      <c r="C23433" s="2">
        <v>28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24057</v>
      </c>
      <c r="C23434" s="2">
        <v>28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24058</v>
      </c>
      <c r="C23435" s="2">
        <v>28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24059</v>
      </c>
      <c r="C23436" s="2">
        <v>25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24060</v>
      </c>
      <c r="C23437" s="2">
        <v>25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24061</v>
      </c>
      <c r="C23438" s="2">
        <v>24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24062</v>
      </c>
      <c r="C23439" s="2">
        <v>21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24063</v>
      </c>
      <c r="C23440" s="2">
        <v>22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24064</v>
      </c>
      <c r="C23441" s="2">
        <v>22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24065</v>
      </c>
      <c r="C23442" s="2">
        <v>23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24066</v>
      </c>
      <c r="C23443" s="2">
        <v>17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24067</v>
      </c>
      <c r="C23444" s="2">
        <v>17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24068</v>
      </c>
      <c r="C23445" s="2">
        <v>19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24069</v>
      </c>
      <c r="C23446" s="2">
        <v>18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24070</v>
      </c>
      <c r="C23447" s="2">
        <v>17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24071</v>
      </c>
      <c r="C23448" s="2">
        <v>17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24072</v>
      </c>
      <c r="C23449" s="2">
        <v>16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24073</v>
      </c>
      <c r="C23450" s="2">
        <v>20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24074</v>
      </c>
      <c r="C23451" s="2">
        <v>20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24075</v>
      </c>
      <c r="C23452" s="2">
        <v>19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24076</v>
      </c>
      <c r="C23453" s="2">
        <v>24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24077</v>
      </c>
      <c r="C23454" s="2">
        <v>27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24078</v>
      </c>
      <c r="C23455" s="2">
        <v>27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24079</v>
      </c>
      <c r="C23456" s="2">
        <v>26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24080</v>
      </c>
      <c r="C23457" s="2">
        <v>7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24081</v>
      </c>
      <c r="C23458" s="2">
        <v>31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24082</v>
      </c>
      <c r="C23459" s="2">
        <v>28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24083</v>
      </c>
      <c r="C23460" s="2">
        <v>25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24084</v>
      </c>
      <c r="C23461" s="2">
        <v>22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24085</v>
      </c>
      <c r="C23462" s="2">
        <v>7</v>
      </c>
      <c r="D23462" s="2" t="s">
        <v>638</v>
      </c>
      <c r="E23462" s="2"/>
      <c r="F23462" s="2"/>
      <c r="G23462" s="2"/>
      <c r="H23462" s="2"/>
    </row>
    <row r="23463" spans="2:8">
      <c r="B23463" s="2" t="s">
        <v>24086</v>
      </c>
      <c r="C23463" s="2">
        <v>20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24087</v>
      </c>
      <c r="C23464" s="2">
        <v>22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24088</v>
      </c>
      <c r="C23465" s="2">
        <v>22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24089</v>
      </c>
      <c r="C23466" s="2">
        <v>11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24090</v>
      </c>
      <c r="C23467" s="2">
        <v>18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24091</v>
      </c>
      <c r="C23468" s="2">
        <v>16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24092</v>
      </c>
      <c r="C23469" s="2">
        <v>14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24093</v>
      </c>
      <c r="C23470" s="2">
        <v>14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24094</v>
      </c>
      <c r="C23471" s="2">
        <v>14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24095</v>
      </c>
      <c r="C23472" s="2">
        <v>5</v>
      </c>
      <c r="D23472" s="2" t="s">
        <v>638</v>
      </c>
      <c r="E23472" s="2"/>
      <c r="F23472" s="2"/>
      <c r="G23472" s="2"/>
      <c r="H23472" s="2"/>
    </row>
    <row r="23473" spans="2:8">
      <c r="B23473" s="2" t="s">
        <v>24096</v>
      </c>
      <c r="C23473" s="2">
        <v>26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24097</v>
      </c>
      <c r="C23474" s="2">
        <v>26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24098</v>
      </c>
      <c r="C23475" s="2">
        <v>26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24099</v>
      </c>
      <c r="C23476" s="2">
        <v>32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24100</v>
      </c>
      <c r="C23477" s="2">
        <v>35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24101</v>
      </c>
      <c r="C23478" s="2">
        <v>21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24102</v>
      </c>
      <c r="C23479" s="2">
        <v>22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24103</v>
      </c>
      <c r="C23480" s="2">
        <v>23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24104</v>
      </c>
      <c r="C23481" s="2">
        <v>20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24105</v>
      </c>
      <c r="C23482" s="2">
        <v>22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24106</v>
      </c>
      <c r="C23483" s="2">
        <v>23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24107</v>
      </c>
      <c r="C23484" s="2">
        <v>23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24108</v>
      </c>
      <c r="C23485" s="2">
        <v>23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24109</v>
      </c>
      <c r="C23486" s="2">
        <v>24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24110</v>
      </c>
      <c r="C23487" s="2">
        <v>24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24111</v>
      </c>
      <c r="C23488" s="2">
        <v>24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24112</v>
      </c>
      <c r="C23489" s="2">
        <v>25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24113</v>
      </c>
      <c r="C23490" s="2">
        <v>25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24114</v>
      </c>
      <c r="C23491" s="2">
        <v>25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24115</v>
      </c>
      <c r="C23492" s="2">
        <v>26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24116</v>
      </c>
      <c r="C23493" s="2">
        <v>27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24117</v>
      </c>
      <c r="C23494" s="2">
        <v>24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24118</v>
      </c>
      <c r="C23495" s="2">
        <v>24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24119</v>
      </c>
      <c r="C23496" s="2">
        <v>26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24120</v>
      </c>
      <c r="C23497" s="2">
        <v>26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24121</v>
      </c>
      <c r="C23498" s="2">
        <v>26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24122</v>
      </c>
      <c r="C23499" s="2">
        <v>26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24123</v>
      </c>
      <c r="C23500" s="2">
        <v>28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24124</v>
      </c>
      <c r="C23501" s="2">
        <v>29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24125</v>
      </c>
      <c r="C23502" s="2">
        <v>29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24126</v>
      </c>
      <c r="C23503" s="2">
        <v>29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24127</v>
      </c>
      <c r="C23504" s="2">
        <v>23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24128</v>
      </c>
      <c r="C23505" s="2">
        <v>24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24129</v>
      </c>
      <c r="C23506" s="2">
        <v>24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24130</v>
      </c>
      <c r="C23507" s="2">
        <v>20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24131</v>
      </c>
      <c r="C23508" s="2">
        <v>23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24132</v>
      </c>
      <c r="C23509" s="2">
        <v>24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24133</v>
      </c>
      <c r="C23510" s="2">
        <v>23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24134</v>
      </c>
      <c r="C23511" s="2">
        <v>19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24135</v>
      </c>
      <c r="C23512" s="2">
        <v>20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24136</v>
      </c>
      <c r="C23513" s="2">
        <v>22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24137</v>
      </c>
      <c r="C23514" s="2">
        <v>25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24138</v>
      </c>
      <c r="C23515" s="2">
        <v>24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24139</v>
      </c>
      <c r="C23516" s="2">
        <v>22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24140</v>
      </c>
      <c r="C23517" s="2">
        <v>20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24141</v>
      </c>
      <c r="C23518" s="2">
        <v>20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24142</v>
      </c>
      <c r="C23519" s="2">
        <v>21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24143</v>
      </c>
      <c r="C23520" s="2">
        <v>20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24144</v>
      </c>
      <c r="C23521" s="2">
        <v>6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24145</v>
      </c>
      <c r="C23522" s="2">
        <v>6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24146</v>
      </c>
      <c r="C23523" s="2">
        <v>21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24147</v>
      </c>
      <c r="C23524" s="2">
        <v>22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24148</v>
      </c>
      <c r="C23525" s="2">
        <v>23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24149</v>
      </c>
      <c r="C23526" s="2">
        <v>20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24150</v>
      </c>
      <c r="C23527" s="2">
        <v>28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24151</v>
      </c>
      <c r="C23528" s="2">
        <v>28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24152</v>
      </c>
      <c r="C23529" s="2">
        <v>27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24153</v>
      </c>
      <c r="C23530" s="2">
        <v>29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24154</v>
      </c>
      <c r="C23531" s="2">
        <v>29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24155</v>
      </c>
      <c r="C23532" s="2">
        <v>22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24156</v>
      </c>
      <c r="C23533" s="2">
        <v>23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24157</v>
      </c>
      <c r="C23534" s="2">
        <v>23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24158</v>
      </c>
      <c r="C23535" s="2">
        <v>26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24159</v>
      </c>
      <c r="C23536" s="2">
        <v>25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24160</v>
      </c>
      <c r="C23537" s="2">
        <v>23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24161</v>
      </c>
      <c r="C23538" s="2">
        <v>21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24162</v>
      </c>
      <c r="C23539" s="2">
        <v>18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24163</v>
      </c>
      <c r="C23540" s="2">
        <v>25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24164</v>
      </c>
      <c r="C23541" s="2">
        <v>27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24165</v>
      </c>
      <c r="C23542" s="2">
        <v>28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24166</v>
      </c>
      <c r="C23543" s="2">
        <v>31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24167</v>
      </c>
      <c r="C23544" s="2">
        <v>37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24168</v>
      </c>
      <c r="C23545" s="2">
        <v>31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24169</v>
      </c>
      <c r="C23546" s="2">
        <v>30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24170</v>
      </c>
      <c r="C23547" s="2">
        <v>25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24171</v>
      </c>
      <c r="C23548" s="2">
        <v>26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24172</v>
      </c>
      <c r="C23549" s="2">
        <v>25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24173</v>
      </c>
      <c r="C23550" s="2">
        <v>16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24174</v>
      </c>
      <c r="C23551" s="2">
        <v>15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24175</v>
      </c>
      <c r="C23552" s="2">
        <v>16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24176</v>
      </c>
      <c r="C23553" s="2">
        <v>16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24177</v>
      </c>
      <c r="C23554" s="2">
        <v>16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24178</v>
      </c>
      <c r="C23555" s="2">
        <v>16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24179</v>
      </c>
      <c r="C23556" s="2">
        <v>25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24180</v>
      </c>
      <c r="C23557" s="2">
        <v>25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24181</v>
      </c>
      <c r="C23558" s="2">
        <v>23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24182</v>
      </c>
      <c r="C23559" s="2">
        <v>5</v>
      </c>
      <c r="D23559" s="2" t="s">
        <v>638</v>
      </c>
      <c r="E23559" s="2"/>
      <c r="F23559" s="2"/>
      <c r="G23559" s="2"/>
      <c r="H23559" s="2"/>
    </row>
    <row r="23560" spans="2:8">
      <c r="B23560" s="2" t="s">
        <v>24183</v>
      </c>
      <c r="C23560" s="2">
        <v>5</v>
      </c>
      <c r="D23560" s="2" t="s">
        <v>638</v>
      </c>
      <c r="E23560" s="2"/>
      <c r="F23560" s="2"/>
      <c r="G23560" s="2"/>
      <c r="H23560" s="2"/>
    </row>
    <row r="23561" spans="2:8">
      <c r="B23561" s="2" t="s">
        <v>24184</v>
      </c>
      <c r="C23561" s="2">
        <v>5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24185</v>
      </c>
      <c r="C23562" s="2">
        <v>16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24186</v>
      </c>
      <c r="C23563" s="2">
        <v>19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24187</v>
      </c>
      <c r="C23564" s="2">
        <v>23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24188</v>
      </c>
      <c r="C23565" s="2">
        <v>23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24189</v>
      </c>
      <c r="C23566" s="2">
        <v>26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24190</v>
      </c>
      <c r="C23567" s="2">
        <v>26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24191</v>
      </c>
      <c r="C23568" s="2">
        <v>25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24192</v>
      </c>
      <c r="C23569" s="2">
        <v>13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24193</v>
      </c>
      <c r="C23570" s="2">
        <v>13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24194</v>
      </c>
      <c r="C23571" s="2">
        <v>24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24195</v>
      </c>
      <c r="C23572" s="2">
        <v>24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24196</v>
      </c>
      <c r="C23573" s="2">
        <v>24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24197</v>
      </c>
      <c r="C23574" s="2">
        <v>24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24198</v>
      </c>
      <c r="C23575" s="2">
        <v>24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24199</v>
      </c>
      <c r="C23576" s="2">
        <v>24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24200</v>
      </c>
      <c r="C23577" s="2">
        <v>24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24201</v>
      </c>
      <c r="C23578" s="2">
        <v>28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24202</v>
      </c>
      <c r="C23579" s="2">
        <v>29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24203</v>
      </c>
      <c r="C23580" s="2">
        <v>33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24204</v>
      </c>
      <c r="C23581" s="2">
        <v>32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24205</v>
      </c>
      <c r="C23582" s="2">
        <v>30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24206</v>
      </c>
      <c r="C23583" s="2">
        <v>26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24207</v>
      </c>
      <c r="C23584" s="2">
        <v>27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24208</v>
      </c>
      <c r="C23585" s="2">
        <v>5</v>
      </c>
      <c r="D23585" s="2" t="s">
        <v>638</v>
      </c>
      <c r="E23585" s="2"/>
      <c r="F23585" s="2"/>
      <c r="G23585" s="2"/>
      <c r="H23585" s="2"/>
    </row>
    <row r="23586" spans="2:8">
      <c r="B23586" s="2" t="s">
        <v>24209</v>
      </c>
      <c r="C23586" s="2">
        <v>37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24210</v>
      </c>
      <c r="C23587" s="2">
        <v>36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24211</v>
      </c>
      <c r="C23588" s="2">
        <v>25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24212</v>
      </c>
      <c r="C23589" s="2">
        <v>24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24213</v>
      </c>
      <c r="C23590" s="2">
        <v>24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24214</v>
      </c>
      <c r="C23591" s="2">
        <v>24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24215</v>
      </c>
      <c r="C23592" s="2">
        <v>17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24216</v>
      </c>
      <c r="C23593" s="2">
        <v>17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24217</v>
      </c>
      <c r="C23594" s="2">
        <v>16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24218</v>
      </c>
      <c r="C23595" s="2">
        <v>16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24219</v>
      </c>
      <c r="C23596" s="2">
        <v>23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24220</v>
      </c>
      <c r="C23597" s="2">
        <v>22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24221</v>
      </c>
      <c r="C23598" s="2">
        <v>20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24222</v>
      </c>
      <c r="C23599" s="2">
        <v>25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24223</v>
      </c>
      <c r="C23600" s="2">
        <v>26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24224</v>
      </c>
      <c r="C23601" s="2">
        <v>23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24225</v>
      </c>
      <c r="C23602" s="2">
        <v>23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24226</v>
      </c>
      <c r="C23603" s="2">
        <v>24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24227</v>
      </c>
      <c r="C23604" s="2">
        <v>31</v>
      </c>
      <c r="D23604" s="2" t="s">
        <v>638</v>
      </c>
      <c r="E23604" s="2"/>
      <c r="F23604" s="2"/>
      <c r="G23604" s="2"/>
      <c r="H23604" s="2"/>
    </row>
    <row r="23605" spans="2:8">
      <c r="B23605" s="2" t="s">
        <v>24228</v>
      </c>
      <c r="C23605" s="2">
        <v>29</v>
      </c>
      <c r="D23605" s="2" t="s">
        <v>638</v>
      </c>
      <c r="E23605" s="2"/>
      <c r="F23605" s="2"/>
      <c r="G23605" s="2"/>
      <c r="H23605" s="2"/>
    </row>
    <row r="23606" spans="2:8">
      <c r="B23606" s="2" t="s">
        <v>24229</v>
      </c>
      <c r="C23606" s="2">
        <v>30</v>
      </c>
      <c r="D23606" s="2" t="s">
        <v>638</v>
      </c>
      <c r="E23606" s="2"/>
      <c r="F23606" s="2"/>
      <c r="G23606" s="2"/>
      <c r="H23606" s="2"/>
    </row>
    <row r="23607" spans="2:8">
      <c r="B23607" s="2" t="s">
        <v>24230</v>
      </c>
      <c r="C23607" s="2">
        <v>31</v>
      </c>
      <c r="D23607" s="2" t="s">
        <v>638</v>
      </c>
      <c r="E23607" s="2"/>
      <c r="F23607" s="2"/>
      <c r="G23607" s="2"/>
      <c r="H23607" s="2"/>
    </row>
    <row r="23608" spans="2:8">
      <c r="B23608" s="2" t="s">
        <v>24231</v>
      </c>
      <c r="C23608" s="2">
        <v>10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24232</v>
      </c>
      <c r="C23609" s="2">
        <v>8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24233</v>
      </c>
      <c r="C23610" s="2">
        <v>5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24234</v>
      </c>
      <c r="C23611" s="2">
        <v>5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24235</v>
      </c>
      <c r="C23612" s="2">
        <v>5</v>
      </c>
      <c r="D23612" s="2" t="s">
        <v>638</v>
      </c>
      <c r="E23612" s="2"/>
      <c r="F23612" s="2"/>
      <c r="G23612" s="2"/>
      <c r="H23612" s="2"/>
    </row>
    <row r="23613" spans="2:8">
      <c r="B23613" s="2" t="s">
        <v>24236</v>
      </c>
      <c r="C23613" s="2">
        <v>5</v>
      </c>
      <c r="D23613" s="2" t="s">
        <v>638</v>
      </c>
      <c r="E23613" s="2"/>
      <c r="F23613" s="2"/>
      <c r="G23613" s="2"/>
      <c r="H23613" s="2"/>
    </row>
    <row r="23614" spans="2:8">
      <c r="B23614" s="2" t="s">
        <v>24237</v>
      </c>
      <c r="C23614" s="2">
        <v>23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24238</v>
      </c>
      <c r="C23615" s="2">
        <v>22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24239</v>
      </c>
      <c r="C23616" s="2">
        <v>21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24240</v>
      </c>
      <c r="C23617" s="2">
        <v>20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24241</v>
      </c>
      <c r="C23618" s="2">
        <v>13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24242</v>
      </c>
      <c r="C23619" s="2">
        <v>8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24243</v>
      </c>
      <c r="C23620" s="2">
        <v>27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24244</v>
      </c>
      <c r="C23621" s="2">
        <v>27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24245</v>
      </c>
      <c r="C23622" s="2">
        <v>26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24246</v>
      </c>
      <c r="C23623" s="2">
        <v>5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24247</v>
      </c>
      <c r="C23624" s="2">
        <v>6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24248</v>
      </c>
      <c r="C23625" s="2">
        <v>19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24249</v>
      </c>
      <c r="C23626" s="2">
        <v>21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24250</v>
      </c>
      <c r="C23627" s="2">
        <v>22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24251</v>
      </c>
      <c r="C23628" s="2">
        <v>46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24252</v>
      </c>
      <c r="C23629" s="2">
        <v>39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24253</v>
      </c>
      <c r="C23630" s="2">
        <v>39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24254</v>
      </c>
      <c r="C23631" s="2">
        <v>37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24255</v>
      </c>
      <c r="C23632" s="2">
        <v>30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24256</v>
      </c>
      <c r="C23633" s="2">
        <v>29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24257</v>
      </c>
      <c r="C23634" s="2">
        <v>30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24258</v>
      </c>
      <c r="C23635" s="2">
        <v>21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24259</v>
      </c>
      <c r="C23636" s="2">
        <v>21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24260</v>
      </c>
      <c r="C23637" s="2">
        <v>20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24261</v>
      </c>
      <c r="C23638" s="2">
        <v>19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24262</v>
      </c>
      <c r="C23639" s="2">
        <v>30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24263</v>
      </c>
      <c r="C23640" s="2">
        <v>31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24264</v>
      </c>
      <c r="C23641" s="2">
        <v>32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24265</v>
      </c>
      <c r="C23642" s="2">
        <v>30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24266</v>
      </c>
      <c r="C23643" s="2">
        <v>30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24267</v>
      </c>
      <c r="C23644" s="2">
        <v>29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24268</v>
      </c>
      <c r="C23645" s="2">
        <v>26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24269</v>
      </c>
      <c r="C23646" s="2">
        <v>25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24270</v>
      </c>
      <c r="C23647" s="2">
        <v>25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24271</v>
      </c>
      <c r="C23648" s="2">
        <v>22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24272</v>
      </c>
      <c r="C23649" s="2">
        <v>23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24273</v>
      </c>
      <c r="C23650" s="2">
        <v>23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24274</v>
      </c>
      <c r="C23651" s="2">
        <v>23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24275</v>
      </c>
      <c r="C23652" s="2">
        <v>23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24276</v>
      </c>
      <c r="C23653" s="2">
        <v>12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24277</v>
      </c>
      <c r="C23654" s="2">
        <v>14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24278</v>
      </c>
      <c r="C23655" s="2">
        <v>14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24279</v>
      </c>
      <c r="C23656" s="2">
        <v>17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24280</v>
      </c>
      <c r="C23657" s="2">
        <v>18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24281</v>
      </c>
      <c r="C23658" s="2">
        <v>21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24282</v>
      </c>
      <c r="C23659" s="2">
        <v>15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24283</v>
      </c>
      <c r="C23660" s="2">
        <v>16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24284</v>
      </c>
      <c r="C23661" s="2">
        <v>5</v>
      </c>
      <c r="D23661" s="2" t="s">
        <v>638</v>
      </c>
      <c r="E23661" s="2"/>
      <c r="F23661" s="2"/>
      <c r="G23661" s="2"/>
      <c r="H23661" s="2"/>
    </row>
    <row r="23662" spans="2:8">
      <c r="B23662" s="2" t="s">
        <v>24285</v>
      </c>
      <c r="C23662" s="2">
        <v>5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24286</v>
      </c>
      <c r="C23663" s="2">
        <v>5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24287</v>
      </c>
      <c r="C23664" s="2">
        <v>5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24288</v>
      </c>
      <c r="C23665" s="2">
        <v>6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24289</v>
      </c>
      <c r="C23666" s="2">
        <v>24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24290</v>
      </c>
      <c r="C23667" s="2">
        <v>24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24291</v>
      </c>
      <c r="C23668" s="2">
        <v>23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24292</v>
      </c>
      <c r="C23669" s="2">
        <v>20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24293</v>
      </c>
      <c r="C23670" s="2">
        <v>21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24294</v>
      </c>
      <c r="C23671" s="2">
        <v>23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24295</v>
      </c>
      <c r="C23672" s="2">
        <v>20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24296</v>
      </c>
      <c r="C23673" s="2">
        <v>18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24297</v>
      </c>
      <c r="C23674" s="2">
        <v>18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24298</v>
      </c>
      <c r="C23675" s="2">
        <v>20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24299</v>
      </c>
      <c r="C23676" s="2">
        <v>25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24300</v>
      </c>
      <c r="C23677" s="2">
        <v>25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24301</v>
      </c>
      <c r="C23678" s="2">
        <v>25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24302</v>
      </c>
      <c r="C23679" s="2">
        <v>29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24303</v>
      </c>
      <c r="C23680" s="2">
        <v>29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24304</v>
      </c>
      <c r="C23681" s="2">
        <v>29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24305</v>
      </c>
      <c r="C23682" s="2">
        <v>28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24306</v>
      </c>
      <c r="C23683" s="2">
        <v>39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24307</v>
      </c>
      <c r="C23684" s="2">
        <v>37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24308</v>
      </c>
      <c r="C23685" s="2">
        <v>23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24309</v>
      </c>
      <c r="C23686" s="2">
        <v>23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24310</v>
      </c>
      <c r="C23687" s="2">
        <v>22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24311</v>
      </c>
      <c r="C23688" s="2">
        <v>21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24312</v>
      </c>
      <c r="C23689" s="2">
        <v>21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24313</v>
      </c>
      <c r="C23690" s="2">
        <v>21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24314</v>
      </c>
      <c r="C23691" s="2">
        <v>21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24315</v>
      </c>
      <c r="C23692" s="2">
        <v>19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24316</v>
      </c>
      <c r="C23693" s="2">
        <v>20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24317</v>
      </c>
      <c r="C23694" s="2">
        <v>18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24318</v>
      </c>
      <c r="C23695" s="2">
        <v>15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24319</v>
      </c>
      <c r="C23696" s="2">
        <v>15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24320</v>
      </c>
      <c r="C23697" s="2">
        <v>9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24321</v>
      </c>
      <c r="C23698" s="2">
        <v>8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24322</v>
      </c>
      <c r="C23699" s="2">
        <v>13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24323</v>
      </c>
      <c r="C23700" s="2">
        <v>9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24324</v>
      </c>
      <c r="C23701" s="2">
        <v>10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24325</v>
      </c>
      <c r="C23702" s="2">
        <v>13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24326</v>
      </c>
      <c r="C23703" s="2">
        <v>14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24327</v>
      </c>
      <c r="C23704" s="2">
        <v>16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24328</v>
      </c>
      <c r="C23705" s="2">
        <v>16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24329</v>
      </c>
      <c r="C23706" s="2">
        <v>16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24330</v>
      </c>
      <c r="C23707" s="2">
        <v>15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24331</v>
      </c>
      <c r="C23708" s="2">
        <v>16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24332</v>
      </c>
      <c r="C23709" s="2">
        <v>12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24333</v>
      </c>
      <c r="C23710" s="2">
        <v>13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24334</v>
      </c>
      <c r="C23711" s="2">
        <v>14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24335</v>
      </c>
      <c r="C23712" s="2">
        <v>16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24336</v>
      </c>
      <c r="C23713" s="2">
        <v>8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24337</v>
      </c>
      <c r="C23714" s="2">
        <v>10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24338</v>
      </c>
      <c r="C23715" s="2">
        <v>10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24339</v>
      </c>
      <c r="C23716" s="2">
        <v>22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24340</v>
      </c>
      <c r="C23717" s="2">
        <v>23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24341</v>
      </c>
      <c r="C23718" s="2">
        <v>25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24342</v>
      </c>
      <c r="C23719" s="2">
        <v>10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24343</v>
      </c>
      <c r="C23720" s="2">
        <v>10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24344</v>
      </c>
      <c r="C23721" s="2">
        <v>10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24345</v>
      </c>
      <c r="C23722" s="2">
        <v>9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24346</v>
      </c>
      <c r="C23723" s="2">
        <v>10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24347</v>
      </c>
      <c r="C23724" s="2">
        <v>7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24348</v>
      </c>
      <c r="C23725" s="2">
        <v>10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24349</v>
      </c>
      <c r="C23726" s="2">
        <v>11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24350</v>
      </c>
      <c r="C23727" s="2">
        <v>16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24351</v>
      </c>
      <c r="C23728" s="2">
        <v>11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24352</v>
      </c>
      <c r="C23729" s="2">
        <v>14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24353</v>
      </c>
      <c r="C23730" s="2">
        <v>22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24354</v>
      </c>
      <c r="C23731" s="2">
        <v>20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24355</v>
      </c>
      <c r="C23732" s="2">
        <v>19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24356</v>
      </c>
      <c r="C23733" s="2">
        <v>21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24357</v>
      </c>
      <c r="C23734" s="2">
        <v>20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24358</v>
      </c>
      <c r="C23735" s="2">
        <v>5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24359</v>
      </c>
      <c r="C23736" s="2">
        <v>5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24360</v>
      </c>
      <c r="C23737" s="2">
        <v>5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24361</v>
      </c>
      <c r="C23738" s="2">
        <v>5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24362</v>
      </c>
      <c r="C23739" s="2">
        <v>21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24363</v>
      </c>
      <c r="C23740" s="2">
        <v>17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24364</v>
      </c>
      <c r="C23741" s="2">
        <v>15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24365</v>
      </c>
      <c r="C23742" s="2">
        <v>15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24366</v>
      </c>
      <c r="C23743" s="2">
        <v>19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24367</v>
      </c>
      <c r="C23744" s="2">
        <v>12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24368</v>
      </c>
      <c r="C23745" s="2">
        <v>14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24369</v>
      </c>
      <c r="C23746" s="2">
        <v>18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24370</v>
      </c>
      <c r="C23747" s="2">
        <v>19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24371</v>
      </c>
      <c r="C23748" s="2">
        <v>15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24372</v>
      </c>
      <c r="C23749" s="2">
        <v>20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24373</v>
      </c>
      <c r="C23750" s="2">
        <v>23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24374</v>
      </c>
      <c r="C23751" s="2">
        <v>18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24375</v>
      </c>
      <c r="C23752" s="2">
        <v>12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24376</v>
      </c>
      <c r="C23753" s="2">
        <v>13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24377</v>
      </c>
      <c r="C23754" s="2">
        <v>15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24378</v>
      </c>
      <c r="C23755" s="2">
        <v>17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24379</v>
      </c>
      <c r="C23756" s="2">
        <v>8</v>
      </c>
      <c r="D23756" s="2" t="s">
        <v>638</v>
      </c>
      <c r="E23756" s="2"/>
      <c r="F23756" s="2"/>
      <c r="G23756" s="2"/>
      <c r="H23756" s="2"/>
    </row>
    <row r="23757" spans="2:8">
      <c r="B23757" s="2" t="s">
        <v>24380</v>
      </c>
      <c r="C23757" s="2">
        <v>9</v>
      </c>
      <c r="D23757" s="2" t="s">
        <v>638</v>
      </c>
      <c r="E23757" s="2"/>
      <c r="F23757" s="2"/>
      <c r="G23757" s="2"/>
      <c r="H23757" s="2"/>
    </row>
    <row r="23758" spans="2:8">
      <c r="B23758" s="2" t="s">
        <v>24381</v>
      </c>
      <c r="C23758" s="2">
        <v>9</v>
      </c>
      <c r="D23758" s="2" t="s">
        <v>638</v>
      </c>
      <c r="E23758" s="2"/>
      <c r="F23758" s="2"/>
      <c r="G23758" s="2"/>
      <c r="H23758" s="2"/>
    </row>
    <row r="23759" spans="2:8">
      <c r="B23759" s="2" t="s">
        <v>24382</v>
      </c>
      <c r="C23759" s="2">
        <v>24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24383</v>
      </c>
      <c r="C23760" s="2">
        <v>21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24384</v>
      </c>
      <c r="C23761" s="2">
        <v>20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24385</v>
      </c>
      <c r="C23762" s="2">
        <v>19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24386</v>
      </c>
      <c r="C23763" s="2">
        <v>31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24387</v>
      </c>
      <c r="C23764" s="2">
        <v>30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24388</v>
      </c>
      <c r="C23765" s="2">
        <v>29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24389</v>
      </c>
      <c r="C23766" s="2">
        <v>26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24390</v>
      </c>
      <c r="C23767" s="2">
        <v>25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24391</v>
      </c>
      <c r="C23768" s="2">
        <v>25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24392</v>
      </c>
      <c r="C23769" s="2">
        <v>20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24393</v>
      </c>
      <c r="C23770" s="2">
        <v>18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24394</v>
      </c>
      <c r="C23771" s="2">
        <v>19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24395</v>
      </c>
      <c r="C23772" s="2">
        <v>28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24396</v>
      </c>
      <c r="C23773" s="2">
        <v>25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24397</v>
      </c>
      <c r="C23774" s="2">
        <v>18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24398</v>
      </c>
      <c r="C23775" s="2">
        <v>18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24399</v>
      </c>
      <c r="C23776" s="2">
        <v>23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24400</v>
      </c>
      <c r="C23777" s="2">
        <v>26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24401</v>
      </c>
      <c r="C23778" s="2">
        <v>25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24402</v>
      </c>
      <c r="C23779" s="2">
        <v>23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24403</v>
      </c>
      <c r="C23780" s="2">
        <v>22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24404</v>
      </c>
      <c r="C23781" s="2">
        <v>30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24405</v>
      </c>
      <c r="C23782" s="2">
        <v>30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24406</v>
      </c>
      <c r="C23783" s="2">
        <v>29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24407</v>
      </c>
      <c r="C23784" s="2">
        <v>32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24408</v>
      </c>
      <c r="C23785" s="2">
        <v>27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24409</v>
      </c>
      <c r="C23786" s="2">
        <v>23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24410</v>
      </c>
      <c r="C23787" s="2">
        <v>22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24411</v>
      </c>
      <c r="C23788" s="2">
        <v>24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24412</v>
      </c>
      <c r="C23789" s="2">
        <v>23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24413</v>
      </c>
      <c r="C23790" s="2">
        <v>21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24414</v>
      </c>
      <c r="C23791" s="2">
        <v>19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24415</v>
      </c>
      <c r="C23792" s="2">
        <v>20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24416</v>
      </c>
      <c r="C23793" s="2">
        <v>29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24417</v>
      </c>
      <c r="C23794" s="2">
        <v>29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24418</v>
      </c>
      <c r="C23795" s="2">
        <v>26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24419</v>
      </c>
      <c r="C23796" s="2">
        <v>24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24420</v>
      </c>
      <c r="C23797" s="2">
        <v>19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24421</v>
      </c>
      <c r="C23798" s="2">
        <v>23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24422</v>
      </c>
      <c r="C23799" s="2">
        <v>29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24423</v>
      </c>
      <c r="C23800" s="2">
        <v>34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24424</v>
      </c>
      <c r="C23801" s="2">
        <v>32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24425</v>
      </c>
      <c r="C23802" s="2">
        <v>13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24426</v>
      </c>
      <c r="C23803" s="2">
        <v>17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24427</v>
      </c>
      <c r="C23804" s="2">
        <v>20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24428</v>
      </c>
      <c r="C23805" s="2">
        <v>21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24429</v>
      </c>
      <c r="C23806" s="2">
        <v>21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24430</v>
      </c>
      <c r="C23807" s="2">
        <v>21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24431</v>
      </c>
      <c r="C23808" s="2">
        <v>19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24432</v>
      </c>
      <c r="C23809" s="2">
        <v>18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24433</v>
      </c>
      <c r="C23810" s="2">
        <v>19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24434</v>
      </c>
      <c r="C23811" s="2">
        <v>24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24435</v>
      </c>
      <c r="C23812" s="2">
        <v>22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24436</v>
      </c>
      <c r="C23813" s="2">
        <v>19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24437</v>
      </c>
      <c r="C23814" s="2">
        <v>20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24438</v>
      </c>
      <c r="C23815" s="2">
        <v>22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24439</v>
      </c>
      <c r="C23816" s="2">
        <v>30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24440</v>
      </c>
      <c r="C23817" s="2">
        <v>30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24441</v>
      </c>
      <c r="C23818" s="2">
        <v>26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24442</v>
      </c>
      <c r="C23819" s="2">
        <v>23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24443</v>
      </c>
      <c r="C23820" s="2">
        <v>27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24444</v>
      </c>
      <c r="C23821" s="2">
        <v>30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24445</v>
      </c>
      <c r="C23822" s="2">
        <v>26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24446</v>
      </c>
      <c r="C23823" s="2">
        <v>23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24447</v>
      </c>
      <c r="C23824" s="2">
        <v>27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24448</v>
      </c>
      <c r="C23825" s="2">
        <v>17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24449</v>
      </c>
      <c r="C23826" s="2">
        <v>19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24450</v>
      </c>
      <c r="C23827" s="2">
        <v>19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24451</v>
      </c>
      <c r="C23828" s="2">
        <v>20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24452</v>
      </c>
      <c r="C23829" s="2">
        <v>21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24453</v>
      </c>
      <c r="C23830" s="2">
        <v>19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24454</v>
      </c>
      <c r="C23831" s="2">
        <v>16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24455</v>
      </c>
      <c r="C23832" s="2">
        <v>15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24456</v>
      </c>
      <c r="C23833" s="2">
        <v>15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24457</v>
      </c>
      <c r="C23834" s="2">
        <v>16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24458</v>
      </c>
      <c r="C23835" s="2">
        <v>16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24459</v>
      </c>
      <c r="C23836" s="2">
        <v>24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24460</v>
      </c>
      <c r="C23837" s="2">
        <v>22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24461</v>
      </c>
      <c r="C23838" s="2">
        <v>20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24462</v>
      </c>
      <c r="C23839" s="2">
        <v>20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24463</v>
      </c>
      <c r="C23840" s="2">
        <v>23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24464</v>
      </c>
      <c r="C23841" s="2">
        <v>21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24465</v>
      </c>
      <c r="C23842" s="2">
        <v>22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24466</v>
      </c>
      <c r="C23843" s="2">
        <v>27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24467</v>
      </c>
      <c r="C23844" s="2">
        <v>27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24468</v>
      </c>
      <c r="C23845" s="2">
        <v>25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24469</v>
      </c>
      <c r="C23846" s="2">
        <v>26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24470</v>
      </c>
      <c r="C23847" s="2">
        <v>5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24471</v>
      </c>
      <c r="C23848" s="2">
        <v>15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24472</v>
      </c>
      <c r="C23849" s="2">
        <v>13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24473</v>
      </c>
      <c r="C23850" s="2">
        <v>11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24474</v>
      </c>
      <c r="C23851" s="2">
        <v>13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24475</v>
      </c>
      <c r="C23852" s="2">
        <v>16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24476</v>
      </c>
      <c r="C23853" s="2">
        <v>18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24477</v>
      </c>
      <c r="C23854" s="2">
        <v>8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24478</v>
      </c>
      <c r="C23855" s="2">
        <v>26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24479</v>
      </c>
      <c r="C23856" s="2">
        <v>26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24480</v>
      </c>
      <c r="C23857" s="2">
        <v>5</v>
      </c>
      <c r="D23857" s="2" t="s">
        <v>638</v>
      </c>
      <c r="E23857" s="2"/>
      <c r="F23857" s="2"/>
      <c r="G23857" s="2"/>
      <c r="H23857" s="2"/>
    </row>
    <row r="23858" spans="2:8">
      <c r="B23858" s="2" t="s">
        <v>24481</v>
      </c>
      <c r="C23858" s="2">
        <v>5</v>
      </c>
      <c r="D23858" s="2" t="s">
        <v>638</v>
      </c>
      <c r="E23858" s="2"/>
      <c r="F23858" s="2"/>
      <c r="G23858" s="2"/>
      <c r="H23858" s="2"/>
    </row>
    <row r="23859" spans="2:8">
      <c r="B23859" s="2" t="s">
        <v>24482</v>
      </c>
      <c r="C23859" s="2">
        <v>5</v>
      </c>
      <c r="D23859" s="2" t="s">
        <v>638</v>
      </c>
      <c r="E23859" s="2"/>
      <c r="F23859" s="2"/>
      <c r="G23859" s="2"/>
      <c r="H23859" s="2"/>
    </row>
    <row r="23860" spans="2:8">
      <c r="B23860" s="2" t="s">
        <v>24483</v>
      </c>
      <c r="C23860" s="2">
        <v>5</v>
      </c>
      <c r="D23860" s="2" t="s">
        <v>638</v>
      </c>
      <c r="E23860" s="2"/>
      <c r="F23860" s="2"/>
      <c r="G23860" s="2"/>
      <c r="H23860" s="2"/>
    </row>
    <row r="23861" spans="2:8">
      <c r="B23861" s="2" t="s">
        <v>24484</v>
      </c>
      <c r="C23861" s="2">
        <v>21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24485</v>
      </c>
      <c r="C23862" s="2">
        <v>21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24486</v>
      </c>
      <c r="C23863" s="2">
        <v>22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24487</v>
      </c>
      <c r="C23864" s="2">
        <v>21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24488</v>
      </c>
      <c r="C23865" s="2">
        <v>22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24489</v>
      </c>
      <c r="C23866" s="2">
        <v>22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24490</v>
      </c>
      <c r="C23867" s="2">
        <v>10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24491</v>
      </c>
      <c r="C23868" s="2">
        <v>10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24492</v>
      </c>
      <c r="C23869" s="2">
        <v>10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24493</v>
      </c>
      <c r="C23870" s="2">
        <v>10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24494</v>
      </c>
      <c r="C23871" s="2">
        <v>10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24495</v>
      </c>
      <c r="C23872" s="2">
        <v>29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24496</v>
      </c>
      <c r="C23873" s="2">
        <v>29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24497</v>
      </c>
      <c r="C23874" s="2">
        <v>29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24498</v>
      </c>
      <c r="C23875" s="2">
        <v>27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24499</v>
      </c>
      <c r="C23876" s="2">
        <v>26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24500</v>
      </c>
      <c r="C23877" s="2">
        <v>29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24501</v>
      </c>
      <c r="C23878" s="2">
        <v>5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24502</v>
      </c>
      <c r="C23879" s="2">
        <v>9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24503</v>
      </c>
      <c r="C23880" s="2">
        <v>11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24504</v>
      </c>
      <c r="C23881" s="2">
        <v>12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24505</v>
      </c>
      <c r="C23882" s="2">
        <v>32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24506</v>
      </c>
      <c r="C23883" s="2">
        <v>32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24507</v>
      </c>
      <c r="C23884" s="2">
        <v>31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24508</v>
      </c>
      <c r="C23885" s="2">
        <v>31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24509</v>
      </c>
      <c r="C23886" s="2">
        <v>31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24510</v>
      </c>
      <c r="C23887" s="2">
        <v>29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24511</v>
      </c>
      <c r="C23888" s="2">
        <v>40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24512</v>
      </c>
      <c r="C23889" s="2">
        <v>41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24513</v>
      </c>
      <c r="C23890" s="2">
        <v>17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24514</v>
      </c>
      <c r="C23891" s="2">
        <v>18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24515</v>
      </c>
      <c r="C23892" s="2">
        <v>23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24516</v>
      </c>
      <c r="C23893" s="2">
        <v>22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24517</v>
      </c>
      <c r="C23894" s="2">
        <v>20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24518</v>
      </c>
      <c r="C23895" s="2">
        <v>21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24519</v>
      </c>
      <c r="C23896" s="2">
        <v>22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24520</v>
      </c>
      <c r="C23897" s="2">
        <v>23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24521</v>
      </c>
      <c r="C23898" s="2">
        <v>23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24522</v>
      </c>
      <c r="C23899" s="2">
        <v>35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24523</v>
      </c>
      <c r="C23900" s="2">
        <v>34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24524</v>
      </c>
      <c r="C23901" s="2">
        <v>14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24525</v>
      </c>
      <c r="C23902" s="2">
        <v>13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24526</v>
      </c>
      <c r="C23903" s="2">
        <v>13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24527</v>
      </c>
      <c r="C23904" s="2">
        <v>12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24528</v>
      </c>
      <c r="C23905" s="2">
        <v>13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24529</v>
      </c>
      <c r="C23906" s="2">
        <v>31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24530</v>
      </c>
      <c r="C23907" s="2">
        <v>29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24531</v>
      </c>
      <c r="C23908" s="2">
        <v>26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24532</v>
      </c>
      <c r="C23909" s="2">
        <v>34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24533</v>
      </c>
      <c r="C23910" s="2">
        <v>30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24534</v>
      </c>
      <c r="C23911" s="2">
        <v>15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24535</v>
      </c>
      <c r="C23912" s="2">
        <v>17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24536</v>
      </c>
      <c r="C23913" s="2">
        <v>17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24537</v>
      </c>
      <c r="C23914" s="2">
        <v>17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24538</v>
      </c>
      <c r="C23915" s="2">
        <v>17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24539</v>
      </c>
      <c r="C23916" s="2">
        <v>32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24540</v>
      </c>
      <c r="C23917" s="2">
        <v>34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24541</v>
      </c>
      <c r="C23918" s="2">
        <v>33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24542</v>
      </c>
      <c r="C23919" s="2">
        <v>33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24543</v>
      </c>
      <c r="C23920" s="2">
        <v>31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24544</v>
      </c>
      <c r="C23921" s="2">
        <v>5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24545</v>
      </c>
      <c r="C23922" s="2">
        <v>5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24546</v>
      </c>
      <c r="C23923" s="2">
        <v>37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24547</v>
      </c>
      <c r="C23924" s="2">
        <v>36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24548</v>
      </c>
      <c r="C23925" s="2">
        <v>30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24549</v>
      </c>
      <c r="C23926" s="2">
        <v>30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24550</v>
      </c>
      <c r="C23927" s="2">
        <v>32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24551</v>
      </c>
      <c r="C23928" s="2">
        <v>31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24552</v>
      </c>
      <c r="C23929" s="2">
        <v>30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24553</v>
      </c>
      <c r="C23930" s="2">
        <v>29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24554</v>
      </c>
      <c r="C23931" s="2">
        <v>32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24555</v>
      </c>
      <c r="C23932" s="2">
        <v>31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24556</v>
      </c>
      <c r="C23933" s="2">
        <v>30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24557</v>
      </c>
      <c r="C23934" s="2">
        <v>29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24558</v>
      </c>
      <c r="C23935" s="2">
        <v>28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24559</v>
      </c>
      <c r="C23936" s="2">
        <v>32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24560</v>
      </c>
      <c r="C23937" s="2">
        <v>31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24561</v>
      </c>
      <c r="C23938" s="2">
        <v>6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24562</v>
      </c>
      <c r="C23939" s="2">
        <v>5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24563</v>
      </c>
      <c r="C23940" s="2">
        <v>6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24564</v>
      </c>
      <c r="C23941" s="2">
        <v>24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24565</v>
      </c>
      <c r="C23942" s="2">
        <v>24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24566</v>
      </c>
      <c r="C23943" s="2">
        <v>24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24567</v>
      </c>
      <c r="C23944" s="2">
        <v>21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24568</v>
      </c>
      <c r="C23945" s="2">
        <v>20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24569</v>
      </c>
      <c r="C23946" s="2">
        <v>20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24570</v>
      </c>
      <c r="C23947" s="2">
        <v>32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24571</v>
      </c>
      <c r="C23948" s="2">
        <v>32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24572</v>
      </c>
      <c r="C23949" s="2">
        <v>30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24573</v>
      </c>
      <c r="C23950" s="2">
        <v>27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24574</v>
      </c>
      <c r="C23951" s="2">
        <v>24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24575</v>
      </c>
      <c r="C23952" s="2">
        <v>22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24576</v>
      </c>
      <c r="C23953" s="2">
        <v>19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24577</v>
      </c>
      <c r="C23954" s="2">
        <v>32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24578</v>
      </c>
      <c r="C23955" s="2">
        <v>32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24579</v>
      </c>
      <c r="C23956" s="2">
        <v>32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24580</v>
      </c>
      <c r="C23957" s="2">
        <v>32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24581</v>
      </c>
      <c r="C23958" s="2">
        <v>9</v>
      </c>
      <c r="D23958" s="2" t="s">
        <v>638</v>
      </c>
      <c r="E23958" s="2"/>
      <c r="F23958" s="2"/>
      <c r="G23958" s="2"/>
      <c r="H23958" s="2"/>
    </row>
    <row r="23959" spans="2:8">
      <c r="B23959" s="2" t="s">
        <v>24582</v>
      </c>
      <c r="C23959" s="2">
        <v>5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24583</v>
      </c>
      <c r="C23960" s="2">
        <v>5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24584</v>
      </c>
      <c r="C23961" s="2">
        <v>28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24585</v>
      </c>
      <c r="C23962" s="2">
        <v>29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24586</v>
      </c>
      <c r="C23963" s="2">
        <v>29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24587</v>
      </c>
      <c r="C23964" s="2">
        <v>25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24588</v>
      </c>
      <c r="C23965" s="2">
        <v>34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24589</v>
      </c>
      <c r="C23966" s="2">
        <v>34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24590</v>
      </c>
      <c r="C23967" s="2">
        <v>5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24591</v>
      </c>
      <c r="C23968" s="2">
        <v>5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24592</v>
      </c>
      <c r="C23969" s="2">
        <v>27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24593</v>
      </c>
      <c r="C23970" s="2">
        <v>28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24594</v>
      </c>
      <c r="C23971" s="2">
        <v>29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24595</v>
      </c>
      <c r="C23972" s="2">
        <v>32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24596</v>
      </c>
      <c r="C23973" s="2">
        <v>30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24597</v>
      </c>
      <c r="C23974" s="2">
        <v>28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24598</v>
      </c>
      <c r="C23975" s="2">
        <v>29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24599</v>
      </c>
      <c r="C23976" s="2">
        <v>31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24600</v>
      </c>
      <c r="C23977" s="2">
        <v>21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24601</v>
      </c>
      <c r="C23978" s="2">
        <v>25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24602</v>
      </c>
      <c r="C23979" s="2">
        <v>23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24603</v>
      </c>
      <c r="C23980" s="2">
        <v>6</v>
      </c>
      <c r="D23980" s="2" t="s">
        <v>638</v>
      </c>
      <c r="E23980" s="2"/>
      <c r="F23980" s="2"/>
      <c r="G23980" s="2"/>
      <c r="H23980" s="2"/>
    </row>
    <row r="23981" spans="2:8">
      <c r="B23981" s="2" t="s">
        <v>24604</v>
      </c>
      <c r="C23981" s="2">
        <v>34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24605</v>
      </c>
      <c r="C23982" s="2">
        <v>36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24606</v>
      </c>
      <c r="C23983" s="2">
        <v>24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24607</v>
      </c>
      <c r="C23984" s="2">
        <v>25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24608</v>
      </c>
      <c r="C23985" s="2">
        <v>26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24609</v>
      </c>
      <c r="C23986" s="2">
        <v>26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24610</v>
      </c>
      <c r="C23987" s="2">
        <v>24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24611</v>
      </c>
      <c r="C23988" s="2">
        <v>28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24612</v>
      </c>
      <c r="C23989" s="2">
        <v>30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24613</v>
      </c>
      <c r="C23990" s="2">
        <v>28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24614</v>
      </c>
      <c r="C23991" s="2">
        <v>37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24615</v>
      </c>
      <c r="C23992" s="2">
        <v>32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24616</v>
      </c>
      <c r="C23993" s="2">
        <v>31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24617</v>
      </c>
      <c r="C23994" s="2">
        <v>30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24618</v>
      </c>
      <c r="C23995" s="2">
        <v>25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24619</v>
      </c>
      <c r="C23996" s="2">
        <v>25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24620</v>
      </c>
      <c r="C23997" s="2">
        <v>25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24621</v>
      </c>
      <c r="C23998" s="2">
        <v>25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24622</v>
      </c>
      <c r="C23999" s="2">
        <v>26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24623</v>
      </c>
      <c r="C24000" s="2">
        <v>25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24624</v>
      </c>
      <c r="C24001" s="2">
        <v>5</v>
      </c>
      <c r="D24001" s="2" t="s">
        <v>638</v>
      </c>
      <c r="E24001" s="2"/>
      <c r="F24001" s="2"/>
      <c r="G24001" s="2"/>
      <c r="H24001" s="2"/>
    </row>
    <row r="24002" spans="2:8">
      <c r="B24002" s="2" t="s">
        <v>24625</v>
      </c>
      <c r="C24002" s="2">
        <v>23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24626</v>
      </c>
      <c r="C24003" s="2">
        <v>18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24627</v>
      </c>
      <c r="C24004" s="2">
        <v>11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24628</v>
      </c>
      <c r="C24005" s="2">
        <v>6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24629</v>
      </c>
      <c r="C24006" s="2">
        <v>6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24630</v>
      </c>
      <c r="C24007" s="2">
        <v>11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24631</v>
      </c>
      <c r="C24008" s="2">
        <v>5</v>
      </c>
      <c r="D24008" s="2" t="s">
        <v>638</v>
      </c>
      <c r="E24008" s="2"/>
      <c r="F24008" s="2"/>
      <c r="G24008" s="2"/>
      <c r="H24008" s="2"/>
    </row>
    <row r="24009" spans="2:8">
      <c r="B24009" s="2" t="s">
        <v>24632</v>
      </c>
      <c r="C24009" s="2">
        <v>5</v>
      </c>
      <c r="D24009" s="2" t="s">
        <v>638</v>
      </c>
      <c r="E24009" s="2"/>
      <c r="F24009" s="2"/>
      <c r="G24009" s="2"/>
      <c r="H24009" s="2"/>
    </row>
    <row r="24010" spans="2:8">
      <c r="B24010" s="2" t="s">
        <v>24633</v>
      </c>
      <c r="C24010" s="2">
        <v>5</v>
      </c>
      <c r="D24010" s="2" t="s">
        <v>638</v>
      </c>
      <c r="E24010" s="2"/>
      <c r="F24010" s="2"/>
      <c r="G24010" s="2"/>
      <c r="H24010" s="2"/>
    </row>
    <row r="24011" spans="2:8">
      <c r="B24011" s="2" t="s">
        <v>24634</v>
      </c>
      <c r="C24011" s="2">
        <v>5</v>
      </c>
      <c r="D24011" s="2" t="s">
        <v>638</v>
      </c>
      <c r="E24011" s="2"/>
      <c r="F24011" s="2"/>
      <c r="G24011" s="2"/>
      <c r="H24011" s="2"/>
    </row>
    <row r="24012" spans="2:8">
      <c r="B24012" s="2" t="s">
        <v>24635</v>
      </c>
      <c r="C24012" s="2">
        <v>23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24636</v>
      </c>
      <c r="C24013" s="2">
        <v>24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24637</v>
      </c>
      <c r="C24014" s="2">
        <v>26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24638</v>
      </c>
      <c r="C24015" s="2">
        <v>10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24639</v>
      </c>
      <c r="C24016" s="2">
        <v>9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24640</v>
      </c>
      <c r="C24017" s="2">
        <v>6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24641</v>
      </c>
      <c r="C24018" s="2">
        <v>19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24642</v>
      </c>
      <c r="C24019" s="2">
        <v>18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24643</v>
      </c>
      <c r="C24020" s="2">
        <v>21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24644</v>
      </c>
      <c r="C24021" s="2">
        <v>24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24645</v>
      </c>
      <c r="C24022" s="2">
        <v>14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24646</v>
      </c>
      <c r="C24023" s="2">
        <v>15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24647</v>
      </c>
      <c r="C24024" s="2">
        <v>15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24648</v>
      </c>
      <c r="C24025" s="2">
        <v>19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24649</v>
      </c>
      <c r="C24026" s="2">
        <v>5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24650</v>
      </c>
      <c r="C24027" s="2">
        <v>5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24651</v>
      </c>
      <c r="C24028" s="2">
        <v>5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24652</v>
      </c>
      <c r="C24029" s="2">
        <v>5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24653</v>
      </c>
      <c r="C24030" s="2">
        <v>5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24654</v>
      </c>
      <c r="C24031" s="2">
        <v>5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24655</v>
      </c>
      <c r="C24032" s="2">
        <v>5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24656</v>
      </c>
      <c r="C24033" s="2">
        <v>5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24657</v>
      </c>
      <c r="C24034" s="2">
        <v>26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24658</v>
      </c>
      <c r="C24035" s="2">
        <v>24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24659</v>
      </c>
      <c r="C24036" s="2">
        <v>22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24660</v>
      </c>
      <c r="C24037" s="2">
        <v>7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24661</v>
      </c>
      <c r="C24038" s="2">
        <v>14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24662</v>
      </c>
      <c r="C24039" s="2">
        <v>16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24663</v>
      </c>
      <c r="C24040" s="2">
        <v>5</v>
      </c>
      <c r="D24040" s="2" t="s">
        <v>638</v>
      </c>
      <c r="E24040" s="2"/>
      <c r="F24040" s="2"/>
      <c r="G24040" s="2"/>
      <c r="H24040" s="2"/>
    </row>
    <row r="24041" spans="2:8">
      <c r="B24041" s="2" t="s">
        <v>24664</v>
      </c>
      <c r="C24041" s="2">
        <v>5</v>
      </c>
      <c r="D24041" s="2" t="s">
        <v>638</v>
      </c>
      <c r="E24041" s="2"/>
      <c r="F24041" s="2"/>
      <c r="G24041" s="2"/>
      <c r="H24041" s="2"/>
    </row>
    <row r="24042" spans="2:8">
      <c r="B24042" s="2" t="s">
        <v>24665</v>
      </c>
      <c r="C24042" s="2">
        <v>9</v>
      </c>
      <c r="D24042" s="2" t="s">
        <v>638</v>
      </c>
      <c r="E24042" s="2"/>
      <c r="F24042" s="2"/>
      <c r="G24042" s="2"/>
      <c r="H24042" s="2"/>
    </row>
    <row r="24043" spans="2:8">
      <c r="B24043" s="2" t="s">
        <v>24666</v>
      </c>
      <c r="C24043" s="2">
        <v>26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24667</v>
      </c>
      <c r="C24044" s="2">
        <v>30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24668</v>
      </c>
      <c r="C24045" s="2">
        <v>25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24669</v>
      </c>
      <c r="C24046" s="2">
        <v>25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24670</v>
      </c>
      <c r="C24047" s="2">
        <v>24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24671</v>
      </c>
      <c r="C24048" s="2">
        <v>24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24672</v>
      </c>
      <c r="C24049" s="2">
        <v>25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24673</v>
      </c>
      <c r="C24050" s="2">
        <v>26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24674</v>
      </c>
      <c r="C24051" s="2">
        <v>5</v>
      </c>
      <c r="D24051" s="2" t="s">
        <v>638</v>
      </c>
      <c r="E24051" s="2"/>
      <c r="F24051" s="2"/>
      <c r="G24051" s="2"/>
      <c r="H24051" s="2"/>
    </row>
    <row r="24052" spans="2:8">
      <c r="B24052" s="2" t="s">
        <v>24675</v>
      </c>
      <c r="C24052" s="2">
        <v>25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24676</v>
      </c>
      <c r="C24053" s="2">
        <v>25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24677</v>
      </c>
      <c r="C24054" s="2">
        <v>24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24678</v>
      </c>
      <c r="C24055" s="2">
        <v>24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24679</v>
      </c>
      <c r="C24056" s="2">
        <v>22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24680</v>
      </c>
      <c r="C24057" s="2">
        <v>23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24681</v>
      </c>
      <c r="C24058" s="2">
        <v>23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24682</v>
      </c>
      <c r="C24059" s="2">
        <v>22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24683</v>
      </c>
      <c r="C24060" s="2">
        <v>21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24684</v>
      </c>
      <c r="C24061" s="2">
        <v>24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24685</v>
      </c>
      <c r="C24062" s="2">
        <v>25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24686</v>
      </c>
      <c r="C24063" s="2">
        <v>24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24687</v>
      </c>
      <c r="C24064" s="2">
        <v>25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24688</v>
      </c>
      <c r="C24065" s="2">
        <v>24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24689</v>
      </c>
      <c r="C24066" s="2">
        <v>26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24690</v>
      </c>
      <c r="C24067" s="2">
        <v>24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24691</v>
      </c>
      <c r="C24068" s="2">
        <v>23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24692</v>
      </c>
      <c r="C24069" s="2">
        <v>24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24693</v>
      </c>
      <c r="C24070" s="2">
        <v>23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24694</v>
      </c>
      <c r="C24071" s="2">
        <v>5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24695</v>
      </c>
      <c r="C24072" s="2">
        <v>22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24696</v>
      </c>
      <c r="C24073" s="2">
        <v>24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24697</v>
      </c>
      <c r="C24074" s="2">
        <v>26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24698</v>
      </c>
      <c r="C24075" s="2">
        <v>26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24699</v>
      </c>
      <c r="C24076" s="2">
        <v>5</v>
      </c>
      <c r="D24076" s="2" t="s">
        <v>638</v>
      </c>
      <c r="E24076" s="2"/>
      <c r="F24076" s="2"/>
      <c r="G24076" s="2"/>
      <c r="H24076" s="2"/>
    </row>
    <row r="24077" spans="2:8">
      <c r="B24077" s="2" t="s">
        <v>24700</v>
      </c>
      <c r="C24077" s="2">
        <v>5</v>
      </c>
      <c r="D24077" s="2" t="s">
        <v>638</v>
      </c>
      <c r="E24077" s="2"/>
      <c r="F24077" s="2"/>
      <c r="G24077" s="2"/>
      <c r="H24077" s="2"/>
    </row>
    <row r="24078" spans="2:8">
      <c r="B24078" s="2" t="s">
        <v>24701</v>
      </c>
      <c r="C24078" s="2">
        <v>9</v>
      </c>
      <c r="D24078" s="2" t="s">
        <v>638</v>
      </c>
      <c r="E24078" s="2"/>
      <c r="F24078" s="2"/>
      <c r="G24078" s="2"/>
      <c r="H24078" s="2"/>
    </row>
    <row r="24079" spans="2:8">
      <c r="B24079" s="2" t="s">
        <v>24702</v>
      </c>
      <c r="C24079" s="2">
        <v>13</v>
      </c>
      <c r="D24079" s="2" t="s">
        <v>638</v>
      </c>
      <c r="E24079" s="2"/>
      <c r="F24079" s="2"/>
      <c r="G24079" s="2"/>
      <c r="H24079" s="2"/>
    </row>
    <row r="24080" spans="2:8">
      <c r="B24080" s="2" t="s">
        <v>24703</v>
      </c>
      <c r="C24080" s="2">
        <v>13</v>
      </c>
      <c r="D24080" s="2" t="s">
        <v>638</v>
      </c>
      <c r="E24080" s="2"/>
      <c r="F24080" s="2"/>
      <c r="G24080" s="2"/>
      <c r="H24080" s="2"/>
    </row>
    <row r="24081" spans="2:8">
      <c r="B24081" s="2" t="s">
        <v>24704</v>
      </c>
      <c r="C24081" s="2">
        <v>22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24705</v>
      </c>
      <c r="C24082" s="2">
        <v>22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24706</v>
      </c>
      <c r="C24083" s="2">
        <v>21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24707</v>
      </c>
      <c r="C24084" s="2">
        <v>5</v>
      </c>
      <c r="D24084" s="2" t="s">
        <v>638</v>
      </c>
      <c r="E24084" s="2"/>
      <c r="F24084" s="2"/>
      <c r="G24084" s="2"/>
      <c r="H24084" s="2"/>
    </row>
    <row r="24085" spans="2:8">
      <c r="B24085" s="2" t="s">
        <v>24708</v>
      </c>
      <c r="C24085" s="2">
        <v>5</v>
      </c>
      <c r="D24085" s="2" t="s">
        <v>638</v>
      </c>
      <c r="E24085" s="2"/>
      <c r="F24085" s="2"/>
      <c r="G24085" s="2"/>
      <c r="H24085" s="2"/>
    </row>
    <row r="24086" spans="2:8">
      <c r="B24086" s="2" t="s">
        <v>24709</v>
      </c>
      <c r="C24086" s="2">
        <v>5</v>
      </c>
      <c r="D24086" s="2" t="s">
        <v>638</v>
      </c>
      <c r="E24086" s="2"/>
      <c r="F24086" s="2"/>
      <c r="G24086" s="2"/>
      <c r="H24086" s="2"/>
    </row>
    <row r="24087" spans="2:8">
      <c r="B24087" s="2" t="s">
        <v>24710</v>
      </c>
      <c r="C24087" s="2">
        <v>6</v>
      </c>
      <c r="D24087" s="2" t="s">
        <v>638</v>
      </c>
      <c r="E24087" s="2"/>
      <c r="F24087" s="2"/>
      <c r="G24087" s="2"/>
      <c r="H24087" s="2"/>
    </row>
    <row r="24088" spans="2:8">
      <c r="B24088" s="2" t="s">
        <v>24711</v>
      </c>
      <c r="C24088" s="2">
        <v>23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24712</v>
      </c>
      <c r="C24089" s="2">
        <v>25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24713</v>
      </c>
      <c r="C24090" s="2">
        <v>27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24714</v>
      </c>
      <c r="C24091" s="2">
        <v>21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24715</v>
      </c>
      <c r="C24092" s="2">
        <v>15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24716</v>
      </c>
      <c r="C24093" s="2">
        <v>5</v>
      </c>
      <c r="D24093" s="2" t="s">
        <v>638</v>
      </c>
      <c r="E24093" s="2"/>
      <c r="F24093" s="2"/>
      <c r="G24093" s="2"/>
      <c r="H24093" s="2"/>
    </row>
    <row r="24094" spans="2:8">
      <c r="B24094" s="2" t="s">
        <v>24717</v>
      </c>
      <c r="C24094" s="2">
        <v>24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24718</v>
      </c>
      <c r="C24095" s="2">
        <v>23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24719</v>
      </c>
      <c r="C24096" s="2">
        <v>23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24720</v>
      </c>
      <c r="C24097" s="2">
        <v>5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24721</v>
      </c>
      <c r="C24098" s="2">
        <v>5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24722</v>
      </c>
      <c r="C24099" s="2">
        <v>21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24723</v>
      </c>
      <c r="C24100" s="2">
        <v>22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24724</v>
      </c>
      <c r="C24101" s="2">
        <v>23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24725</v>
      </c>
      <c r="C24102" s="2">
        <v>6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24726</v>
      </c>
      <c r="C24103" s="2">
        <v>19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24727</v>
      </c>
      <c r="C24104" s="2">
        <v>23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24728</v>
      </c>
      <c r="C24105" s="2">
        <v>26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24729</v>
      </c>
      <c r="C24106" s="2">
        <v>41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24730</v>
      </c>
      <c r="C24107" s="2">
        <v>41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24731</v>
      </c>
      <c r="C24108" s="2">
        <v>13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24732</v>
      </c>
      <c r="C24109" s="2">
        <v>13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24733</v>
      </c>
      <c r="C24110" s="2">
        <v>11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24734</v>
      </c>
      <c r="C24111" s="2">
        <v>20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24735</v>
      </c>
      <c r="C24112" s="2">
        <v>23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24736</v>
      </c>
      <c r="C24113" s="2">
        <v>25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24737</v>
      </c>
      <c r="C24114" s="2">
        <v>5</v>
      </c>
      <c r="D24114" s="2" t="s">
        <v>638</v>
      </c>
      <c r="E24114" s="2"/>
      <c r="F24114" s="2"/>
      <c r="G24114" s="2"/>
      <c r="H24114" s="2"/>
    </row>
    <row r="24115" spans="2:8">
      <c r="B24115" s="2" t="s">
        <v>24738</v>
      </c>
      <c r="C24115" s="2">
        <v>17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24739</v>
      </c>
      <c r="C24116" s="2">
        <v>18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24740</v>
      </c>
      <c r="C24117" s="2">
        <v>17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24741</v>
      </c>
      <c r="C24118" s="2">
        <v>11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24742</v>
      </c>
      <c r="C24119" s="2">
        <v>20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24743</v>
      </c>
      <c r="C24120" s="2">
        <v>21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24744</v>
      </c>
      <c r="C24121" s="2">
        <v>24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24745</v>
      </c>
      <c r="C24122" s="2">
        <v>24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24746</v>
      </c>
      <c r="C24123" s="2">
        <v>24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24747</v>
      </c>
      <c r="C24124" s="2">
        <v>24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24748</v>
      </c>
      <c r="C24125" s="2">
        <v>25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24749</v>
      </c>
      <c r="C24126" s="2">
        <v>26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24750</v>
      </c>
      <c r="C24127" s="2">
        <v>25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24751</v>
      </c>
      <c r="C24128" s="2">
        <v>30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24752</v>
      </c>
      <c r="C24129" s="2">
        <v>29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24753</v>
      </c>
      <c r="C24130" s="2">
        <v>32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24754</v>
      </c>
      <c r="C24131" s="2">
        <v>23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24755</v>
      </c>
      <c r="C24132" s="2">
        <v>25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24756</v>
      </c>
      <c r="C24133" s="2">
        <v>25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24757</v>
      </c>
      <c r="C24134" s="2">
        <v>24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24758</v>
      </c>
      <c r="C24135" s="2">
        <v>18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24759</v>
      </c>
      <c r="C24136" s="2">
        <v>19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24760</v>
      </c>
      <c r="C24137" s="2">
        <v>20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24761</v>
      </c>
      <c r="C24138" s="2">
        <v>20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24762</v>
      </c>
      <c r="C24139" s="2">
        <v>21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24763</v>
      </c>
      <c r="C24140" s="2">
        <v>22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24764</v>
      </c>
      <c r="C24141" s="2">
        <v>24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24765</v>
      </c>
      <c r="C24142" s="2">
        <v>26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24766</v>
      </c>
      <c r="C24143" s="2">
        <v>27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24767</v>
      </c>
      <c r="C24144" s="2">
        <v>24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24768</v>
      </c>
      <c r="C24145" s="2">
        <v>26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24769</v>
      </c>
      <c r="C24146" s="2">
        <v>25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24770</v>
      </c>
      <c r="C24147" s="2">
        <v>25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24771</v>
      </c>
      <c r="C24148" s="2">
        <v>5</v>
      </c>
      <c r="D24148" s="2" t="s">
        <v>638</v>
      </c>
      <c r="E24148" s="2"/>
      <c r="F24148" s="2"/>
      <c r="G24148" s="2"/>
      <c r="H24148" s="2"/>
    </row>
    <row r="24149" spans="2:8">
      <c r="B24149" s="2" t="s">
        <v>24772</v>
      </c>
      <c r="C24149" s="2">
        <v>5</v>
      </c>
      <c r="D24149" s="2" t="s">
        <v>638</v>
      </c>
      <c r="E24149" s="2"/>
      <c r="F24149" s="2"/>
      <c r="G24149" s="2"/>
      <c r="H24149" s="2"/>
    </row>
    <row r="24150" spans="2:8">
      <c r="B24150" s="2" t="s">
        <v>24773</v>
      </c>
      <c r="C24150" s="2">
        <v>5</v>
      </c>
      <c r="D24150" s="2" t="s">
        <v>638</v>
      </c>
      <c r="E24150" s="2"/>
      <c r="F24150" s="2"/>
      <c r="G24150" s="2"/>
      <c r="H24150" s="2"/>
    </row>
    <row r="24151" spans="2:8">
      <c r="B24151" s="2" t="s">
        <v>24774</v>
      </c>
      <c r="C24151" s="2">
        <v>6</v>
      </c>
      <c r="D24151" s="2" t="s">
        <v>638</v>
      </c>
      <c r="E24151" s="2"/>
      <c r="F24151" s="2"/>
      <c r="G24151" s="2"/>
      <c r="H24151" s="2"/>
    </row>
    <row r="24152" spans="2:8">
      <c r="B24152" s="2" t="s">
        <v>24775</v>
      </c>
      <c r="C24152" s="2">
        <v>6</v>
      </c>
      <c r="D24152" s="2" t="s">
        <v>638</v>
      </c>
      <c r="E24152" s="2"/>
      <c r="F24152" s="2"/>
      <c r="G24152" s="2"/>
      <c r="H24152" s="2"/>
    </row>
    <row r="24153" spans="2:8">
      <c r="B24153" s="2" t="s">
        <v>24776</v>
      </c>
      <c r="C24153" s="2">
        <v>24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24777</v>
      </c>
      <c r="C24154" s="2">
        <v>24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24778</v>
      </c>
      <c r="C24155" s="2">
        <v>25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24779</v>
      </c>
      <c r="C24156" s="2">
        <v>30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24780</v>
      </c>
      <c r="C24157" s="2">
        <v>32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24781</v>
      </c>
      <c r="C24158" s="2">
        <v>25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24782</v>
      </c>
      <c r="C24159" s="2">
        <v>25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24783</v>
      </c>
      <c r="C24160" s="2">
        <v>21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24784</v>
      </c>
      <c r="C24161" s="2">
        <v>23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24785</v>
      </c>
      <c r="C24162" s="2">
        <v>24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24786</v>
      </c>
      <c r="C24163" s="2">
        <v>34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24787</v>
      </c>
      <c r="C24164" s="2">
        <v>36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24788</v>
      </c>
      <c r="C24165" s="2">
        <v>25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24789</v>
      </c>
      <c r="C24166" s="2">
        <v>24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24790</v>
      </c>
      <c r="C24167" s="2">
        <v>24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24791</v>
      </c>
      <c r="C24168" s="2">
        <v>24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24792</v>
      </c>
      <c r="C24169" s="2">
        <v>21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24793</v>
      </c>
      <c r="C24170" s="2">
        <v>22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24794</v>
      </c>
      <c r="C24171" s="2">
        <v>21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24795</v>
      </c>
      <c r="C24172" s="2">
        <v>20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24796</v>
      </c>
      <c r="C24173" s="2">
        <v>20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24797</v>
      </c>
      <c r="C24174" s="2">
        <v>22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24798</v>
      </c>
      <c r="C24175" s="2">
        <v>23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24799</v>
      </c>
      <c r="C24176" s="2">
        <v>23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24800</v>
      </c>
      <c r="C24177" s="2">
        <v>23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24801</v>
      </c>
      <c r="C24178" s="2">
        <v>29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24802</v>
      </c>
      <c r="C24179" s="2">
        <v>30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24803</v>
      </c>
      <c r="C24180" s="2">
        <v>33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24804</v>
      </c>
      <c r="C24181" s="2">
        <v>30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24805</v>
      </c>
      <c r="C24182" s="2">
        <v>21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24806</v>
      </c>
      <c r="C24183" s="2">
        <v>17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24807</v>
      </c>
      <c r="C24184" s="2">
        <v>17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24808</v>
      </c>
      <c r="C24185" s="2">
        <v>17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24809</v>
      </c>
      <c r="C24186" s="2">
        <v>17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24810</v>
      </c>
      <c r="C24187" s="2">
        <v>19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24811</v>
      </c>
      <c r="C24188" s="2">
        <v>29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24812</v>
      </c>
      <c r="C24189" s="2">
        <v>31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24813</v>
      </c>
      <c r="C24190" s="2">
        <v>31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24814</v>
      </c>
      <c r="C24191" s="2">
        <v>29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24815</v>
      </c>
      <c r="C24192" s="2">
        <v>26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24816</v>
      </c>
      <c r="C24193" s="2">
        <v>23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24817</v>
      </c>
      <c r="C24194" s="2">
        <v>25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24818</v>
      </c>
      <c r="C24195" s="2">
        <v>27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24819</v>
      </c>
      <c r="C24196" s="2">
        <v>20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24820</v>
      </c>
      <c r="C24197" s="2">
        <v>23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24821</v>
      </c>
      <c r="C24198" s="2">
        <v>25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24822</v>
      </c>
      <c r="C24199" s="2">
        <v>25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24823</v>
      </c>
      <c r="C24200" s="2">
        <v>9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24824</v>
      </c>
      <c r="C24201" s="2">
        <v>23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24825</v>
      </c>
      <c r="C24202" s="2">
        <v>25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24826</v>
      </c>
      <c r="C24203" s="2">
        <v>27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24827</v>
      </c>
      <c r="C24204" s="2">
        <v>26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24828</v>
      </c>
      <c r="C24205" s="2">
        <v>39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24829</v>
      </c>
      <c r="C24206" s="2">
        <v>36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24830</v>
      </c>
      <c r="C24207" s="2">
        <v>22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24831</v>
      </c>
      <c r="C24208" s="2">
        <v>24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24832</v>
      </c>
      <c r="C24209" s="2">
        <v>25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24833</v>
      </c>
      <c r="C24210" s="2">
        <v>26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24834</v>
      </c>
      <c r="C24211" s="2">
        <v>27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24835</v>
      </c>
      <c r="C24212" s="2">
        <v>28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24836</v>
      </c>
      <c r="C24213" s="2">
        <v>28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24837</v>
      </c>
      <c r="C24214" s="2">
        <v>21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24838</v>
      </c>
      <c r="C24215" s="2">
        <v>22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24839</v>
      </c>
      <c r="C24216" s="2">
        <v>24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24840</v>
      </c>
      <c r="C24217" s="2">
        <v>26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24841</v>
      </c>
      <c r="C24218" s="2">
        <v>24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24842</v>
      </c>
      <c r="C24219" s="2">
        <v>25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24843</v>
      </c>
      <c r="C24220" s="2">
        <v>26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24844</v>
      </c>
      <c r="C24221" s="2">
        <v>27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24845</v>
      </c>
      <c r="C24222" s="2">
        <v>5</v>
      </c>
      <c r="D24222" s="2" t="s">
        <v>638</v>
      </c>
      <c r="E24222" s="2"/>
      <c r="F24222" s="2"/>
      <c r="G24222" s="2"/>
      <c r="H24222" s="2"/>
    </row>
    <row r="24223" spans="2:8">
      <c r="B24223" s="2" t="s">
        <v>24846</v>
      </c>
      <c r="C24223" s="2">
        <v>20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24847</v>
      </c>
      <c r="C24224" s="2">
        <v>19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24848</v>
      </c>
      <c r="C24225" s="2">
        <v>20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24849</v>
      </c>
      <c r="C24226" s="2">
        <v>21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24850</v>
      </c>
      <c r="C24227" s="2">
        <v>22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24851</v>
      </c>
      <c r="C24228" s="2">
        <v>18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24852</v>
      </c>
      <c r="C24229" s="2">
        <v>26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24853</v>
      </c>
      <c r="C24230" s="2">
        <v>25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24854</v>
      </c>
      <c r="C24231" s="2">
        <v>25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24855</v>
      </c>
      <c r="C24232" s="2">
        <v>8</v>
      </c>
      <c r="D24232" s="2" t="s">
        <v>638</v>
      </c>
      <c r="E24232" s="2"/>
      <c r="F24232" s="2"/>
      <c r="G24232" s="2"/>
      <c r="H24232" s="2"/>
    </row>
    <row r="24233" spans="2:8">
      <c r="B24233" s="2" t="s">
        <v>24856</v>
      </c>
      <c r="C24233" s="2">
        <v>24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24857</v>
      </c>
      <c r="C24234" s="2">
        <v>25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24858</v>
      </c>
      <c r="C24235" s="2">
        <v>33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24859</v>
      </c>
      <c r="C24236" s="2">
        <v>32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24860</v>
      </c>
      <c r="C24237" s="2">
        <v>5</v>
      </c>
      <c r="D24237" s="2" t="s">
        <v>638</v>
      </c>
      <c r="E24237" s="2"/>
      <c r="F24237" s="2"/>
      <c r="G24237" s="2"/>
      <c r="H24237" s="2"/>
    </row>
    <row r="24238" spans="2:8">
      <c r="B24238" s="2" t="s">
        <v>24861</v>
      </c>
      <c r="C24238" s="2">
        <v>5</v>
      </c>
      <c r="D24238" s="2" t="s">
        <v>638</v>
      </c>
      <c r="E24238" s="2"/>
      <c r="F24238" s="2"/>
      <c r="G24238" s="2"/>
      <c r="H24238" s="2"/>
    </row>
    <row r="24239" spans="2:8">
      <c r="B24239" s="2" t="s">
        <v>24862</v>
      </c>
      <c r="C24239" s="2">
        <v>5</v>
      </c>
      <c r="D24239" s="2" t="s">
        <v>638</v>
      </c>
      <c r="E24239" s="2"/>
      <c r="F24239" s="2"/>
      <c r="G24239" s="2"/>
      <c r="H24239" s="2"/>
    </row>
    <row r="24240" spans="2:8">
      <c r="B24240" s="2" t="s">
        <v>24863</v>
      </c>
      <c r="C24240" s="2">
        <v>24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24864</v>
      </c>
      <c r="C24241" s="2">
        <v>25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24865</v>
      </c>
      <c r="C24242" s="2">
        <v>25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24866</v>
      </c>
      <c r="C24243" s="2">
        <v>16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24867</v>
      </c>
      <c r="C24244" s="2">
        <v>18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24868</v>
      </c>
      <c r="C24245" s="2">
        <v>21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24869</v>
      </c>
      <c r="C24246" s="2">
        <v>22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24870</v>
      </c>
      <c r="C24247" s="2">
        <v>22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24871</v>
      </c>
      <c r="C24248" s="2">
        <v>23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24872</v>
      </c>
      <c r="C24249" s="2">
        <v>24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24873</v>
      </c>
      <c r="C24250" s="2">
        <v>25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24874</v>
      </c>
      <c r="C24251" s="2">
        <v>25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24875</v>
      </c>
      <c r="C24252" s="2">
        <v>30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24876</v>
      </c>
      <c r="C24253" s="2">
        <v>30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24877</v>
      </c>
      <c r="C24254" s="2">
        <v>30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24878</v>
      </c>
      <c r="C24255" s="2">
        <v>20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24879</v>
      </c>
      <c r="C24256" s="2">
        <v>20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24880</v>
      </c>
      <c r="C24257" s="2">
        <v>22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24881</v>
      </c>
      <c r="C24258" s="2">
        <v>21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24882</v>
      </c>
      <c r="C24259" s="2">
        <v>23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24883</v>
      </c>
      <c r="C24260" s="2">
        <v>25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24884</v>
      </c>
      <c r="C24261" s="2">
        <v>21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24885</v>
      </c>
      <c r="C24262" s="2">
        <v>21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24886</v>
      </c>
      <c r="C24263" s="2">
        <v>22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24887</v>
      </c>
      <c r="C24264" s="2">
        <v>24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24888</v>
      </c>
      <c r="C24265" s="2">
        <v>25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24889</v>
      </c>
      <c r="C24266" s="2">
        <v>24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24890</v>
      </c>
      <c r="C24267" s="2">
        <v>11</v>
      </c>
      <c r="D24267" s="2" t="s">
        <v>638</v>
      </c>
      <c r="E24267" s="2"/>
      <c r="F24267" s="2"/>
      <c r="G24267" s="2"/>
      <c r="H24267" s="2"/>
    </row>
    <row r="24268" spans="2:8">
      <c r="B24268" s="2" t="s">
        <v>24891</v>
      </c>
      <c r="C24268" s="2">
        <v>9</v>
      </c>
      <c r="D24268" s="2" t="s">
        <v>638</v>
      </c>
      <c r="E24268" s="2"/>
      <c r="F24268" s="2"/>
      <c r="G24268" s="2"/>
      <c r="H24268" s="2"/>
    </row>
    <row r="24269" spans="2:8">
      <c r="B24269" s="2" t="s">
        <v>24892</v>
      </c>
      <c r="C24269" s="2">
        <v>10</v>
      </c>
      <c r="D24269" s="2" t="s">
        <v>638</v>
      </c>
      <c r="E24269" s="2"/>
      <c r="F24269" s="2"/>
      <c r="G24269" s="2"/>
      <c r="H24269" s="2"/>
    </row>
    <row r="24270" spans="2:8">
      <c r="B24270" s="2" t="s">
        <v>24893</v>
      </c>
      <c r="C24270" s="2">
        <v>11</v>
      </c>
      <c r="D24270" s="2" t="s">
        <v>638</v>
      </c>
      <c r="E24270" s="2"/>
      <c r="F24270" s="2"/>
      <c r="G24270" s="2"/>
      <c r="H24270" s="2"/>
    </row>
    <row r="24271" spans="2:8">
      <c r="B24271" s="2" t="s">
        <v>24894</v>
      </c>
      <c r="C24271" s="2">
        <v>13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24895</v>
      </c>
      <c r="C24272" s="2">
        <v>15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24896</v>
      </c>
      <c r="C24273" s="2">
        <v>16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24897</v>
      </c>
      <c r="C24274" s="2">
        <v>19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24898</v>
      </c>
      <c r="C24275" s="2">
        <v>26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24899</v>
      </c>
      <c r="C24276" s="2">
        <v>26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24900</v>
      </c>
      <c r="C24277" s="2">
        <v>26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24901</v>
      </c>
      <c r="C24278" s="2">
        <v>20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24902</v>
      </c>
      <c r="C24279" s="2">
        <v>19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24903</v>
      </c>
      <c r="C24280" s="2">
        <v>21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24904</v>
      </c>
      <c r="C24281" s="2">
        <v>23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24905</v>
      </c>
      <c r="C24282" s="2">
        <v>14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24906</v>
      </c>
      <c r="C24283" s="2">
        <v>15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24907</v>
      </c>
      <c r="C24284" s="2">
        <v>16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24908</v>
      </c>
      <c r="C24285" s="2">
        <v>18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24909</v>
      </c>
      <c r="C24286" s="2">
        <v>18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24910</v>
      </c>
      <c r="C24287" s="2">
        <v>26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24911</v>
      </c>
      <c r="C24288" s="2">
        <v>27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24912</v>
      </c>
      <c r="C24289" s="2">
        <v>28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24913</v>
      </c>
      <c r="C24290" s="2">
        <v>6</v>
      </c>
      <c r="D24290" s="2" t="s">
        <v>638</v>
      </c>
      <c r="E24290" s="2"/>
      <c r="F24290" s="2"/>
      <c r="G24290" s="2"/>
      <c r="H24290" s="2"/>
    </row>
    <row r="24291" spans="2:8">
      <c r="B24291" s="2" t="s">
        <v>24914</v>
      </c>
      <c r="C24291" s="2">
        <v>6</v>
      </c>
      <c r="D24291" s="2" t="s">
        <v>638</v>
      </c>
      <c r="E24291" s="2"/>
      <c r="F24291" s="2"/>
      <c r="G24291" s="2"/>
      <c r="H24291" s="2"/>
    </row>
    <row r="24292" spans="2:8">
      <c r="B24292" s="2" t="s">
        <v>24915</v>
      </c>
      <c r="C24292" s="2">
        <v>6</v>
      </c>
      <c r="D24292" s="2" t="s">
        <v>638</v>
      </c>
      <c r="E24292" s="2"/>
      <c r="F24292" s="2"/>
      <c r="G24292" s="2"/>
      <c r="H24292" s="2"/>
    </row>
    <row r="24293" spans="2:8">
      <c r="B24293" s="2" t="s">
        <v>24916</v>
      </c>
      <c r="C24293" s="2">
        <v>6</v>
      </c>
      <c r="D24293" s="2" t="s">
        <v>638</v>
      </c>
      <c r="E24293" s="2"/>
      <c r="F24293" s="2"/>
      <c r="G24293" s="2"/>
      <c r="H24293" s="2"/>
    </row>
    <row r="24294" spans="2:8">
      <c r="B24294" s="2" t="s">
        <v>24917</v>
      </c>
      <c r="C24294" s="2">
        <v>6</v>
      </c>
      <c r="D24294" s="2" t="s">
        <v>638</v>
      </c>
      <c r="E24294" s="2"/>
      <c r="F24294" s="2"/>
      <c r="G24294" s="2"/>
      <c r="H24294" s="2"/>
    </row>
    <row r="24295" spans="2:8">
      <c r="B24295" s="2" t="s">
        <v>24918</v>
      </c>
      <c r="C24295" s="2">
        <v>6</v>
      </c>
      <c r="D24295" s="2" t="s">
        <v>638</v>
      </c>
      <c r="E24295" s="2"/>
      <c r="F24295" s="2"/>
      <c r="G24295" s="2"/>
      <c r="H24295" s="2"/>
    </row>
    <row r="24296" spans="2:8">
      <c r="B24296" s="2" t="s">
        <v>24919</v>
      </c>
      <c r="C24296" s="2">
        <v>31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24920</v>
      </c>
      <c r="C24297" s="2">
        <v>30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24921</v>
      </c>
      <c r="C24298" s="2">
        <v>28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24922</v>
      </c>
      <c r="C24299" s="2">
        <v>20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24923</v>
      </c>
      <c r="C24300" s="2">
        <v>18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24924</v>
      </c>
      <c r="C24301" s="2">
        <v>19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24925</v>
      </c>
      <c r="C24302" s="2">
        <v>22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24926</v>
      </c>
      <c r="C24303" s="2">
        <v>19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24927</v>
      </c>
      <c r="C24304" s="2">
        <v>18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24928</v>
      </c>
      <c r="C24305" s="2">
        <v>19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24929</v>
      </c>
      <c r="C24306" s="2">
        <v>19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24930</v>
      </c>
      <c r="C24307" s="2">
        <v>20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24931</v>
      </c>
      <c r="C24308" s="2">
        <v>30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24932</v>
      </c>
      <c r="C24309" s="2">
        <v>34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24933</v>
      </c>
      <c r="C24310" s="2">
        <v>22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24934</v>
      </c>
      <c r="C24311" s="2">
        <v>23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24935</v>
      </c>
      <c r="C24312" s="2">
        <v>22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24936</v>
      </c>
      <c r="C24313" s="2">
        <v>22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24937</v>
      </c>
      <c r="C24314" s="2">
        <v>22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24938</v>
      </c>
      <c r="C24315" s="2">
        <v>23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24939</v>
      </c>
      <c r="C24316" s="2">
        <v>26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24940</v>
      </c>
      <c r="C24317" s="2">
        <v>28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24941</v>
      </c>
      <c r="C24318" s="2">
        <v>22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24942</v>
      </c>
      <c r="C24319" s="2">
        <v>25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24943</v>
      </c>
      <c r="C24320" s="2">
        <v>26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24944</v>
      </c>
      <c r="C24321" s="2">
        <v>28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24945</v>
      </c>
      <c r="C24322" s="2">
        <v>23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24946</v>
      </c>
      <c r="C24323" s="2">
        <v>23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24947</v>
      </c>
      <c r="C24324" s="2">
        <v>23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24948</v>
      </c>
      <c r="C24325" s="2">
        <v>22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24949</v>
      </c>
      <c r="C24326" s="2">
        <v>21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24950</v>
      </c>
      <c r="C24327" s="2">
        <v>29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24951</v>
      </c>
      <c r="C24328" s="2">
        <v>29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24952</v>
      </c>
      <c r="C24329" s="2">
        <v>24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24953</v>
      </c>
      <c r="C24330" s="2">
        <v>25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24954</v>
      </c>
      <c r="C24331" s="2">
        <v>28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24955</v>
      </c>
      <c r="C24332" s="2">
        <v>29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24956</v>
      </c>
      <c r="C24333" s="2">
        <v>22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24957</v>
      </c>
      <c r="C24334" s="2">
        <v>29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24958</v>
      </c>
      <c r="C24335" s="2">
        <v>29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24959</v>
      </c>
      <c r="C24336" s="2">
        <v>12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24960</v>
      </c>
      <c r="C24337" s="2">
        <v>12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24961</v>
      </c>
      <c r="C24338" s="2">
        <v>12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24962</v>
      </c>
      <c r="C24339" s="2">
        <v>12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24963</v>
      </c>
      <c r="C24340" s="2">
        <v>12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24964</v>
      </c>
      <c r="C24341" s="2">
        <v>6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24965</v>
      </c>
      <c r="C24342" s="2">
        <v>22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24966</v>
      </c>
      <c r="C24343" s="2">
        <v>23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24967</v>
      </c>
      <c r="C24344" s="2">
        <v>24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24968</v>
      </c>
      <c r="C24345" s="2">
        <v>25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24969</v>
      </c>
      <c r="C24346" s="2">
        <v>25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24970</v>
      </c>
      <c r="C24347" s="2">
        <v>20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24971</v>
      </c>
      <c r="C24348" s="2">
        <v>20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24972</v>
      </c>
      <c r="C24349" s="2">
        <v>20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24973</v>
      </c>
      <c r="C24350" s="2">
        <v>27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24974</v>
      </c>
      <c r="C24351" s="2">
        <v>27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24975</v>
      </c>
      <c r="C24352" s="2">
        <v>26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24976</v>
      </c>
      <c r="C24353" s="2">
        <v>22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24977</v>
      </c>
      <c r="C24354" s="2">
        <v>22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24978</v>
      </c>
      <c r="C24355" s="2">
        <v>24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24979</v>
      </c>
      <c r="C24356" s="2">
        <v>21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24980</v>
      </c>
      <c r="C24357" s="2">
        <v>20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24981</v>
      </c>
      <c r="C24358" s="2">
        <v>24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24982</v>
      </c>
      <c r="C24359" s="2">
        <v>28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24983</v>
      </c>
      <c r="C24360" s="2">
        <v>27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24984</v>
      </c>
      <c r="C24361" s="2">
        <v>28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24985</v>
      </c>
      <c r="C24362" s="2">
        <v>22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24986</v>
      </c>
      <c r="C24363" s="2">
        <v>21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24987</v>
      </c>
      <c r="C24364" s="2">
        <v>21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24988</v>
      </c>
      <c r="C24365" s="2">
        <v>36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24989</v>
      </c>
      <c r="C24366" s="2">
        <v>37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24990</v>
      </c>
      <c r="C24367" s="2">
        <v>16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24991</v>
      </c>
      <c r="C24368" s="2">
        <v>15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24992</v>
      </c>
      <c r="C24369" s="2">
        <v>22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24993</v>
      </c>
      <c r="C24370" s="2">
        <v>15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24994</v>
      </c>
      <c r="C24371" s="2">
        <v>14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24995</v>
      </c>
      <c r="C24372" s="2">
        <v>18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24996</v>
      </c>
      <c r="C24373" s="2">
        <v>5</v>
      </c>
      <c r="D24373" s="2" t="s">
        <v>638</v>
      </c>
      <c r="E24373" s="2"/>
      <c r="F24373" s="2"/>
      <c r="G24373" s="2"/>
      <c r="H24373" s="2"/>
    </row>
    <row r="24374" spans="2:8">
      <c r="B24374" s="2" t="s">
        <v>24997</v>
      </c>
      <c r="C24374" s="2">
        <v>25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24998</v>
      </c>
      <c r="C24375" s="2">
        <v>26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24999</v>
      </c>
      <c r="C24376" s="2">
        <v>27</v>
      </c>
      <c r="D24376" s="2" t="s">
        <v>625</v>
      </c>
      <c r="E24376" s="2"/>
      <c r="F24376" s="2"/>
      <c r="G24376" s="2"/>
      <c r="H24376" s="2"/>
    </row>
    <row r="24377" spans="2:8">
      <c r="B24377" s="2" t="s">
        <v>25000</v>
      </c>
      <c r="C24377" s="2">
        <v>30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25001</v>
      </c>
      <c r="C24378" s="2">
        <v>31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25002</v>
      </c>
      <c r="C24379" s="2">
        <v>13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25003</v>
      </c>
      <c r="C24380" s="2">
        <v>12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25004</v>
      </c>
      <c r="C24381" s="2">
        <v>15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25005</v>
      </c>
      <c r="C24382" s="2">
        <v>17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25006</v>
      </c>
      <c r="C24383" s="2">
        <v>19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25007</v>
      </c>
      <c r="C24384" s="2">
        <v>17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25008</v>
      </c>
      <c r="C24385" s="2">
        <v>17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25009</v>
      </c>
      <c r="C24386" s="2">
        <v>22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25010</v>
      </c>
      <c r="C24387" s="2">
        <v>17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25011</v>
      </c>
      <c r="C24388" s="2">
        <v>14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25012</v>
      </c>
      <c r="C24389" s="2">
        <v>19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25013</v>
      </c>
      <c r="C24390" s="2">
        <v>16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25014</v>
      </c>
      <c r="C24391" s="2">
        <v>14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25015</v>
      </c>
      <c r="C24392" s="2">
        <v>18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25016</v>
      </c>
      <c r="C24393" s="2">
        <v>18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25017</v>
      </c>
      <c r="C24394" s="2">
        <v>11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25018</v>
      </c>
      <c r="C24395" s="2">
        <v>9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25019</v>
      </c>
      <c r="C24396" s="2">
        <v>12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25020</v>
      </c>
      <c r="C24397" s="2">
        <v>17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25021</v>
      </c>
      <c r="C24398" s="2">
        <v>17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25022</v>
      </c>
      <c r="C24399" s="2">
        <v>21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25023</v>
      </c>
      <c r="C24400" s="2">
        <v>5</v>
      </c>
      <c r="D24400" s="2" t="s">
        <v>638</v>
      </c>
      <c r="E24400" s="2"/>
      <c r="F24400" s="2"/>
      <c r="G24400" s="2"/>
      <c r="H24400" s="2"/>
    </row>
    <row r="24401" spans="2:8">
      <c r="B24401" s="2" t="s">
        <v>25024</v>
      </c>
      <c r="C24401" s="2">
        <v>7</v>
      </c>
      <c r="D24401" s="2" t="s">
        <v>638</v>
      </c>
      <c r="E24401" s="2"/>
      <c r="F24401" s="2"/>
      <c r="G24401" s="2"/>
      <c r="H24401" s="2"/>
    </row>
    <row r="24402" spans="2:8">
      <c r="B24402" s="2" t="s">
        <v>25025</v>
      </c>
      <c r="C24402" s="2">
        <v>8</v>
      </c>
      <c r="D24402" s="2" t="s">
        <v>638</v>
      </c>
      <c r="E24402" s="2"/>
      <c r="F24402" s="2"/>
      <c r="G24402" s="2"/>
      <c r="H24402" s="2"/>
    </row>
    <row r="24403" spans="2:8">
      <c r="B24403" s="2" t="s">
        <v>25026</v>
      </c>
      <c r="C24403" s="2">
        <v>5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25027</v>
      </c>
      <c r="C24404" s="2">
        <v>5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25028</v>
      </c>
      <c r="C24405" s="2">
        <v>29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25029</v>
      </c>
      <c r="C24406" s="2">
        <v>29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25030</v>
      </c>
      <c r="C24407" s="2">
        <v>11</v>
      </c>
      <c r="D24407" s="2" t="s">
        <v>638</v>
      </c>
      <c r="E24407" s="2"/>
      <c r="F24407" s="2"/>
      <c r="G24407" s="2"/>
      <c r="H24407" s="2"/>
    </row>
    <row r="24408" spans="2:8">
      <c r="B24408" s="2" t="s">
        <v>25031</v>
      </c>
      <c r="C24408" s="2">
        <v>12</v>
      </c>
      <c r="D24408" s="2" t="s">
        <v>638</v>
      </c>
      <c r="E24408" s="2"/>
      <c r="F24408" s="2"/>
      <c r="G24408" s="2"/>
      <c r="H24408" s="2"/>
    </row>
    <row r="24409" spans="2:8">
      <c r="B24409" s="2" t="s">
        <v>25032</v>
      </c>
      <c r="C24409" s="2">
        <v>12</v>
      </c>
      <c r="D24409" s="2" t="s">
        <v>638</v>
      </c>
      <c r="E24409" s="2"/>
      <c r="F24409" s="2"/>
      <c r="G24409" s="2"/>
      <c r="H24409" s="2"/>
    </row>
    <row r="24410" spans="2:8">
      <c r="B24410" s="2" t="s">
        <v>25033</v>
      </c>
      <c r="C24410" s="2">
        <v>12</v>
      </c>
      <c r="D24410" s="2" t="s">
        <v>638</v>
      </c>
      <c r="E24410" s="2"/>
      <c r="F24410" s="2"/>
      <c r="G24410" s="2"/>
      <c r="H24410" s="2"/>
    </row>
    <row r="24411" spans="2:8">
      <c r="B24411" s="2" t="s">
        <v>25034</v>
      </c>
      <c r="C24411" s="2">
        <v>23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25035</v>
      </c>
      <c r="C24412" s="2">
        <v>26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25036</v>
      </c>
      <c r="C24413" s="2">
        <v>28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25037</v>
      </c>
      <c r="C24414" s="2">
        <v>25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25038</v>
      </c>
      <c r="C24415" s="2">
        <v>25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25039</v>
      </c>
      <c r="C24416" s="2">
        <v>26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25040</v>
      </c>
      <c r="C24417" s="2">
        <v>29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25041</v>
      </c>
      <c r="C24418" s="2">
        <v>30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25042</v>
      </c>
      <c r="C24419" s="2">
        <v>32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25043</v>
      </c>
      <c r="C24420" s="2">
        <v>34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25044</v>
      </c>
      <c r="C24421" s="2">
        <v>30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25045</v>
      </c>
      <c r="C24422" s="2">
        <v>21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25046</v>
      </c>
      <c r="C24423" s="2">
        <v>20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25047</v>
      </c>
      <c r="C24424" s="2">
        <v>24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25048</v>
      </c>
      <c r="C24425" s="2">
        <v>23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25049</v>
      </c>
      <c r="C24426" s="2">
        <v>24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25050</v>
      </c>
      <c r="C24427" s="2">
        <v>11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25051</v>
      </c>
      <c r="C24428" s="2">
        <v>19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25052</v>
      </c>
      <c r="C24429" s="2">
        <v>21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25053</v>
      </c>
      <c r="C24430" s="2">
        <v>28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25054</v>
      </c>
      <c r="C24431" s="2">
        <v>16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25055</v>
      </c>
      <c r="C24432" s="2">
        <v>17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25056</v>
      </c>
      <c r="C24433" s="2">
        <v>16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25057</v>
      </c>
      <c r="C24434" s="2">
        <v>14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25058</v>
      </c>
      <c r="C24435" s="2">
        <v>14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25059</v>
      </c>
      <c r="C24436" s="2">
        <v>22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25060</v>
      </c>
      <c r="C24437" s="2">
        <v>22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25061</v>
      </c>
      <c r="C24438" s="2">
        <v>21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25062</v>
      </c>
      <c r="C24439" s="2">
        <v>20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25063</v>
      </c>
      <c r="C24440" s="2">
        <v>21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25064</v>
      </c>
      <c r="C24441" s="2">
        <v>28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25065</v>
      </c>
      <c r="C24442" s="2">
        <v>31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25066</v>
      </c>
      <c r="C24443" s="2">
        <v>33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25067</v>
      </c>
      <c r="C24444" s="2">
        <v>6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25068</v>
      </c>
      <c r="C24445" s="2">
        <v>9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25069</v>
      </c>
      <c r="C24446" s="2">
        <v>17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25070</v>
      </c>
      <c r="C24447" s="2">
        <v>23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25071</v>
      </c>
      <c r="C24448" s="2">
        <v>25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25072</v>
      </c>
      <c r="C24449" s="2">
        <v>24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25073</v>
      </c>
      <c r="C24450" s="2">
        <v>23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25074</v>
      </c>
      <c r="C24451" s="2">
        <v>25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25075</v>
      </c>
      <c r="C24452" s="2">
        <v>28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25076</v>
      </c>
      <c r="C24453" s="2">
        <v>28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25077</v>
      </c>
      <c r="C24454" s="2">
        <v>27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25078</v>
      </c>
      <c r="C24455" s="2">
        <v>25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25079</v>
      </c>
      <c r="C24456" s="2">
        <v>27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25080</v>
      </c>
      <c r="C24457" s="2">
        <v>27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25081</v>
      </c>
      <c r="C24458" s="2">
        <v>26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25082</v>
      </c>
      <c r="C24459" s="2">
        <v>25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25083</v>
      </c>
      <c r="C24460" s="2">
        <v>24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25084</v>
      </c>
      <c r="C24461" s="2">
        <v>23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25085</v>
      </c>
      <c r="C24462" s="2">
        <v>29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25086</v>
      </c>
      <c r="C24463" s="2">
        <v>26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25087</v>
      </c>
      <c r="C24464" s="2">
        <v>5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25088</v>
      </c>
      <c r="C24465" s="2">
        <v>33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25089</v>
      </c>
      <c r="C24466" s="2">
        <v>33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25090</v>
      </c>
      <c r="C24467" s="2">
        <v>20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25091</v>
      </c>
      <c r="C24468" s="2">
        <v>20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25092</v>
      </c>
      <c r="C24469" s="2">
        <v>20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25093</v>
      </c>
      <c r="C24470" s="2">
        <v>21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25094</v>
      </c>
      <c r="C24471" s="2">
        <v>21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25095</v>
      </c>
      <c r="C24472" s="2">
        <v>22</v>
      </c>
      <c r="D24472" s="2" t="s">
        <v>638</v>
      </c>
      <c r="E24472" s="2"/>
      <c r="F24472" s="2"/>
      <c r="G24472" s="2"/>
      <c r="H24472" s="2"/>
    </row>
    <row r="24473" spans="2:8">
      <c r="B24473" s="2" t="s">
        <v>25096</v>
      </c>
      <c r="C24473" s="2">
        <v>18</v>
      </c>
      <c r="D24473" s="2" t="s">
        <v>638</v>
      </c>
      <c r="E24473" s="2"/>
      <c r="F24473" s="2"/>
      <c r="G24473" s="2"/>
      <c r="H24473" s="2"/>
    </row>
    <row r="24474" spans="2:8">
      <c r="B24474" s="2" t="s">
        <v>25097</v>
      </c>
      <c r="C24474" s="2">
        <v>27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25098</v>
      </c>
      <c r="C24475" s="2">
        <v>29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25099</v>
      </c>
      <c r="C24476" s="2">
        <v>29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25100</v>
      </c>
      <c r="C24477" s="2">
        <v>29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25101</v>
      </c>
      <c r="C24478" s="2">
        <v>30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25102</v>
      </c>
      <c r="C24479" s="2">
        <v>32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25103</v>
      </c>
      <c r="C24480" s="2">
        <v>19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25104</v>
      </c>
      <c r="C24481" s="2">
        <v>18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25105</v>
      </c>
      <c r="C24482" s="2">
        <v>23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25106</v>
      </c>
      <c r="C24483" s="2">
        <v>24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25107</v>
      </c>
      <c r="C24484" s="2">
        <v>24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25108</v>
      </c>
      <c r="C24485" s="2">
        <v>5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25109</v>
      </c>
      <c r="C24486" s="2">
        <v>22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25110</v>
      </c>
      <c r="C24487" s="2">
        <v>22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25111</v>
      </c>
      <c r="C24488" s="2">
        <v>23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25112</v>
      </c>
      <c r="C24489" s="2">
        <v>23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25113</v>
      </c>
      <c r="C24490" s="2">
        <v>20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25114</v>
      </c>
      <c r="C24491" s="2">
        <v>20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25115</v>
      </c>
      <c r="C24492" s="2">
        <v>23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25116</v>
      </c>
      <c r="C24493" s="2">
        <v>24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25117</v>
      </c>
      <c r="C24494" s="2">
        <v>8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25118</v>
      </c>
      <c r="C24495" s="2">
        <v>15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25119</v>
      </c>
      <c r="C24496" s="2">
        <v>15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25120</v>
      </c>
      <c r="C24497" s="2">
        <v>5</v>
      </c>
      <c r="D24497" s="2" t="s">
        <v>638</v>
      </c>
      <c r="E24497" s="2"/>
      <c r="F24497" s="2"/>
      <c r="G24497" s="2"/>
      <c r="H24497" s="2"/>
    </row>
    <row r="24498" spans="2:8">
      <c r="B24498" s="2" t="s">
        <v>25121</v>
      </c>
      <c r="C24498" s="2">
        <v>5</v>
      </c>
      <c r="D24498" s="2" t="s">
        <v>638</v>
      </c>
      <c r="E24498" s="2"/>
      <c r="F24498" s="2"/>
      <c r="G24498" s="2"/>
      <c r="H24498" s="2"/>
    </row>
    <row r="24499" spans="2:8">
      <c r="B24499" s="2" t="s">
        <v>25122</v>
      </c>
      <c r="C24499" s="2">
        <v>5</v>
      </c>
      <c r="D24499" s="2" t="s">
        <v>638</v>
      </c>
      <c r="E24499" s="2"/>
      <c r="F24499" s="2"/>
      <c r="G24499" s="2"/>
      <c r="H24499" s="2"/>
    </row>
    <row r="24500" spans="2:8">
      <c r="B24500" s="2" t="s">
        <v>25123</v>
      </c>
      <c r="C24500" s="2">
        <v>19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25124</v>
      </c>
      <c r="C24501" s="2">
        <v>18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25125</v>
      </c>
      <c r="C24502" s="2">
        <v>20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25126</v>
      </c>
      <c r="C24503" s="2">
        <v>21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25127</v>
      </c>
      <c r="C24504" s="2">
        <v>22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25128</v>
      </c>
      <c r="C24505" s="2">
        <v>26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25129</v>
      </c>
      <c r="C24506" s="2">
        <v>28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25130</v>
      </c>
      <c r="C24507" s="2">
        <v>30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25131</v>
      </c>
      <c r="C24508" s="2">
        <v>29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25132</v>
      </c>
      <c r="C24509" s="2">
        <v>21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25133</v>
      </c>
      <c r="C24510" s="2">
        <v>20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25134</v>
      </c>
      <c r="C24511" s="2">
        <v>19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25135</v>
      </c>
      <c r="C24512" s="2">
        <v>19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25136</v>
      </c>
      <c r="C24513" s="2">
        <v>5</v>
      </c>
      <c r="D24513" s="2" t="s">
        <v>638</v>
      </c>
      <c r="E24513" s="2"/>
      <c r="F24513" s="2"/>
      <c r="G24513" s="2"/>
      <c r="H24513" s="2"/>
    </row>
    <row r="24514" spans="2:8">
      <c r="B24514" s="2" t="s">
        <v>25137</v>
      </c>
      <c r="C24514" s="2">
        <v>5</v>
      </c>
      <c r="D24514" s="2" t="s">
        <v>638</v>
      </c>
      <c r="E24514" s="2"/>
      <c r="F24514" s="2"/>
      <c r="G24514" s="2"/>
      <c r="H24514" s="2"/>
    </row>
    <row r="24515" spans="2:8">
      <c r="B24515" s="2" t="s">
        <v>25138</v>
      </c>
      <c r="C24515" s="2">
        <v>5</v>
      </c>
      <c r="D24515" s="2" t="s">
        <v>638</v>
      </c>
      <c r="E24515" s="2"/>
      <c r="F24515" s="2"/>
      <c r="G24515" s="2"/>
      <c r="H24515" s="2"/>
    </row>
    <row r="24516" spans="2:8">
      <c r="B24516" s="2" t="s">
        <v>25139</v>
      </c>
      <c r="C24516" s="2">
        <v>7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25140</v>
      </c>
      <c r="C24517" s="2">
        <v>8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25141</v>
      </c>
      <c r="C24518" s="2">
        <v>9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25142</v>
      </c>
      <c r="C24519" s="2">
        <v>10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25143</v>
      </c>
      <c r="C24520" s="2">
        <v>11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25144</v>
      </c>
      <c r="C24521" s="2">
        <v>24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25145</v>
      </c>
      <c r="C24522" s="2">
        <v>25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25146</v>
      </c>
      <c r="C24523" s="2">
        <v>26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25147</v>
      </c>
      <c r="C24524" s="2">
        <v>24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25148</v>
      </c>
      <c r="C24525" s="2">
        <v>29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25149</v>
      </c>
      <c r="C24526" s="2">
        <v>30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25150</v>
      </c>
      <c r="C24527" s="2">
        <v>5</v>
      </c>
      <c r="D24527" s="2" t="s">
        <v>638</v>
      </c>
      <c r="E24527" s="2"/>
      <c r="F24527" s="2"/>
      <c r="G24527" s="2"/>
      <c r="H24527" s="2"/>
    </row>
    <row r="24528" spans="2:8">
      <c r="B24528" s="2" t="s">
        <v>25151</v>
      </c>
      <c r="C24528" s="2">
        <v>5</v>
      </c>
      <c r="D24528" s="2" t="s">
        <v>638</v>
      </c>
      <c r="E24528" s="2"/>
      <c r="F24528" s="2"/>
      <c r="G24528" s="2"/>
      <c r="H24528" s="2"/>
    </row>
    <row r="24529" spans="2:8">
      <c r="B24529" s="2" t="s">
        <v>25152</v>
      </c>
      <c r="C24529" s="2">
        <v>5</v>
      </c>
      <c r="D24529" s="2" t="s">
        <v>638</v>
      </c>
      <c r="E24529" s="2"/>
      <c r="F24529" s="2"/>
      <c r="G24529" s="2"/>
      <c r="H24529" s="2"/>
    </row>
    <row r="24530" spans="2:8">
      <c r="B24530" s="2" t="s">
        <v>25153</v>
      </c>
      <c r="C24530" s="2">
        <v>5</v>
      </c>
      <c r="D24530" s="2" t="s">
        <v>638</v>
      </c>
      <c r="E24530" s="2"/>
      <c r="F24530" s="2"/>
      <c r="G24530" s="2"/>
      <c r="H24530" s="2"/>
    </row>
    <row r="24531" spans="2:8">
      <c r="B24531" s="2" t="s">
        <v>25154</v>
      </c>
      <c r="C24531" s="2">
        <v>5</v>
      </c>
      <c r="D24531" s="2" t="s">
        <v>638</v>
      </c>
      <c r="E24531" s="2"/>
      <c r="F24531" s="2"/>
      <c r="G24531" s="2"/>
      <c r="H24531" s="2"/>
    </row>
    <row r="24532" spans="2:8">
      <c r="B24532" s="2" t="s">
        <v>25155</v>
      </c>
      <c r="C24532" s="2">
        <v>19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25156</v>
      </c>
      <c r="C24533" s="2">
        <v>22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25157</v>
      </c>
      <c r="C24534" s="2">
        <v>22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25158</v>
      </c>
      <c r="C24535" s="2">
        <v>24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25159</v>
      </c>
      <c r="C24536" s="2">
        <v>25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25160</v>
      </c>
      <c r="C24537" s="2">
        <v>29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25161</v>
      </c>
      <c r="C24538" s="2">
        <v>29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25162</v>
      </c>
      <c r="C24539" s="2">
        <v>30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25163</v>
      </c>
      <c r="C24540" s="2">
        <v>24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25164</v>
      </c>
      <c r="C24541" s="2">
        <v>26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25165</v>
      </c>
      <c r="C24542" s="2">
        <v>26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25166</v>
      </c>
      <c r="C24543" s="2">
        <v>26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25167</v>
      </c>
      <c r="C24544" s="2">
        <v>30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25168</v>
      </c>
      <c r="C24545" s="2">
        <v>30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25169</v>
      </c>
      <c r="C24546" s="2">
        <v>32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25170</v>
      </c>
      <c r="C24547" s="2">
        <v>26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25171</v>
      </c>
      <c r="C24548" s="2">
        <v>27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25172</v>
      </c>
      <c r="C24549" s="2">
        <v>29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25173</v>
      </c>
      <c r="C24550" s="2">
        <v>29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25174</v>
      </c>
      <c r="C24551" s="2">
        <v>29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25175</v>
      </c>
      <c r="C24552" s="2">
        <v>32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25176</v>
      </c>
      <c r="C24553" s="2">
        <v>21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25177</v>
      </c>
      <c r="C24554" s="2">
        <v>23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25178</v>
      </c>
      <c r="C24555" s="2">
        <v>23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25179</v>
      </c>
      <c r="C24556" s="2">
        <v>24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25180</v>
      </c>
      <c r="C24557" s="2">
        <v>19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25181</v>
      </c>
      <c r="C24558" s="2">
        <v>16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25182</v>
      </c>
      <c r="C24559" s="2">
        <v>17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25183</v>
      </c>
      <c r="C24560" s="2">
        <v>18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25184</v>
      </c>
      <c r="C24561" s="2">
        <v>18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25185</v>
      </c>
      <c r="C24562" s="2">
        <v>18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25186</v>
      </c>
      <c r="C24563" s="2">
        <v>20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25187</v>
      </c>
      <c r="C24564" s="2">
        <v>20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25188</v>
      </c>
      <c r="C24565" s="2">
        <v>18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25189</v>
      </c>
      <c r="C24566" s="2">
        <v>5</v>
      </c>
      <c r="D24566" s="2" t="s">
        <v>638</v>
      </c>
      <c r="E24566" s="2"/>
      <c r="F24566" s="2"/>
      <c r="G24566" s="2"/>
      <c r="H24566" s="2"/>
    </row>
    <row r="24567" spans="2:8">
      <c r="B24567" s="2" t="s">
        <v>25190</v>
      </c>
      <c r="C24567" s="2">
        <v>24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25191</v>
      </c>
      <c r="C24568" s="2">
        <v>25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25192</v>
      </c>
      <c r="C24569" s="2">
        <v>5</v>
      </c>
      <c r="D24569" s="2" t="s">
        <v>638</v>
      </c>
      <c r="E24569" s="2"/>
      <c r="F24569" s="2"/>
      <c r="G24569" s="2"/>
      <c r="H24569" s="2"/>
    </row>
    <row r="24570" spans="2:8">
      <c r="B24570" s="2" t="s">
        <v>25193</v>
      </c>
      <c r="C24570" s="2">
        <v>21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25194</v>
      </c>
      <c r="C24571" s="2">
        <v>22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25195</v>
      </c>
      <c r="C24572" s="2">
        <v>21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25196</v>
      </c>
      <c r="C24573" s="2">
        <v>16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25197</v>
      </c>
      <c r="C24574" s="2">
        <v>15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25198</v>
      </c>
      <c r="C24575" s="2">
        <v>16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25199</v>
      </c>
      <c r="C24576" s="2">
        <v>17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25200</v>
      </c>
      <c r="C24577" s="2">
        <v>17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25201</v>
      </c>
      <c r="C24578" s="2">
        <v>18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25202</v>
      </c>
      <c r="C24579" s="2">
        <v>17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25203</v>
      </c>
      <c r="C24580" s="2">
        <v>15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25204</v>
      </c>
      <c r="C24581" s="2">
        <v>17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25205</v>
      </c>
      <c r="C24582" s="2">
        <v>20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25206</v>
      </c>
      <c r="C24583" s="2">
        <v>5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25207</v>
      </c>
      <c r="C24584" s="2">
        <v>6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25208</v>
      </c>
      <c r="C24585" s="2">
        <v>5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25209</v>
      </c>
      <c r="C24586" s="2">
        <v>27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25210</v>
      </c>
      <c r="C24587" s="2">
        <v>27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25211</v>
      </c>
      <c r="C24588" s="2">
        <v>29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25212</v>
      </c>
      <c r="C24589" s="2">
        <v>29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25213</v>
      </c>
      <c r="C24590" s="2">
        <v>25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25214</v>
      </c>
      <c r="C24591" s="2">
        <v>13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25215</v>
      </c>
      <c r="C24592" s="2">
        <v>14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25216</v>
      </c>
      <c r="C24593" s="2">
        <v>15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25217</v>
      </c>
      <c r="C24594" s="2">
        <v>16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25218</v>
      </c>
      <c r="C24595" s="2">
        <v>17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25219</v>
      </c>
      <c r="C24596" s="2">
        <v>22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25220</v>
      </c>
      <c r="C24597" s="2">
        <v>23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25221</v>
      </c>
      <c r="C24598" s="2">
        <v>25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25222</v>
      </c>
      <c r="C24599" s="2">
        <v>25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25223</v>
      </c>
      <c r="C24600" s="2">
        <v>28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25224</v>
      </c>
      <c r="C24601" s="2">
        <v>28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25225</v>
      </c>
      <c r="C24602" s="2">
        <v>25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25226</v>
      </c>
      <c r="C24603" s="2">
        <v>26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25227</v>
      </c>
      <c r="C24604" s="2">
        <v>25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25228</v>
      </c>
      <c r="C24605" s="2">
        <v>29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25229</v>
      </c>
      <c r="C24606" s="2">
        <v>29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25230</v>
      </c>
      <c r="C24607" s="2">
        <v>29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25231</v>
      </c>
      <c r="C24608" s="2">
        <v>24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25232</v>
      </c>
      <c r="C24609" s="2">
        <v>23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25233</v>
      </c>
      <c r="C24610" s="2">
        <v>23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25234</v>
      </c>
      <c r="C24611" s="2">
        <v>26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25235</v>
      </c>
      <c r="C24612" s="2">
        <v>26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25236</v>
      </c>
      <c r="C24613" s="2">
        <v>27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25237</v>
      </c>
      <c r="C24614" s="2">
        <v>24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25238</v>
      </c>
      <c r="C24615" s="2">
        <v>24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25239</v>
      </c>
      <c r="C24616" s="2">
        <v>24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25240</v>
      </c>
      <c r="C24617" s="2">
        <v>30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25241</v>
      </c>
      <c r="C24618" s="2">
        <v>30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25242</v>
      </c>
      <c r="C24619" s="2">
        <v>32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25243</v>
      </c>
      <c r="C24620" s="2">
        <v>32</v>
      </c>
      <c r="D24620" s="2" t="s">
        <v>638</v>
      </c>
      <c r="E24620" s="2"/>
      <c r="F24620" s="2"/>
      <c r="G24620" s="2"/>
      <c r="H24620" s="2"/>
    </row>
    <row r="24621" spans="2:8">
      <c r="B24621" s="2" t="s">
        <v>25244</v>
      </c>
      <c r="C24621" s="2">
        <v>21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25245</v>
      </c>
      <c r="C24622" s="2">
        <v>24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25246</v>
      </c>
      <c r="C24623" s="2">
        <v>27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25247</v>
      </c>
      <c r="C24624" s="2">
        <v>23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25248</v>
      </c>
      <c r="C24625" s="2">
        <v>20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25249</v>
      </c>
      <c r="C24626" s="2">
        <v>21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25250</v>
      </c>
      <c r="C24627" s="2">
        <v>20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25251</v>
      </c>
      <c r="C24628" s="2">
        <v>20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25252</v>
      </c>
      <c r="C24629" s="2">
        <v>19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25253</v>
      </c>
      <c r="C24630" s="2">
        <v>18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25254</v>
      </c>
      <c r="C24631" s="2">
        <v>14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25255</v>
      </c>
      <c r="C24632" s="2">
        <v>26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25256</v>
      </c>
      <c r="C24633" s="2">
        <v>25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25257</v>
      </c>
      <c r="C24634" s="2">
        <v>17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25258</v>
      </c>
      <c r="C24635" s="2">
        <v>13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25259</v>
      </c>
      <c r="C24636" s="2">
        <v>10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25260</v>
      </c>
      <c r="C24637" s="2">
        <v>9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25261</v>
      </c>
      <c r="C24638" s="2">
        <v>11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25262</v>
      </c>
      <c r="C24639" s="2">
        <v>11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25263</v>
      </c>
      <c r="C24640" s="2">
        <v>9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25264</v>
      </c>
      <c r="C24641" s="2">
        <v>6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25265</v>
      </c>
      <c r="C24642" s="2">
        <v>5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25266</v>
      </c>
      <c r="C24643" s="2">
        <v>17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25267</v>
      </c>
      <c r="C24644" s="2">
        <v>22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25268</v>
      </c>
      <c r="C24645" s="2">
        <v>24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25269</v>
      </c>
      <c r="C24646" s="2">
        <v>25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25270</v>
      </c>
      <c r="C24647" s="2">
        <v>25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25271</v>
      </c>
      <c r="C24648" s="2">
        <v>26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25272</v>
      </c>
      <c r="C24649" s="2">
        <v>11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25273</v>
      </c>
      <c r="C24650" s="2">
        <v>5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25274</v>
      </c>
      <c r="C24651" s="2">
        <v>37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25275</v>
      </c>
      <c r="C24652" s="2">
        <v>35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25276</v>
      </c>
      <c r="C24653" s="2">
        <v>34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25277</v>
      </c>
      <c r="C24654" s="2">
        <v>16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25278</v>
      </c>
      <c r="C24655" s="2">
        <v>17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25279</v>
      </c>
      <c r="C24656" s="2">
        <v>9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25280</v>
      </c>
      <c r="C24657" s="2">
        <v>25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25281</v>
      </c>
      <c r="C24658" s="2">
        <v>20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25282</v>
      </c>
      <c r="C24659" s="2">
        <v>23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25283</v>
      </c>
      <c r="C24660" s="2">
        <v>24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25284</v>
      </c>
      <c r="C24661" s="2">
        <v>28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25285</v>
      </c>
      <c r="C24662" s="2">
        <v>29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25286</v>
      </c>
      <c r="C24663" s="2">
        <v>29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25287</v>
      </c>
      <c r="C24664" s="2">
        <v>18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25288</v>
      </c>
      <c r="C24665" s="2">
        <v>18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25289</v>
      </c>
      <c r="C24666" s="2">
        <v>19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25290</v>
      </c>
      <c r="C24667" s="2">
        <v>20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25291</v>
      </c>
      <c r="C24668" s="2">
        <v>30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25292</v>
      </c>
      <c r="C24669" s="2">
        <v>31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25293</v>
      </c>
      <c r="C24670" s="2">
        <v>33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25294</v>
      </c>
      <c r="C24671" s="2">
        <v>31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25295</v>
      </c>
      <c r="C24672" s="2">
        <v>28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25296</v>
      </c>
      <c r="C24673" s="2">
        <v>19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25297</v>
      </c>
      <c r="C24674" s="2">
        <v>20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25298</v>
      </c>
      <c r="C24675" s="2">
        <v>20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25299</v>
      </c>
      <c r="C24676" s="2">
        <v>20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25300</v>
      </c>
      <c r="C24677" s="2">
        <v>21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25301</v>
      </c>
      <c r="C24678" s="2">
        <v>26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25302</v>
      </c>
      <c r="C24679" s="2">
        <v>30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25303</v>
      </c>
      <c r="C24680" s="2">
        <v>17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25304</v>
      </c>
      <c r="C24681" s="2">
        <v>17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25305</v>
      </c>
      <c r="C24682" s="2">
        <v>17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25306</v>
      </c>
      <c r="C24683" s="2">
        <v>17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25307</v>
      </c>
      <c r="C24684" s="2">
        <v>29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25308</v>
      </c>
      <c r="C24685" s="2">
        <v>29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25309</v>
      </c>
      <c r="C24686" s="2">
        <v>29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25310</v>
      </c>
      <c r="C24687" s="2">
        <v>23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25311</v>
      </c>
      <c r="C24688" s="2">
        <v>21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25312</v>
      </c>
      <c r="C24689" s="2">
        <v>26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25313</v>
      </c>
      <c r="C24690" s="2">
        <v>26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25314</v>
      </c>
      <c r="C24691" s="2">
        <v>19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25315</v>
      </c>
      <c r="C24692" s="2">
        <v>19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25316</v>
      </c>
      <c r="C24693" s="2">
        <v>20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25317</v>
      </c>
      <c r="C24694" s="2">
        <v>22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25318</v>
      </c>
      <c r="C24695" s="2">
        <v>21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25319</v>
      </c>
      <c r="C24696" s="2">
        <v>20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25320</v>
      </c>
      <c r="C24697" s="2">
        <v>19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25321</v>
      </c>
      <c r="C24698" s="2">
        <v>20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25322</v>
      </c>
      <c r="C24699" s="2">
        <v>22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25323</v>
      </c>
      <c r="C24700" s="2">
        <v>24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25324</v>
      </c>
      <c r="C24701" s="2">
        <v>21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25325</v>
      </c>
      <c r="C24702" s="2">
        <v>26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25326</v>
      </c>
      <c r="C24703" s="2">
        <v>29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25327</v>
      </c>
      <c r="C24704" s="2">
        <v>27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25328</v>
      </c>
      <c r="C24705" s="2">
        <v>31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25329</v>
      </c>
      <c r="C24706" s="2">
        <v>23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25330</v>
      </c>
      <c r="C24707" s="2">
        <v>24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25331</v>
      </c>
      <c r="C24708" s="2">
        <v>25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25332</v>
      </c>
      <c r="C24709" s="2">
        <v>23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25333</v>
      </c>
      <c r="C24710" s="2">
        <v>25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25334</v>
      </c>
      <c r="C24711" s="2">
        <v>24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25335</v>
      </c>
      <c r="C24712" s="2">
        <v>16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25336</v>
      </c>
      <c r="C24713" s="2">
        <v>17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25337</v>
      </c>
      <c r="C24714" s="2">
        <v>16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25338</v>
      </c>
      <c r="C24715" s="2">
        <v>24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25339</v>
      </c>
      <c r="C24716" s="2">
        <v>25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25340</v>
      </c>
      <c r="C24717" s="2">
        <v>25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25341</v>
      </c>
      <c r="C24718" s="2">
        <v>14</v>
      </c>
      <c r="D24718" s="2" t="s">
        <v>638</v>
      </c>
      <c r="E24718" s="2"/>
      <c r="F24718" s="2"/>
      <c r="G24718" s="2"/>
      <c r="H24718" s="2"/>
    </row>
    <row r="24719" spans="2:8">
      <c r="B24719" s="2" t="s">
        <v>25342</v>
      </c>
      <c r="C24719" s="2">
        <v>15</v>
      </c>
      <c r="D24719" s="2" t="s">
        <v>638</v>
      </c>
      <c r="E24719" s="2"/>
      <c r="F24719" s="2"/>
      <c r="G24719" s="2"/>
      <c r="H24719" s="2"/>
    </row>
    <row r="24720" spans="2:8">
      <c r="B24720" s="2" t="s">
        <v>25343</v>
      </c>
      <c r="C24720" s="2">
        <v>15</v>
      </c>
      <c r="D24720" s="2" t="s">
        <v>638</v>
      </c>
      <c r="E24720" s="2"/>
      <c r="F24720" s="2"/>
      <c r="G24720" s="2"/>
      <c r="H24720" s="2"/>
    </row>
    <row r="24721" spans="2:8">
      <c r="B24721" s="2" t="s">
        <v>25344</v>
      </c>
      <c r="C24721" s="2">
        <v>28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25345</v>
      </c>
      <c r="C24722" s="2">
        <v>31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25346</v>
      </c>
      <c r="C24723" s="2">
        <v>32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25347</v>
      </c>
      <c r="C24724" s="2">
        <v>30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25348</v>
      </c>
      <c r="C24725" s="2">
        <v>29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25349</v>
      </c>
      <c r="C24726" s="2">
        <v>29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25350</v>
      </c>
      <c r="C24727" s="2">
        <v>31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25351</v>
      </c>
      <c r="C24728" s="2">
        <v>30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25352</v>
      </c>
      <c r="C24729" s="2">
        <v>27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25353</v>
      </c>
      <c r="C24730" s="2">
        <v>19</v>
      </c>
      <c r="D24730" s="2" t="s">
        <v>638</v>
      </c>
      <c r="E24730" s="2"/>
      <c r="F24730" s="2"/>
      <c r="G24730" s="2"/>
      <c r="H24730" s="2"/>
    </row>
    <row r="24731" spans="2:8">
      <c r="B24731" s="2" t="s">
        <v>25354</v>
      </c>
      <c r="C24731" s="2">
        <v>18</v>
      </c>
      <c r="D24731" s="2" t="s">
        <v>638</v>
      </c>
      <c r="E24731" s="2"/>
      <c r="F24731" s="2"/>
      <c r="G24731" s="2"/>
      <c r="H24731" s="2"/>
    </row>
    <row r="24732" spans="2:8">
      <c r="B24732" s="2" t="s">
        <v>25355</v>
      </c>
      <c r="C24732" s="2">
        <v>16</v>
      </c>
      <c r="D24732" s="2" t="s">
        <v>638</v>
      </c>
      <c r="E24732" s="2"/>
      <c r="F24732" s="2"/>
      <c r="G24732" s="2"/>
      <c r="H24732" s="2"/>
    </row>
    <row r="24733" spans="2:8">
      <c r="B24733" s="2" t="s">
        <v>25356</v>
      </c>
      <c r="C24733" s="2">
        <v>27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25357</v>
      </c>
      <c r="C24734" s="2">
        <v>25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25358</v>
      </c>
      <c r="C24735" s="2">
        <v>26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25359</v>
      </c>
      <c r="C24736" s="2">
        <v>29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25360</v>
      </c>
      <c r="C24737" s="2">
        <v>28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25361</v>
      </c>
      <c r="C24738" s="2">
        <v>27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25362</v>
      </c>
      <c r="C24739" s="2">
        <v>27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25363</v>
      </c>
      <c r="C24740" s="2">
        <v>17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25364</v>
      </c>
      <c r="C24741" s="2">
        <v>16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25365</v>
      </c>
      <c r="C24742" s="2">
        <v>15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25366</v>
      </c>
      <c r="C24743" s="2">
        <v>15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25367</v>
      </c>
      <c r="C24744" s="2">
        <v>18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25368</v>
      </c>
      <c r="C24745" s="2">
        <v>16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25369</v>
      </c>
      <c r="C24746" s="2">
        <v>17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25370</v>
      </c>
      <c r="C24747" s="2">
        <v>17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25371</v>
      </c>
      <c r="C24748" s="2">
        <v>18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25372</v>
      </c>
      <c r="C24749" s="2">
        <v>18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25373</v>
      </c>
      <c r="C24750" s="2">
        <v>17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25374</v>
      </c>
      <c r="C24751" s="2">
        <v>19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25375</v>
      </c>
      <c r="C24752" s="2">
        <v>22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25376</v>
      </c>
      <c r="C24753" s="2">
        <v>23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25377</v>
      </c>
      <c r="C24754" s="2">
        <v>20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25378</v>
      </c>
      <c r="C24755" s="2">
        <v>21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25379</v>
      </c>
      <c r="C24756" s="2">
        <v>21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25380</v>
      </c>
      <c r="C24757" s="2">
        <v>20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25381</v>
      </c>
      <c r="C24758" s="2">
        <v>18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25382</v>
      </c>
      <c r="C24759" s="2">
        <v>7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25383</v>
      </c>
      <c r="C24760" s="2">
        <v>6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25384</v>
      </c>
      <c r="C24761" s="2">
        <v>18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25385</v>
      </c>
      <c r="C24762" s="2">
        <v>18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25386</v>
      </c>
      <c r="C24763" s="2">
        <v>23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25387</v>
      </c>
      <c r="C24764" s="2">
        <v>24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25388</v>
      </c>
      <c r="C24765" s="2">
        <v>27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25389</v>
      </c>
      <c r="C24766" s="2">
        <v>19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25390</v>
      </c>
      <c r="C24767" s="2">
        <v>20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25391</v>
      </c>
      <c r="C24768" s="2">
        <v>20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25392</v>
      </c>
      <c r="C24769" s="2">
        <v>21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25393</v>
      </c>
      <c r="C24770" s="2">
        <v>20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25394</v>
      </c>
      <c r="C24771" s="2">
        <v>23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25395</v>
      </c>
      <c r="C24772" s="2">
        <v>21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25396</v>
      </c>
      <c r="C24773" s="2">
        <v>22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25397</v>
      </c>
      <c r="C24774" s="2">
        <v>23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25398</v>
      </c>
      <c r="C24775" s="2">
        <v>23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25399</v>
      </c>
      <c r="C24776" s="2">
        <v>28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25400</v>
      </c>
      <c r="C24777" s="2">
        <v>27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25401</v>
      </c>
      <c r="C24778" s="2">
        <v>19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25402</v>
      </c>
      <c r="C24779" s="2">
        <v>19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25403</v>
      </c>
      <c r="C24780" s="2">
        <v>19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25404</v>
      </c>
      <c r="C24781" s="2">
        <v>21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25405</v>
      </c>
      <c r="C24782" s="2">
        <v>32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25406</v>
      </c>
      <c r="C24783" s="2">
        <v>32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25407</v>
      </c>
      <c r="C24784" s="2">
        <v>21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25408</v>
      </c>
      <c r="C24785" s="2">
        <v>21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25409</v>
      </c>
      <c r="C24786" s="2">
        <v>21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25410</v>
      </c>
      <c r="C24787" s="2">
        <v>21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25411</v>
      </c>
      <c r="C24788" s="2">
        <v>23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25412</v>
      </c>
      <c r="C24789" s="2">
        <v>22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25413</v>
      </c>
      <c r="C24790" s="2">
        <v>23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25414</v>
      </c>
      <c r="C24791" s="2">
        <v>22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25415</v>
      </c>
      <c r="C24792" s="2">
        <v>25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25416</v>
      </c>
      <c r="C24793" s="2">
        <v>27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25417</v>
      </c>
      <c r="C24794" s="2">
        <v>29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25418</v>
      </c>
      <c r="C24795" s="2">
        <v>37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25419</v>
      </c>
      <c r="C24796" s="2">
        <v>38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25420</v>
      </c>
      <c r="C24797" s="2">
        <v>24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25421</v>
      </c>
      <c r="C24798" s="2">
        <v>28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25422</v>
      </c>
      <c r="C24799" s="2">
        <v>31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25423</v>
      </c>
      <c r="C24800" s="2">
        <v>33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25424</v>
      </c>
      <c r="C24801" s="2">
        <v>35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25425</v>
      </c>
      <c r="C24802" s="2">
        <v>22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25426</v>
      </c>
      <c r="C24803" s="2">
        <v>20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25427</v>
      </c>
      <c r="C24804" s="2">
        <v>18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25428</v>
      </c>
      <c r="C24805" s="2">
        <v>22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25429</v>
      </c>
      <c r="C24806" s="2">
        <v>20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25430</v>
      </c>
      <c r="C24807" s="2">
        <v>20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25431</v>
      </c>
      <c r="C24808" s="2">
        <v>25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25432</v>
      </c>
      <c r="C24809" s="2">
        <v>26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25433</v>
      </c>
      <c r="C24810" s="2">
        <v>26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25434</v>
      </c>
      <c r="C24811" s="2">
        <v>26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25435</v>
      </c>
      <c r="C24812" s="2">
        <v>28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25436</v>
      </c>
      <c r="C24813" s="2">
        <v>28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25437</v>
      </c>
      <c r="C24814" s="2">
        <v>30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25438</v>
      </c>
      <c r="C24815" s="2">
        <v>28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25439</v>
      </c>
      <c r="C24816" s="2">
        <v>28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25440</v>
      </c>
      <c r="C24817" s="2">
        <v>13</v>
      </c>
      <c r="D24817" s="2" t="s">
        <v>638</v>
      </c>
      <c r="E24817" s="2"/>
      <c r="F24817" s="2"/>
      <c r="G24817" s="2"/>
      <c r="H24817" s="2"/>
    </row>
    <row r="24818" spans="2:8">
      <c r="B24818" s="2" t="s">
        <v>25441</v>
      </c>
      <c r="C24818" s="2">
        <v>19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25442</v>
      </c>
      <c r="C24819" s="2">
        <v>17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25443</v>
      </c>
      <c r="C24820" s="2">
        <v>17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25444</v>
      </c>
      <c r="C24821" s="2">
        <v>20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25445</v>
      </c>
      <c r="C24822" s="2">
        <v>18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25446</v>
      </c>
      <c r="C24823" s="2">
        <v>18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25447</v>
      </c>
      <c r="C24824" s="2">
        <v>18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25448</v>
      </c>
      <c r="C24825" s="2">
        <v>18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25449</v>
      </c>
      <c r="C24826" s="2">
        <v>19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25450</v>
      </c>
      <c r="C24827" s="2">
        <v>19</v>
      </c>
      <c r="D24827" s="2" t="s">
        <v>638</v>
      </c>
      <c r="E24827" s="2"/>
      <c r="F24827" s="2"/>
      <c r="G24827" s="2"/>
      <c r="H24827" s="2"/>
    </row>
    <row r="24828" spans="2:8">
      <c r="B24828" s="2" t="s">
        <v>25451</v>
      </c>
      <c r="C24828" s="2">
        <v>15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25452</v>
      </c>
      <c r="C24829" s="2">
        <v>14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25453</v>
      </c>
      <c r="C24830" s="2">
        <v>13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25454</v>
      </c>
      <c r="C24831" s="2">
        <v>15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25455</v>
      </c>
      <c r="C24832" s="2">
        <v>17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25456</v>
      </c>
      <c r="C24833" s="2">
        <v>34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25457</v>
      </c>
      <c r="C24834" s="2">
        <v>36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25458</v>
      </c>
      <c r="C24835" s="2">
        <v>29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25459</v>
      </c>
      <c r="C24836" s="2">
        <v>30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25460</v>
      </c>
      <c r="C24837" s="2">
        <v>25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25461</v>
      </c>
      <c r="C24838" s="2">
        <v>25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25462</v>
      </c>
      <c r="C24839" s="2">
        <v>25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25463</v>
      </c>
      <c r="C24840" s="2">
        <v>26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25464</v>
      </c>
      <c r="C24841" s="2">
        <v>24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25465</v>
      </c>
      <c r="C24842" s="2">
        <v>24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25466</v>
      </c>
      <c r="C24843" s="2">
        <v>25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25467</v>
      </c>
      <c r="C24844" s="2">
        <v>21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25468</v>
      </c>
      <c r="C24845" s="2">
        <v>21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25469</v>
      </c>
      <c r="C24846" s="2">
        <v>22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25470</v>
      </c>
      <c r="C24847" s="2">
        <v>23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25471</v>
      </c>
      <c r="C24848" s="2">
        <v>22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25472</v>
      </c>
      <c r="C24849" s="2">
        <v>29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25473</v>
      </c>
      <c r="C24850" s="2">
        <v>30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25474</v>
      </c>
      <c r="C24851" s="2">
        <v>28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25475</v>
      </c>
      <c r="C24852" s="2">
        <v>29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25476</v>
      </c>
      <c r="C24853" s="2">
        <v>29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25477</v>
      </c>
      <c r="C24854" s="2">
        <v>24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25478</v>
      </c>
      <c r="C24855" s="2">
        <v>26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25479</v>
      </c>
      <c r="C24856" s="2">
        <v>26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25480</v>
      </c>
      <c r="C24857" s="2">
        <v>15</v>
      </c>
      <c r="D24857" s="2" t="s">
        <v>638</v>
      </c>
      <c r="E24857" s="2"/>
      <c r="F24857" s="2"/>
      <c r="G24857" s="2"/>
      <c r="H24857" s="2"/>
    </row>
    <row r="24858" spans="2:8">
      <c r="B24858" s="2" t="s">
        <v>25481</v>
      </c>
      <c r="C24858" s="2">
        <v>15</v>
      </c>
      <c r="D24858" s="2" t="s">
        <v>638</v>
      </c>
      <c r="E24858" s="2"/>
      <c r="F24858" s="2"/>
      <c r="G24858" s="2"/>
      <c r="H24858" s="2"/>
    </row>
    <row r="24859" spans="2:8">
      <c r="B24859" s="2" t="s">
        <v>25482</v>
      </c>
      <c r="C24859" s="2">
        <v>15</v>
      </c>
      <c r="D24859" s="2" t="s">
        <v>638</v>
      </c>
      <c r="E24859" s="2"/>
      <c r="F24859" s="2"/>
      <c r="G24859" s="2"/>
      <c r="H24859" s="2"/>
    </row>
    <row r="24860" spans="2:8">
      <c r="B24860" s="2" t="s">
        <v>25483</v>
      </c>
      <c r="C24860" s="2">
        <v>23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25484</v>
      </c>
      <c r="C24861" s="2">
        <v>22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25485</v>
      </c>
      <c r="C24862" s="2">
        <v>24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25486</v>
      </c>
      <c r="C24863" s="2">
        <v>30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25487</v>
      </c>
      <c r="C24864" s="2">
        <v>30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25488</v>
      </c>
      <c r="C24865" s="2">
        <v>30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25489</v>
      </c>
      <c r="C24866" s="2">
        <v>27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25490</v>
      </c>
      <c r="C24867" s="2">
        <v>29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25491</v>
      </c>
      <c r="C24868" s="2">
        <v>23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25492</v>
      </c>
      <c r="C24869" s="2">
        <v>25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25493</v>
      </c>
      <c r="C24870" s="2">
        <v>26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25494</v>
      </c>
      <c r="C24871" s="2">
        <v>5</v>
      </c>
      <c r="D24871" s="2" t="s">
        <v>638</v>
      </c>
      <c r="E24871" s="2"/>
      <c r="F24871" s="2"/>
      <c r="G24871" s="2"/>
      <c r="H24871" s="2"/>
    </row>
    <row r="24872" spans="2:8">
      <c r="B24872" s="2" t="s">
        <v>25495</v>
      </c>
      <c r="C24872" s="2">
        <v>37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25496</v>
      </c>
      <c r="C24873" s="2">
        <v>24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25497</v>
      </c>
      <c r="C24874" s="2">
        <v>24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25498</v>
      </c>
      <c r="C24875" s="2">
        <v>27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25499</v>
      </c>
      <c r="C24876" s="2">
        <v>32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25500</v>
      </c>
      <c r="C24877" s="2">
        <v>33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25501</v>
      </c>
      <c r="C24878" s="2">
        <v>23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25502</v>
      </c>
      <c r="C24879" s="2">
        <v>23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25503</v>
      </c>
      <c r="C24880" s="2">
        <v>22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25504</v>
      </c>
      <c r="C24881" s="2">
        <v>21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25505</v>
      </c>
      <c r="C24882" s="2">
        <v>22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25506</v>
      </c>
      <c r="C24883" s="2">
        <v>23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25507</v>
      </c>
      <c r="C24884" s="2">
        <v>27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25508</v>
      </c>
      <c r="C24885" s="2">
        <v>25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25509</v>
      </c>
      <c r="C24886" s="2">
        <v>21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25510</v>
      </c>
      <c r="C24887" s="2">
        <v>7</v>
      </c>
      <c r="D24887" s="2" t="s">
        <v>638</v>
      </c>
      <c r="E24887" s="2"/>
      <c r="F24887" s="2"/>
      <c r="G24887" s="2"/>
      <c r="H24887" s="2"/>
    </row>
    <row r="24888" spans="2:8">
      <c r="B24888" s="2" t="s">
        <v>25511</v>
      </c>
      <c r="C24888" s="2">
        <v>6</v>
      </c>
      <c r="D24888" s="2" t="s">
        <v>638</v>
      </c>
      <c r="E24888" s="2"/>
      <c r="F24888" s="2"/>
      <c r="G24888" s="2"/>
      <c r="H24888" s="2"/>
    </row>
    <row r="24889" spans="2:8">
      <c r="B24889" s="2" t="s">
        <v>25512</v>
      </c>
      <c r="C24889" s="2">
        <v>6</v>
      </c>
      <c r="D24889" s="2" t="s">
        <v>638</v>
      </c>
      <c r="E24889" s="2"/>
      <c r="F24889" s="2"/>
      <c r="G24889" s="2"/>
      <c r="H24889" s="2"/>
    </row>
    <row r="24890" spans="2:8">
      <c r="B24890" s="2" t="s">
        <v>25513</v>
      </c>
      <c r="C24890" s="2">
        <v>6</v>
      </c>
      <c r="D24890" s="2" t="s">
        <v>638</v>
      </c>
      <c r="E24890" s="2"/>
      <c r="F24890" s="2"/>
      <c r="G24890" s="2"/>
      <c r="H24890" s="2"/>
    </row>
    <row r="24891" spans="2:8">
      <c r="B24891" s="2" t="s">
        <v>25514</v>
      </c>
      <c r="C24891" s="2">
        <v>6</v>
      </c>
      <c r="D24891" s="2" t="s">
        <v>638</v>
      </c>
      <c r="E24891" s="2"/>
      <c r="F24891" s="2"/>
      <c r="G24891" s="2"/>
      <c r="H24891" s="2"/>
    </row>
    <row r="24892" spans="2:8">
      <c r="B24892" s="2" t="s">
        <v>25515</v>
      </c>
      <c r="C24892" s="2">
        <v>6</v>
      </c>
      <c r="D24892" s="2" t="s">
        <v>638</v>
      </c>
      <c r="E24892" s="2"/>
      <c r="F24892" s="2"/>
      <c r="G24892" s="2"/>
      <c r="H24892" s="2"/>
    </row>
    <row r="24893" spans="2:8">
      <c r="B24893" s="2" t="s">
        <v>25516</v>
      </c>
      <c r="C24893" s="2">
        <v>7</v>
      </c>
      <c r="D24893" s="2" t="s">
        <v>638</v>
      </c>
      <c r="E24893" s="2"/>
      <c r="F24893" s="2"/>
      <c r="G24893" s="2"/>
      <c r="H24893" s="2"/>
    </row>
    <row r="24894" spans="2:8">
      <c r="B24894" s="2" t="s">
        <v>25517</v>
      </c>
      <c r="C24894" s="2">
        <v>8</v>
      </c>
      <c r="D24894" s="2" t="s">
        <v>638</v>
      </c>
      <c r="E24894" s="2"/>
      <c r="F24894" s="2"/>
      <c r="G24894" s="2"/>
      <c r="H24894" s="2"/>
    </row>
    <row r="24895" spans="2:8">
      <c r="B24895" s="2" t="s">
        <v>25518</v>
      </c>
      <c r="C24895" s="2">
        <v>8</v>
      </c>
      <c r="D24895" s="2" t="s">
        <v>638</v>
      </c>
      <c r="E24895" s="2"/>
      <c r="F24895" s="2"/>
      <c r="G24895" s="2"/>
      <c r="H24895" s="2"/>
    </row>
    <row r="24896" spans="2:8">
      <c r="B24896" s="2" t="s">
        <v>25519</v>
      </c>
      <c r="C24896" s="2">
        <v>9</v>
      </c>
      <c r="D24896" s="2" t="s">
        <v>638</v>
      </c>
      <c r="E24896" s="2"/>
      <c r="F24896" s="2"/>
      <c r="G24896" s="2"/>
      <c r="H24896" s="2"/>
    </row>
    <row r="24897" spans="2:8">
      <c r="B24897" s="2" t="s">
        <v>25520</v>
      </c>
      <c r="C24897" s="2">
        <v>8</v>
      </c>
      <c r="D24897" s="2" t="s">
        <v>638</v>
      </c>
      <c r="E24897" s="2"/>
      <c r="F24897" s="2"/>
      <c r="G24897" s="2"/>
      <c r="H24897" s="2"/>
    </row>
    <row r="24898" spans="2:8">
      <c r="B24898" s="2" t="s">
        <v>25521</v>
      </c>
      <c r="C24898" s="2">
        <v>9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25522</v>
      </c>
      <c r="C24899" s="2">
        <v>15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25523</v>
      </c>
      <c r="C24900" s="2">
        <v>15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25524</v>
      </c>
      <c r="C24901" s="2">
        <v>25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25525</v>
      </c>
      <c r="C24902" s="2">
        <v>24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25526</v>
      </c>
      <c r="C24903" s="2">
        <v>25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25527</v>
      </c>
      <c r="C24904" s="2">
        <v>16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25528</v>
      </c>
      <c r="C24905" s="2">
        <v>16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25529</v>
      </c>
      <c r="C24906" s="2">
        <v>17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25530</v>
      </c>
      <c r="C24907" s="2">
        <v>18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25531</v>
      </c>
      <c r="C24908" s="2">
        <v>23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25532</v>
      </c>
      <c r="C24909" s="2">
        <v>19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25533</v>
      </c>
      <c r="C24910" s="2">
        <v>18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25534</v>
      </c>
      <c r="C24911" s="2">
        <v>16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25535</v>
      </c>
      <c r="C24912" s="2">
        <v>18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25536</v>
      </c>
      <c r="C24913" s="2">
        <v>21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25537</v>
      </c>
      <c r="C24914" s="2">
        <v>22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25538</v>
      </c>
      <c r="C24915" s="2">
        <v>24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25539</v>
      </c>
      <c r="C24916" s="2">
        <v>27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25540</v>
      </c>
      <c r="C24917" s="2">
        <v>26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25541</v>
      </c>
      <c r="C24918" s="2">
        <v>28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25542</v>
      </c>
      <c r="C24919" s="2">
        <v>28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25543</v>
      </c>
      <c r="C24920" s="2">
        <v>29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25544</v>
      </c>
      <c r="C24921" s="2">
        <v>30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25545</v>
      </c>
      <c r="C24922" s="2">
        <v>31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25546</v>
      </c>
      <c r="C24923" s="2">
        <v>8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25547</v>
      </c>
      <c r="C24924" s="2">
        <v>14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25548</v>
      </c>
      <c r="C24925" s="2">
        <v>17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25549</v>
      </c>
      <c r="C24926" s="2">
        <v>12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25550</v>
      </c>
      <c r="C24927" s="2">
        <v>13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25551</v>
      </c>
      <c r="C24928" s="2">
        <v>13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25552</v>
      </c>
      <c r="C24929" s="2">
        <v>12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25553</v>
      </c>
      <c r="C24930" s="2">
        <v>12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25554</v>
      </c>
      <c r="C24931" s="2">
        <v>15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25555</v>
      </c>
      <c r="C24932" s="2">
        <v>24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25556</v>
      </c>
      <c r="C24933" s="2">
        <v>24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25557</v>
      </c>
      <c r="C24934" s="2">
        <v>27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25558</v>
      </c>
      <c r="C24935" s="2">
        <v>24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25559</v>
      </c>
      <c r="C24936" s="2">
        <v>25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25560</v>
      </c>
      <c r="C24937" s="2">
        <v>28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25561</v>
      </c>
      <c r="C24938" s="2">
        <v>28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25562</v>
      </c>
      <c r="C24939" s="2">
        <v>14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25563</v>
      </c>
      <c r="C24940" s="2">
        <v>15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25564</v>
      </c>
      <c r="C24941" s="2">
        <v>15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25565</v>
      </c>
      <c r="C24942" s="2">
        <v>14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25566</v>
      </c>
      <c r="C24943" s="2">
        <v>20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25567</v>
      </c>
      <c r="C24944" s="2">
        <v>20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25568</v>
      </c>
      <c r="C24945" s="2">
        <v>20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25569</v>
      </c>
      <c r="C24946" s="2">
        <v>19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25570</v>
      </c>
      <c r="C24947" s="2">
        <v>18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25571</v>
      </c>
      <c r="C24948" s="2">
        <v>17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25572</v>
      </c>
      <c r="C24949" s="2">
        <v>16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25573</v>
      </c>
      <c r="C24950" s="2">
        <v>17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25574</v>
      </c>
      <c r="C24951" s="2">
        <v>17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25575</v>
      </c>
      <c r="C24952" s="2">
        <v>16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25576</v>
      </c>
      <c r="C24953" s="2">
        <v>5</v>
      </c>
      <c r="D24953" s="2" t="s">
        <v>638</v>
      </c>
      <c r="E24953" s="2"/>
      <c r="F24953" s="2"/>
      <c r="G24953" s="2"/>
      <c r="H24953" s="2"/>
    </row>
    <row r="24954" spans="2:8">
      <c r="B24954" s="2" t="s">
        <v>25577</v>
      </c>
      <c r="C24954" s="2">
        <v>5</v>
      </c>
      <c r="D24954" s="2" t="s">
        <v>638</v>
      </c>
      <c r="E24954" s="2"/>
      <c r="F24954" s="2"/>
      <c r="G24954" s="2"/>
      <c r="H24954" s="2"/>
    </row>
    <row r="24955" spans="2:8">
      <c r="B24955" s="2" t="s">
        <v>25578</v>
      </c>
      <c r="C24955" s="2">
        <v>6</v>
      </c>
      <c r="D24955" s="2" t="s">
        <v>638</v>
      </c>
      <c r="E24955" s="2"/>
      <c r="F24955" s="2"/>
      <c r="G24955" s="2"/>
      <c r="H24955" s="2"/>
    </row>
    <row r="24956" spans="2:8">
      <c r="B24956" s="2" t="s">
        <v>25579</v>
      </c>
      <c r="C24956" s="2">
        <v>7</v>
      </c>
      <c r="D24956" s="2" t="s">
        <v>638</v>
      </c>
      <c r="E24956" s="2"/>
      <c r="F24956" s="2"/>
      <c r="G24956" s="2"/>
      <c r="H24956" s="2"/>
    </row>
    <row r="24957" spans="2:8">
      <c r="B24957" s="2" t="s">
        <v>25580</v>
      </c>
      <c r="C24957" s="2">
        <v>28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25581</v>
      </c>
      <c r="C24958" s="2">
        <v>25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25582</v>
      </c>
      <c r="C24959" s="2">
        <v>30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25583</v>
      </c>
      <c r="C24960" s="2">
        <v>32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25584</v>
      </c>
      <c r="C24961" s="2">
        <v>23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25585</v>
      </c>
      <c r="C24962" s="2">
        <v>24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25586</v>
      </c>
      <c r="C24963" s="2">
        <v>25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25587</v>
      </c>
      <c r="C24964" s="2">
        <v>26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25588</v>
      </c>
      <c r="C24965" s="2">
        <v>27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25589</v>
      </c>
      <c r="C24966" s="2">
        <v>27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25590</v>
      </c>
      <c r="C24967" s="2">
        <v>26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25591</v>
      </c>
      <c r="C24968" s="2">
        <v>25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25592</v>
      </c>
      <c r="C24969" s="2">
        <v>26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25593</v>
      </c>
      <c r="C24970" s="2">
        <v>28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25594</v>
      </c>
      <c r="C24971" s="2">
        <v>28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25595</v>
      </c>
      <c r="C24972" s="2">
        <v>28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25596</v>
      </c>
      <c r="C24973" s="2">
        <v>11</v>
      </c>
      <c r="D24973" s="2" t="s">
        <v>638</v>
      </c>
      <c r="E24973" s="2"/>
      <c r="F24973" s="2"/>
      <c r="G24973" s="2"/>
      <c r="H24973" s="2"/>
    </row>
    <row r="24974" spans="2:8">
      <c r="B24974" s="2" t="s">
        <v>25597</v>
      </c>
      <c r="C24974" s="2">
        <v>21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25598</v>
      </c>
      <c r="C24975" s="2">
        <v>23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25599</v>
      </c>
      <c r="C24976" s="2">
        <v>23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25600</v>
      </c>
      <c r="C24977" s="2">
        <v>24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25601</v>
      </c>
      <c r="C24978" s="2">
        <v>23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25602</v>
      </c>
      <c r="C24979" s="2">
        <v>21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25603</v>
      </c>
      <c r="C24980" s="2">
        <v>24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25604</v>
      </c>
      <c r="C24981" s="2">
        <v>23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25605</v>
      </c>
      <c r="C24982" s="2">
        <v>24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25606</v>
      </c>
      <c r="C24983" s="2">
        <v>24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25607</v>
      </c>
      <c r="C24984" s="2">
        <v>16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25608</v>
      </c>
      <c r="C24985" s="2">
        <v>18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25609</v>
      </c>
      <c r="C24986" s="2">
        <v>18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25610</v>
      </c>
      <c r="C24987" s="2">
        <v>19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25611</v>
      </c>
      <c r="C24988" s="2">
        <v>30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25612</v>
      </c>
      <c r="C24989" s="2">
        <v>30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25613</v>
      </c>
      <c r="C24990" s="2">
        <v>26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25614</v>
      </c>
      <c r="C24991" s="2">
        <v>11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25615</v>
      </c>
      <c r="C24992" s="2">
        <v>22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25616</v>
      </c>
      <c r="C24993" s="2">
        <v>24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25617</v>
      </c>
      <c r="C24994" s="2">
        <v>26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25618</v>
      </c>
      <c r="C24995" s="2">
        <v>23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25619</v>
      </c>
      <c r="C24996" s="2">
        <v>24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25620</v>
      </c>
      <c r="C24997" s="2">
        <v>25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25621</v>
      </c>
      <c r="C24998" s="2">
        <v>27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25622</v>
      </c>
      <c r="C24999" s="2">
        <v>28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25623</v>
      </c>
      <c r="C25000" s="2">
        <v>30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25624</v>
      </c>
      <c r="C25001" s="2">
        <v>31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25625</v>
      </c>
      <c r="C25002" s="2">
        <v>5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25626</v>
      </c>
      <c r="C25003" s="2">
        <v>5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25627</v>
      </c>
      <c r="C25004" s="2">
        <v>5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25628</v>
      </c>
      <c r="C25005" s="2">
        <v>32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25629</v>
      </c>
      <c r="C25006" s="2">
        <v>32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25630</v>
      </c>
      <c r="C25007" s="2">
        <v>31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25631</v>
      </c>
      <c r="C25008" s="2">
        <v>27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25632</v>
      </c>
      <c r="C25009" s="2">
        <v>27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25633</v>
      </c>
      <c r="C25010" s="2">
        <v>26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25634</v>
      </c>
      <c r="C25011" s="2">
        <v>30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25635</v>
      </c>
      <c r="C25012" s="2">
        <v>33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25636</v>
      </c>
      <c r="C25013" s="2">
        <v>24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25637</v>
      </c>
      <c r="C25014" s="2">
        <v>23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25638</v>
      </c>
      <c r="C25015" s="2">
        <v>24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25639</v>
      </c>
      <c r="C25016" s="2">
        <v>10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25640</v>
      </c>
      <c r="C25017" s="2">
        <v>20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25641</v>
      </c>
      <c r="C25018" s="2">
        <v>20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25642</v>
      </c>
      <c r="C25019" s="2">
        <v>20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25643</v>
      </c>
      <c r="C25020" s="2">
        <v>22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25644</v>
      </c>
      <c r="C25021" s="2">
        <v>25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25645</v>
      </c>
      <c r="C25022" s="2">
        <v>25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25646</v>
      </c>
      <c r="C25023" s="2">
        <v>24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25647</v>
      </c>
      <c r="C25024" s="2">
        <v>24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25648</v>
      </c>
      <c r="C25025" s="2">
        <v>24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25649</v>
      </c>
      <c r="C25026" s="2">
        <v>20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25650</v>
      </c>
      <c r="C25027" s="2">
        <v>22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25651</v>
      </c>
      <c r="C25028" s="2">
        <v>25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25652</v>
      </c>
      <c r="C25029" s="2">
        <v>25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25653</v>
      </c>
      <c r="C25030" s="2">
        <v>23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25654</v>
      </c>
      <c r="C25031" s="2">
        <v>23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25655</v>
      </c>
      <c r="C25032" s="2">
        <v>24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25656</v>
      </c>
      <c r="C25033" s="2">
        <v>14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25657</v>
      </c>
      <c r="C25034" s="2">
        <v>17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25658</v>
      </c>
      <c r="C25035" s="2">
        <v>18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25659</v>
      </c>
      <c r="C25036" s="2">
        <v>17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25660</v>
      </c>
      <c r="C25037" s="2">
        <v>24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25661</v>
      </c>
      <c r="C25038" s="2">
        <v>24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25662</v>
      </c>
      <c r="C25039" s="2">
        <v>17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25663</v>
      </c>
      <c r="C25040" s="2">
        <v>17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25664</v>
      </c>
      <c r="C25041" s="2">
        <v>16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25665</v>
      </c>
      <c r="C25042" s="2">
        <v>15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25666</v>
      </c>
      <c r="C25043" s="2">
        <v>11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25667</v>
      </c>
      <c r="C25044" s="2">
        <v>17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25668</v>
      </c>
      <c r="C25045" s="2">
        <v>19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25669</v>
      </c>
      <c r="C25046" s="2">
        <v>24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25670</v>
      </c>
      <c r="C25047" s="2">
        <v>24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25671</v>
      </c>
      <c r="C25048" s="2">
        <v>24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25672</v>
      </c>
      <c r="C25049" s="2">
        <v>24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25673</v>
      </c>
      <c r="C25050" s="2">
        <v>24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25674</v>
      </c>
      <c r="C25051" s="2">
        <v>27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25675</v>
      </c>
      <c r="C25052" s="2">
        <v>28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25676</v>
      </c>
      <c r="C25053" s="2">
        <v>27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25677</v>
      </c>
      <c r="C25054" s="2">
        <v>27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25678</v>
      </c>
      <c r="C25055" s="2">
        <v>26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25679</v>
      </c>
      <c r="C25056" s="2">
        <v>27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25680</v>
      </c>
      <c r="C25057" s="2">
        <v>26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25681</v>
      </c>
      <c r="C25058" s="2">
        <v>24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25682</v>
      </c>
      <c r="C25059" s="2">
        <v>23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25683</v>
      </c>
      <c r="C25060" s="2">
        <v>29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25684</v>
      </c>
      <c r="C25061" s="2">
        <v>27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25685</v>
      </c>
      <c r="C25062" s="2">
        <v>29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25686</v>
      </c>
      <c r="C25063" s="2">
        <v>30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25687</v>
      </c>
      <c r="C25064" s="2">
        <v>31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25688</v>
      </c>
      <c r="C25065" s="2">
        <v>31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25689</v>
      </c>
      <c r="C25066" s="2">
        <v>31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25690</v>
      </c>
      <c r="C25067" s="2">
        <v>30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25691</v>
      </c>
      <c r="C25068" s="2">
        <v>30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25692</v>
      </c>
      <c r="C25069" s="2">
        <v>18</v>
      </c>
      <c r="D25069" s="2" t="s">
        <v>638</v>
      </c>
      <c r="E25069" s="2"/>
      <c r="F25069" s="2"/>
      <c r="G25069" s="2"/>
      <c r="H25069" s="2"/>
    </row>
    <row r="25070" spans="2:8">
      <c r="B25070" s="2" t="s">
        <v>25693</v>
      </c>
      <c r="C25070" s="2">
        <v>18</v>
      </c>
      <c r="D25070" s="2" t="s">
        <v>638</v>
      </c>
      <c r="E25070" s="2"/>
      <c r="F25070" s="2"/>
      <c r="G25070" s="2"/>
      <c r="H25070" s="2"/>
    </row>
    <row r="25071" spans="2:8">
      <c r="B25071" s="2" t="s">
        <v>25694</v>
      </c>
      <c r="C25071" s="2">
        <v>22</v>
      </c>
      <c r="D25071" s="2" t="s">
        <v>638</v>
      </c>
      <c r="E25071" s="2"/>
      <c r="F25071" s="2"/>
      <c r="G25071" s="2"/>
      <c r="H25071" s="2"/>
    </row>
    <row r="25072" spans="2:8">
      <c r="B25072" s="2" t="s">
        <v>25695</v>
      </c>
      <c r="C25072" s="2">
        <v>17</v>
      </c>
      <c r="D25072" s="2" t="s">
        <v>638</v>
      </c>
      <c r="E25072" s="2"/>
      <c r="F25072" s="2"/>
      <c r="G25072" s="2"/>
      <c r="H25072" s="2"/>
    </row>
    <row r="25073" spans="2:8">
      <c r="B25073" s="2" t="s">
        <v>25696</v>
      </c>
      <c r="C25073" s="2">
        <v>13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25697</v>
      </c>
      <c r="C25074" s="2">
        <v>16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25698</v>
      </c>
      <c r="C25075" s="2">
        <v>22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25699</v>
      </c>
      <c r="C25076" s="2">
        <v>26</v>
      </c>
      <c r="D25076" s="2" t="s">
        <v>625</v>
      </c>
      <c r="E25076" s="2"/>
      <c r="F25076" s="2"/>
      <c r="G25076" s="2"/>
      <c r="H25076" s="2"/>
    </row>
    <row r="25077" spans="2:8">
      <c r="B25077" s="2" t="s">
        <v>25700</v>
      </c>
      <c r="C25077" s="2">
        <v>26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25701</v>
      </c>
      <c r="C25078" s="2">
        <v>25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25702</v>
      </c>
      <c r="C25079" s="2">
        <v>24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25703</v>
      </c>
      <c r="C25080" s="2">
        <v>23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25704</v>
      </c>
      <c r="C25081" s="2">
        <v>23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25705</v>
      </c>
      <c r="C25082" s="2">
        <v>38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25706</v>
      </c>
      <c r="C25083" s="2">
        <v>42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25707</v>
      </c>
      <c r="C25084" s="2">
        <v>23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25708</v>
      </c>
      <c r="C25085" s="2">
        <v>22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25709</v>
      </c>
      <c r="C25086" s="2">
        <v>22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25710</v>
      </c>
      <c r="C25087" s="2">
        <v>24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25711</v>
      </c>
      <c r="C25088" s="2">
        <v>28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25712</v>
      </c>
      <c r="C25089" s="2">
        <v>27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25713</v>
      </c>
      <c r="C25090" s="2">
        <v>27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25714</v>
      </c>
      <c r="C25091" s="2">
        <v>20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25715</v>
      </c>
      <c r="C25092" s="2">
        <v>22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25716</v>
      </c>
      <c r="C25093" s="2">
        <v>23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25717</v>
      </c>
      <c r="C25094" s="2">
        <v>40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25718</v>
      </c>
      <c r="C25095" s="2">
        <v>22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25719</v>
      </c>
      <c r="C25096" s="2">
        <v>24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25720</v>
      </c>
      <c r="C25097" s="2">
        <v>23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25721</v>
      </c>
      <c r="C25098" s="2">
        <v>6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25722</v>
      </c>
      <c r="C25099" s="2">
        <v>8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25723</v>
      </c>
      <c r="C25100" s="2">
        <v>22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25724</v>
      </c>
      <c r="C25101" s="2">
        <v>22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25725</v>
      </c>
      <c r="C25102" s="2">
        <v>26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25726</v>
      </c>
      <c r="C25103" s="2">
        <v>27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25727</v>
      </c>
      <c r="C25104" s="2">
        <v>24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25728</v>
      </c>
      <c r="C25105" s="2">
        <v>26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25729</v>
      </c>
      <c r="C25106" s="2">
        <v>26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25730</v>
      </c>
      <c r="C25107" s="2">
        <v>27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25731</v>
      </c>
      <c r="C25108" s="2">
        <v>34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25732</v>
      </c>
      <c r="C25109" s="2">
        <v>34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25733</v>
      </c>
      <c r="C25110" s="2">
        <v>21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25734</v>
      </c>
      <c r="C25111" s="2">
        <v>21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25735</v>
      </c>
      <c r="C25112" s="2">
        <v>21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25736</v>
      </c>
      <c r="C25113" s="2">
        <v>31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25737</v>
      </c>
      <c r="C25114" s="2">
        <v>28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25738</v>
      </c>
      <c r="C25115" s="2">
        <v>32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25739</v>
      </c>
      <c r="C25116" s="2">
        <v>31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25740</v>
      </c>
      <c r="C25117" s="2">
        <v>34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25741</v>
      </c>
      <c r="C25118" s="2">
        <v>31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25742</v>
      </c>
      <c r="C25119" s="2">
        <v>22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25743</v>
      </c>
      <c r="C25120" s="2">
        <v>23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25744</v>
      </c>
      <c r="C25121" s="2">
        <v>24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25745</v>
      </c>
      <c r="C25122" s="2">
        <v>8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25746</v>
      </c>
      <c r="C25123" s="2">
        <v>17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25747</v>
      </c>
      <c r="C25124" s="2">
        <v>23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25748</v>
      </c>
      <c r="C25125" s="2">
        <v>23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25749</v>
      </c>
      <c r="C25126" s="2">
        <v>26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25750</v>
      </c>
      <c r="C25127" s="2">
        <v>27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25751</v>
      </c>
      <c r="C25128" s="2">
        <v>29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25752</v>
      </c>
      <c r="C25129" s="2">
        <v>23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25753</v>
      </c>
      <c r="C25130" s="2">
        <v>25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25754</v>
      </c>
      <c r="C25131" s="2">
        <v>25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25755</v>
      </c>
      <c r="C25132" s="2">
        <v>27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25756</v>
      </c>
      <c r="C25133" s="2">
        <v>25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25757</v>
      </c>
      <c r="C25134" s="2">
        <v>25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25758</v>
      </c>
      <c r="C25135" s="2">
        <v>42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25759</v>
      </c>
      <c r="C25136" s="2">
        <v>19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25760</v>
      </c>
      <c r="C25137" s="2">
        <v>19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25761</v>
      </c>
      <c r="C25138" s="2">
        <v>20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25762</v>
      </c>
      <c r="C25139" s="2">
        <v>19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25763</v>
      </c>
      <c r="C25140" s="2">
        <v>19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25764</v>
      </c>
      <c r="C25141" s="2">
        <v>19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25765</v>
      </c>
      <c r="C25142" s="2">
        <v>20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25766</v>
      </c>
      <c r="C25143" s="2">
        <v>28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25767</v>
      </c>
      <c r="C25144" s="2">
        <v>27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25768</v>
      </c>
      <c r="C25145" s="2">
        <v>31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25769</v>
      </c>
      <c r="C25146" s="2">
        <v>34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25770</v>
      </c>
      <c r="C25147" s="2">
        <v>28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25771</v>
      </c>
      <c r="C25148" s="2">
        <v>28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25772</v>
      </c>
      <c r="C25149" s="2">
        <v>28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25773</v>
      </c>
      <c r="C25150" s="2">
        <v>30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25774</v>
      </c>
      <c r="C25151" s="2">
        <v>24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25775</v>
      </c>
      <c r="C25152" s="2">
        <v>23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25776</v>
      </c>
      <c r="C25153" s="2">
        <v>24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25777</v>
      </c>
      <c r="C25154" s="2">
        <v>21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25778</v>
      </c>
      <c r="C25155" s="2">
        <v>22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25779</v>
      </c>
      <c r="C25156" s="2">
        <v>25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25780</v>
      </c>
      <c r="C25157" s="2">
        <v>25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25781</v>
      </c>
      <c r="C25158" s="2">
        <v>6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25782</v>
      </c>
      <c r="C25159" s="2">
        <v>9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25783</v>
      </c>
      <c r="C25160" s="2">
        <v>11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25784</v>
      </c>
      <c r="C25161" s="2">
        <v>14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25785</v>
      </c>
      <c r="C25162" s="2">
        <v>22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25786</v>
      </c>
      <c r="C25163" s="2">
        <v>21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25787</v>
      </c>
      <c r="C25164" s="2">
        <v>21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25788</v>
      </c>
      <c r="C25165" s="2">
        <v>21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25789</v>
      </c>
      <c r="C25166" s="2">
        <v>21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25790</v>
      </c>
      <c r="C25167" s="2">
        <v>23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25791</v>
      </c>
      <c r="C25168" s="2">
        <v>25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25792</v>
      </c>
      <c r="C25169" s="2">
        <v>21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25793</v>
      </c>
      <c r="C25170" s="2">
        <v>20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25794</v>
      </c>
      <c r="C25171" s="2">
        <v>19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25795</v>
      </c>
      <c r="C25172" s="2">
        <v>19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25796</v>
      </c>
      <c r="C25173" s="2">
        <v>20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25797</v>
      </c>
      <c r="C25174" s="2">
        <v>20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25798</v>
      </c>
      <c r="C25175" s="2">
        <v>20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25799</v>
      </c>
      <c r="C25176" s="2">
        <v>11</v>
      </c>
      <c r="D25176" s="2" t="s">
        <v>638</v>
      </c>
      <c r="E25176" s="2"/>
      <c r="F25176" s="2"/>
      <c r="G25176" s="2"/>
      <c r="H25176" s="2"/>
    </row>
    <row r="25177" spans="2:8">
      <c r="B25177" s="2" t="s">
        <v>25800</v>
      </c>
      <c r="C25177" s="2">
        <v>11</v>
      </c>
      <c r="D25177" s="2" t="s">
        <v>638</v>
      </c>
      <c r="E25177" s="2"/>
      <c r="F25177" s="2"/>
      <c r="G25177" s="2"/>
      <c r="H25177" s="2"/>
    </row>
    <row r="25178" spans="2:8">
      <c r="B25178" s="2" t="s">
        <v>25801</v>
      </c>
      <c r="C25178" s="2">
        <v>12</v>
      </c>
      <c r="D25178" s="2" t="s">
        <v>638</v>
      </c>
      <c r="E25178" s="2"/>
      <c r="F25178" s="2"/>
      <c r="G25178" s="2"/>
      <c r="H25178" s="2"/>
    </row>
    <row r="25179" spans="2:8">
      <c r="B25179" s="2" t="s">
        <v>25802</v>
      </c>
      <c r="C25179" s="2">
        <v>12</v>
      </c>
      <c r="D25179" s="2" t="s">
        <v>638</v>
      </c>
      <c r="E25179" s="2"/>
      <c r="F25179" s="2"/>
      <c r="G25179" s="2"/>
      <c r="H25179" s="2"/>
    </row>
    <row r="25180" spans="2:8">
      <c r="B25180" s="2" t="s">
        <v>25803</v>
      </c>
      <c r="C25180" s="2">
        <v>11</v>
      </c>
      <c r="D25180" s="2" t="s">
        <v>638</v>
      </c>
      <c r="E25180" s="2"/>
      <c r="F25180" s="2"/>
      <c r="G25180" s="2"/>
      <c r="H25180" s="2"/>
    </row>
    <row r="25181" spans="2:8">
      <c r="B25181" s="2" t="s">
        <v>25804</v>
      </c>
      <c r="C25181" s="2">
        <v>12</v>
      </c>
      <c r="D25181" s="2" t="s">
        <v>638</v>
      </c>
      <c r="E25181" s="2"/>
      <c r="F25181" s="2"/>
      <c r="G25181" s="2"/>
      <c r="H25181" s="2"/>
    </row>
    <row r="25182" spans="2:8">
      <c r="B25182" s="2" t="s">
        <v>25805</v>
      </c>
      <c r="C25182" s="2">
        <v>20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25806</v>
      </c>
      <c r="C25183" s="2">
        <v>19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25807</v>
      </c>
      <c r="C25184" s="2">
        <v>20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25808</v>
      </c>
      <c r="C25185" s="2">
        <v>23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25809</v>
      </c>
      <c r="C25186" s="2">
        <v>22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25810</v>
      </c>
      <c r="C25187" s="2">
        <v>21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25811</v>
      </c>
      <c r="C25188" s="2">
        <v>8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25812</v>
      </c>
      <c r="C25189" s="2">
        <v>5</v>
      </c>
      <c r="D25189" s="2" t="s">
        <v>638</v>
      </c>
      <c r="E25189" s="2"/>
      <c r="F25189" s="2"/>
      <c r="G25189" s="2"/>
      <c r="H25189" s="2"/>
    </row>
    <row r="25190" spans="2:8">
      <c r="B25190" s="2" t="s">
        <v>25813</v>
      </c>
      <c r="C25190" s="2">
        <v>5</v>
      </c>
      <c r="D25190" s="2" t="s">
        <v>638</v>
      </c>
      <c r="E25190" s="2"/>
      <c r="F25190" s="2"/>
      <c r="G25190" s="2"/>
      <c r="H25190" s="2"/>
    </row>
    <row r="25191" spans="2:8">
      <c r="B25191" s="2" t="s">
        <v>25814</v>
      </c>
      <c r="C25191" s="2">
        <v>5</v>
      </c>
      <c r="D25191" s="2" t="s">
        <v>638</v>
      </c>
      <c r="E25191" s="2"/>
      <c r="F25191" s="2"/>
      <c r="G25191" s="2"/>
      <c r="H25191" s="2"/>
    </row>
    <row r="25192" spans="2:8">
      <c r="B25192" s="2" t="s">
        <v>25815</v>
      </c>
      <c r="C25192" s="2">
        <v>22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25816</v>
      </c>
      <c r="C25193" s="2">
        <v>22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25817</v>
      </c>
      <c r="C25194" s="2">
        <v>24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25818</v>
      </c>
      <c r="C25195" s="2">
        <v>26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25819</v>
      </c>
      <c r="C25196" s="2">
        <v>25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25820</v>
      </c>
      <c r="C25197" s="2">
        <v>25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25821</v>
      </c>
      <c r="C25198" s="2">
        <v>25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25822</v>
      </c>
      <c r="C25199" s="2">
        <v>23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25823</v>
      </c>
      <c r="C25200" s="2">
        <v>25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25824</v>
      </c>
      <c r="C25201" s="2">
        <v>5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25825</v>
      </c>
      <c r="C25202" s="2">
        <v>5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25826</v>
      </c>
      <c r="C25203" s="2">
        <v>22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25827</v>
      </c>
      <c r="C25204" s="2">
        <v>21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25828</v>
      </c>
      <c r="C25205" s="2">
        <v>18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25829</v>
      </c>
      <c r="C25206" s="2">
        <v>9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25830</v>
      </c>
      <c r="C25207" s="2">
        <v>22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25831</v>
      </c>
      <c r="C25208" s="2">
        <v>22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25832</v>
      </c>
      <c r="C25209" s="2">
        <v>22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25833</v>
      </c>
      <c r="C25210" s="2">
        <v>12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25834</v>
      </c>
      <c r="C25211" s="2">
        <v>14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25835</v>
      </c>
      <c r="C25212" s="2">
        <v>17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25836</v>
      </c>
      <c r="C25213" s="2">
        <v>18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25837</v>
      </c>
      <c r="C25214" s="2">
        <v>29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25838</v>
      </c>
      <c r="C25215" s="2">
        <v>29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25839</v>
      </c>
      <c r="C25216" s="2">
        <v>30</v>
      </c>
      <c r="D25216" s="2" t="s">
        <v>638</v>
      </c>
      <c r="E25216" s="2"/>
      <c r="F25216" s="2"/>
      <c r="G25216" s="2"/>
      <c r="H25216" s="2"/>
    </row>
    <row r="25217" spans="2:8">
      <c r="B25217" s="2" t="s">
        <v>25840</v>
      </c>
      <c r="C25217" s="2">
        <v>28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25841</v>
      </c>
      <c r="C25218" s="2">
        <v>27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25842</v>
      </c>
      <c r="C25219" s="2">
        <v>29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25843</v>
      </c>
      <c r="C25220" s="2">
        <v>17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25844</v>
      </c>
      <c r="C25221" s="2">
        <v>19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25845</v>
      </c>
      <c r="C25222" s="2">
        <v>20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25846</v>
      </c>
      <c r="C25223" s="2">
        <v>22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25847</v>
      </c>
      <c r="C25224" s="2">
        <v>23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25848</v>
      </c>
      <c r="C25225" s="2">
        <v>22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25849</v>
      </c>
      <c r="C25226" s="2">
        <v>31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25850</v>
      </c>
      <c r="C25227" s="2">
        <v>28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25851</v>
      </c>
      <c r="C25228" s="2">
        <v>15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25852</v>
      </c>
      <c r="C25229" s="2">
        <v>15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25853</v>
      </c>
      <c r="C25230" s="2">
        <v>15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25854</v>
      </c>
      <c r="C25231" s="2">
        <v>16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25855</v>
      </c>
      <c r="C25232" s="2">
        <v>17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25856</v>
      </c>
      <c r="C25233" s="2">
        <v>18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25857</v>
      </c>
      <c r="C25234" s="2">
        <v>10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25858</v>
      </c>
      <c r="C25235" s="2">
        <v>5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25859</v>
      </c>
      <c r="C25236" s="2">
        <v>6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25860</v>
      </c>
      <c r="C25237" s="2">
        <v>10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25861</v>
      </c>
      <c r="C25238" s="2">
        <v>14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25862</v>
      </c>
      <c r="C25239" s="2">
        <v>17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25863</v>
      </c>
      <c r="C25240" s="2">
        <v>16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25864</v>
      </c>
      <c r="C25241" s="2">
        <v>15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25865</v>
      </c>
      <c r="C25242" s="2">
        <v>5</v>
      </c>
      <c r="D25242" s="2" t="s">
        <v>638</v>
      </c>
      <c r="E25242" s="2"/>
      <c r="F25242" s="2"/>
      <c r="G25242" s="2"/>
      <c r="H25242" s="2"/>
    </row>
    <row r="25243" spans="2:8">
      <c r="B25243" s="2" t="s">
        <v>25866</v>
      </c>
      <c r="C25243" s="2">
        <v>19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25867</v>
      </c>
      <c r="C25244" s="2">
        <v>23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25868</v>
      </c>
      <c r="C25245" s="2">
        <v>24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25869</v>
      </c>
      <c r="C25246" s="2">
        <v>23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25870</v>
      </c>
      <c r="C25247" s="2">
        <v>32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25871</v>
      </c>
      <c r="C25248" s="2">
        <v>34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25872</v>
      </c>
      <c r="C25249" s="2">
        <v>34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25873</v>
      </c>
      <c r="C25250" s="2">
        <v>9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25874</v>
      </c>
      <c r="C25251" s="2">
        <v>8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25875</v>
      </c>
      <c r="C25252" s="2">
        <v>8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25876</v>
      </c>
      <c r="C25253" s="2">
        <v>14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25877</v>
      </c>
      <c r="C25254" s="2">
        <v>10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25878</v>
      </c>
      <c r="C25255" s="2">
        <v>13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25879</v>
      </c>
      <c r="C25256" s="2">
        <v>15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25880</v>
      </c>
      <c r="C25257" s="2">
        <v>15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25881</v>
      </c>
      <c r="C25258" s="2">
        <v>16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25882</v>
      </c>
      <c r="C25259" s="2">
        <v>16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25883</v>
      </c>
      <c r="C25260" s="2">
        <v>17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25884</v>
      </c>
      <c r="C25261" s="2">
        <v>17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25885</v>
      </c>
      <c r="C25262" s="2">
        <v>24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25886</v>
      </c>
      <c r="C25263" s="2">
        <v>23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25887</v>
      </c>
      <c r="C25264" s="2">
        <v>22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25888</v>
      </c>
      <c r="C25265" s="2">
        <v>25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25889</v>
      </c>
      <c r="C25266" s="2">
        <v>27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25890</v>
      </c>
      <c r="C25267" s="2">
        <v>26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25891</v>
      </c>
      <c r="C25268" s="2">
        <v>25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25892</v>
      </c>
      <c r="C25269" s="2">
        <v>26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25893</v>
      </c>
      <c r="C25270" s="2">
        <v>27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25894</v>
      </c>
      <c r="C25271" s="2">
        <v>23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25895</v>
      </c>
      <c r="C25272" s="2">
        <v>23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25896</v>
      </c>
      <c r="C25273" s="2">
        <v>23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25897</v>
      </c>
      <c r="C25274" s="2">
        <v>16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25898</v>
      </c>
      <c r="C25275" s="2">
        <v>15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25899</v>
      </c>
      <c r="C25276" s="2">
        <v>15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25900</v>
      </c>
      <c r="C25277" s="2">
        <v>15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25901</v>
      </c>
      <c r="C25278" s="2">
        <v>15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25902</v>
      </c>
      <c r="C25279" s="2">
        <v>28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25903</v>
      </c>
      <c r="C25280" s="2">
        <v>25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25904</v>
      </c>
      <c r="C25281" s="2">
        <v>26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25905</v>
      </c>
      <c r="C25282" s="2">
        <v>5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25906</v>
      </c>
      <c r="C25283" s="2">
        <v>21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25907</v>
      </c>
      <c r="C25284" s="2">
        <v>16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25908</v>
      </c>
      <c r="C25285" s="2">
        <v>16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25909</v>
      </c>
      <c r="C25286" s="2">
        <v>18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25910</v>
      </c>
      <c r="C25287" s="2">
        <v>21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25911</v>
      </c>
      <c r="C25288" s="2">
        <v>20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25912</v>
      </c>
      <c r="C25289" s="2">
        <v>20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25913</v>
      </c>
      <c r="C25290" s="2">
        <v>22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25914</v>
      </c>
      <c r="C25291" s="2">
        <v>24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25915</v>
      </c>
      <c r="C25292" s="2">
        <v>27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25916</v>
      </c>
      <c r="C25293" s="2">
        <v>23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25917</v>
      </c>
      <c r="C25294" s="2">
        <v>21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25918</v>
      </c>
      <c r="C25295" s="2">
        <v>23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25919</v>
      </c>
      <c r="C25296" s="2">
        <v>26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25920</v>
      </c>
      <c r="C25297" s="2">
        <v>22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25921</v>
      </c>
      <c r="C25298" s="2">
        <v>22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25922</v>
      </c>
      <c r="C25299" s="2">
        <v>22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25923</v>
      </c>
      <c r="C25300" s="2">
        <v>21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25924</v>
      </c>
      <c r="C25301" s="2">
        <v>23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25925</v>
      </c>
      <c r="C25302" s="2">
        <v>22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25926</v>
      </c>
      <c r="C25303" s="2">
        <v>21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25927</v>
      </c>
      <c r="C25304" s="2">
        <v>6</v>
      </c>
      <c r="D25304" s="2" t="s">
        <v>638</v>
      </c>
      <c r="E25304" s="2"/>
      <c r="F25304" s="2"/>
      <c r="G25304" s="2"/>
      <c r="H25304" s="2"/>
    </row>
    <row r="25305" spans="2:8">
      <c r="B25305" s="2" t="s">
        <v>25928</v>
      </c>
      <c r="C25305" s="2">
        <v>6</v>
      </c>
      <c r="D25305" s="2" t="s">
        <v>638</v>
      </c>
      <c r="E25305" s="2"/>
      <c r="F25305" s="2"/>
      <c r="G25305" s="2"/>
      <c r="H25305" s="2"/>
    </row>
    <row r="25306" spans="2:8">
      <c r="B25306" s="2" t="s">
        <v>25929</v>
      </c>
      <c r="C25306" s="2">
        <v>5</v>
      </c>
      <c r="D25306" s="2" t="s">
        <v>638</v>
      </c>
      <c r="E25306" s="2"/>
      <c r="F25306" s="2"/>
      <c r="G25306" s="2"/>
      <c r="H25306" s="2"/>
    </row>
    <row r="25307" spans="2:8">
      <c r="B25307" s="2" t="s">
        <v>25930</v>
      </c>
      <c r="C25307" s="2">
        <v>20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25931</v>
      </c>
      <c r="C25308" s="2">
        <v>18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25932</v>
      </c>
      <c r="C25309" s="2">
        <v>19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25933</v>
      </c>
      <c r="C25310" s="2">
        <v>20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25934</v>
      </c>
      <c r="C25311" s="2">
        <v>19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25935</v>
      </c>
      <c r="C25312" s="2">
        <v>19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25936</v>
      </c>
      <c r="C25313" s="2">
        <v>20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25937</v>
      </c>
      <c r="C25314" s="2">
        <v>22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25938</v>
      </c>
      <c r="C25315" s="2">
        <v>22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25939</v>
      </c>
      <c r="C25316" s="2">
        <v>22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25940</v>
      </c>
      <c r="C25317" s="2">
        <v>32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25941</v>
      </c>
      <c r="C25318" s="2">
        <v>33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25942</v>
      </c>
      <c r="C25319" s="2">
        <v>16</v>
      </c>
      <c r="D25319" s="2" t="s">
        <v>638</v>
      </c>
      <c r="E25319" s="2"/>
      <c r="F25319" s="2"/>
      <c r="G25319" s="2"/>
      <c r="H25319" s="2"/>
    </row>
    <row r="25320" spans="2:8">
      <c r="B25320" s="2" t="s">
        <v>25943</v>
      </c>
      <c r="C25320" s="2">
        <v>14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25944</v>
      </c>
      <c r="C25321" s="2">
        <v>16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25945</v>
      </c>
      <c r="C25322" s="2">
        <v>18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25946</v>
      </c>
      <c r="C25323" s="2">
        <v>18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25947</v>
      </c>
      <c r="C25324" s="2">
        <v>17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25948</v>
      </c>
      <c r="C25325" s="2">
        <v>31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25949</v>
      </c>
      <c r="C25326" s="2">
        <v>30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25950</v>
      </c>
      <c r="C25327" s="2">
        <v>20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25951</v>
      </c>
      <c r="C25328" s="2">
        <v>22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25952</v>
      </c>
      <c r="C25329" s="2">
        <v>23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25953</v>
      </c>
      <c r="C25330" s="2">
        <v>23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25954</v>
      </c>
      <c r="C25331" s="2">
        <v>22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25955</v>
      </c>
      <c r="C25332" s="2">
        <v>22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25956</v>
      </c>
      <c r="C25333" s="2">
        <v>26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25957</v>
      </c>
      <c r="C25334" s="2">
        <v>26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25958</v>
      </c>
      <c r="C25335" s="2">
        <v>27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25959</v>
      </c>
      <c r="C25336" s="2">
        <v>5</v>
      </c>
      <c r="D25336" s="2" t="s">
        <v>638</v>
      </c>
      <c r="E25336" s="2"/>
      <c r="F25336" s="2"/>
      <c r="G25336" s="2"/>
      <c r="H25336" s="2"/>
    </row>
    <row r="25337" spans="2:8">
      <c r="B25337" s="2" t="s">
        <v>25960</v>
      </c>
      <c r="C25337" s="2">
        <v>27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25961</v>
      </c>
      <c r="C25338" s="2">
        <v>27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25962</v>
      </c>
      <c r="C25339" s="2">
        <v>27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25963</v>
      </c>
      <c r="C25340" s="2">
        <v>28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25964</v>
      </c>
      <c r="C25341" s="2">
        <v>28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25965</v>
      </c>
      <c r="C25342" s="2">
        <v>26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25966</v>
      </c>
      <c r="C25343" s="2">
        <v>26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25967</v>
      </c>
      <c r="C25344" s="2">
        <v>26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25968</v>
      </c>
      <c r="C25345" s="2">
        <v>20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25969</v>
      </c>
      <c r="C25346" s="2">
        <v>21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25970</v>
      </c>
      <c r="C25347" s="2">
        <v>20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25971</v>
      </c>
      <c r="C25348" s="2">
        <v>19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25972</v>
      </c>
      <c r="C25349" s="2">
        <v>18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25973</v>
      </c>
      <c r="C25350" s="2">
        <v>16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25974</v>
      </c>
      <c r="C25351" s="2">
        <v>12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25975</v>
      </c>
      <c r="C25352" s="2">
        <v>12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25976</v>
      </c>
      <c r="C25353" s="2">
        <v>12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25977</v>
      </c>
      <c r="C25354" s="2">
        <v>12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25978</v>
      </c>
      <c r="C25355" s="2">
        <v>12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25979</v>
      </c>
      <c r="C25356" s="2">
        <v>18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25980</v>
      </c>
      <c r="C25357" s="2">
        <v>14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25981</v>
      </c>
      <c r="C25358" s="2">
        <v>33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25982</v>
      </c>
      <c r="C25359" s="2">
        <v>31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25983</v>
      </c>
      <c r="C25360" s="2">
        <v>24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25984</v>
      </c>
      <c r="C25361" s="2">
        <v>23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25985</v>
      </c>
      <c r="C25362" s="2">
        <v>22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25986</v>
      </c>
      <c r="C25363" s="2">
        <v>23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25987</v>
      </c>
      <c r="C25364" s="2">
        <v>22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25988</v>
      </c>
      <c r="C25365" s="2">
        <v>28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25989</v>
      </c>
      <c r="C25366" s="2">
        <v>28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25990</v>
      </c>
      <c r="C25367" s="2">
        <v>23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25991</v>
      </c>
      <c r="C25368" s="2">
        <v>28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25992</v>
      </c>
      <c r="C25369" s="2">
        <v>32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25993</v>
      </c>
      <c r="C25370" s="2">
        <v>22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25994</v>
      </c>
      <c r="C25371" s="2">
        <v>23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25995</v>
      </c>
      <c r="C25372" s="2">
        <v>22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25996</v>
      </c>
      <c r="C25373" s="2">
        <v>28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25997</v>
      </c>
      <c r="C25374" s="2">
        <v>28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25998</v>
      </c>
      <c r="C25375" s="2">
        <v>16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25999</v>
      </c>
      <c r="C25376" s="2">
        <v>20</v>
      </c>
      <c r="D25376" s="2" t="s">
        <v>625</v>
      </c>
      <c r="E25376" s="2"/>
      <c r="F25376" s="2"/>
      <c r="G25376" s="2"/>
      <c r="H25376" s="2"/>
    </row>
    <row r="25377" spans="2:8">
      <c r="B25377" s="2" t="s">
        <v>26000</v>
      </c>
      <c r="C25377" s="2">
        <v>22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26001</v>
      </c>
      <c r="C25378" s="2">
        <v>22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26002</v>
      </c>
      <c r="C25379" s="2">
        <v>38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26003</v>
      </c>
      <c r="C25380" s="2">
        <v>35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26004</v>
      </c>
      <c r="C25381" s="2">
        <v>19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26005</v>
      </c>
      <c r="C25382" s="2">
        <v>17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26006</v>
      </c>
      <c r="C25383" s="2">
        <v>17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26007</v>
      </c>
      <c r="C25384" s="2">
        <v>17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26008</v>
      </c>
      <c r="C25385" s="2">
        <v>17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26009</v>
      </c>
      <c r="C25386" s="2">
        <v>16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26010</v>
      </c>
      <c r="C25387" s="2">
        <v>16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26011</v>
      </c>
      <c r="C25388" s="2">
        <v>18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26012</v>
      </c>
      <c r="C25389" s="2">
        <v>21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26013</v>
      </c>
      <c r="C25390" s="2">
        <v>21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26014</v>
      </c>
      <c r="C25391" s="2">
        <v>28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26015</v>
      </c>
      <c r="C25392" s="2">
        <v>29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26016</v>
      </c>
      <c r="C25393" s="2">
        <v>24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26017</v>
      </c>
      <c r="C25394" s="2">
        <v>25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26018</v>
      </c>
      <c r="C25395" s="2">
        <v>25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26019</v>
      </c>
      <c r="C25396" s="2">
        <v>26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26020</v>
      </c>
      <c r="C25397" s="2">
        <v>30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26021</v>
      </c>
      <c r="C25398" s="2">
        <v>30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26022</v>
      </c>
      <c r="C25399" s="2">
        <v>30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26023</v>
      </c>
      <c r="C25400" s="2">
        <v>23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26024</v>
      </c>
      <c r="C25401" s="2">
        <v>21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26025</v>
      </c>
      <c r="C25402" s="2">
        <v>19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26026</v>
      </c>
      <c r="C25403" s="2">
        <v>23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26027</v>
      </c>
      <c r="C25404" s="2">
        <v>25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26028</v>
      </c>
      <c r="C25405" s="2">
        <v>5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26029</v>
      </c>
      <c r="C25406" s="2">
        <v>5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26030</v>
      </c>
      <c r="C25407" s="2">
        <v>19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26031</v>
      </c>
      <c r="C25408" s="2">
        <v>25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26032</v>
      </c>
      <c r="C25409" s="2">
        <v>25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26033</v>
      </c>
      <c r="C25410" s="2">
        <v>24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26034</v>
      </c>
      <c r="C25411" s="2">
        <v>26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26035</v>
      </c>
      <c r="C25412" s="2">
        <v>28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26036</v>
      </c>
      <c r="C25413" s="2">
        <v>23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26037</v>
      </c>
      <c r="C25414" s="2">
        <v>22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26038</v>
      </c>
      <c r="C25415" s="2">
        <v>20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26039</v>
      </c>
      <c r="C25416" s="2">
        <v>35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26040</v>
      </c>
      <c r="C25417" s="2">
        <v>35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26041</v>
      </c>
      <c r="C25418" s="2">
        <v>17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26042</v>
      </c>
      <c r="C25419" s="2">
        <v>17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26043</v>
      </c>
      <c r="C25420" s="2">
        <v>21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26044</v>
      </c>
      <c r="C25421" s="2">
        <v>25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26045</v>
      </c>
      <c r="C25422" s="2">
        <v>24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26046</v>
      </c>
      <c r="C25423" s="2">
        <v>25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26047</v>
      </c>
      <c r="C25424" s="2">
        <v>25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26048</v>
      </c>
      <c r="C25425" s="2">
        <v>24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26049</v>
      </c>
      <c r="C25426" s="2">
        <v>5</v>
      </c>
      <c r="D25426" s="2" t="s">
        <v>638</v>
      </c>
      <c r="E25426" s="2"/>
      <c r="F25426" s="2"/>
      <c r="G25426" s="2"/>
      <c r="H25426" s="2"/>
    </row>
    <row r="25427" spans="2:8">
      <c r="B25427" s="2" t="s">
        <v>26050</v>
      </c>
      <c r="C25427" s="2">
        <v>5</v>
      </c>
      <c r="D25427" s="2" t="s">
        <v>638</v>
      </c>
      <c r="E25427" s="2"/>
      <c r="F25427" s="2"/>
      <c r="G25427" s="2"/>
      <c r="H25427" s="2"/>
    </row>
    <row r="25428" spans="2:8">
      <c r="B25428" s="2" t="s">
        <v>26051</v>
      </c>
      <c r="C25428" s="2">
        <v>27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26052</v>
      </c>
      <c r="C25429" s="2">
        <v>28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26053</v>
      </c>
      <c r="C25430" s="2">
        <v>29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26054</v>
      </c>
      <c r="C25431" s="2">
        <v>32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26055</v>
      </c>
      <c r="C25432" s="2">
        <v>32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26056</v>
      </c>
      <c r="C25433" s="2">
        <v>33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26057</v>
      </c>
      <c r="C25434" s="2">
        <v>24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26058</v>
      </c>
      <c r="C25435" s="2">
        <v>24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26059</v>
      </c>
      <c r="C25436" s="2">
        <v>25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26060</v>
      </c>
      <c r="C25437" s="2">
        <v>27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26061</v>
      </c>
      <c r="C25438" s="2">
        <v>21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26062</v>
      </c>
      <c r="C25439" s="2">
        <v>21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26063</v>
      </c>
      <c r="C25440" s="2">
        <v>21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26064</v>
      </c>
      <c r="C25441" s="2">
        <v>26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26065</v>
      </c>
      <c r="C25442" s="2">
        <v>26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26066</v>
      </c>
      <c r="C25443" s="2">
        <v>25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26067</v>
      </c>
      <c r="C25444" s="2">
        <v>25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26068</v>
      </c>
      <c r="C25445" s="2">
        <v>17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26069</v>
      </c>
      <c r="C25446" s="2">
        <v>18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26070</v>
      </c>
      <c r="C25447" s="2">
        <v>21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26071</v>
      </c>
      <c r="C25448" s="2">
        <v>13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26072</v>
      </c>
      <c r="C25449" s="2">
        <v>12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26073</v>
      </c>
      <c r="C25450" s="2">
        <v>13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26074</v>
      </c>
      <c r="C25451" s="2">
        <v>15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26075</v>
      </c>
      <c r="C25452" s="2">
        <v>17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26076</v>
      </c>
      <c r="C25453" s="2">
        <v>24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26077</v>
      </c>
      <c r="C25454" s="2">
        <v>24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26078</v>
      </c>
      <c r="C25455" s="2">
        <v>25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26079</v>
      </c>
      <c r="C25456" s="2">
        <v>27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26080</v>
      </c>
      <c r="C25457" s="2">
        <v>31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26081</v>
      </c>
      <c r="C25458" s="2">
        <v>33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26082</v>
      </c>
      <c r="C25459" s="2">
        <v>26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26083</v>
      </c>
      <c r="C25460" s="2">
        <v>26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26084</v>
      </c>
      <c r="C25461" s="2">
        <v>26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26085</v>
      </c>
      <c r="C25462" s="2">
        <v>26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26086</v>
      </c>
      <c r="C25463" s="2">
        <v>23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26087</v>
      </c>
      <c r="C25464" s="2">
        <v>23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26088</v>
      </c>
      <c r="C25465" s="2">
        <v>23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26089</v>
      </c>
      <c r="C25466" s="2">
        <v>20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26090</v>
      </c>
      <c r="C25467" s="2">
        <v>26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26091</v>
      </c>
      <c r="C25468" s="2">
        <v>26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26092</v>
      </c>
      <c r="C25469" s="2">
        <v>27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26093</v>
      </c>
      <c r="C25470" s="2">
        <v>28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26094</v>
      </c>
      <c r="C25471" s="2">
        <v>26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26095</v>
      </c>
      <c r="C25472" s="2">
        <v>27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26096</v>
      </c>
      <c r="C25473" s="2">
        <v>29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26097</v>
      </c>
      <c r="C25474" s="2">
        <v>29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26098</v>
      </c>
      <c r="C25475" s="2">
        <v>5</v>
      </c>
      <c r="D25475" s="2" t="s">
        <v>638</v>
      </c>
      <c r="E25475" s="2"/>
      <c r="F25475" s="2"/>
      <c r="G25475" s="2"/>
      <c r="H25475" s="2"/>
    </row>
    <row r="25476" spans="2:8">
      <c r="B25476" s="2" t="s">
        <v>26099</v>
      </c>
      <c r="C25476" s="2">
        <v>21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26100</v>
      </c>
      <c r="C25477" s="2">
        <v>21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26101</v>
      </c>
      <c r="C25478" s="2">
        <v>21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26102</v>
      </c>
      <c r="C25479" s="2">
        <v>19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26103</v>
      </c>
      <c r="C25480" s="2">
        <v>27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26104</v>
      </c>
      <c r="C25481" s="2">
        <v>29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26105</v>
      </c>
      <c r="C25482" s="2">
        <v>31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26106</v>
      </c>
      <c r="C25483" s="2">
        <v>5</v>
      </c>
      <c r="D25483" s="2" t="s">
        <v>638</v>
      </c>
      <c r="E25483" s="2"/>
      <c r="F25483" s="2"/>
      <c r="G25483" s="2"/>
      <c r="H25483" s="2"/>
    </row>
    <row r="25484" spans="2:8">
      <c r="B25484" s="2" t="s">
        <v>26107</v>
      </c>
      <c r="C25484" s="2">
        <v>15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26108</v>
      </c>
      <c r="C25485" s="2">
        <v>15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26109</v>
      </c>
      <c r="C25486" s="2">
        <v>15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26110</v>
      </c>
      <c r="C25487" s="2">
        <v>16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26111</v>
      </c>
      <c r="C25488" s="2">
        <v>18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26112</v>
      </c>
      <c r="C25489" s="2">
        <v>18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26113</v>
      </c>
      <c r="C25490" s="2">
        <v>19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26114</v>
      </c>
      <c r="C25491" s="2">
        <v>18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26115</v>
      </c>
      <c r="C25492" s="2">
        <v>19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26116</v>
      </c>
      <c r="C25493" s="2">
        <v>17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26117</v>
      </c>
      <c r="C25494" s="2">
        <v>21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26118</v>
      </c>
      <c r="C25495" s="2">
        <v>22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26119</v>
      </c>
      <c r="C25496" s="2">
        <v>22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26120</v>
      </c>
      <c r="C25497" s="2">
        <v>21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26121</v>
      </c>
      <c r="C25498" s="2">
        <v>21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26122</v>
      </c>
      <c r="C25499" s="2">
        <v>21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26123</v>
      </c>
      <c r="C25500" s="2">
        <v>18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26124</v>
      </c>
      <c r="C25501" s="2">
        <v>18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26125</v>
      </c>
      <c r="C25502" s="2">
        <v>18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26126</v>
      </c>
      <c r="C25503" s="2">
        <v>16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26127</v>
      </c>
      <c r="C25504" s="2">
        <v>28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26128</v>
      </c>
      <c r="C25505" s="2">
        <v>23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26129</v>
      </c>
      <c r="C25506" s="2">
        <v>23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26130</v>
      </c>
      <c r="C25507" s="2">
        <v>22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26131</v>
      </c>
      <c r="C25508" s="2">
        <v>21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26132</v>
      </c>
      <c r="C25509" s="2">
        <v>28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26133</v>
      </c>
      <c r="C25510" s="2">
        <v>22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26134</v>
      </c>
      <c r="C25511" s="2">
        <v>19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26135</v>
      </c>
      <c r="C25512" s="2">
        <v>21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26136</v>
      </c>
      <c r="C25513" s="2">
        <v>21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26137</v>
      </c>
      <c r="C25514" s="2">
        <v>21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26138</v>
      </c>
      <c r="C25515" s="2">
        <v>20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26139</v>
      </c>
      <c r="C25516" s="2">
        <v>23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26140</v>
      </c>
      <c r="C25517" s="2">
        <v>5</v>
      </c>
      <c r="D25517" s="2" t="s">
        <v>638</v>
      </c>
      <c r="E25517" s="2"/>
      <c r="F25517" s="2"/>
      <c r="G25517" s="2"/>
      <c r="H25517" s="2"/>
    </row>
    <row r="25518" spans="2:8">
      <c r="B25518" s="2" t="s">
        <v>26141</v>
      </c>
      <c r="C25518" s="2">
        <v>5</v>
      </c>
      <c r="D25518" s="2" t="s">
        <v>638</v>
      </c>
      <c r="E25518" s="2"/>
      <c r="F25518" s="2"/>
      <c r="G25518" s="2"/>
      <c r="H25518" s="2"/>
    </row>
    <row r="25519" spans="2:8">
      <c r="B25519" s="2" t="s">
        <v>26142</v>
      </c>
      <c r="C25519" s="2">
        <v>5</v>
      </c>
      <c r="D25519" s="2" t="s">
        <v>638</v>
      </c>
      <c r="E25519" s="2"/>
      <c r="F25519" s="2"/>
      <c r="G25519" s="2"/>
      <c r="H25519" s="2"/>
    </row>
    <row r="25520" spans="2:8">
      <c r="B25520" s="2" t="s">
        <v>26143</v>
      </c>
      <c r="C25520" s="2">
        <v>22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26144</v>
      </c>
      <c r="C25521" s="2">
        <v>22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26145</v>
      </c>
      <c r="C25522" s="2">
        <v>25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26146</v>
      </c>
      <c r="C25523" s="2">
        <v>21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26147</v>
      </c>
      <c r="C25524" s="2">
        <v>20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26148</v>
      </c>
      <c r="C25525" s="2">
        <v>22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26149</v>
      </c>
      <c r="C25526" s="2">
        <v>23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26150</v>
      </c>
      <c r="C25527" s="2">
        <v>25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26151</v>
      </c>
      <c r="C25528" s="2">
        <v>18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26152</v>
      </c>
      <c r="C25529" s="2">
        <v>19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26153</v>
      </c>
      <c r="C25530" s="2">
        <v>20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26154</v>
      </c>
      <c r="C25531" s="2">
        <v>20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26155</v>
      </c>
      <c r="C25532" s="2">
        <v>20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26156</v>
      </c>
      <c r="C25533" s="2">
        <v>22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26157</v>
      </c>
      <c r="C25534" s="2">
        <v>21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26158</v>
      </c>
      <c r="C25535" s="2">
        <v>24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26159</v>
      </c>
      <c r="C25536" s="2">
        <v>26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26160</v>
      </c>
      <c r="C25537" s="2">
        <v>26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26161</v>
      </c>
      <c r="C25538" s="2">
        <v>25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26162</v>
      </c>
      <c r="C25539" s="2">
        <v>25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26163</v>
      </c>
      <c r="C25540" s="2">
        <v>24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26164</v>
      </c>
      <c r="C25541" s="2">
        <v>25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26165</v>
      </c>
      <c r="C25542" s="2">
        <v>8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26166</v>
      </c>
      <c r="C25543" s="2">
        <v>16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26167</v>
      </c>
      <c r="C25544" s="2">
        <v>17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26168</v>
      </c>
      <c r="C25545" s="2">
        <v>25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26169</v>
      </c>
      <c r="C25546" s="2">
        <v>26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26170</v>
      </c>
      <c r="C25547" s="2">
        <v>28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26171</v>
      </c>
      <c r="C25548" s="2">
        <v>8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26172</v>
      </c>
      <c r="C25549" s="2">
        <v>10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26173</v>
      </c>
      <c r="C25550" s="2">
        <v>5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26174</v>
      </c>
      <c r="C25551" s="2">
        <v>24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26175</v>
      </c>
      <c r="C25552" s="2">
        <v>26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26176</v>
      </c>
      <c r="C25553" s="2">
        <v>27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26177</v>
      </c>
      <c r="C25554" s="2">
        <v>15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26178</v>
      </c>
      <c r="C25555" s="2">
        <v>11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26179</v>
      </c>
      <c r="C25556" s="2">
        <v>11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26180</v>
      </c>
      <c r="C25557" s="2">
        <v>13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26181</v>
      </c>
      <c r="C25558" s="2">
        <v>17</v>
      </c>
      <c r="D25558" s="2" t="s">
        <v>625</v>
      </c>
      <c r="E25558" s="2"/>
      <c r="F25558" s="2"/>
      <c r="G25558" s="2"/>
      <c r="H25558" s="2"/>
    </row>
    <row r="25559" spans="2:8">
      <c r="B25559" s="2" t="s">
        <v>26182</v>
      </c>
      <c r="C25559" s="2">
        <v>28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26183</v>
      </c>
      <c r="C25560" s="2">
        <v>26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26184</v>
      </c>
      <c r="C25561" s="2">
        <v>27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26185</v>
      </c>
      <c r="C25562" s="2">
        <v>27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26186</v>
      </c>
      <c r="C25563" s="2">
        <v>27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26187</v>
      </c>
      <c r="C25564" s="2">
        <v>27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26188</v>
      </c>
      <c r="C25565" s="2">
        <v>25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26189</v>
      </c>
      <c r="C25566" s="2">
        <v>21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26190</v>
      </c>
      <c r="C25567" s="2">
        <v>17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26191</v>
      </c>
      <c r="C25568" s="2">
        <v>21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26192</v>
      </c>
      <c r="C25569" s="2">
        <v>16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26193</v>
      </c>
      <c r="C25570" s="2">
        <v>17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26194</v>
      </c>
      <c r="C25571" s="2">
        <v>17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26195</v>
      </c>
      <c r="C25572" s="2">
        <v>17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26196</v>
      </c>
      <c r="C25573" s="2">
        <v>18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26197</v>
      </c>
      <c r="C25574" s="2">
        <v>28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26198</v>
      </c>
      <c r="C25575" s="2">
        <v>28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26199</v>
      </c>
      <c r="C25576" s="2">
        <v>29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26200</v>
      </c>
      <c r="C25577" s="2">
        <v>26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26201</v>
      </c>
      <c r="C25578" s="2">
        <v>26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26202</v>
      </c>
      <c r="C25579" s="2">
        <v>27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26203</v>
      </c>
      <c r="C25580" s="2">
        <v>27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26204</v>
      </c>
      <c r="C25581" s="2">
        <v>29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26205</v>
      </c>
      <c r="C25582" s="2">
        <v>30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26206</v>
      </c>
      <c r="C25583" s="2">
        <v>25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26207</v>
      </c>
      <c r="C25584" s="2">
        <v>24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26208</v>
      </c>
      <c r="C25585" s="2">
        <v>21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26209</v>
      </c>
      <c r="C25586" s="2">
        <v>29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26210</v>
      </c>
      <c r="C25587" s="2">
        <v>24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26211</v>
      </c>
      <c r="C25588" s="2">
        <v>29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26212</v>
      </c>
      <c r="C25589" s="2">
        <v>27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26213</v>
      </c>
      <c r="C25590" s="2">
        <v>27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26214</v>
      </c>
      <c r="C25591" s="2">
        <v>26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26215</v>
      </c>
      <c r="C25592" s="2">
        <v>26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26216</v>
      </c>
      <c r="C25593" s="2">
        <v>29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26217</v>
      </c>
      <c r="C25594" s="2">
        <v>25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26218</v>
      </c>
      <c r="C25595" s="2">
        <v>27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26219</v>
      </c>
      <c r="C25596" s="2">
        <v>18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26220</v>
      </c>
      <c r="C25597" s="2">
        <v>28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26221</v>
      </c>
      <c r="C25598" s="2">
        <v>22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26222</v>
      </c>
      <c r="C25599" s="2">
        <v>22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26223</v>
      </c>
      <c r="C25600" s="2">
        <v>23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26224</v>
      </c>
      <c r="C25601" s="2">
        <v>27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26225</v>
      </c>
      <c r="C25602" s="2">
        <v>28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26226</v>
      </c>
      <c r="C25603" s="2">
        <v>28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26227</v>
      </c>
      <c r="C25604" s="2">
        <v>25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26228</v>
      </c>
      <c r="C25605" s="2">
        <v>23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26229</v>
      </c>
      <c r="C25606" s="2">
        <v>21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26230</v>
      </c>
      <c r="C25607" s="2">
        <v>20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26231</v>
      </c>
      <c r="C25608" s="2">
        <v>23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26232</v>
      </c>
      <c r="C25609" s="2">
        <v>22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26233</v>
      </c>
      <c r="C25610" s="2">
        <v>21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26234</v>
      </c>
      <c r="C25611" s="2">
        <v>34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26235</v>
      </c>
      <c r="C25612" s="2">
        <v>30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26236</v>
      </c>
      <c r="C25613" s="2">
        <v>17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26237</v>
      </c>
      <c r="C25614" s="2">
        <v>20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26238</v>
      </c>
      <c r="C25615" s="2">
        <v>20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26239</v>
      </c>
      <c r="C25616" s="2">
        <v>20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26240</v>
      </c>
      <c r="C25617" s="2">
        <v>19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26241</v>
      </c>
      <c r="C25618" s="2">
        <v>23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26242</v>
      </c>
      <c r="C25619" s="2">
        <v>26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26243</v>
      </c>
      <c r="C25620" s="2">
        <v>28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26244</v>
      </c>
      <c r="C25621" s="2">
        <v>28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26245</v>
      </c>
      <c r="C25622" s="2">
        <v>28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26246</v>
      </c>
      <c r="C25623" s="2">
        <v>27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26247</v>
      </c>
      <c r="C25624" s="2">
        <v>27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26248</v>
      </c>
      <c r="C25625" s="2">
        <v>28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26249</v>
      </c>
      <c r="C25626" s="2">
        <v>18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26250</v>
      </c>
      <c r="C25627" s="2">
        <v>19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26251</v>
      </c>
      <c r="C25628" s="2">
        <v>20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26252</v>
      </c>
      <c r="C25629" s="2">
        <v>23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26253</v>
      </c>
      <c r="C25630" s="2">
        <v>29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26254</v>
      </c>
      <c r="C25631" s="2">
        <v>32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26255</v>
      </c>
      <c r="C25632" s="2">
        <v>5</v>
      </c>
      <c r="D25632" s="2" t="s">
        <v>638</v>
      </c>
      <c r="E25632" s="2"/>
      <c r="F25632" s="2"/>
      <c r="G25632" s="2"/>
      <c r="H25632" s="2"/>
    </row>
    <row r="25633" spans="2:8">
      <c r="B25633" s="2" t="s">
        <v>26256</v>
      </c>
      <c r="C25633" s="2">
        <v>5</v>
      </c>
      <c r="D25633" s="2" t="s">
        <v>638</v>
      </c>
      <c r="E25633" s="2"/>
      <c r="F25633" s="2"/>
      <c r="G25633" s="2"/>
      <c r="H25633" s="2"/>
    </row>
    <row r="25634" spans="2:8">
      <c r="B25634" s="2" t="s">
        <v>26257</v>
      </c>
      <c r="C25634" s="2">
        <v>26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26258</v>
      </c>
      <c r="C25635" s="2">
        <v>26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26259</v>
      </c>
      <c r="C25636" s="2">
        <v>26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26260</v>
      </c>
      <c r="C25637" s="2">
        <v>27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26261</v>
      </c>
      <c r="C25638" s="2">
        <v>29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26262</v>
      </c>
      <c r="C25639" s="2">
        <v>29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26263</v>
      </c>
      <c r="C25640" s="2">
        <v>12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26264</v>
      </c>
      <c r="C25641" s="2">
        <v>11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26265</v>
      </c>
      <c r="C25642" s="2">
        <v>7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26266</v>
      </c>
      <c r="C25643" s="2">
        <v>27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26267</v>
      </c>
      <c r="C25644" s="2">
        <v>26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26268</v>
      </c>
      <c r="C25645" s="2">
        <v>25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26269</v>
      </c>
      <c r="C25646" s="2">
        <v>25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26270</v>
      </c>
      <c r="C25647" s="2">
        <v>28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26271</v>
      </c>
      <c r="C25648" s="2">
        <v>5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26272</v>
      </c>
      <c r="C25649" s="2">
        <v>5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26273</v>
      </c>
      <c r="C25650" s="2">
        <v>19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26274</v>
      </c>
      <c r="C25651" s="2">
        <v>19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26275</v>
      </c>
      <c r="C25652" s="2">
        <v>19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26276</v>
      </c>
      <c r="C25653" s="2">
        <v>21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26277</v>
      </c>
      <c r="C25654" s="2">
        <v>22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26278</v>
      </c>
      <c r="C25655" s="2">
        <v>20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26279</v>
      </c>
      <c r="C25656" s="2">
        <v>22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26280</v>
      </c>
      <c r="C25657" s="2">
        <v>22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26281</v>
      </c>
      <c r="C25658" s="2">
        <v>20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26282</v>
      </c>
      <c r="C25659" s="2">
        <v>17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26283</v>
      </c>
      <c r="C25660" s="2">
        <v>19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26284</v>
      </c>
      <c r="C25661" s="2">
        <v>19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26285</v>
      </c>
      <c r="C25662" s="2">
        <v>24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26286</v>
      </c>
      <c r="C25663" s="2">
        <v>19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26287</v>
      </c>
      <c r="C25664" s="2">
        <v>17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26288</v>
      </c>
      <c r="C25665" s="2">
        <v>17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26289</v>
      </c>
      <c r="C25666" s="2">
        <v>18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26290</v>
      </c>
      <c r="C25667" s="2">
        <v>18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26291</v>
      </c>
      <c r="C25668" s="2">
        <v>18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26292</v>
      </c>
      <c r="C25669" s="2">
        <v>19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26293</v>
      </c>
      <c r="C25670" s="2">
        <v>27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26294</v>
      </c>
      <c r="C25671" s="2">
        <v>28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26295</v>
      </c>
      <c r="C25672" s="2">
        <v>28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26296</v>
      </c>
      <c r="C25673" s="2">
        <v>28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26297</v>
      </c>
      <c r="C25674" s="2">
        <v>27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26298</v>
      </c>
      <c r="C25675" s="2">
        <v>27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26299</v>
      </c>
      <c r="C25676" s="2">
        <v>21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26300</v>
      </c>
      <c r="C25677" s="2">
        <v>21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26301</v>
      </c>
      <c r="C25678" s="2">
        <v>22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26302</v>
      </c>
      <c r="C25679" s="2">
        <v>21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26303</v>
      </c>
      <c r="C25680" s="2">
        <v>16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26304</v>
      </c>
      <c r="C25681" s="2">
        <v>16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26305</v>
      </c>
      <c r="C25682" s="2">
        <v>17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26306</v>
      </c>
      <c r="C25683" s="2">
        <v>18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26307</v>
      </c>
      <c r="C25684" s="2">
        <v>20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26308</v>
      </c>
      <c r="C25685" s="2">
        <v>23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26309</v>
      </c>
      <c r="C25686" s="2">
        <v>24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26310</v>
      </c>
      <c r="C25687" s="2">
        <v>24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26311</v>
      </c>
      <c r="C25688" s="2">
        <v>25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26312</v>
      </c>
      <c r="C25689" s="2">
        <v>23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26313</v>
      </c>
      <c r="C25690" s="2">
        <v>5</v>
      </c>
      <c r="D25690" s="2" t="s">
        <v>638</v>
      </c>
      <c r="E25690" s="2"/>
      <c r="F25690" s="2"/>
      <c r="G25690" s="2"/>
      <c r="H25690" s="2"/>
    </row>
    <row r="25691" spans="2:8">
      <c r="B25691" s="2" t="s">
        <v>26314</v>
      </c>
      <c r="C25691" s="2">
        <v>5</v>
      </c>
      <c r="D25691" s="2" t="s">
        <v>638</v>
      </c>
      <c r="E25691" s="2"/>
      <c r="F25691" s="2"/>
      <c r="G25691" s="2"/>
      <c r="H25691" s="2"/>
    </row>
    <row r="25692" spans="2:8">
      <c r="B25692" s="2" t="s">
        <v>26315</v>
      </c>
      <c r="C25692" s="2">
        <v>25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26316</v>
      </c>
      <c r="C25693" s="2">
        <v>27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26317</v>
      </c>
      <c r="C25694" s="2">
        <v>29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26318</v>
      </c>
      <c r="C25695" s="2">
        <v>30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26319</v>
      </c>
      <c r="C25696" s="2">
        <v>20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26320</v>
      </c>
      <c r="C25697" s="2">
        <v>20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26321</v>
      </c>
      <c r="C25698" s="2">
        <v>20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26322</v>
      </c>
      <c r="C25699" s="2">
        <v>21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26323</v>
      </c>
      <c r="C25700" s="2">
        <v>22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26324</v>
      </c>
      <c r="C25701" s="2">
        <v>25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26325</v>
      </c>
      <c r="C25702" s="2">
        <v>25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26326</v>
      </c>
      <c r="C25703" s="2">
        <v>25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26327</v>
      </c>
      <c r="C25704" s="2">
        <v>18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26328</v>
      </c>
      <c r="C25705" s="2">
        <v>19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26329</v>
      </c>
      <c r="C25706" s="2">
        <v>20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26330</v>
      </c>
      <c r="C25707" s="2">
        <v>21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26331</v>
      </c>
      <c r="C25708" s="2">
        <v>20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26332</v>
      </c>
      <c r="C25709" s="2">
        <v>31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26333</v>
      </c>
      <c r="C25710" s="2">
        <v>30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26334</v>
      </c>
      <c r="C25711" s="2">
        <v>31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26335</v>
      </c>
      <c r="C25712" s="2">
        <v>29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26336</v>
      </c>
      <c r="C25713" s="2">
        <v>27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26337</v>
      </c>
      <c r="C25714" s="2">
        <v>26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26338</v>
      </c>
      <c r="C25715" s="2">
        <v>26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26339</v>
      </c>
      <c r="C25716" s="2">
        <v>28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26340</v>
      </c>
      <c r="C25717" s="2">
        <v>29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26341</v>
      </c>
      <c r="C25718" s="2">
        <v>29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26342</v>
      </c>
      <c r="C25719" s="2">
        <v>22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26343</v>
      </c>
      <c r="C25720" s="2">
        <v>22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26344</v>
      </c>
      <c r="C25721" s="2">
        <v>25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26345</v>
      </c>
      <c r="C25722" s="2">
        <v>11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26346</v>
      </c>
      <c r="C25723" s="2">
        <v>14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26347</v>
      </c>
      <c r="C25724" s="2">
        <v>16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26348</v>
      </c>
      <c r="C25725" s="2">
        <v>15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26349</v>
      </c>
      <c r="C25726" s="2">
        <v>15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26350</v>
      </c>
      <c r="C25727" s="2">
        <v>16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26351</v>
      </c>
      <c r="C25728" s="2">
        <v>15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26352</v>
      </c>
      <c r="C25729" s="2">
        <v>18</v>
      </c>
      <c r="D25729" s="2" t="s">
        <v>638</v>
      </c>
      <c r="E25729" s="2"/>
      <c r="F25729" s="2"/>
      <c r="G25729" s="2"/>
      <c r="H25729" s="2"/>
    </row>
    <row r="25730" spans="2:8">
      <c r="B25730" s="2" t="s">
        <v>26353</v>
      </c>
      <c r="C25730" s="2">
        <v>32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26354</v>
      </c>
      <c r="C25731" s="2">
        <v>34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26355</v>
      </c>
      <c r="C25732" s="2">
        <v>17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26356</v>
      </c>
      <c r="C25733" s="2">
        <v>16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26357</v>
      </c>
      <c r="C25734" s="2">
        <v>22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26358</v>
      </c>
      <c r="C25735" s="2">
        <v>29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26359</v>
      </c>
      <c r="C25736" s="2">
        <v>19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26360</v>
      </c>
      <c r="C25737" s="2">
        <v>19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26361</v>
      </c>
      <c r="C25738" s="2">
        <v>23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26362</v>
      </c>
      <c r="C25739" s="2">
        <v>25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26363</v>
      </c>
      <c r="C25740" s="2">
        <v>25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26364</v>
      </c>
      <c r="C25741" s="2">
        <v>26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26365</v>
      </c>
      <c r="C25742" s="2">
        <v>27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26366</v>
      </c>
      <c r="C25743" s="2">
        <v>5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26367</v>
      </c>
      <c r="C25744" s="2">
        <v>5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26368</v>
      </c>
      <c r="C25745" s="2">
        <v>5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26369</v>
      </c>
      <c r="C25746" s="2">
        <v>33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26370</v>
      </c>
      <c r="C25747" s="2">
        <v>34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26371</v>
      </c>
      <c r="C25748" s="2">
        <v>18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26372</v>
      </c>
      <c r="C25749" s="2">
        <v>14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26373</v>
      </c>
      <c r="C25750" s="2">
        <v>31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26374</v>
      </c>
      <c r="C25751" s="2">
        <v>31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26375</v>
      </c>
      <c r="C25752" s="2">
        <v>26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26376</v>
      </c>
      <c r="C25753" s="2">
        <v>27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26377</v>
      </c>
      <c r="C25754" s="2">
        <v>26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26378</v>
      </c>
      <c r="C25755" s="2">
        <v>29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26379</v>
      </c>
      <c r="C25756" s="2">
        <v>27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26380</v>
      </c>
      <c r="C25757" s="2">
        <v>22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26381</v>
      </c>
      <c r="C25758" s="2">
        <v>24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26382</v>
      </c>
      <c r="C25759" s="2">
        <v>26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26383</v>
      </c>
      <c r="C25760" s="2">
        <v>25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26384</v>
      </c>
      <c r="C25761" s="2">
        <v>23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26385</v>
      </c>
      <c r="C25762" s="2">
        <v>25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26386</v>
      </c>
      <c r="C25763" s="2">
        <v>26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26387</v>
      </c>
      <c r="C25764" s="2">
        <v>36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26388</v>
      </c>
      <c r="C25765" s="2">
        <v>40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26389</v>
      </c>
      <c r="C25766" s="2">
        <v>39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26390</v>
      </c>
      <c r="C25767" s="2">
        <v>40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26391</v>
      </c>
      <c r="C25768" s="2">
        <v>23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26392</v>
      </c>
      <c r="C25769" s="2">
        <v>22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26393</v>
      </c>
      <c r="C25770" s="2">
        <v>22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26394</v>
      </c>
      <c r="C25771" s="2">
        <v>24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26395</v>
      </c>
      <c r="C25772" s="2">
        <v>17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26396</v>
      </c>
      <c r="C25773" s="2">
        <v>18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26397</v>
      </c>
      <c r="C25774" s="2">
        <v>19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26398</v>
      </c>
      <c r="C25775" s="2">
        <v>19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26399</v>
      </c>
      <c r="C25776" s="2">
        <v>19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26400</v>
      </c>
      <c r="C25777" s="2">
        <v>20</v>
      </c>
      <c r="D25777" s="2" t="s">
        <v>638</v>
      </c>
      <c r="E25777" s="2"/>
      <c r="F25777" s="2"/>
      <c r="G25777" s="2"/>
      <c r="H25777" s="2"/>
    </row>
    <row r="25778" spans="2:8">
      <c r="B25778" s="2" t="s">
        <v>26401</v>
      </c>
      <c r="C25778" s="2">
        <v>29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26402</v>
      </c>
      <c r="C25779" s="2">
        <v>30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26403</v>
      </c>
      <c r="C25780" s="2">
        <v>30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26404</v>
      </c>
      <c r="C25781" s="2">
        <v>29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26405</v>
      </c>
      <c r="C25782" s="2">
        <v>27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26406</v>
      </c>
      <c r="C25783" s="2">
        <v>25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26407</v>
      </c>
      <c r="C25784" s="2">
        <v>24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26408</v>
      </c>
      <c r="C25785" s="2">
        <v>23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26409</v>
      </c>
      <c r="C25786" s="2">
        <v>23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26410</v>
      </c>
      <c r="C25787" s="2">
        <v>23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26411</v>
      </c>
      <c r="C25788" s="2">
        <v>28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26412</v>
      </c>
      <c r="C25789" s="2">
        <v>29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26413</v>
      </c>
      <c r="C25790" s="2">
        <v>27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26414</v>
      </c>
      <c r="C25791" s="2">
        <v>27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26415</v>
      </c>
      <c r="C25792" s="2">
        <v>23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26416</v>
      </c>
      <c r="C25793" s="2">
        <v>19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26417</v>
      </c>
      <c r="C25794" s="2">
        <v>18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26418</v>
      </c>
      <c r="C25795" s="2">
        <v>22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26419</v>
      </c>
      <c r="C25796" s="2">
        <v>23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26420</v>
      </c>
      <c r="C25797" s="2">
        <v>22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26421</v>
      </c>
      <c r="C25798" s="2">
        <v>24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26422</v>
      </c>
      <c r="C25799" s="2">
        <v>24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26423</v>
      </c>
      <c r="C25800" s="2">
        <v>24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26424</v>
      </c>
      <c r="C25801" s="2">
        <v>24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26425</v>
      </c>
      <c r="C25802" s="2">
        <v>24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26426</v>
      </c>
      <c r="C25803" s="2">
        <v>24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26427</v>
      </c>
      <c r="C25804" s="2">
        <v>23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26428</v>
      </c>
      <c r="C25805" s="2">
        <v>24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26429</v>
      </c>
      <c r="C25806" s="2">
        <v>24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26430</v>
      </c>
      <c r="C25807" s="2">
        <v>24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26431</v>
      </c>
      <c r="C25808" s="2">
        <v>23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26432</v>
      </c>
      <c r="C25809" s="2">
        <v>23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26433</v>
      </c>
      <c r="C25810" s="2">
        <v>24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26434</v>
      </c>
      <c r="C25811" s="2">
        <v>25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26435</v>
      </c>
      <c r="C25812" s="2">
        <v>27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26436</v>
      </c>
      <c r="C25813" s="2">
        <v>27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26437</v>
      </c>
      <c r="C25814" s="2">
        <v>26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26438</v>
      </c>
      <c r="C25815" s="2">
        <v>26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26439</v>
      </c>
      <c r="C25816" s="2">
        <v>25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26440</v>
      </c>
      <c r="C25817" s="2">
        <v>24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26441</v>
      </c>
      <c r="C25818" s="2">
        <v>33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26442</v>
      </c>
      <c r="C25819" s="2">
        <v>34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26443</v>
      </c>
      <c r="C25820" s="2">
        <v>28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26444</v>
      </c>
      <c r="C25821" s="2">
        <v>28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26445</v>
      </c>
      <c r="C25822" s="2">
        <v>24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26446</v>
      </c>
      <c r="C25823" s="2">
        <v>5</v>
      </c>
      <c r="D25823" s="2" t="s">
        <v>638</v>
      </c>
      <c r="E25823" s="2"/>
      <c r="F25823" s="2"/>
      <c r="G25823" s="2"/>
      <c r="H25823" s="2"/>
    </row>
    <row r="25824" spans="2:8">
      <c r="B25824" s="2" t="s">
        <v>26447</v>
      </c>
      <c r="C25824" s="2">
        <v>5</v>
      </c>
      <c r="D25824" s="2" t="s">
        <v>638</v>
      </c>
      <c r="E25824" s="2"/>
      <c r="F25824" s="2"/>
      <c r="G25824" s="2"/>
      <c r="H25824" s="2"/>
    </row>
    <row r="25825" spans="2:8">
      <c r="B25825" s="2" t="s">
        <v>26448</v>
      </c>
      <c r="C25825" s="2">
        <v>5</v>
      </c>
      <c r="D25825" s="2" t="s">
        <v>638</v>
      </c>
      <c r="E25825" s="2"/>
      <c r="F25825" s="2"/>
      <c r="G25825" s="2"/>
      <c r="H25825" s="2"/>
    </row>
    <row r="25826" spans="2:8">
      <c r="B25826" s="2" t="s">
        <v>26449</v>
      </c>
      <c r="C25826" s="2">
        <v>32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26450</v>
      </c>
      <c r="C25827" s="2">
        <v>33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26451</v>
      </c>
      <c r="C25828" s="2">
        <v>17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26452</v>
      </c>
      <c r="C25829" s="2">
        <v>18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26453</v>
      </c>
      <c r="C25830" s="2">
        <v>20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26454</v>
      </c>
      <c r="C25831" s="2">
        <v>22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26455</v>
      </c>
      <c r="C25832" s="2">
        <v>12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26456</v>
      </c>
      <c r="C25833" s="2">
        <v>9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26457</v>
      </c>
      <c r="C25834" s="2">
        <v>7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26458</v>
      </c>
      <c r="C25835" s="2">
        <v>20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26459</v>
      </c>
      <c r="C25836" s="2">
        <v>19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26460</v>
      </c>
      <c r="C25837" s="2">
        <v>22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26461</v>
      </c>
      <c r="C25838" s="2">
        <v>15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26462</v>
      </c>
      <c r="C25839" s="2">
        <v>19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26463</v>
      </c>
      <c r="C25840" s="2">
        <v>22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26464</v>
      </c>
      <c r="C25841" s="2">
        <v>23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26465</v>
      </c>
      <c r="C25842" s="2">
        <v>23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26466</v>
      </c>
      <c r="C25843" s="2">
        <v>23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26467</v>
      </c>
      <c r="C25844" s="2">
        <v>26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26468</v>
      </c>
      <c r="C25845" s="2">
        <v>21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26469</v>
      </c>
      <c r="C25846" s="2">
        <v>21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26470</v>
      </c>
      <c r="C25847" s="2">
        <v>23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26471</v>
      </c>
      <c r="C25848" s="2">
        <v>26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26472</v>
      </c>
      <c r="C25849" s="2">
        <v>26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26473</v>
      </c>
      <c r="C25850" s="2">
        <v>27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26474</v>
      </c>
      <c r="C25851" s="2">
        <v>29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26475</v>
      </c>
      <c r="C25852" s="2">
        <v>31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26476</v>
      </c>
      <c r="C25853" s="2">
        <v>35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26477</v>
      </c>
      <c r="C25854" s="2">
        <v>13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26478</v>
      </c>
      <c r="C25855" s="2">
        <v>13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26479</v>
      </c>
      <c r="C25856" s="2">
        <v>10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26480</v>
      </c>
      <c r="C25857" s="2">
        <v>17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26481</v>
      </c>
      <c r="C25858" s="2">
        <v>18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26482</v>
      </c>
      <c r="C25859" s="2">
        <v>18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26483</v>
      </c>
      <c r="C25860" s="2">
        <v>18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26484</v>
      </c>
      <c r="C25861" s="2">
        <v>15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26485</v>
      </c>
      <c r="C25862" s="2">
        <v>16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26486</v>
      </c>
      <c r="C25863" s="2">
        <v>15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26487</v>
      </c>
      <c r="C25864" s="2">
        <v>15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26488</v>
      </c>
      <c r="C25865" s="2">
        <v>16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26489</v>
      </c>
      <c r="C25866" s="2">
        <v>16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26490</v>
      </c>
      <c r="C25867" s="2">
        <v>27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26491</v>
      </c>
      <c r="C25868" s="2">
        <v>28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26492</v>
      </c>
      <c r="C25869" s="2">
        <v>18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26493</v>
      </c>
      <c r="C25870" s="2">
        <v>19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26494</v>
      </c>
      <c r="C25871" s="2">
        <v>20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26495</v>
      </c>
      <c r="C25872" s="2">
        <v>19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26496</v>
      </c>
      <c r="C25873" s="2">
        <v>29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26497</v>
      </c>
      <c r="C25874" s="2">
        <v>30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26498</v>
      </c>
      <c r="C25875" s="2">
        <v>32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26499</v>
      </c>
      <c r="C25876" s="2">
        <v>24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26500</v>
      </c>
      <c r="C25877" s="2">
        <v>24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26501</v>
      </c>
      <c r="C25878" s="2">
        <v>25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26502</v>
      </c>
      <c r="C25879" s="2">
        <v>22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26503</v>
      </c>
      <c r="C25880" s="2">
        <v>22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26504</v>
      </c>
      <c r="C25881" s="2">
        <v>23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26505</v>
      </c>
      <c r="C25882" s="2">
        <v>23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26506</v>
      </c>
      <c r="C25883" s="2">
        <v>9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26507</v>
      </c>
      <c r="C25884" s="2">
        <v>13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26508</v>
      </c>
      <c r="C25885" s="2">
        <v>15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26509</v>
      </c>
      <c r="C25886" s="2">
        <v>17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26510</v>
      </c>
      <c r="C25887" s="2">
        <v>15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26511</v>
      </c>
      <c r="C25888" s="2">
        <v>26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26512</v>
      </c>
      <c r="C25889" s="2">
        <v>25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26513</v>
      </c>
      <c r="C25890" s="2">
        <v>26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26514</v>
      </c>
      <c r="C25891" s="2">
        <v>19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26515</v>
      </c>
      <c r="C25892" s="2">
        <v>20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26516</v>
      </c>
      <c r="C25893" s="2">
        <v>18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26517</v>
      </c>
      <c r="C25894" s="2">
        <v>20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26518</v>
      </c>
      <c r="C25895" s="2">
        <v>24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26519</v>
      </c>
      <c r="C25896" s="2">
        <v>27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26520</v>
      </c>
      <c r="C25897" s="2">
        <v>26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26521</v>
      </c>
      <c r="C25898" s="2">
        <v>18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26522</v>
      </c>
      <c r="C25899" s="2">
        <v>19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26523</v>
      </c>
      <c r="C25900" s="2">
        <v>18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26524</v>
      </c>
      <c r="C25901" s="2">
        <v>18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26525</v>
      </c>
      <c r="C25902" s="2">
        <v>5</v>
      </c>
      <c r="D25902" s="2" t="s">
        <v>638</v>
      </c>
      <c r="E25902" s="2"/>
      <c r="F25902" s="2"/>
      <c r="G25902" s="2"/>
      <c r="H25902" s="2"/>
    </row>
    <row r="25903" spans="2:8">
      <c r="B25903" s="2" t="s">
        <v>26526</v>
      </c>
      <c r="C25903" s="2">
        <v>22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26527</v>
      </c>
      <c r="C25904" s="2">
        <v>23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26528</v>
      </c>
      <c r="C25905" s="2">
        <v>25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26529</v>
      </c>
      <c r="C25906" s="2">
        <v>26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26530</v>
      </c>
      <c r="C25907" s="2">
        <v>25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26531</v>
      </c>
      <c r="C25908" s="2">
        <v>27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26532</v>
      </c>
      <c r="C25909" s="2">
        <v>27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26533</v>
      </c>
      <c r="C25910" s="2">
        <v>16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26534</v>
      </c>
      <c r="C25911" s="2">
        <v>18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26535</v>
      </c>
      <c r="C25912" s="2">
        <v>18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26536</v>
      </c>
      <c r="C25913" s="2">
        <v>14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26537</v>
      </c>
      <c r="C25914" s="2">
        <v>35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26538</v>
      </c>
      <c r="C25915" s="2">
        <v>38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26539</v>
      </c>
      <c r="C25916" s="2">
        <v>37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26540</v>
      </c>
      <c r="C25917" s="2">
        <v>24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26541</v>
      </c>
      <c r="C25918" s="2">
        <v>27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26542</v>
      </c>
      <c r="C25919" s="2">
        <v>29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26543</v>
      </c>
      <c r="C25920" s="2">
        <v>21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26544</v>
      </c>
      <c r="C25921" s="2">
        <v>18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26545</v>
      </c>
      <c r="C25922" s="2">
        <v>16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26546</v>
      </c>
      <c r="C25923" s="2">
        <v>15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26547</v>
      </c>
      <c r="C25924" s="2">
        <v>25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26548</v>
      </c>
      <c r="C25925" s="2">
        <v>25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26549</v>
      </c>
      <c r="C25926" s="2">
        <v>24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26550</v>
      </c>
      <c r="C25927" s="2">
        <v>5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26551</v>
      </c>
      <c r="C25928" s="2">
        <v>7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26552</v>
      </c>
      <c r="C25929" s="2">
        <v>5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26553</v>
      </c>
      <c r="C25930" s="2">
        <v>5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26554</v>
      </c>
      <c r="C25931" s="2">
        <v>19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26555</v>
      </c>
      <c r="C25932" s="2">
        <v>18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26556</v>
      </c>
      <c r="C25933" s="2">
        <v>17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26557</v>
      </c>
      <c r="C25934" s="2">
        <v>17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26558</v>
      </c>
      <c r="C25935" s="2">
        <v>18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26559</v>
      </c>
      <c r="C25936" s="2">
        <v>17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26560</v>
      </c>
      <c r="C25937" s="2">
        <v>37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26561</v>
      </c>
      <c r="C25938" s="2">
        <v>31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26562</v>
      </c>
      <c r="C25939" s="2">
        <v>27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26563</v>
      </c>
      <c r="C25940" s="2">
        <v>18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26564</v>
      </c>
      <c r="C25941" s="2">
        <v>17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26565</v>
      </c>
      <c r="C25942" s="2">
        <v>17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26566</v>
      </c>
      <c r="C25943" s="2">
        <v>18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26567</v>
      </c>
      <c r="C25944" s="2">
        <v>22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26568</v>
      </c>
      <c r="C25945" s="2">
        <v>22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26569</v>
      </c>
      <c r="C25946" s="2">
        <v>22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26570</v>
      </c>
      <c r="C25947" s="2">
        <v>21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26571</v>
      </c>
      <c r="C25948" s="2">
        <v>12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26572</v>
      </c>
      <c r="C25949" s="2">
        <v>14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26573</v>
      </c>
      <c r="C25950" s="2">
        <v>13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26574</v>
      </c>
      <c r="C25951" s="2">
        <v>8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26575</v>
      </c>
      <c r="C25952" s="2">
        <v>17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26576</v>
      </c>
      <c r="C25953" s="2">
        <v>18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26577</v>
      </c>
      <c r="C25954" s="2">
        <v>21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26578</v>
      </c>
      <c r="C25955" s="2">
        <v>5</v>
      </c>
      <c r="D25955" s="2" t="s">
        <v>638</v>
      </c>
      <c r="E25955" s="2"/>
      <c r="F25955" s="2"/>
      <c r="G25955" s="2"/>
      <c r="H25955" s="2"/>
    </row>
    <row r="25956" spans="2:8">
      <c r="B25956" s="2" t="s">
        <v>26579</v>
      </c>
      <c r="C25956" s="2">
        <v>5</v>
      </c>
      <c r="D25956" s="2" t="s">
        <v>638</v>
      </c>
      <c r="E25956" s="2"/>
      <c r="F25956" s="2"/>
      <c r="G25956" s="2"/>
      <c r="H25956" s="2"/>
    </row>
    <row r="25957" spans="2:8">
      <c r="B25957" s="2" t="s">
        <v>26580</v>
      </c>
      <c r="C25957" s="2">
        <v>21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26581</v>
      </c>
      <c r="C25958" s="2">
        <v>18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26582</v>
      </c>
      <c r="C25959" s="2">
        <v>23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26583</v>
      </c>
      <c r="C25960" s="2">
        <v>19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26584</v>
      </c>
      <c r="C25961" s="2">
        <v>19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26585</v>
      </c>
      <c r="C25962" s="2">
        <v>19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26586</v>
      </c>
      <c r="C25963" s="2">
        <v>17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26587</v>
      </c>
      <c r="C25964" s="2">
        <v>19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26588</v>
      </c>
      <c r="C25965" s="2">
        <v>21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26589</v>
      </c>
      <c r="C25966" s="2">
        <v>21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26590</v>
      </c>
      <c r="C25967" s="2">
        <v>22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26591</v>
      </c>
      <c r="C25968" s="2">
        <v>20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26592</v>
      </c>
      <c r="C25969" s="2">
        <v>22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26593</v>
      </c>
      <c r="C25970" s="2">
        <v>25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26594</v>
      </c>
      <c r="C25971" s="2">
        <v>26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26595</v>
      </c>
      <c r="C25972" s="2">
        <v>23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26596</v>
      </c>
      <c r="C25973" s="2">
        <v>24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26597</v>
      </c>
      <c r="C25974" s="2">
        <v>26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26598</v>
      </c>
      <c r="C25975" s="2">
        <v>27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26599</v>
      </c>
      <c r="C25976" s="2">
        <v>29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26600</v>
      </c>
      <c r="C25977" s="2">
        <v>28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26601</v>
      </c>
      <c r="C25978" s="2">
        <v>25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26602</v>
      </c>
      <c r="C25979" s="2">
        <v>25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26603</v>
      </c>
      <c r="C25980" s="2">
        <v>25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26604</v>
      </c>
      <c r="C25981" s="2">
        <v>25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26605</v>
      </c>
      <c r="C25982" s="2">
        <v>25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26606</v>
      </c>
      <c r="C25983" s="2">
        <v>26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26607</v>
      </c>
      <c r="C25984" s="2">
        <v>22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26608</v>
      </c>
      <c r="C25985" s="2">
        <v>23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26609</v>
      </c>
      <c r="C25986" s="2">
        <v>23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26610</v>
      </c>
      <c r="C25987" s="2">
        <v>25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26611</v>
      </c>
      <c r="C25988" s="2">
        <v>25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26612</v>
      </c>
      <c r="C25989" s="2">
        <v>27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26613</v>
      </c>
      <c r="C25990" s="2">
        <v>28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26614</v>
      </c>
      <c r="C25991" s="2">
        <v>21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26615</v>
      </c>
      <c r="C25992" s="2">
        <v>24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26616</v>
      </c>
      <c r="C25993" s="2">
        <v>26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26617</v>
      </c>
      <c r="C25994" s="2">
        <v>23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26618</v>
      </c>
      <c r="C25995" s="2">
        <v>23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26619</v>
      </c>
      <c r="C25996" s="2">
        <v>25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26620</v>
      </c>
      <c r="C25997" s="2">
        <v>26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26621</v>
      </c>
      <c r="C25998" s="2">
        <v>26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26622</v>
      </c>
      <c r="C25999" s="2">
        <v>26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26623</v>
      </c>
      <c r="C26000" s="2">
        <v>27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26624</v>
      </c>
      <c r="C26001" s="2">
        <v>28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26625</v>
      </c>
      <c r="C26002" s="2">
        <v>25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26626</v>
      </c>
      <c r="C26003" s="2">
        <v>26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26627</v>
      </c>
      <c r="C26004" s="2">
        <v>26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26628</v>
      </c>
      <c r="C26005" s="2">
        <v>32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26629</v>
      </c>
      <c r="C26006" s="2">
        <v>33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26630</v>
      </c>
      <c r="C26007" s="2">
        <v>30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26631</v>
      </c>
      <c r="C26008" s="2">
        <v>5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26632</v>
      </c>
      <c r="C26009" s="2">
        <v>6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26633</v>
      </c>
      <c r="C26010" s="2">
        <v>7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26634</v>
      </c>
      <c r="C26011" s="2">
        <v>10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26635</v>
      </c>
      <c r="C26012" s="2">
        <v>12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26636</v>
      </c>
      <c r="C26013" s="2">
        <v>22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26637</v>
      </c>
      <c r="C26014" s="2">
        <v>22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26638</v>
      </c>
      <c r="C26015" s="2">
        <v>21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26639</v>
      </c>
      <c r="C26016" s="2">
        <v>23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26640</v>
      </c>
      <c r="C26017" s="2">
        <v>23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26641</v>
      </c>
      <c r="C26018" s="2">
        <v>27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26642</v>
      </c>
      <c r="C26019" s="2">
        <v>28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26643</v>
      </c>
      <c r="C26020" s="2">
        <v>25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26644</v>
      </c>
      <c r="C26021" s="2">
        <v>26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26645</v>
      </c>
      <c r="C26022" s="2">
        <v>28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26646</v>
      </c>
      <c r="C26023" s="2">
        <v>27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26647</v>
      </c>
      <c r="C26024" s="2">
        <v>31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26648</v>
      </c>
      <c r="C26025" s="2">
        <v>26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26649</v>
      </c>
      <c r="C26026" s="2">
        <v>33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26650</v>
      </c>
      <c r="C26027" s="2">
        <v>38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26651</v>
      </c>
      <c r="C26028" s="2">
        <v>24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26652</v>
      </c>
      <c r="C26029" s="2">
        <v>24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26653</v>
      </c>
      <c r="C26030" s="2">
        <v>25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26654</v>
      </c>
      <c r="C26031" s="2">
        <v>12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26655</v>
      </c>
      <c r="C26032" s="2">
        <v>20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26656</v>
      </c>
      <c r="C26033" s="2">
        <v>23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26657</v>
      </c>
      <c r="C26034" s="2">
        <v>22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26658</v>
      </c>
      <c r="C26035" s="2">
        <v>20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26659</v>
      </c>
      <c r="C26036" s="2">
        <v>25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26660</v>
      </c>
      <c r="C26037" s="2">
        <v>23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26661</v>
      </c>
      <c r="C26038" s="2">
        <v>28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26662</v>
      </c>
      <c r="C26039" s="2">
        <v>28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26663</v>
      </c>
      <c r="C26040" s="2">
        <v>29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26664</v>
      </c>
      <c r="C26041" s="2">
        <v>26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26665</v>
      </c>
      <c r="C26042" s="2">
        <v>26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26666</v>
      </c>
      <c r="C26043" s="2">
        <v>26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26667</v>
      </c>
      <c r="C26044" s="2">
        <v>31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26668</v>
      </c>
      <c r="C26045" s="2">
        <v>33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26669</v>
      </c>
      <c r="C26046" s="2">
        <v>24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26670</v>
      </c>
      <c r="C26047" s="2">
        <v>26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26671</v>
      </c>
      <c r="C26048" s="2">
        <v>27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26672</v>
      </c>
      <c r="C26049" s="2">
        <v>26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26673</v>
      </c>
      <c r="C26050" s="2">
        <v>27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26674</v>
      </c>
      <c r="C26051" s="2">
        <v>26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26675</v>
      </c>
      <c r="C26052" s="2">
        <v>30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26676</v>
      </c>
      <c r="C26053" s="2">
        <v>31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26677</v>
      </c>
      <c r="C26054" s="2">
        <v>24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26678</v>
      </c>
      <c r="C26055" s="2">
        <v>25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26679</v>
      </c>
      <c r="C26056" s="2">
        <v>24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26680</v>
      </c>
      <c r="C26057" s="2">
        <v>23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26681</v>
      </c>
      <c r="C26058" s="2">
        <v>20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26682</v>
      </c>
      <c r="C26059" s="2">
        <v>18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26683</v>
      </c>
      <c r="C26060" s="2">
        <v>16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26684</v>
      </c>
      <c r="C26061" s="2">
        <v>17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26685</v>
      </c>
      <c r="C26062" s="2">
        <v>25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26686</v>
      </c>
      <c r="C26063" s="2">
        <v>21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26687</v>
      </c>
      <c r="C26064" s="2">
        <v>20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26688</v>
      </c>
      <c r="C26065" s="2">
        <v>22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26689</v>
      </c>
      <c r="C26066" s="2">
        <v>23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26690</v>
      </c>
      <c r="C26067" s="2">
        <v>31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26691</v>
      </c>
      <c r="C26068" s="2">
        <v>30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26692</v>
      </c>
      <c r="C26069" s="2">
        <v>21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26693</v>
      </c>
      <c r="C26070" s="2">
        <v>23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26694</v>
      </c>
      <c r="C26071" s="2">
        <v>25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26695</v>
      </c>
      <c r="C26072" s="2">
        <v>27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26696</v>
      </c>
      <c r="C26073" s="2">
        <v>26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26697</v>
      </c>
      <c r="C26074" s="2">
        <v>34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26698</v>
      </c>
      <c r="C26075" s="2">
        <v>31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26699</v>
      </c>
      <c r="C26076" s="2">
        <v>32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26700</v>
      </c>
      <c r="C26077" s="2">
        <v>17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26701</v>
      </c>
      <c r="C26078" s="2">
        <v>20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26702</v>
      </c>
      <c r="C26079" s="2">
        <v>22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26703</v>
      </c>
      <c r="C26080" s="2">
        <v>25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26704</v>
      </c>
      <c r="C26081" s="2">
        <v>8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26705</v>
      </c>
      <c r="C26082" s="2">
        <v>9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26706</v>
      </c>
      <c r="C26083" s="2">
        <v>10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26707</v>
      </c>
      <c r="C26084" s="2">
        <v>5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26708</v>
      </c>
      <c r="C26085" s="2">
        <v>11</v>
      </c>
      <c r="D26085" s="2" t="s">
        <v>638</v>
      </c>
      <c r="E26085" s="2"/>
      <c r="F26085" s="2"/>
      <c r="G26085" s="2"/>
      <c r="H26085" s="2"/>
    </row>
    <row r="26086" spans="2:8">
      <c r="B26086" s="2" t="s">
        <v>26709</v>
      </c>
      <c r="C26086" s="2">
        <v>12</v>
      </c>
      <c r="D26086" s="2" t="s">
        <v>638</v>
      </c>
      <c r="E26086" s="2"/>
      <c r="F26086" s="2"/>
      <c r="G26086" s="2"/>
      <c r="H26086" s="2"/>
    </row>
    <row r="26087" spans="2:8">
      <c r="B26087" s="2" t="s">
        <v>26710</v>
      </c>
      <c r="C26087" s="2">
        <v>11</v>
      </c>
      <c r="D26087" s="2" t="s">
        <v>638</v>
      </c>
      <c r="E26087" s="2"/>
      <c r="F26087" s="2"/>
      <c r="G26087" s="2"/>
      <c r="H26087" s="2"/>
    </row>
    <row r="26088" spans="2:8">
      <c r="B26088" s="2" t="s">
        <v>26711</v>
      </c>
      <c r="C26088" s="2">
        <v>26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26712</v>
      </c>
      <c r="C26089" s="2">
        <v>26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26713</v>
      </c>
      <c r="C26090" s="2">
        <v>25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26714</v>
      </c>
      <c r="C26091" s="2">
        <v>23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26715</v>
      </c>
      <c r="C26092" s="2">
        <v>24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26716</v>
      </c>
      <c r="C26093" s="2">
        <v>25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26717</v>
      </c>
      <c r="C26094" s="2">
        <v>17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26718</v>
      </c>
      <c r="C26095" s="2">
        <v>17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26719</v>
      </c>
      <c r="C26096" s="2">
        <v>19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26720</v>
      </c>
      <c r="C26097" s="2">
        <v>20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26721</v>
      </c>
      <c r="C26098" s="2">
        <v>20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26722</v>
      </c>
      <c r="C26099" s="2">
        <v>22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26723</v>
      </c>
      <c r="C26100" s="2">
        <v>22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26724</v>
      </c>
      <c r="C26101" s="2">
        <v>22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26725</v>
      </c>
      <c r="C26102" s="2">
        <v>21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26726</v>
      </c>
      <c r="C26103" s="2">
        <v>22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26727</v>
      </c>
      <c r="C26104" s="2">
        <v>22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26728</v>
      </c>
      <c r="C26105" s="2">
        <v>24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26729</v>
      </c>
      <c r="C26106" s="2">
        <v>24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26730</v>
      </c>
      <c r="C26107" s="2">
        <v>24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26731</v>
      </c>
      <c r="C26108" s="2">
        <v>24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26732</v>
      </c>
      <c r="C26109" s="2">
        <v>28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26733</v>
      </c>
      <c r="C26110" s="2">
        <v>27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26734</v>
      </c>
      <c r="C26111" s="2">
        <v>24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26735</v>
      </c>
      <c r="C26112" s="2">
        <v>21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26736</v>
      </c>
      <c r="C26113" s="2">
        <v>23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26737</v>
      </c>
      <c r="C26114" s="2">
        <v>19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26738</v>
      </c>
      <c r="C26115" s="2">
        <v>18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26739</v>
      </c>
      <c r="C26116" s="2">
        <v>19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26740</v>
      </c>
      <c r="C26117" s="2">
        <v>19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26741</v>
      </c>
      <c r="C26118" s="2">
        <v>31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26742</v>
      </c>
      <c r="C26119" s="2">
        <v>34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26743</v>
      </c>
      <c r="C26120" s="2">
        <v>29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26744</v>
      </c>
      <c r="C26121" s="2">
        <v>30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26745</v>
      </c>
      <c r="C26122" s="2">
        <v>31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26746</v>
      </c>
      <c r="C26123" s="2">
        <v>24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26747</v>
      </c>
      <c r="C26124" s="2">
        <v>26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26748</v>
      </c>
      <c r="C26125" s="2">
        <v>26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26749</v>
      </c>
      <c r="C26126" s="2">
        <v>26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26750</v>
      </c>
      <c r="C26127" s="2">
        <v>25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26751</v>
      </c>
      <c r="C26128" s="2">
        <v>36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26752</v>
      </c>
      <c r="C26129" s="2">
        <v>39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26753</v>
      </c>
      <c r="C26130" s="2">
        <v>23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26754</v>
      </c>
      <c r="C26131" s="2">
        <v>23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26755</v>
      </c>
      <c r="C26132" s="2">
        <v>22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26756</v>
      </c>
      <c r="C26133" s="2">
        <v>21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26757</v>
      </c>
      <c r="C26134" s="2">
        <v>21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26758</v>
      </c>
      <c r="C26135" s="2">
        <v>22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26759</v>
      </c>
      <c r="C26136" s="2">
        <v>23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26760</v>
      </c>
      <c r="C26137" s="2">
        <v>22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26761</v>
      </c>
      <c r="C26138" s="2">
        <v>23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26762</v>
      </c>
      <c r="C26139" s="2">
        <v>22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26763</v>
      </c>
      <c r="C26140" s="2">
        <v>17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26764</v>
      </c>
      <c r="C26141" s="2">
        <v>18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26765</v>
      </c>
      <c r="C26142" s="2">
        <v>18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26766</v>
      </c>
      <c r="C26143" s="2">
        <v>20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26767</v>
      </c>
      <c r="C26144" s="2">
        <v>17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26768</v>
      </c>
      <c r="C26145" s="2">
        <v>16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26769</v>
      </c>
      <c r="C26146" s="2">
        <v>16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26770</v>
      </c>
      <c r="C26147" s="2">
        <v>17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26771</v>
      </c>
      <c r="C26148" s="2">
        <v>24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26772</v>
      </c>
      <c r="C26149" s="2">
        <v>23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26773</v>
      </c>
      <c r="C26150" s="2">
        <v>24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26774</v>
      </c>
      <c r="C26151" s="2">
        <v>23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26775</v>
      </c>
      <c r="C26152" s="2">
        <v>24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26776</v>
      </c>
      <c r="C26153" s="2">
        <v>24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26777</v>
      </c>
      <c r="C26154" s="2">
        <v>17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26778</v>
      </c>
      <c r="C26155" s="2">
        <v>18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26779</v>
      </c>
      <c r="C26156" s="2">
        <v>17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26780</v>
      </c>
      <c r="C26157" s="2">
        <v>16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26781</v>
      </c>
      <c r="C26158" s="2">
        <v>16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26782</v>
      </c>
      <c r="C26159" s="2">
        <v>30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26783</v>
      </c>
      <c r="C26160" s="2">
        <v>31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26784</v>
      </c>
      <c r="C26161" s="2">
        <v>32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26785</v>
      </c>
      <c r="C26162" s="2">
        <v>28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26786</v>
      </c>
      <c r="C26163" s="2">
        <v>29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26787</v>
      </c>
      <c r="C26164" s="2">
        <v>14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26788</v>
      </c>
      <c r="C26165" s="2">
        <v>15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26789</v>
      </c>
      <c r="C26166" s="2">
        <v>17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26790</v>
      </c>
      <c r="C26167" s="2">
        <v>16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26791</v>
      </c>
      <c r="C26168" s="2">
        <v>19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26792</v>
      </c>
      <c r="C26169" s="2">
        <v>26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26793</v>
      </c>
      <c r="C26170" s="2">
        <v>27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26794</v>
      </c>
      <c r="C26171" s="2">
        <v>29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26795</v>
      </c>
      <c r="C26172" s="2">
        <v>5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26796</v>
      </c>
      <c r="C26173" s="2">
        <v>6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26797</v>
      </c>
      <c r="C26174" s="2">
        <v>5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26798</v>
      </c>
      <c r="C26175" s="2">
        <v>5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26799</v>
      </c>
      <c r="C26176" s="2">
        <v>24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26800</v>
      </c>
      <c r="C26177" s="2">
        <v>25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26801</v>
      </c>
      <c r="C26178" s="2">
        <v>27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26802</v>
      </c>
      <c r="C26179" s="2">
        <v>27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26803</v>
      </c>
      <c r="C26180" s="2">
        <v>18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26804</v>
      </c>
      <c r="C26181" s="2">
        <v>18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26805</v>
      </c>
      <c r="C26182" s="2">
        <v>9</v>
      </c>
      <c r="D26182" s="2" t="s">
        <v>638</v>
      </c>
      <c r="E26182" s="2"/>
      <c r="F26182" s="2"/>
      <c r="G26182" s="2"/>
      <c r="H26182" s="2"/>
    </row>
    <row r="26183" spans="2:8">
      <c r="B26183" s="2" t="s">
        <v>26806</v>
      </c>
      <c r="C26183" s="2">
        <v>9</v>
      </c>
      <c r="D26183" s="2" t="s">
        <v>638</v>
      </c>
      <c r="E26183" s="2"/>
      <c r="F26183" s="2"/>
      <c r="G26183" s="2"/>
      <c r="H26183" s="2"/>
    </row>
    <row r="26184" spans="2:8">
      <c r="B26184" s="2" t="s">
        <v>26807</v>
      </c>
      <c r="C26184" s="2">
        <v>8</v>
      </c>
      <c r="D26184" s="2" t="s">
        <v>638</v>
      </c>
      <c r="E26184" s="2"/>
      <c r="F26184" s="2"/>
      <c r="G26184" s="2"/>
      <c r="H26184" s="2"/>
    </row>
    <row r="26185" spans="2:8">
      <c r="B26185" s="2" t="s">
        <v>26808</v>
      </c>
      <c r="C26185" s="2">
        <v>11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26809</v>
      </c>
      <c r="C26186" s="2">
        <v>16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26810</v>
      </c>
      <c r="C26187" s="2">
        <v>20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26811</v>
      </c>
      <c r="C26188" s="2">
        <v>21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26812</v>
      </c>
      <c r="C26189" s="2">
        <v>23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26813</v>
      </c>
      <c r="C26190" s="2">
        <v>24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26814</v>
      </c>
      <c r="C26191" s="2">
        <v>25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26815</v>
      </c>
      <c r="C26192" s="2">
        <v>26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26816</v>
      </c>
      <c r="C26193" s="2">
        <v>31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26817</v>
      </c>
      <c r="C26194" s="2">
        <v>31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26818</v>
      </c>
      <c r="C26195" s="2">
        <v>32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26819</v>
      </c>
      <c r="C26196" s="2">
        <v>27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26820</v>
      </c>
      <c r="C26197" s="2">
        <v>26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26821</v>
      </c>
      <c r="C26198" s="2">
        <v>27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26822</v>
      </c>
      <c r="C26199" s="2">
        <v>5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26823</v>
      </c>
      <c r="C26200" s="2">
        <v>24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26824</v>
      </c>
      <c r="C26201" s="2">
        <v>5</v>
      </c>
      <c r="D26201" s="2" t="s">
        <v>638</v>
      </c>
      <c r="E26201" s="2"/>
      <c r="F26201" s="2"/>
      <c r="G26201" s="2"/>
      <c r="H26201" s="2"/>
    </row>
    <row r="26202" spans="2:8">
      <c r="B26202" s="2" t="s">
        <v>26825</v>
      </c>
      <c r="C26202" s="2">
        <v>23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26826</v>
      </c>
      <c r="C26203" s="2">
        <v>21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26827</v>
      </c>
      <c r="C26204" s="2">
        <v>23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26828</v>
      </c>
      <c r="C26205" s="2">
        <v>22</v>
      </c>
      <c r="D26205" s="2" t="s">
        <v>638</v>
      </c>
      <c r="E26205" s="2"/>
      <c r="F26205" s="2"/>
      <c r="G26205" s="2"/>
      <c r="H26205" s="2"/>
    </row>
    <row r="26206" spans="2:8">
      <c r="B26206" s="2" t="s">
        <v>26829</v>
      </c>
      <c r="C26206" s="2">
        <v>23</v>
      </c>
      <c r="D26206" s="2" t="s">
        <v>638</v>
      </c>
      <c r="E26206" s="2"/>
      <c r="F26206" s="2"/>
      <c r="G26206" s="2"/>
      <c r="H26206" s="2"/>
    </row>
    <row r="26207" spans="2:8">
      <c r="B26207" s="2" t="s">
        <v>26830</v>
      </c>
      <c r="C26207" s="2">
        <v>20</v>
      </c>
      <c r="D26207" s="2" t="s">
        <v>638</v>
      </c>
      <c r="E26207" s="2"/>
      <c r="F26207" s="2"/>
      <c r="G26207" s="2"/>
      <c r="H26207" s="2"/>
    </row>
    <row r="26208" spans="2:8">
      <c r="B26208" s="2" t="s">
        <v>26831</v>
      </c>
      <c r="C26208" s="2">
        <v>26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26832</v>
      </c>
      <c r="C26209" s="2">
        <v>27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26833</v>
      </c>
      <c r="C26210" s="2">
        <v>26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26834</v>
      </c>
      <c r="C26211" s="2">
        <v>25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26835</v>
      </c>
      <c r="C26212" s="2">
        <v>29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26836</v>
      </c>
      <c r="C26213" s="2">
        <v>28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26837</v>
      </c>
      <c r="C26214" s="2">
        <v>25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26838</v>
      </c>
      <c r="C26215" s="2">
        <v>24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26839</v>
      </c>
      <c r="C26216" s="2">
        <v>24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26840</v>
      </c>
      <c r="C26217" s="2">
        <v>25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26841</v>
      </c>
      <c r="C26218" s="2">
        <v>19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26842</v>
      </c>
      <c r="C26219" s="2">
        <v>19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26843</v>
      </c>
      <c r="C26220" s="2">
        <v>19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26844</v>
      </c>
      <c r="C26221" s="2">
        <v>19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26845</v>
      </c>
      <c r="C26222" s="2">
        <v>19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26846</v>
      </c>
      <c r="C26223" s="2">
        <v>19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26847</v>
      </c>
      <c r="C26224" s="2">
        <v>29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26848</v>
      </c>
      <c r="C26225" s="2">
        <v>32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26849</v>
      </c>
      <c r="C26226" s="2">
        <v>29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26850</v>
      </c>
      <c r="C26227" s="2">
        <v>28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26851</v>
      </c>
      <c r="C26228" s="2">
        <v>29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26852</v>
      </c>
      <c r="C26229" s="2">
        <v>30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26853</v>
      </c>
      <c r="C26230" s="2">
        <v>30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26854</v>
      </c>
      <c r="C26231" s="2">
        <v>28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26855</v>
      </c>
      <c r="C26232" s="2">
        <v>27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26856</v>
      </c>
      <c r="C26233" s="2">
        <v>19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26857</v>
      </c>
      <c r="C26234" s="2">
        <v>24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26858</v>
      </c>
      <c r="C26235" s="2">
        <v>25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26859</v>
      </c>
      <c r="C26236" s="2">
        <v>25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26860</v>
      </c>
      <c r="C26237" s="2">
        <v>13</v>
      </c>
      <c r="D26237" s="2" t="s">
        <v>638</v>
      </c>
      <c r="E26237" s="2"/>
      <c r="F26237" s="2"/>
      <c r="G26237" s="2"/>
      <c r="H26237" s="2"/>
    </row>
    <row r="26238" spans="2:8">
      <c r="B26238" s="2" t="s">
        <v>26861</v>
      </c>
      <c r="C26238" s="2">
        <v>28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26862</v>
      </c>
      <c r="C26239" s="2">
        <v>28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26863</v>
      </c>
      <c r="C26240" s="2">
        <v>27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26864</v>
      </c>
      <c r="C26241" s="2">
        <v>10</v>
      </c>
      <c r="D26241" s="2" t="s">
        <v>638</v>
      </c>
      <c r="E26241" s="2"/>
      <c r="F26241" s="2"/>
      <c r="G26241" s="2"/>
      <c r="H26241" s="2"/>
    </row>
    <row r="26242" spans="2:8">
      <c r="B26242" s="2" t="s">
        <v>26865</v>
      </c>
      <c r="C26242" s="2">
        <v>21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26866</v>
      </c>
      <c r="C26243" s="2">
        <v>21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26867</v>
      </c>
      <c r="C26244" s="2">
        <v>22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26868</v>
      </c>
      <c r="C26245" s="2">
        <v>20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26869</v>
      </c>
      <c r="C26246" s="2">
        <v>19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26870</v>
      </c>
      <c r="C26247" s="2">
        <v>19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26871</v>
      </c>
      <c r="C26248" s="2">
        <v>20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26872</v>
      </c>
      <c r="C26249" s="2">
        <v>29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26873</v>
      </c>
      <c r="C26250" s="2">
        <v>33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26874</v>
      </c>
      <c r="C26251" s="2">
        <v>32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26875</v>
      </c>
      <c r="C26252" s="2">
        <v>33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26876</v>
      </c>
      <c r="C26253" s="2">
        <v>32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26877</v>
      </c>
      <c r="C26254" s="2">
        <v>24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26878</v>
      </c>
      <c r="C26255" s="2">
        <v>24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26879</v>
      </c>
      <c r="C26256" s="2">
        <v>25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26880</v>
      </c>
      <c r="C26257" s="2">
        <v>5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26881</v>
      </c>
      <c r="C26258" s="2">
        <v>19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26882</v>
      </c>
      <c r="C26259" s="2">
        <v>17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26883</v>
      </c>
      <c r="C26260" s="2">
        <v>17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26884</v>
      </c>
      <c r="C26261" s="2">
        <v>19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26885</v>
      </c>
      <c r="C26262" s="2">
        <v>18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26886</v>
      </c>
      <c r="C26263" s="2">
        <v>17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26887</v>
      </c>
      <c r="C26264" s="2">
        <v>35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26888</v>
      </c>
      <c r="C26265" s="2">
        <v>35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26889</v>
      </c>
      <c r="C26266" s="2">
        <v>27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26890</v>
      </c>
      <c r="C26267" s="2">
        <v>26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26891</v>
      </c>
      <c r="C26268" s="2">
        <v>26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26892</v>
      </c>
      <c r="C26269" s="2">
        <v>17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26893</v>
      </c>
      <c r="C26270" s="2">
        <v>14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26894</v>
      </c>
      <c r="C26271" s="2">
        <v>14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26895</v>
      </c>
      <c r="C26272" s="2">
        <v>13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26896</v>
      </c>
      <c r="C26273" s="2">
        <v>11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26897</v>
      </c>
      <c r="C26274" s="2">
        <v>10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26898</v>
      </c>
      <c r="C26275" s="2">
        <v>17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26899</v>
      </c>
      <c r="C26276" s="2">
        <v>21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26900</v>
      </c>
      <c r="C26277" s="2">
        <v>24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26901</v>
      </c>
      <c r="C26278" s="2">
        <v>23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26902</v>
      </c>
      <c r="C26279" s="2">
        <v>24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26903</v>
      </c>
      <c r="C26280" s="2">
        <v>25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26904</v>
      </c>
      <c r="C26281" s="2">
        <v>5</v>
      </c>
      <c r="D26281" s="2" t="s">
        <v>638</v>
      </c>
      <c r="E26281" s="2"/>
      <c r="F26281" s="2"/>
      <c r="G26281" s="2"/>
      <c r="H26281" s="2"/>
    </row>
    <row r="26282" spans="2:8">
      <c r="B26282" s="2" t="s">
        <v>26905</v>
      </c>
      <c r="C26282" s="2">
        <v>6</v>
      </c>
      <c r="D26282" s="2" t="s">
        <v>638</v>
      </c>
      <c r="E26282" s="2"/>
      <c r="F26282" s="2"/>
      <c r="G26282" s="2"/>
      <c r="H26282" s="2"/>
    </row>
    <row r="26283" spans="2:8">
      <c r="B26283" s="2" t="s">
        <v>26906</v>
      </c>
      <c r="C26283" s="2">
        <v>7</v>
      </c>
      <c r="D26283" s="2" t="s">
        <v>638</v>
      </c>
      <c r="E26283" s="2"/>
      <c r="F26283" s="2"/>
      <c r="G26283" s="2"/>
      <c r="H26283" s="2"/>
    </row>
    <row r="26284" spans="2:8">
      <c r="B26284" s="2" t="s">
        <v>26907</v>
      </c>
      <c r="C26284" s="2">
        <v>9</v>
      </c>
      <c r="D26284" s="2" t="s">
        <v>638</v>
      </c>
      <c r="E26284" s="2"/>
      <c r="F26284" s="2"/>
      <c r="G26284" s="2"/>
      <c r="H26284" s="2"/>
    </row>
    <row r="26285" spans="2:8">
      <c r="B26285" s="2" t="s">
        <v>26908</v>
      </c>
      <c r="C26285" s="2">
        <v>9</v>
      </c>
      <c r="D26285" s="2" t="s">
        <v>638</v>
      </c>
      <c r="E26285" s="2"/>
      <c r="F26285" s="2"/>
      <c r="G26285" s="2"/>
      <c r="H26285" s="2"/>
    </row>
    <row r="26286" spans="2:8">
      <c r="B26286" s="2" t="s">
        <v>26909</v>
      </c>
      <c r="C26286" s="2">
        <v>17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26910</v>
      </c>
      <c r="C26287" s="2">
        <v>17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26911</v>
      </c>
      <c r="C26288" s="2">
        <v>17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26912</v>
      </c>
      <c r="C26289" s="2">
        <v>17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26913</v>
      </c>
      <c r="C26290" s="2">
        <v>16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26914</v>
      </c>
      <c r="C26291" s="2">
        <v>16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26915</v>
      </c>
      <c r="C26292" s="2">
        <v>32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26916</v>
      </c>
      <c r="C26293" s="2">
        <v>32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26917</v>
      </c>
      <c r="C26294" s="2">
        <v>31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26918</v>
      </c>
      <c r="C26295" s="2">
        <v>29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26919</v>
      </c>
      <c r="C26296" s="2">
        <v>29</v>
      </c>
      <c r="D26296" s="2" t="s">
        <v>638</v>
      </c>
      <c r="E26296" s="2"/>
      <c r="F26296" s="2"/>
      <c r="G26296" s="2"/>
      <c r="H26296" s="2"/>
    </row>
    <row r="26297" spans="2:8">
      <c r="B26297" s="2" t="s">
        <v>26920</v>
      </c>
      <c r="C26297" s="2">
        <v>26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26921</v>
      </c>
      <c r="C26298" s="2">
        <v>27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26922</v>
      </c>
      <c r="C26299" s="2">
        <v>27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26923</v>
      </c>
      <c r="C26300" s="2">
        <v>26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26924</v>
      </c>
      <c r="C26301" s="2">
        <v>25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26925</v>
      </c>
      <c r="C26302" s="2">
        <v>23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26926</v>
      </c>
      <c r="C26303" s="2">
        <v>23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26927</v>
      </c>
      <c r="C26304" s="2">
        <v>27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26928</v>
      </c>
      <c r="C26305" s="2">
        <v>26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26929</v>
      </c>
      <c r="C26306" s="2">
        <v>28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26930</v>
      </c>
      <c r="C26307" s="2">
        <v>24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26931</v>
      </c>
      <c r="C26308" s="2">
        <v>31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26932</v>
      </c>
      <c r="C26309" s="2">
        <v>10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26933</v>
      </c>
      <c r="C26310" s="2">
        <v>7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26934</v>
      </c>
      <c r="C26311" s="2">
        <v>35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26935</v>
      </c>
      <c r="C26312" s="2">
        <v>36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26936</v>
      </c>
      <c r="C26313" s="2">
        <v>9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26937</v>
      </c>
      <c r="C26314" s="2">
        <v>18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26938</v>
      </c>
      <c r="C26315" s="2">
        <v>23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26939</v>
      </c>
      <c r="C26316" s="2">
        <v>26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26940</v>
      </c>
      <c r="C26317" s="2">
        <v>27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26941</v>
      </c>
      <c r="C26318" s="2">
        <v>27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26942</v>
      </c>
      <c r="C26319" s="2">
        <v>20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26943</v>
      </c>
      <c r="C26320" s="2">
        <v>26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26944</v>
      </c>
      <c r="C26321" s="2">
        <v>34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26945</v>
      </c>
      <c r="C26322" s="2">
        <v>27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26946</v>
      </c>
      <c r="C26323" s="2">
        <v>29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26947</v>
      </c>
      <c r="C26324" s="2">
        <v>29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26948</v>
      </c>
      <c r="C26325" s="2">
        <v>24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26949</v>
      </c>
      <c r="C26326" s="2">
        <v>29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26950</v>
      </c>
      <c r="C26327" s="2">
        <v>24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26951</v>
      </c>
      <c r="C26328" s="2">
        <v>25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26952</v>
      </c>
      <c r="C26329" s="2">
        <v>26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26953</v>
      </c>
      <c r="C26330" s="2">
        <v>12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26954</v>
      </c>
      <c r="C26331" s="2">
        <v>12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26955</v>
      </c>
      <c r="C26332" s="2">
        <v>12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26956</v>
      </c>
      <c r="C26333" s="2">
        <v>11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26957</v>
      </c>
      <c r="C26334" s="2">
        <v>11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26958</v>
      </c>
      <c r="C26335" s="2">
        <v>27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26959</v>
      </c>
      <c r="C26336" s="2">
        <v>27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26960</v>
      </c>
      <c r="C26337" s="2">
        <v>25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26961</v>
      </c>
      <c r="C26338" s="2">
        <v>5</v>
      </c>
      <c r="D26338" s="2" t="s">
        <v>638</v>
      </c>
      <c r="E26338" s="2"/>
      <c r="F26338" s="2"/>
      <c r="G26338" s="2"/>
      <c r="H26338" s="2"/>
    </row>
    <row r="26339" spans="2:8">
      <c r="B26339" s="2" t="s">
        <v>26962</v>
      </c>
      <c r="C26339" s="2">
        <v>39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26963</v>
      </c>
      <c r="C26340" s="2">
        <v>40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26964</v>
      </c>
      <c r="C26341" s="2">
        <v>20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26965</v>
      </c>
      <c r="C26342" s="2">
        <v>20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26966</v>
      </c>
      <c r="C26343" s="2">
        <v>20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26967</v>
      </c>
      <c r="C26344" s="2">
        <v>18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26968</v>
      </c>
      <c r="C26345" s="2">
        <v>32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26969</v>
      </c>
      <c r="C26346" s="2">
        <v>31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26970</v>
      </c>
      <c r="C26347" s="2">
        <v>31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26971</v>
      </c>
      <c r="C26348" s="2">
        <v>32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26972</v>
      </c>
      <c r="C26349" s="2">
        <v>28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26973</v>
      </c>
      <c r="C26350" s="2">
        <v>27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26974</v>
      </c>
      <c r="C26351" s="2">
        <v>27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26975</v>
      </c>
      <c r="C26352" s="2">
        <v>29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26976</v>
      </c>
      <c r="C26353" s="2">
        <v>28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26977</v>
      </c>
      <c r="C26354" s="2">
        <v>17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26978</v>
      </c>
      <c r="C26355" s="2">
        <v>17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26979</v>
      </c>
      <c r="C26356" s="2">
        <v>18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26980</v>
      </c>
      <c r="C26357" s="2">
        <v>19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26981</v>
      </c>
      <c r="C26358" s="2">
        <v>35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26982</v>
      </c>
      <c r="C26359" s="2">
        <v>33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26983</v>
      </c>
      <c r="C26360" s="2">
        <v>30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26984</v>
      </c>
      <c r="C26361" s="2">
        <v>30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26985</v>
      </c>
      <c r="C26362" s="2">
        <v>30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26986</v>
      </c>
      <c r="C26363" s="2">
        <v>30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26987</v>
      </c>
      <c r="C26364" s="2">
        <v>29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26988</v>
      </c>
      <c r="C26365" s="2">
        <v>24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26989</v>
      </c>
      <c r="C26366" s="2">
        <v>22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26990</v>
      </c>
      <c r="C26367" s="2">
        <v>23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26991</v>
      </c>
      <c r="C26368" s="2">
        <v>23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26992</v>
      </c>
      <c r="C26369" s="2">
        <v>27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26993</v>
      </c>
      <c r="C26370" s="2">
        <v>30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26994</v>
      </c>
      <c r="C26371" s="2">
        <v>29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26995</v>
      </c>
      <c r="C26372" s="2">
        <v>31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26996</v>
      </c>
      <c r="C26373" s="2">
        <v>24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26997</v>
      </c>
      <c r="C26374" s="2">
        <v>26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26998</v>
      </c>
      <c r="C26375" s="2">
        <v>27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26999</v>
      </c>
      <c r="C26376" s="2">
        <v>24</v>
      </c>
      <c r="D26376" s="2" t="s">
        <v>625</v>
      </c>
      <c r="E26376" s="2"/>
      <c r="F26376" s="2"/>
      <c r="G26376" s="2"/>
      <c r="H26376" s="2"/>
    </row>
    <row r="26377" spans="2:8">
      <c r="B26377" s="2" t="s">
        <v>27000</v>
      </c>
      <c r="C26377" s="2">
        <v>24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27001</v>
      </c>
      <c r="C26378" s="2">
        <v>23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27002</v>
      </c>
      <c r="C26379" s="2">
        <v>25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27003</v>
      </c>
      <c r="C26380" s="2">
        <v>26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27004</v>
      </c>
      <c r="C26381" s="2">
        <v>25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27005</v>
      </c>
      <c r="C26382" s="2">
        <v>12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27006</v>
      </c>
      <c r="C26383" s="2">
        <v>16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27007</v>
      </c>
      <c r="C26384" s="2">
        <v>16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27008</v>
      </c>
      <c r="C26385" s="2">
        <v>18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27009</v>
      </c>
      <c r="C26386" s="2">
        <v>18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27010</v>
      </c>
      <c r="C26387" s="2">
        <v>22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27011</v>
      </c>
      <c r="C26388" s="2">
        <v>27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27012</v>
      </c>
      <c r="C26389" s="2">
        <v>30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27013</v>
      </c>
      <c r="C26390" s="2">
        <v>6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27014</v>
      </c>
      <c r="C26391" s="2">
        <v>18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27015</v>
      </c>
      <c r="C26392" s="2">
        <v>17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27016</v>
      </c>
      <c r="C26393" s="2">
        <v>17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27017</v>
      </c>
      <c r="C26394" s="2">
        <v>16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27018</v>
      </c>
      <c r="C26395" s="2">
        <v>17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27019</v>
      </c>
      <c r="C26396" s="2">
        <v>24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27020</v>
      </c>
      <c r="C26397" s="2">
        <v>23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27021</v>
      </c>
      <c r="C26398" s="2">
        <v>22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27022</v>
      </c>
      <c r="C26399" s="2">
        <v>22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27023</v>
      </c>
      <c r="C26400" s="2">
        <v>30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27024</v>
      </c>
      <c r="C26401" s="2">
        <v>24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27025</v>
      </c>
      <c r="C26402" s="2">
        <v>5</v>
      </c>
      <c r="D26402" s="2" t="s">
        <v>638</v>
      </c>
      <c r="E26402" s="2"/>
      <c r="F26402" s="2"/>
      <c r="G26402" s="2"/>
      <c r="H26402" s="2"/>
    </row>
    <row r="26403" spans="2:8">
      <c r="B26403" s="2" t="s">
        <v>27026</v>
      </c>
      <c r="C26403" s="2">
        <v>5</v>
      </c>
      <c r="D26403" s="2" t="s">
        <v>638</v>
      </c>
      <c r="E26403" s="2"/>
      <c r="F26403" s="2"/>
      <c r="G26403" s="2"/>
      <c r="H26403" s="2"/>
    </row>
    <row r="26404" spans="2:8">
      <c r="B26404" s="2" t="s">
        <v>27027</v>
      </c>
      <c r="C26404" s="2">
        <v>5</v>
      </c>
      <c r="D26404" s="2" t="s">
        <v>638</v>
      </c>
      <c r="E26404" s="2"/>
      <c r="F26404" s="2"/>
      <c r="G26404" s="2"/>
      <c r="H26404" s="2"/>
    </row>
    <row r="26405" spans="2:8">
      <c r="B26405" s="2" t="s">
        <v>27028</v>
      </c>
      <c r="C26405" s="2">
        <v>25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27029</v>
      </c>
      <c r="C26406" s="2">
        <v>24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27030</v>
      </c>
      <c r="C26407" s="2">
        <v>24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27031</v>
      </c>
      <c r="C26408" s="2">
        <v>20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27032</v>
      </c>
      <c r="C26409" s="2">
        <v>25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27033</v>
      </c>
      <c r="C26410" s="2">
        <v>27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27034</v>
      </c>
      <c r="C26411" s="2">
        <v>20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27035</v>
      </c>
      <c r="C26412" s="2">
        <v>20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27036</v>
      </c>
      <c r="C26413" s="2">
        <v>19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27037</v>
      </c>
      <c r="C26414" s="2">
        <v>30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27038</v>
      </c>
      <c r="C26415" s="2">
        <v>31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27039</v>
      </c>
      <c r="C26416" s="2">
        <v>31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27040</v>
      </c>
      <c r="C26417" s="2">
        <v>32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27041</v>
      </c>
      <c r="C26418" s="2">
        <v>34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27042</v>
      </c>
      <c r="C26419" s="2">
        <v>35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27043</v>
      </c>
      <c r="C26420" s="2">
        <v>22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27044</v>
      </c>
      <c r="C26421" s="2">
        <v>23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27045</v>
      </c>
      <c r="C26422" s="2">
        <v>24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27046</v>
      </c>
      <c r="C26423" s="2">
        <v>7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27047</v>
      </c>
      <c r="C26424" s="2">
        <v>5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27048</v>
      </c>
      <c r="C26425" s="2">
        <v>10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27049</v>
      </c>
      <c r="C26426" s="2">
        <v>19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27050</v>
      </c>
      <c r="C26427" s="2">
        <v>19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27051</v>
      </c>
      <c r="C26428" s="2">
        <v>18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27052</v>
      </c>
      <c r="C26429" s="2">
        <v>14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27053</v>
      </c>
      <c r="C26430" s="2">
        <v>15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27054</v>
      </c>
      <c r="C26431" s="2">
        <v>18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27055</v>
      </c>
      <c r="C26432" s="2">
        <v>19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27056</v>
      </c>
      <c r="C26433" s="2">
        <v>6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27057</v>
      </c>
      <c r="C26434" s="2">
        <v>22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27058</v>
      </c>
      <c r="C26435" s="2">
        <v>22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27059</v>
      </c>
      <c r="C26436" s="2">
        <v>24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27060</v>
      </c>
      <c r="C26437" s="2">
        <v>6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27061</v>
      </c>
      <c r="C26438" s="2">
        <v>5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27062</v>
      </c>
      <c r="C26439" s="2">
        <v>5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27063</v>
      </c>
      <c r="C26440" s="2">
        <v>24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27064</v>
      </c>
      <c r="C26441" s="2">
        <v>29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27065</v>
      </c>
      <c r="C26442" s="2">
        <v>31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27066</v>
      </c>
      <c r="C26443" s="2">
        <v>35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27067</v>
      </c>
      <c r="C26444" s="2">
        <v>36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27068</v>
      </c>
      <c r="C26445" s="2">
        <v>34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27069</v>
      </c>
      <c r="C26446" s="2">
        <v>21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27070</v>
      </c>
      <c r="C26447" s="2">
        <v>20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27071</v>
      </c>
      <c r="C26448" s="2">
        <v>18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27072</v>
      </c>
      <c r="C26449" s="2">
        <v>26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27073</v>
      </c>
      <c r="C26450" s="2">
        <v>27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27074</v>
      </c>
      <c r="C26451" s="2">
        <v>28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27075</v>
      </c>
      <c r="C26452" s="2">
        <v>28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27076</v>
      </c>
      <c r="C26453" s="2">
        <v>25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27077</v>
      </c>
      <c r="C26454" s="2">
        <v>26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27078</v>
      </c>
      <c r="C26455" s="2">
        <v>25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27079</v>
      </c>
      <c r="C26456" s="2">
        <v>5</v>
      </c>
      <c r="D26456" s="2" t="s">
        <v>638</v>
      </c>
      <c r="E26456" s="2"/>
      <c r="F26456" s="2"/>
      <c r="G26456" s="2"/>
      <c r="H26456" s="2"/>
    </row>
    <row r="26457" spans="2:8">
      <c r="B26457" s="2" t="s">
        <v>27080</v>
      </c>
      <c r="C26457" s="2">
        <v>5</v>
      </c>
      <c r="D26457" s="2" t="s">
        <v>638</v>
      </c>
      <c r="E26457" s="2"/>
      <c r="F26457" s="2"/>
      <c r="G26457" s="2"/>
      <c r="H26457" s="2"/>
    </row>
    <row r="26458" spans="2:8">
      <c r="B26458" s="2" t="s">
        <v>27081</v>
      </c>
      <c r="C26458" s="2">
        <v>24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27082</v>
      </c>
      <c r="C26459" s="2">
        <v>25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27083</v>
      </c>
      <c r="C26460" s="2">
        <v>24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27084</v>
      </c>
      <c r="C26461" s="2">
        <v>26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27085</v>
      </c>
      <c r="C26462" s="2">
        <v>27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27086</v>
      </c>
      <c r="C26463" s="2">
        <v>27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27087</v>
      </c>
      <c r="C26464" s="2">
        <v>19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27088</v>
      </c>
      <c r="C26465" s="2">
        <v>20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27089</v>
      </c>
      <c r="C26466" s="2">
        <v>20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27090</v>
      </c>
      <c r="C26467" s="2">
        <v>20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27091</v>
      </c>
      <c r="C26468" s="2">
        <v>22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27092</v>
      </c>
      <c r="C26469" s="2">
        <v>24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27093</v>
      </c>
      <c r="C26470" s="2">
        <v>23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27094</v>
      </c>
      <c r="C26471" s="2">
        <v>25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27095</v>
      </c>
      <c r="C26472" s="2">
        <v>26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27096</v>
      </c>
      <c r="C26473" s="2">
        <v>26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27097</v>
      </c>
      <c r="C26474" s="2">
        <v>26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27098</v>
      </c>
      <c r="C26475" s="2">
        <v>27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27099</v>
      </c>
      <c r="C26476" s="2">
        <v>21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27100</v>
      </c>
      <c r="C26477" s="2">
        <v>22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27101</v>
      </c>
      <c r="C26478" s="2">
        <v>22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27102</v>
      </c>
      <c r="C26479" s="2">
        <v>6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27103</v>
      </c>
      <c r="C26480" s="2">
        <v>6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27104</v>
      </c>
      <c r="C26481" s="2">
        <v>5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27105</v>
      </c>
      <c r="C26482" s="2">
        <v>5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27106</v>
      </c>
      <c r="C26483" s="2">
        <v>24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27107</v>
      </c>
      <c r="C26484" s="2">
        <v>24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27108</v>
      </c>
      <c r="C26485" s="2">
        <v>24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27109</v>
      </c>
      <c r="C26486" s="2">
        <v>28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27110</v>
      </c>
      <c r="C26487" s="2">
        <v>27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27111</v>
      </c>
      <c r="C26488" s="2">
        <v>25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27112</v>
      </c>
      <c r="C26489" s="2">
        <v>31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27113</v>
      </c>
      <c r="C26490" s="2">
        <v>31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27114</v>
      </c>
      <c r="C26491" s="2">
        <v>29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27115</v>
      </c>
      <c r="C26492" s="2">
        <v>11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27116</v>
      </c>
      <c r="C26493" s="2">
        <v>15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27117</v>
      </c>
      <c r="C26494" s="2">
        <v>19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27118</v>
      </c>
      <c r="C26495" s="2">
        <v>22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27119</v>
      </c>
      <c r="C26496" s="2">
        <v>22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27120</v>
      </c>
      <c r="C26497" s="2">
        <v>30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27121</v>
      </c>
      <c r="C26498" s="2">
        <v>30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27122</v>
      </c>
      <c r="C26499" s="2">
        <v>29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27123</v>
      </c>
      <c r="C26500" s="2">
        <v>16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27124</v>
      </c>
      <c r="C26501" s="2">
        <v>17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27125</v>
      </c>
      <c r="C26502" s="2">
        <v>15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27126</v>
      </c>
      <c r="C26503" s="2">
        <v>16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27127</v>
      </c>
      <c r="C26504" s="2">
        <v>19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27128</v>
      </c>
      <c r="C26505" s="2">
        <v>18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27129</v>
      </c>
      <c r="C26506" s="2">
        <v>18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27130</v>
      </c>
      <c r="C26507" s="2">
        <v>18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27131</v>
      </c>
      <c r="C26508" s="2">
        <v>18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27132</v>
      </c>
      <c r="C26509" s="2">
        <v>22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27133</v>
      </c>
      <c r="C26510" s="2">
        <v>23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27134</v>
      </c>
      <c r="C26511" s="2">
        <v>24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27135</v>
      </c>
      <c r="C26512" s="2">
        <v>30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27136</v>
      </c>
      <c r="C26513" s="2">
        <v>30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27137</v>
      </c>
      <c r="C26514" s="2">
        <v>30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27138</v>
      </c>
      <c r="C26515" s="2">
        <v>18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27139</v>
      </c>
      <c r="C26516" s="2">
        <v>19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27140</v>
      </c>
      <c r="C26517" s="2">
        <v>19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27141</v>
      </c>
      <c r="C26518" s="2">
        <v>18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27142</v>
      </c>
      <c r="C26519" s="2">
        <v>11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27143</v>
      </c>
      <c r="C26520" s="2">
        <v>10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27144</v>
      </c>
      <c r="C26521" s="2">
        <v>10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27145</v>
      </c>
      <c r="C26522" s="2">
        <v>11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27146</v>
      </c>
      <c r="C26523" s="2">
        <v>12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27147</v>
      </c>
      <c r="C26524" s="2">
        <v>18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27148</v>
      </c>
      <c r="C26525" s="2">
        <v>18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27149</v>
      </c>
      <c r="C26526" s="2">
        <v>15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27150</v>
      </c>
      <c r="C26527" s="2">
        <v>27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27151</v>
      </c>
      <c r="C26528" s="2">
        <v>26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27152</v>
      </c>
      <c r="C26529" s="2">
        <v>26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27153</v>
      </c>
      <c r="C26530" s="2">
        <v>32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27154</v>
      </c>
      <c r="C26531" s="2">
        <v>33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27155</v>
      </c>
      <c r="C26532" s="2">
        <v>31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27156</v>
      </c>
      <c r="C26533" s="2">
        <v>5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27157</v>
      </c>
      <c r="C26534" s="2">
        <v>5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27158</v>
      </c>
      <c r="C26535" s="2">
        <v>5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27159</v>
      </c>
      <c r="C26536" s="2">
        <v>11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27160</v>
      </c>
      <c r="C26537" s="2">
        <v>13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27161</v>
      </c>
      <c r="C26538" s="2">
        <v>28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27162</v>
      </c>
      <c r="C26539" s="2">
        <v>27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27163</v>
      </c>
      <c r="C26540" s="2">
        <v>27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27164</v>
      </c>
      <c r="C26541" s="2">
        <v>33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27165</v>
      </c>
      <c r="C26542" s="2">
        <v>32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27166</v>
      </c>
      <c r="C26543" s="2">
        <v>31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27167</v>
      </c>
      <c r="C26544" s="2">
        <v>26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27168</v>
      </c>
      <c r="C26545" s="2">
        <v>27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27169</v>
      </c>
      <c r="C26546" s="2">
        <v>27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27170</v>
      </c>
      <c r="C26547" s="2">
        <v>28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27171</v>
      </c>
      <c r="C26548" s="2">
        <v>28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27172</v>
      </c>
      <c r="C26549" s="2">
        <v>26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27173</v>
      </c>
      <c r="C26550" s="2">
        <v>21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27174</v>
      </c>
      <c r="C26551" s="2">
        <v>22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27175</v>
      </c>
      <c r="C26552" s="2">
        <v>23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27176</v>
      </c>
      <c r="C26553" s="2">
        <v>5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27177</v>
      </c>
      <c r="C26554" s="2">
        <v>17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27178</v>
      </c>
      <c r="C26555" s="2">
        <v>23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27179</v>
      </c>
      <c r="C26556" s="2">
        <v>29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27180</v>
      </c>
      <c r="C26557" s="2">
        <v>14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27181</v>
      </c>
      <c r="C26558" s="2">
        <v>15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27182</v>
      </c>
      <c r="C26559" s="2">
        <v>16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27183</v>
      </c>
      <c r="C26560" s="2">
        <v>16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27184</v>
      </c>
      <c r="C26561" s="2">
        <v>16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27185</v>
      </c>
      <c r="C26562" s="2">
        <v>22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27186</v>
      </c>
      <c r="C26563" s="2">
        <v>22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27187</v>
      </c>
      <c r="C26564" s="2">
        <v>22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27188</v>
      </c>
      <c r="C26565" s="2">
        <v>22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27189</v>
      </c>
      <c r="C26566" s="2">
        <v>19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27190</v>
      </c>
      <c r="C26567" s="2">
        <v>17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27191</v>
      </c>
      <c r="C26568" s="2">
        <v>18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27192</v>
      </c>
      <c r="C26569" s="2">
        <v>17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27193</v>
      </c>
      <c r="C26570" s="2">
        <v>17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27194</v>
      </c>
      <c r="C26571" s="2">
        <v>18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27195</v>
      </c>
      <c r="C26572" s="2">
        <v>19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27196</v>
      </c>
      <c r="C26573" s="2">
        <v>20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27197</v>
      </c>
      <c r="C26574" s="2">
        <v>21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27198</v>
      </c>
      <c r="C26575" s="2">
        <v>22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27199</v>
      </c>
      <c r="C26576" s="2">
        <v>27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27200</v>
      </c>
      <c r="C26577" s="2">
        <v>27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27201</v>
      </c>
      <c r="C26578" s="2">
        <v>38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27202</v>
      </c>
      <c r="C26579" s="2">
        <v>40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27203</v>
      </c>
      <c r="C26580" s="2">
        <v>33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27204</v>
      </c>
      <c r="C26581" s="2">
        <v>33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27205</v>
      </c>
      <c r="C26582" s="2">
        <v>35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27206</v>
      </c>
      <c r="C26583" s="2">
        <v>31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27207</v>
      </c>
      <c r="C26584" s="2">
        <v>30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27208</v>
      </c>
      <c r="C26585" s="2">
        <v>28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27209</v>
      </c>
      <c r="C26586" s="2">
        <v>25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27210</v>
      </c>
      <c r="C26587" s="2">
        <v>26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27211</v>
      </c>
      <c r="C26588" s="2">
        <v>25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27212</v>
      </c>
      <c r="C26589" s="2">
        <v>16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27213</v>
      </c>
      <c r="C26590" s="2">
        <v>16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27214</v>
      </c>
      <c r="C26591" s="2">
        <v>16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27215</v>
      </c>
      <c r="C26592" s="2">
        <v>16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27216</v>
      </c>
      <c r="C26593" s="2">
        <v>15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27217</v>
      </c>
      <c r="C26594" s="2">
        <v>22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27218</v>
      </c>
      <c r="C26595" s="2">
        <v>23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27219</v>
      </c>
      <c r="C26596" s="2">
        <v>22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27220</v>
      </c>
      <c r="C26597" s="2">
        <v>21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27221</v>
      </c>
      <c r="C26598" s="2">
        <v>6</v>
      </c>
      <c r="D26598" s="2" t="s">
        <v>638</v>
      </c>
      <c r="E26598" s="2"/>
      <c r="F26598" s="2"/>
      <c r="G26598" s="2"/>
      <c r="H26598" s="2"/>
    </row>
    <row r="26599" spans="2:8">
      <c r="B26599" s="2" t="s">
        <v>27222</v>
      </c>
      <c r="C26599" s="2">
        <v>23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27223</v>
      </c>
      <c r="C26600" s="2">
        <v>26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27224</v>
      </c>
      <c r="C26601" s="2">
        <v>23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27225</v>
      </c>
      <c r="C26602" s="2">
        <v>27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27226</v>
      </c>
      <c r="C26603" s="2">
        <v>30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27227</v>
      </c>
      <c r="C26604" s="2">
        <v>23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27228</v>
      </c>
      <c r="C26605" s="2">
        <v>27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27229</v>
      </c>
      <c r="C26606" s="2">
        <v>27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27230</v>
      </c>
      <c r="C26607" s="2">
        <v>26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27231</v>
      </c>
      <c r="C26608" s="2">
        <v>27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27232</v>
      </c>
      <c r="C26609" s="2">
        <v>22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27233</v>
      </c>
      <c r="C26610" s="2">
        <v>22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27234</v>
      </c>
      <c r="C26611" s="2">
        <v>23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27235</v>
      </c>
      <c r="C26612" s="2">
        <v>26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27236</v>
      </c>
      <c r="C26613" s="2">
        <v>24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27237</v>
      </c>
      <c r="C26614" s="2">
        <v>25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27238</v>
      </c>
      <c r="C26615" s="2">
        <v>26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27239</v>
      </c>
      <c r="C26616" s="2">
        <v>26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27240</v>
      </c>
      <c r="C26617" s="2">
        <v>27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27241</v>
      </c>
      <c r="C26618" s="2">
        <v>28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27242</v>
      </c>
      <c r="C26619" s="2">
        <v>13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27243</v>
      </c>
      <c r="C26620" s="2">
        <v>29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27244</v>
      </c>
      <c r="C26621" s="2">
        <v>28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27245</v>
      </c>
      <c r="C26622" s="2">
        <v>31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27246</v>
      </c>
      <c r="C26623" s="2">
        <v>40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27247</v>
      </c>
      <c r="C26624" s="2">
        <v>39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27248</v>
      </c>
      <c r="C26625" s="2">
        <v>23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27249</v>
      </c>
      <c r="C26626" s="2">
        <v>23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27250</v>
      </c>
      <c r="C26627" s="2">
        <v>24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27251</v>
      </c>
      <c r="C26628" s="2">
        <v>23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27252</v>
      </c>
      <c r="C26629" s="2">
        <v>22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27253</v>
      </c>
      <c r="C26630" s="2">
        <v>23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27254</v>
      </c>
      <c r="C26631" s="2">
        <v>25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27255</v>
      </c>
      <c r="C26632" s="2">
        <v>26</v>
      </c>
      <c r="D26632" s="2" t="s">
        <v>638</v>
      </c>
      <c r="E26632" s="2"/>
      <c r="F26632" s="2"/>
      <c r="G26632" s="2"/>
      <c r="H26632" s="2"/>
    </row>
    <row r="26633" spans="2:8">
      <c r="B26633" s="2" t="s">
        <v>27256</v>
      </c>
      <c r="C26633" s="2">
        <v>33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27257</v>
      </c>
      <c r="C26634" s="2">
        <v>34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27258</v>
      </c>
      <c r="C26635" s="2">
        <v>22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27259</v>
      </c>
      <c r="C26636" s="2">
        <v>22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27260</v>
      </c>
      <c r="C26637" s="2">
        <v>24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27261</v>
      </c>
      <c r="C26638" s="2">
        <v>23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27262</v>
      </c>
      <c r="C26639" s="2">
        <v>19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27263</v>
      </c>
      <c r="C26640" s="2">
        <v>20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27264</v>
      </c>
      <c r="C26641" s="2">
        <v>21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27265</v>
      </c>
      <c r="C26642" s="2">
        <v>20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27266</v>
      </c>
      <c r="C26643" s="2">
        <v>28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27267</v>
      </c>
      <c r="C26644" s="2">
        <v>27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27268</v>
      </c>
      <c r="C26645" s="2">
        <v>24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27269</v>
      </c>
      <c r="C26646" s="2">
        <v>30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27270</v>
      </c>
      <c r="C26647" s="2">
        <v>30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27271</v>
      </c>
      <c r="C26648" s="2">
        <v>29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27272</v>
      </c>
      <c r="C26649" s="2">
        <v>28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27273</v>
      </c>
      <c r="C26650" s="2">
        <v>29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27274</v>
      </c>
      <c r="C26651" s="2">
        <v>25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27275</v>
      </c>
      <c r="C26652" s="2">
        <v>26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27276</v>
      </c>
      <c r="C26653" s="2">
        <v>26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27277</v>
      </c>
      <c r="C26654" s="2">
        <v>26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27278</v>
      </c>
      <c r="C26655" s="2">
        <v>26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27279</v>
      </c>
      <c r="C26656" s="2">
        <v>26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27280</v>
      </c>
      <c r="C26657" s="2">
        <v>28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27281</v>
      </c>
      <c r="C26658" s="2">
        <v>28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27282</v>
      </c>
      <c r="C26659" s="2">
        <v>29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27283</v>
      </c>
      <c r="C26660" s="2">
        <v>5</v>
      </c>
      <c r="D26660" s="2" t="s">
        <v>638</v>
      </c>
      <c r="E26660" s="2"/>
      <c r="F26660" s="2"/>
      <c r="G26660" s="2"/>
      <c r="H26660" s="2"/>
    </row>
    <row r="26661" spans="2:8">
      <c r="B26661" s="2" t="s">
        <v>27284</v>
      </c>
      <c r="C26661" s="2">
        <v>8</v>
      </c>
      <c r="D26661" s="2" t="s">
        <v>638</v>
      </c>
      <c r="E26661" s="2"/>
      <c r="F26661" s="2"/>
      <c r="G26661" s="2"/>
      <c r="H26661" s="2"/>
    </row>
    <row r="26662" spans="2:8">
      <c r="B26662" s="2" t="s">
        <v>27285</v>
      </c>
      <c r="C26662" s="2">
        <v>13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27286</v>
      </c>
      <c r="C26663" s="2">
        <v>13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27287</v>
      </c>
      <c r="C26664" s="2">
        <v>13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27288</v>
      </c>
      <c r="C26665" s="2">
        <v>14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27289</v>
      </c>
      <c r="C26666" s="2">
        <v>17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27290</v>
      </c>
      <c r="C26667" s="2">
        <v>20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27291</v>
      </c>
      <c r="C26668" s="2">
        <v>22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27292</v>
      </c>
      <c r="C26669" s="2">
        <v>20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27293</v>
      </c>
      <c r="C26670" s="2">
        <v>16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27294</v>
      </c>
      <c r="C26671" s="2">
        <v>16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27295</v>
      </c>
      <c r="C26672" s="2">
        <v>16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27296</v>
      </c>
      <c r="C26673" s="2">
        <v>16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27297</v>
      </c>
      <c r="C26674" s="2">
        <v>26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27298</v>
      </c>
      <c r="C26675" s="2">
        <v>27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27299</v>
      </c>
      <c r="C26676" s="2">
        <v>27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27300</v>
      </c>
      <c r="C26677" s="2">
        <v>27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27301</v>
      </c>
      <c r="C26678" s="2">
        <v>26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27302</v>
      </c>
      <c r="C26679" s="2">
        <v>25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27303</v>
      </c>
      <c r="C26680" s="2">
        <v>25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27304</v>
      </c>
      <c r="C26681" s="2">
        <v>19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27305</v>
      </c>
      <c r="C26682" s="2">
        <v>20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27306</v>
      </c>
      <c r="C26683" s="2">
        <v>20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27307</v>
      </c>
      <c r="C26684" s="2">
        <v>20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27308</v>
      </c>
      <c r="C26685" s="2">
        <v>20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27309</v>
      </c>
      <c r="C26686" s="2">
        <v>22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27310</v>
      </c>
      <c r="C26687" s="2">
        <v>22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27311</v>
      </c>
      <c r="C26688" s="2">
        <v>36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27312</v>
      </c>
      <c r="C26689" s="2">
        <v>40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27313</v>
      </c>
      <c r="C26690" s="2">
        <v>19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27314</v>
      </c>
      <c r="C26691" s="2">
        <v>20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27315</v>
      </c>
      <c r="C26692" s="2">
        <v>21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27316</v>
      </c>
      <c r="C26693" s="2">
        <v>19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27317</v>
      </c>
      <c r="C26694" s="2">
        <v>28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27318</v>
      </c>
      <c r="C26695" s="2">
        <v>28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27319</v>
      </c>
      <c r="C26696" s="2">
        <v>30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27320</v>
      </c>
      <c r="C26697" s="2">
        <v>28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27321</v>
      </c>
      <c r="C26698" s="2">
        <v>22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27322</v>
      </c>
      <c r="C26699" s="2">
        <v>21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27323</v>
      </c>
      <c r="C26700" s="2">
        <v>22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27324</v>
      </c>
      <c r="C26701" s="2">
        <v>22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27325</v>
      </c>
      <c r="C26702" s="2">
        <v>23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27326</v>
      </c>
      <c r="C26703" s="2">
        <v>23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27327</v>
      </c>
      <c r="C26704" s="2">
        <v>23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27328</v>
      </c>
      <c r="C26705" s="2">
        <v>29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27329</v>
      </c>
      <c r="C26706" s="2">
        <v>27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27330</v>
      </c>
      <c r="C26707" s="2">
        <v>24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27331</v>
      </c>
      <c r="C26708" s="2">
        <v>26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27332</v>
      </c>
      <c r="C26709" s="2">
        <v>38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27333</v>
      </c>
      <c r="C26710" s="2">
        <v>41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27334</v>
      </c>
      <c r="C26711" s="2">
        <v>27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27335</v>
      </c>
      <c r="C26712" s="2">
        <v>29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27336</v>
      </c>
      <c r="C26713" s="2">
        <v>17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27337</v>
      </c>
      <c r="C26714" s="2">
        <v>20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27338</v>
      </c>
      <c r="C26715" s="2">
        <v>22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27339</v>
      </c>
      <c r="C26716" s="2">
        <v>29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27340</v>
      </c>
      <c r="C26717" s="2">
        <v>29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27341</v>
      </c>
      <c r="C26718" s="2">
        <v>31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27342</v>
      </c>
      <c r="C26719" s="2">
        <v>31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27343</v>
      </c>
      <c r="C26720" s="2">
        <v>37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27344</v>
      </c>
      <c r="C26721" s="2">
        <v>37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27345</v>
      </c>
      <c r="C26722" s="2">
        <v>24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27346</v>
      </c>
      <c r="C26723" s="2">
        <v>24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27347</v>
      </c>
      <c r="C26724" s="2">
        <v>34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27348</v>
      </c>
      <c r="C26725" s="2">
        <v>32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27349</v>
      </c>
      <c r="C26726" s="2">
        <v>26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27350</v>
      </c>
      <c r="C26727" s="2">
        <v>23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27351</v>
      </c>
      <c r="C26728" s="2">
        <v>24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27352</v>
      </c>
      <c r="C26729" s="2">
        <v>21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27353</v>
      </c>
      <c r="C26730" s="2">
        <v>18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27354</v>
      </c>
      <c r="C26731" s="2">
        <v>17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27355</v>
      </c>
      <c r="C26732" s="2">
        <v>18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27356</v>
      </c>
      <c r="C26733" s="2">
        <v>42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27357</v>
      </c>
      <c r="C26734" s="2">
        <v>36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27358</v>
      </c>
      <c r="C26735" s="2">
        <v>24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27359</v>
      </c>
      <c r="C26736" s="2">
        <v>24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27360</v>
      </c>
      <c r="C26737" s="2">
        <v>25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27361</v>
      </c>
      <c r="C26738" s="2">
        <v>28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27362</v>
      </c>
      <c r="C26739" s="2">
        <v>8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27363</v>
      </c>
      <c r="C26740" s="2">
        <v>9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27364</v>
      </c>
      <c r="C26741" s="2">
        <v>5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27365</v>
      </c>
      <c r="C26742" s="2">
        <v>7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27366</v>
      </c>
      <c r="C26743" s="2">
        <v>10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27367</v>
      </c>
      <c r="C26744" s="2">
        <v>13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27368</v>
      </c>
      <c r="C26745" s="2">
        <v>14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27369</v>
      </c>
      <c r="C26746" s="2">
        <v>19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27370</v>
      </c>
      <c r="C26747" s="2">
        <v>19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27371</v>
      </c>
      <c r="C26748" s="2">
        <v>20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27372</v>
      </c>
      <c r="C26749" s="2">
        <v>20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27373</v>
      </c>
      <c r="C26750" s="2">
        <v>20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27374</v>
      </c>
      <c r="C26751" s="2">
        <v>17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27375</v>
      </c>
      <c r="C26752" s="2">
        <v>16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27376</v>
      </c>
      <c r="C26753" s="2">
        <v>16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27377</v>
      </c>
      <c r="C26754" s="2">
        <v>17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27378</v>
      </c>
      <c r="C26755" s="2">
        <v>17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27379</v>
      </c>
      <c r="C26756" s="2">
        <v>27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27380</v>
      </c>
      <c r="C26757" s="2">
        <v>27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27381</v>
      </c>
      <c r="C26758" s="2">
        <v>26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27382</v>
      </c>
      <c r="C26759" s="2">
        <v>24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27383</v>
      </c>
      <c r="C26760" s="2">
        <v>25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27384</v>
      </c>
      <c r="C26761" s="2">
        <v>24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27385</v>
      </c>
      <c r="C26762" s="2">
        <v>22</v>
      </c>
      <c r="D26762" s="2" t="s">
        <v>638</v>
      </c>
      <c r="E26762" s="2"/>
      <c r="F26762" s="2"/>
      <c r="G26762" s="2"/>
      <c r="H26762" s="2"/>
    </row>
    <row r="26763" spans="2:8">
      <c r="B26763" s="2" t="s">
        <v>27386</v>
      </c>
      <c r="C26763" s="2">
        <v>22</v>
      </c>
      <c r="D26763" s="2" t="s">
        <v>638</v>
      </c>
      <c r="E26763" s="2"/>
      <c r="F26763" s="2"/>
      <c r="G26763" s="2"/>
      <c r="H26763" s="2"/>
    </row>
    <row r="26764" spans="2:8">
      <c r="B26764" s="2" t="s">
        <v>27387</v>
      </c>
      <c r="C26764" s="2">
        <v>22</v>
      </c>
      <c r="D26764" s="2" t="s">
        <v>638</v>
      </c>
      <c r="E26764" s="2"/>
      <c r="F26764" s="2"/>
      <c r="G26764" s="2"/>
      <c r="H26764" s="2"/>
    </row>
    <row r="26765" spans="2:8">
      <c r="B26765" s="2" t="s">
        <v>27388</v>
      </c>
      <c r="C26765" s="2">
        <v>24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27389</v>
      </c>
      <c r="C26766" s="2">
        <v>22</v>
      </c>
      <c r="D26766" s="2" t="s">
        <v>625</v>
      </c>
      <c r="E26766" s="2"/>
      <c r="F26766" s="2"/>
      <c r="G26766" s="2"/>
      <c r="H26766" s="2"/>
    </row>
    <row r="26767" spans="2:8">
      <c r="B26767" s="2" t="s">
        <v>27390</v>
      </c>
      <c r="C26767" s="2">
        <v>20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27391</v>
      </c>
      <c r="C26768" s="2">
        <v>9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27392</v>
      </c>
      <c r="C26769" s="2">
        <v>29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27393</v>
      </c>
      <c r="C26770" s="2">
        <v>28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27394</v>
      </c>
      <c r="C26771" s="2">
        <v>29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27395</v>
      </c>
      <c r="C26772" s="2">
        <v>30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27396</v>
      </c>
      <c r="C26773" s="2">
        <v>25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27397</v>
      </c>
      <c r="C26774" s="2">
        <v>29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27398</v>
      </c>
      <c r="C26775" s="2">
        <v>27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27399</v>
      </c>
      <c r="C26776" s="2">
        <v>29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27400</v>
      </c>
      <c r="C26777" s="2">
        <v>29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27401</v>
      </c>
      <c r="C26778" s="2">
        <v>38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27402</v>
      </c>
      <c r="C26779" s="2">
        <v>37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27403</v>
      </c>
      <c r="C26780" s="2">
        <v>40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27404</v>
      </c>
      <c r="C26781" s="2">
        <v>27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27405</v>
      </c>
      <c r="C26782" s="2">
        <v>28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27406</v>
      </c>
      <c r="C26783" s="2">
        <v>30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27407</v>
      </c>
      <c r="C26784" s="2">
        <v>36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27408</v>
      </c>
      <c r="C26785" s="2">
        <v>36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27409</v>
      </c>
      <c r="C26786" s="2">
        <v>31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27410</v>
      </c>
      <c r="C26787" s="2">
        <v>32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27411</v>
      </c>
      <c r="C26788" s="2">
        <v>32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27412</v>
      </c>
      <c r="C26789" s="2">
        <v>36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27413</v>
      </c>
      <c r="C26790" s="2">
        <v>37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27414</v>
      </c>
      <c r="C26791" s="2">
        <v>5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27415</v>
      </c>
      <c r="C26792" s="2">
        <v>5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27416</v>
      </c>
      <c r="C26793" s="2">
        <v>6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27417</v>
      </c>
      <c r="C26794" s="2">
        <v>6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27418</v>
      </c>
      <c r="C26795" s="2">
        <v>5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27419</v>
      </c>
      <c r="C26796" s="2">
        <v>5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27420</v>
      </c>
      <c r="C26797" s="2">
        <v>5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27421</v>
      </c>
      <c r="C26798" s="2">
        <v>47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27422</v>
      </c>
      <c r="C26799" s="2">
        <v>47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27423</v>
      </c>
      <c r="C26800" s="2">
        <v>13</v>
      </c>
      <c r="D26800" s="2" t="s">
        <v>638</v>
      </c>
      <c r="E26800" s="2"/>
      <c r="F26800" s="2"/>
      <c r="G26800" s="2"/>
      <c r="H26800" s="2"/>
    </row>
    <row r="26801" spans="2:8">
      <c r="B26801" s="2" t="s">
        <v>27424</v>
      </c>
      <c r="C26801" s="2">
        <v>13</v>
      </c>
      <c r="D26801" s="2" t="s">
        <v>638</v>
      </c>
      <c r="E26801" s="2"/>
      <c r="F26801" s="2"/>
      <c r="G26801" s="2"/>
      <c r="H26801" s="2"/>
    </row>
    <row r="26802" spans="2:8">
      <c r="B26802" s="2" t="s">
        <v>27425</v>
      </c>
      <c r="C26802" s="2">
        <v>5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27426</v>
      </c>
      <c r="C26803" s="2">
        <v>7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27427</v>
      </c>
      <c r="C26804" s="2">
        <v>5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27428</v>
      </c>
      <c r="C26805" s="2">
        <v>5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27429</v>
      </c>
      <c r="C26806" s="2">
        <v>20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27430</v>
      </c>
      <c r="C26807" s="2">
        <v>20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27431</v>
      </c>
      <c r="C26808" s="2">
        <v>20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27432</v>
      </c>
      <c r="C26809" s="2">
        <v>30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27433</v>
      </c>
      <c r="C26810" s="2">
        <v>31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27434</v>
      </c>
      <c r="C26811" s="2">
        <v>30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27435</v>
      </c>
      <c r="C26812" s="2">
        <v>23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27436</v>
      </c>
      <c r="C26813" s="2">
        <v>23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27437</v>
      </c>
      <c r="C26814" s="2">
        <v>23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27438</v>
      </c>
      <c r="C26815" s="2">
        <v>28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27439</v>
      </c>
      <c r="C26816" s="2">
        <v>29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27440</v>
      </c>
      <c r="C26817" s="2">
        <v>25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27441</v>
      </c>
      <c r="C26818" s="2">
        <v>26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27442</v>
      </c>
      <c r="C26819" s="2">
        <v>28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27443</v>
      </c>
      <c r="C26820" s="2">
        <v>28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27444</v>
      </c>
      <c r="C26821" s="2">
        <v>29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27445</v>
      </c>
      <c r="C26822" s="2">
        <v>30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27446</v>
      </c>
      <c r="C26823" s="2">
        <v>31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27447</v>
      </c>
      <c r="C26824" s="2">
        <v>22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27448</v>
      </c>
      <c r="C26825" s="2">
        <v>33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27449</v>
      </c>
      <c r="C26826" s="2">
        <v>33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27450</v>
      </c>
      <c r="C26827" s="2">
        <v>26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27451</v>
      </c>
      <c r="C26828" s="2">
        <v>26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27452</v>
      </c>
      <c r="C26829" s="2">
        <v>25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27453</v>
      </c>
      <c r="C26830" s="2">
        <v>26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27454</v>
      </c>
      <c r="C26831" s="2">
        <v>26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27455</v>
      </c>
      <c r="C26832" s="2">
        <v>25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27456</v>
      </c>
      <c r="C26833" s="2">
        <v>25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27457</v>
      </c>
      <c r="C26834" s="2">
        <v>28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27458</v>
      </c>
      <c r="C26835" s="2">
        <v>27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27459</v>
      </c>
      <c r="C26836" s="2">
        <v>28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27460</v>
      </c>
      <c r="C26837" s="2">
        <v>26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27461</v>
      </c>
      <c r="C26838" s="2">
        <v>25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27462</v>
      </c>
      <c r="C26839" s="2">
        <v>25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27463</v>
      </c>
      <c r="C26840" s="2">
        <v>37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27464</v>
      </c>
      <c r="C26841" s="2">
        <v>38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27465</v>
      </c>
      <c r="C26842" s="2">
        <v>28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27466</v>
      </c>
      <c r="C26843" s="2">
        <v>28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27467</v>
      </c>
      <c r="C26844" s="2">
        <v>5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27468</v>
      </c>
      <c r="C26845" s="2">
        <v>9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27469</v>
      </c>
      <c r="C26846" s="2">
        <v>11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27470</v>
      </c>
      <c r="C26847" s="2">
        <v>11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27471</v>
      </c>
      <c r="C26848" s="2">
        <v>27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27472</v>
      </c>
      <c r="C26849" s="2">
        <v>27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27473</v>
      </c>
      <c r="C26850" s="2">
        <v>28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27474</v>
      </c>
      <c r="C26851" s="2">
        <v>35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27475</v>
      </c>
      <c r="C26852" s="2">
        <v>34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27476</v>
      </c>
      <c r="C26853" s="2">
        <v>5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27477</v>
      </c>
      <c r="C26854" s="2">
        <v>5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27478</v>
      </c>
      <c r="C26855" s="2">
        <v>6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27479</v>
      </c>
      <c r="C26856" s="2">
        <v>6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27480</v>
      </c>
      <c r="C26857" s="2">
        <v>6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27481</v>
      </c>
      <c r="C26858" s="2">
        <v>6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27482</v>
      </c>
      <c r="C26859" s="2">
        <v>6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27483</v>
      </c>
      <c r="C26860" s="2">
        <v>6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27484</v>
      </c>
      <c r="C26861" s="2">
        <v>6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27485</v>
      </c>
      <c r="C26862" s="2">
        <v>6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27486</v>
      </c>
      <c r="C26863" s="2">
        <v>6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27487</v>
      </c>
      <c r="C26864" s="2">
        <v>36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27488</v>
      </c>
      <c r="C26865" s="2">
        <v>38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27489</v>
      </c>
      <c r="C26866" s="2">
        <v>11</v>
      </c>
      <c r="D26866" s="2" t="s">
        <v>638</v>
      </c>
      <c r="E26866" s="2"/>
      <c r="F26866" s="2"/>
      <c r="G26866" s="2"/>
      <c r="H26866" s="2"/>
    </row>
    <row r="26867" spans="2:8">
      <c r="B26867" s="2" t="s">
        <v>27490</v>
      </c>
      <c r="C26867" s="2">
        <v>12</v>
      </c>
      <c r="D26867" s="2" t="s">
        <v>638</v>
      </c>
      <c r="E26867" s="2"/>
      <c r="F26867" s="2"/>
      <c r="G26867" s="2"/>
      <c r="H26867" s="2"/>
    </row>
    <row r="26868" spans="2:8">
      <c r="B26868" s="2" t="s">
        <v>27491</v>
      </c>
      <c r="C26868" s="2">
        <v>13</v>
      </c>
      <c r="D26868" s="2" t="s">
        <v>638</v>
      </c>
      <c r="E26868" s="2"/>
      <c r="F26868" s="2"/>
      <c r="G26868" s="2"/>
      <c r="H26868" s="2"/>
    </row>
    <row r="26869" spans="2:8">
      <c r="B26869" s="2" t="s">
        <v>27492</v>
      </c>
      <c r="C26869" s="2">
        <v>29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27493</v>
      </c>
      <c r="C26870" s="2">
        <v>29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27494</v>
      </c>
      <c r="C26871" s="2">
        <v>29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27495</v>
      </c>
      <c r="C26872" s="2">
        <v>42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27496</v>
      </c>
      <c r="C26873" s="2">
        <v>42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27497</v>
      </c>
      <c r="C26874" s="2">
        <v>30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27498</v>
      </c>
      <c r="C26875" s="2">
        <v>26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27499</v>
      </c>
      <c r="C26876" s="2">
        <v>26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27500</v>
      </c>
      <c r="C26877" s="2">
        <v>27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27501</v>
      </c>
      <c r="C26878" s="2">
        <v>32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27502</v>
      </c>
      <c r="C26879" s="2">
        <v>32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27503</v>
      </c>
      <c r="C26880" s="2">
        <v>7</v>
      </c>
      <c r="D26880" s="2" t="s">
        <v>638</v>
      </c>
      <c r="E26880" s="2"/>
      <c r="F26880" s="2"/>
      <c r="G26880" s="2"/>
      <c r="H26880" s="2"/>
    </row>
    <row r="26881" spans="2:8">
      <c r="B26881" s="2" t="s">
        <v>27504</v>
      </c>
      <c r="C26881" s="2">
        <v>7</v>
      </c>
      <c r="D26881" s="2" t="s">
        <v>638</v>
      </c>
      <c r="E26881" s="2"/>
      <c r="F26881" s="2"/>
      <c r="G26881" s="2"/>
      <c r="H26881" s="2"/>
    </row>
    <row r="26882" spans="2:8">
      <c r="B26882" s="2" t="s">
        <v>27505</v>
      </c>
      <c r="C26882" s="2">
        <v>7</v>
      </c>
      <c r="D26882" s="2" t="s">
        <v>638</v>
      </c>
      <c r="E26882" s="2"/>
      <c r="F26882" s="2"/>
      <c r="G26882" s="2"/>
      <c r="H26882" s="2"/>
    </row>
    <row r="26883" spans="2:8">
      <c r="B26883" s="2" t="s">
        <v>27506</v>
      </c>
      <c r="C26883" s="2">
        <v>7</v>
      </c>
      <c r="D26883" s="2" t="s">
        <v>638</v>
      </c>
      <c r="E26883" s="2"/>
      <c r="F26883" s="2"/>
      <c r="G26883" s="2"/>
      <c r="H26883" s="2"/>
    </row>
    <row r="26884" spans="2:8">
      <c r="B26884" s="2" t="s">
        <v>27507</v>
      </c>
      <c r="C26884" s="2">
        <v>7</v>
      </c>
      <c r="D26884" s="2" t="s">
        <v>638</v>
      </c>
      <c r="E26884" s="2"/>
      <c r="F26884" s="2"/>
      <c r="G26884" s="2"/>
      <c r="H26884" s="2"/>
    </row>
    <row r="26885" spans="2:8">
      <c r="B26885" s="2" t="s">
        <v>27508</v>
      </c>
      <c r="C26885" s="2">
        <v>7</v>
      </c>
      <c r="D26885" s="2" t="s">
        <v>638</v>
      </c>
      <c r="E26885" s="2"/>
      <c r="F26885" s="2"/>
      <c r="G26885" s="2"/>
      <c r="H26885" s="2"/>
    </row>
    <row r="26886" spans="2:8">
      <c r="B26886" s="2" t="s">
        <v>27509</v>
      </c>
      <c r="C26886" s="2">
        <v>7</v>
      </c>
      <c r="D26886" s="2" t="s">
        <v>638</v>
      </c>
      <c r="E26886" s="2"/>
      <c r="F26886" s="2"/>
      <c r="G26886" s="2"/>
      <c r="H26886" s="2"/>
    </row>
    <row r="26887" spans="2:8">
      <c r="B26887" s="2" t="s">
        <v>27510</v>
      </c>
      <c r="C26887" s="2">
        <v>6</v>
      </c>
      <c r="D26887" s="2" t="s">
        <v>638</v>
      </c>
      <c r="E26887" s="2"/>
      <c r="F26887" s="2"/>
      <c r="G26887" s="2"/>
      <c r="H26887" s="2"/>
    </row>
    <row r="26888" spans="2:8">
      <c r="B26888" s="2" t="s">
        <v>27511</v>
      </c>
      <c r="C26888" s="2">
        <v>7</v>
      </c>
      <c r="D26888" s="2" t="s">
        <v>638</v>
      </c>
      <c r="E26888" s="2"/>
      <c r="F26888" s="2"/>
      <c r="G26888" s="2"/>
      <c r="H26888" s="2"/>
    </row>
    <row r="26889" spans="2:8">
      <c r="B26889" s="2" t="s">
        <v>27512</v>
      </c>
      <c r="C26889" s="2">
        <v>7</v>
      </c>
      <c r="D26889" s="2" t="s">
        <v>638</v>
      </c>
      <c r="E26889" s="2"/>
      <c r="F26889" s="2"/>
      <c r="G26889" s="2"/>
      <c r="H26889" s="2"/>
    </row>
    <row r="26890" spans="2:8">
      <c r="B26890" s="2" t="s">
        <v>27513</v>
      </c>
      <c r="C26890" s="2">
        <v>7</v>
      </c>
      <c r="D26890" s="2" t="s">
        <v>638</v>
      </c>
      <c r="E26890" s="2"/>
      <c r="F26890" s="2"/>
      <c r="G26890" s="2"/>
      <c r="H26890" s="2"/>
    </row>
    <row r="26891" spans="2:8">
      <c r="B26891" s="2" t="s">
        <v>27514</v>
      </c>
      <c r="C26891" s="2">
        <v>35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27515</v>
      </c>
      <c r="C26892" s="2">
        <v>33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27516</v>
      </c>
      <c r="C26893" s="2">
        <v>35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27517</v>
      </c>
      <c r="C26894" s="2">
        <v>34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27518</v>
      </c>
      <c r="C26895" s="2">
        <v>33</v>
      </c>
      <c r="D26895" s="2" t="s">
        <v>638</v>
      </c>
      <c r="E26895" s="2"/>
      <c r="F26895" s="2"/>
      <c r="G26895" s="2"/>
      <c r="H26895" s="2"/>
    </row>
    <row r="26896" spans="2:8">
      <c r="B26896" s="2" t="s">
        <v>27519</v>
      </c>
      <c r="C26896" s="2">
        <v>5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27520</v>
      </c>
      <c r="C26897" s="2">
        <v>5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27521</v>
      </c>
      <c r="C26898" s="2">
        <v>21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27522</v>
      </c>
      <c r="C26899" s="2">
        <v>21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27523</v>
      </c>
      <c r="C26900" s="2">
        <v>21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27524</v>
      </c>
      <c r="C26901" s="2">
        <v>22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27525</v>
      </c>
      <c r="C26902" s="2">
        <v>21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27526</v>
      </c>
      <c r="C26903" s="2">
        <v>22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27527</v>
      </c>
      <c r="C26904" s="2">
        <v>23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27528</v>
      </c>
      <c r="C26905" s="2">
        <v>27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27529</v>
      </c>
      <c r="C26906" s="2">
        <v>28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27530</v>
      </c>
      <c r="C26907" s="2">
        <v>26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27531</v>
      </c>
      <c r="C26908" s="2">
        <v>27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27532</v>
      </c>
      <c r="C26909" s="2">
        <v>26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27533</v>
      </c>
      <c r="C26910" s="2">
        <v>5</v>
      </c>
      <c r="D26910" s="2" t="s">
        <v>638</v>
      </c>
      <c r="E26910" s="2"/>
      <c r="F26910" s="2"/>
      <c r="G26910" s="2"/>
      <c r="H26910" s="2"/>
    </row>
    <row r="26911" spans="2:8">
      <c r="B26911" s="2" t="s">
        <v>27534</v>
      </c>
      <c r="C26911" s="2">
        <v>5</v>
      </c>
      <c r="D26911" s="2" t="s">
        <v>638</v>
      </c>
      <c r="E26911" s="2"/>
      <c r="F26911" s="2"/>
      <c r="G26911" s="2"/>
      <c r="H26911" s="2"/>
    </row>
    <row r="26912" spans="2:8">
      <c r="B26912" s="2" t="s">
        <v>27535</v>
      </c>
      <c r="C26912" s="2">
        <v>5</v>
      </c>
      <c r="D26912" s="2" t="s">
        <v>638</v>
      </c>
      <c r="E26912" s="2"/>
      <c r="F26912" s="2"/>
      <c r="G26912" s="2"/>
      <c r="H26912" s="2"/>
    </row>
    <row r="26913" spans="2:8">
      <c r="B26913" s="2" t="s">
        <v>27536</v>
      </c>
      <c r="C26913" s="2">
        <v>15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27537</v>
      </c>
      <c r="C26914" s="2">
        <v>22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27538</v>
      </c>
      <c r="C26915" s="2">
        <v>28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27539</v>
      </c>
      <c r="C26916" s="2">
        <v>31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27540</v>
      </c>
      <c r="C26917" s="2">
        <v>22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27541</v>
      </c>
      <c r="C26918" s="2">
        <v>27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27542</v>
      </c>
      <c r="C26919" s="2">
        <v>27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27543</v>
      </c>
      <c r="C26920" s="2">
        <v>28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27544</v>
      </c>
      <c r="C26921" s="2">
        <v>16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27545</v>
      </c>
      <c r="C26922" s="2">
        <v>16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27546</v>
      </c>
      <c r="C26923" s="2">
        <v>17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27547</v>
      </c>
      <c r="C26924" s="2">
        <v>18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27548</v>
      </c>
      <c r="C26925" s="2">
        <v>13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27549</v>
      </c>
      <c r="C26926" s="2">
        <v>14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27550</v>
      </c>
      <c r="C26927" s="2">
        <v>16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27551</v>
      </c>
      <c r="C26928" s="2">
        <v>17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27552</v>
      </c>
      <c r="C26929" s="2">
        <v>17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27553</v>
      </c>
      <c r="C26930" s="2">
        <v>25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27554</v>
      </c>
      <c r="C26931" s="2">
        <v>25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27555</v>
      </c>
      <c r="C26932" s="2">
        <v>25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27556</v>
      </c>
      <c r="C26933" s="2">
        <v>25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27557</v>
      </c>
      <c r="C26934" s="2">
        <v>25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27558</v>
      </c>
      <c r="C26935" s="2">
        <v>26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27559</v>
      </c>
      <c r="C26936" s="2">
        <v>25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27560</v>
      </c>
      <c r="C26937" s="2">
        <v>11</v>
      </c>
      <c r="D26937" s="2" t="s">
        <v>638</v>
      </c>
      <c r="E26937" s="2"/>
      <c r="F26937" s="2"/>
      <c r="G26937" s="2"/>
      <c r="H26937" s="2"/>
    </row>
    <row r="26938" spans="2:8">
      <c r="B26938" s="2" t="s">
        <v>27561</v>
      </c>
      <c r="C26938" s="2">
        <v>12</v>
      </c>
      <c r="D26938" s="2" t="s">
        <v>638</v>
      </c>
      <c r="E26938" s="2"/>
      <c r="F26938" s="2"/>
      <c r="G26938" s="2"/>
      <c r="H26938" s="2"/>
    </row>
    <row r="26939" spans="2:8">
      <c r="B26939" s="2" t="s">
        <v>27562</v>
      </c>
      <c r="C26939" s="2">
        <v>5</v>
      </c>
      <c r="D26939" s="2" t="s">
        <v>638</v>
      </c>
      <c r="E26939" s="2"/>
      <c r="F26939" s="2"/>
      <c r="G26939" s="2"/>
      <c r="H26939" s="2"/>
    </row>
    <row r="26940" spans="2:8">
      <c r="B26940" s="2" t="s">
        <v>27563</v>
      </c>
      <c r="C26940" s="2">
        <v>5</v>
      </c>
      <c r="D26940" s="2" t="s">
        <v>638</v>
      </c>
      <c r="E26940" s="2"/>
      <c r="F26940" s="2"/>
      <c r="G26940" s="2"/>
      <c r="H26940" s="2"/>
    </row>
    <row r="26941" spans="2:8">
      <c r="B26941" s="2" t="s">
        <v>27564</v>
      </c>
      <c r="C26941" s="2">
        <v>5</v>
      </c>
      <c r="D26941" s="2" t="s">
        <v>638</v>
      </c>
      <c r="E26941" s="2"/>
      <c r="F26941" s="2"/>
      <c r="G26941" s="2"/>
      <c r="H26941" s="2"/>
    </row>
    <row r="26942" spans="2:8">
      <c r="B26942" s="2" t="s">
        <v>27565</v>
      </c>
      <c r="C26942" s="2">
        <v>26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27566</v>
      </c>
      <c r="C26943" s="2">
        <v>26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27567</v>
      </c>
      <c r="C26944" s="2">
        <v>27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27568</v>
      </c>
      <c r="C26945" s="2">
        <v>27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27569</v>
      </c>
      <c r="C26946" s="2">
        <v>36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27570</v>
      </c>
      <c r="C26947" s="2">
        <v>34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27571</v>
      </c>
      <c r="C26948" s="2">
        <v>34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27572</v>
      </c>
      <c r="C26949" s="2">
        <v>33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27573</v>
      </c>
      <c r="C26950" s="2">
        <v>31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27574</v>
      </c>
      <c r="C26951" s="2">
        <v>5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27575</v>
      </c>
      <c r="C26952" s="2">
        <v>6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27576</v>
      </c>
      <c r="C26953" s="2">
        <v>12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27577</v>
      </c>
      <c r="C26954" s="2">
        <v>16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27578</v>
      </c>
      <c r="C26955" s="2">
        <v>5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27579</v>
      </c>
      <c r="C26956" s="2">
        <v>29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27580</v>
      </c>
      <c r="C26957" s="2">
        <v>30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27581</v>
      </c>
      <c r="C26958" s="2">
        <v>29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27582</v>
      </c>
      <c r="C26959" s="2">
        <v>23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27583</v>
      </c>
      <c r="C26960" s="2">
        <v>22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27584</v>
      </c>
      <c r="C26961" s="2">
        <v>24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27585</v>
      </c>
      <c r="C26962" s="2">
        <v>24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27586</v>
      </c>
      <c r="C26963" s="2">
        <v>25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27587</v>
      </c>
      <c r="C26964" s="2">
        <v>25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27588</v>
      </c>
      <c r="C26965" s="2">
        <v>26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27589</v>
      </c>
      <c r="C26966" s="2">
        <v>27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27590</v>
      </c>
      <c r="C26967" s="2">
        <v>27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27591</v>
      </c>
      <c r="C26968" s="2">
        <v>26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27592</v>
      </c>
      <c r="C26969" s="2">
        <v>13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27593</v>
      </c>
      <c r="C26970" s="2">
        <v>13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27594</v>
      </c>
      <c r="C26971" s="2">
        <v>14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27595</v>
      </c>
      <c r="C26972" s="2">
        <v>14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27596</v>
      </c>
      <c r="C26973" s="2">
        <v>15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27597</v>
      </c>
      <c r="C26974" s="2">
        <v>21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27598</v>
      </c>
      <c r="C26975" s="2">
        <v>26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27599</v>
      </c>
      <c r="C26976" s="2">
        <v>30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27600</v>
      </c>
      <c r="C26977" s="2">
        <v>33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27601</v>
      </c>
      <c r="C26978" s="2">
        <v>32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27602</v>
      </c>
      <c r="C26979" s="2">
        <v>28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27603</v>
      </c>
      <c r="C26980" s="2">
        <v>29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27604</v>
      </c>
      <c r="C26981" s="2">
        <v>28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27605</v>
      </c>
      <c r="C26982" s="2">
        <v>27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27606</v>
      </c>
      <c r="C26983" s="2">
        <v>25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27607</v>
      </c>
      <c r="C26984" s="2">
        <v>27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27608</v>
      </c>
      <c r="C26985" s="2">
        <v>31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27609</v>
      </c>
      <c r="C26986" s="2">
        <v>33</v>
      </c>
      <c r="D26986" s="2" t="s">
        <v>638</v>
      </c>
      <c r="E26986" s="2"/>
      <c r="F26986" s="2"/>
      <c r="G26986" s="2"/>
      <c r="H26986" s="2"/>
    </row>
    <row r="26987" spans="2:8">
      <c r="B26987" s="2" t="s">
        <v>27610</v>
      </c>
      <c r="C26987" s="2">
        <v>25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27611</v>
      </c>
      <c r="C26988" s="2">
        <v>27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27612</v>
      </c>
      <c r="C26989" s="2">
        <v>28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27613</v>
      </c>
      <c r="C26990" s="2">
        <v>30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27614</v>
      </c>
      <c r="C26991" s="2">
        <v>29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27615</v>
      </c>
      <c r="C26992" s="2">
        <v>28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27616</v>
      </c>
      <c r="C26993" s="2">
        <v>29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27617</v>
      </c>
      <c r="C26994" s="2">
        <v>29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27618</v>
      </c>
      <c r="C26995" s="2">
        <v>28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27619</v>
      </c>
      <c r="C26996" s="2">
        <v>28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27620</v>
      </c>
      <c r="C26997" s="2">
        <v>26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27621</v>
      </c>
      <c r="C26998" s="2">
        <v>30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27622</v>
      </c>
      <c r="C26999" s="2">
        <v>31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27623</v>
      </c>
      <c r="C27000" s="2">
        <v>29</v>
      </c>
      <c r="D27000" s="2" t="s">
        <v>638</v>
      </c>
      <c r="E27000" s="2"/>
      <c r="F27000" s="2"/>
      <c r="G27000" s="2"/>
      <c r="H27000" s="2"/>
    </row>
    <row r="27001" spans="2:8">
      <c r="B27001" s="2" t="s">
        <v>27624</v>
      </c>
      <c r="C27001" s="2">
        <v>6</v>
      </c>
      <c r="D27001" s="2" t="s">
        <v>638</v>
      </c>
      <c r="E27001" s="2"/>
      <c r="F27001" s="2"/>
      <c r="G27001" s="2"/>
      <c r="H27001" s="2"/>
    </row>
    <row r="27002" spans="2:8">
      <c r="B27002" s="2" t="s">
        <v>27625</v>
      </c>
      <c r="C27002" s="2">
        <v>22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27626</v>
      </c>
      <c r="C27003" s="2">
        <v>23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27627</v>
      </c>
      <c r="C27004" s="2">
        <v>23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27628</v>
      </c>
      <c r="C27005" s="2">
        <v>23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27629</v>
      </c>
      <c r="C27006" s="2">
        <v>14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27630</v>
      </c>
      <c r="C27007" s="2">
        <v>15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27631</v>
      </c>
      <c r="C27008" s="2">
        <v>15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27632</v>
      </c>
      <c r="C27009" s="2">
        <v>31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27633</v>
      </c>
      <c r="C27010" s="2">
        <v>31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27634</v>
      </c>
      <c r="C27011" s="2">
        <v>28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27635</v>
      </c>
      <c r="C27012" s="2">
        <v>30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27636</v>
      </c>
      <c r="C27013" s="2">
        <v>29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27637</v>
      </c>
      <c r="C27014" s="2">
        <v>25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27638</v>
      </c>
      <c r="C27015" s="2">
        <v>29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27639</v>
      </c>
      <c r="C27016" s="2">
        <v>29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27640</v>
      </c>
      <c r="C27017" s="2">
        <v>30</v>
      </c>
      <c r="D27017" s="2" t="s">
        <v>638</v>
      </c>
      <c r="E27017" s="2"/>
      <c r="F27017" s="2"/>
      <c r="G27017" s="2"/>
      <c r="H27017" s="2"/>
    </row>
    <row r="27018" spans="2:8">
      <c r="B27018" s="2" t="s">
        <v>27641</v>
      </c>
      <c r="C27018" s="2">
        <v>26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27642</v>
      </c>
      <c r="C27019" s="2">
        <v>27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27643</v>
      </c>
      <c r="C27020" s="2">
        <v>35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27644</v>
      </c>
      <c r="C27021" s="2">
        <v>38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27645</v>
      </c>
      <c r="C27022" s="2">
        <v>39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27646</v>
      </c>
      <c r="C27023" s="2">
        <v>27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27647</v>
      </c>
      <c r="C27024" s="2">
        <v>27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27648</v>
      </c>
      <c r="C27025" s="2">
        <v>28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27649</v>
      </c>
      <c r="C27026" s="2">
        <v>28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27650</v>
      </c>
      <c r="C27027" s="2">
        <v>27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27651</v>
      </c>
      <c r="C27028" s="2">
        <v>26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27652</v>
      </c>
      <c r="C27029" s="2">
        <v>24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27653</v>
      </c>
      <c r="C27030" s="2">
        <v>24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27654</v>
      </c>
      <c r="C27031" s="2">
        <v>25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27655</v>
      </c>
      <c r="C27032" s="2">
        <v>19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27656</v>
      </c>
      <c r="C27033" s="2">
        <v>20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27657</v>
      </c>
      <c r="C27034" s="2">
        <v>13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27658</v>
      </c>
      <c r="C27035" s="2">
        <v>11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27659</v>
      </c>
      <c r="C27036" s="2">
        <v>11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27660</v>
      </c>
      <c r="C27037" s="2">
        <v>33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27661</v>
      </c>
      <c r="C27038" s="2">
        <v>34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27662</v>
      </c>
      <c r="C27039" s="2">
        <v>22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27663</v>
      </c>
      <c r="C27040" s="2">
        <v>22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27664</v>
      </c>
      <c r="C27041" s="2">
        <v>22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27665</v>
      </c>
      <c r="C27042" s="2">
        <v>25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27666</v>
      </c>
      <c r="C27043" s="2">
        <v>25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27667</v>
      </c>
      <c r="C27044" s="2">
        <v>35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27668</v>
      </c>
      <c r="C27045" s="2">
        <v>35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27669</v>
      </c>
      <c r="C27046" s="2">
        <v>23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27670</v>
      </c>
      <c r="C27047" s="2">
        <v>25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27671</v>
      </c>
      <c r="C27048" s="2">
        <v>26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27672</v>
      </c>
      <c r="C27049" s="2">
        <v>26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27673</v>
      </c>
      <c r="C27050" s="2">
        <v>27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27674</v>
      </c>
      <c r="C27051" s="2">
        <v>28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27675</v>
      </c>
      <c r="C27052" s="2">
        <v>28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27676</v>
      </c>
      <c r="C27053" s="2">
        <v>32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27677</v>
      </c>
      <c r="C27054" s="2">
        <v>31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27678</v>
      </c>
      <c r="C27055" s="2">
        <v>32</v>
      </c>
      <c r="D27055" s="2" t="s">
        <v>638</v>
      </c>
      <c r="E27055" s="2"/>
      <c r="F27055" s="2"/>
      <c r="G27055" s="2"/>
      <c r="H27055" s="2"/>
    </row>
    <row r="27056" spans="2:8">
      <c r="B27056" s="2" t="s">
        <v>27679</v>
      </c>
      <c r="C27056" s="2">
        <v>19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27680</v>
      </c>
      <c r="C27057" s="2">
        <v>22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27681</v>
      </c>
      <c r="C27058" s="2">
        <v>23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27682</v>
      </c>
      <c r="C27059" s="2">
        <v>19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27683</v>
      </c>
      <c r="C27060" s="2">
        <v>20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27684</v>
      </c>
      <c r="C27061" s="2">
        <v>20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27685</v>
      </c>
      <c r="C27062" s="2">
        <v>20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27686</v>
      </c>
      <c r="C27063" s="2">
        <v>18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27687</v>
      </c>
      <c r="C27064" s="2">
        <v>17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27688</v>
      </c>
      <c r="C27065" s="2">
        <v>16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27689</v>
      </c>
      <c r="C27066" s="2">
        <v>11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27690</v>
      </c>
      <c r="C27067" s="2">
        <v>8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27691</v>
      </c>
      <c r="C27068" s="2">
        <v>9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27692</v>
      </c>
      <c r="C27069" s="2">
        <v>11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27693</v>
      </c>
      <c r="C27070" s="2">
        <v>12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27694</v>
      </c>
      <c r="C27071" s="2">
        <v>13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27695</v>
      </c>
      <c r="C27072" s="2">
        <v>14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27696</v>
      </c>
      <c r="C27073" s="2">
        <v>15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27697</v>
      </c>
      <c r="C27074" s="2">
        <v>15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27698</v>
      </c>
      <c r="C27075" s="2">
        <v>15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27699</v>
      </c>
      <c r="C27076" s="2">
        <v>15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27700</v>
      </c>
      <c r="C27077" s="2">
        <v>15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27701</v>
      </c>
      <c r="C27078" s="2">
        <v>30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27702</v>
      </c>
      <c r="C27079" s="2">
        <v>31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27703</v>
      </c>
      <c r="C27080" s="2">
        <v>29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27704</v>
      </c>
      <c r="C27081" s="2">
        <v>29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27705</v>
      </c>
      <c r="C27082" s="2">
        <v>27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27706</v>
      </c>
      <c r="C27083" s="2">
        <v>27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27707</v>
      </c>
      <c r="C27084" s="2">
        <v>30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27708</v>
      </c>
      <c r="C27085" s="2">
        <v>31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27709</v>
      </c>
      <c r="C27086" s="2">
        <v>17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27710</v>
      </c>
      <c r="C27087" s="2">
        <v>20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27711</v>
      </c>
      <c r="C27088" s="2">
        <v>20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27712</v>
      </c>
      <c r="C27089" s="2">
        <v>23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27713</v>
      </c>
      <c r="C27090" s="2">
        <v>21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27714</v>
      </c>
      <c r="C27091" s="2">
        <v>24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27715</v>
      </c>
      <c r="C27092" s="2">
        <v>23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27716</v>
      </c>
      <c r="C27093" s="2">
        <v>25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27717</v>
      </c>
      <c r="C27094" s="2">
        <v>26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27718</v>
      </c>
      <c r="C27095" s="2">
        <v>24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27719</v>
      </c>
      <c r="C27096" s="2">
        <v>22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27720</v>
      </c>
      <c r="C27097" s="2">
        <v>22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27721</v>
      </c>
      <c r="C27098" s="2">
        <v>21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27722</v>
      </c>
      <c r="C27099" s="2">
        <v>33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27723</v>
      </c>
      <c r="C27100" s="2">
        <v>31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27724</v>
      </c>
      <c r="C27101" s="2">
        <v>13</v>
      </c>
      <c r="D27101" s="2" t="s">
        <v>638</v>
      </c>
      <c r="E27101" s="2"/>
      <c r="F27101" s="2"/>
      <c r="G27101" s="2"/>
      <c r="H27101" s="2"/>
    </row>
    <row r="27102" spans="2:8">
      <c r="B27102" s="2" t="s">
        <v>27725</v>
      </c>
      <c r="C27102" s="2">
        <v>13</v>
      </c>
      <c r="D27102" s="2" t="s">
        <v>638</v>
      </c>
      <c r="E27102" s="2"/>
      <c r="F27102" s="2"/>
      <c r="G27102" s="2"/>
      <c r="H27102" s="2"/>
    </row>
    <row r="27103" spans="2:8">
      <c r="B27103" s="2" t="s">
        <v>27726</v>
      </c>
      <c r="C27103" s="2">
        <v>13</v>
      </c>
      <c r="D27103" s="2" t="s">
        <v>638</v>
      </c>
      <c r="E27103" s="2"/>
      <c r="F27103" s="2"/>
      <c r="G27103" s="2"/>
      <c r="H27103" s="2"/>
    </row>
    <row r="27104" spans="2:8">
      <c r="B27104" s="2" t="s">
        <v>27727</v>
      </c>
      <c r="C27104" s="2">
        <v>37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27728</v>
      </c>
      <c r="C27105" s="2">
        <v>38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27729</v>
      </c>
      <c r="C27106" s="2">
        <v>9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27730</v>
      </c>
      <c r="C27107" s="2">
        <v>13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27731</v>
      </c>
      <c r="C27108" s="2">
        <v>17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27732</v>
      </c>
      <c r="C27109" s="2">
        <v>23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27733</v>
      </c>
      <c r="C27110" s="2">
        <v>27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27734</v>
      </c>
      <c r="C27111" s="2">
        <v>29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27735</v>
      </c>
      <c r="C27112" s="2">
        <v>28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27736</v>
      </c>
      <c r="C27113" s="2">
        <v>30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27737</v>
      </c>
      <c r="C27114" s="2">
        <v>30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27738</v>
      </c>
      <c r="C27115" s="2">
        <v>23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27739</v>
      </c>
      <c r="C27116" s="2">
        <v>23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27740</v>
      </c>
      <c r="C27117" s="2">
        <v>22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27741</v>
      </c>
      <c r="C27118" s="2">
        <v>23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27742</v>
      </c>
      <c r="C27119" s="2">
        <v>26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27743</v>
      </c>
      <c r="C27120" s="2">
        <v>26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27744</v>
      </c>
      <c r="C27121" s="2">
        <v>19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27745</v>
      </c>
      <c r="C27122" s="2">
        <v>26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27746</v>
      </c>
      <c r="C27123" s="2">
        <v>31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27747</v>
      </c>
      <c r="C27124" s="2">
        <v>6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27748</v>
      </c>
      <c r="C27125" s="2">
        <v>6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27749</v>
      </c>
      <c r="C27126" s="2">
        <v>28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27750</v>
      </c>
      <c r="C27127" s="2">
        <v>28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27751</v>
      </c>
      <c r="C27128" s="2">
        <v>5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27752</v>
      </c>
      <c r="C27129" s="2">
        <v>5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27753</v>
      </c>
      <c r="C27130" s="2">
        <v>15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27754</v>
      </c>
      <c r="C27131" s="2">
        <v>16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27755</v>
      </c>
      <c r="C27132" s="2">
        <v>17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27756</v>
      </c>
      <c r="C27133" s="2">
        <v>19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27757</v>
      </c>
      <c r="C27134" s="2">
        <v>27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27758</v>
      </c>
      <c r="C27135" s="2">
        <v>27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27759</v>
      </c>
      <c r="C27136" s="2">
        <v>25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27760</v>
      </c>
      <c r="C27137" s="2">
        <v>28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27761</v>
      </c>
      <c r="C27138" s="2">
        <v>25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27762</v>
      </c>
      <c r="C27139" s="2">
        <v>25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27763</v>
      </c>
      <c r="C27140" s="2">
        <v>25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27764</v>
      </c>
      <c r="C27141" s="2">
        <v>20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27765</v>
      </c>
      <c r="C27142" s="2">
        <v>21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27766</v>
      </c>
      <c r="C27143" s="2">
        <v>23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27767</v>
      </c>
      <c r="C27144" s="2">
        <v>25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27768</v>
      </c>
      <c r="C27145" s="2">
        <v>23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27769</v>
      </c>
      <c r="C27146" s="2">
        <v>23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27770</v>
      </c>
      <c r="C27147" s="2">
        <v>28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27771</v>
      </c>
      <c r="C27148" s="2">
        <v>32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27772</v>
      </c>
      <c r="C27149" s="2">
        <v>11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27773</v>
      </c>
      <c r="C27150" s="2">
        <v>26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27774</v>
      </c>
      <c r="C27151" s="2">
        <v>21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27775</v>
      </c>
      <c r="C27152" s="2">
        <v>21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27776</v>
      </c>
      <c r="C27153" s="2">
        <v>20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27777</v>
      </c>
      <c r="C27154" s="2">
        <v>20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27778</v>
      </c>
      <c r="C27155" s="2">
        <v>20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27779</v>
      </c>
      <c r="C27156" s="2">
        <v>23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27780</v>
      </c>
      <c r="C27157" s="2">
        <v>24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27781</v>
      </c>
      <c r="C27158" s="2">
        <v>24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27782</v>
      </c>
      <c r="C27159" s="2">
        <v>18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27783</v>
      </c>
      <c r="C27160" s="2">
        <v>18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27784</v>
      </c>
      <c r="C27161" s="2">
        <v>18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27785</v>
      </c>
      <c r="C27162" s="2">
        <v>18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27786</v>
      </c>
      <c r="C27163" s="2">
        <v>24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27787</v>
      </c>
      <c r="C27164" s="2">
        <v>24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27788</v>
      </c>
      <c r="C27165" s="2">
        <v>25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27789</v>
      </c>
      <c r="C27166" s="2">
        <v>25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27790</v>
      </c>
      <c r="C27167" s="2">
        <v>25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27791</v>
      </c>
      <c r="C27168" s="2">
        <v>28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27792</v>
      </c>
      <c r="C27169" s="2">
        <v>28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27793</v>
      </c>
      <c r="C27170" s="2">
        <v>27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27794</v>
      </c>
      <c r="C27171" s="2">
        <v>34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27795</v>
      </c>
      <c r="C27172" s="2">
        <v>34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27796</v>
      </c>
      <c r="C27173" s="2">
        <v>30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27797</v>
      </c>
      <c r="C27174" s="2">
        <v>27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27798</v>
      </c>
      <c r="C27175" s="2">
        <v>28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27799</v>
      </c>
      <c r="C27176" s="2">
        <v>28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27800</v>
      </c>
      <c r="C27177" s="2">
        <v>6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27801</v>
      </c>
      <c r="C27178" s="2">
        <v>27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27802</v>
      </c>
      <c r="C27179" s="2">
        <v>28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27803</v>
      </c>
      <c r="C27180" s="2">
        <v>28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27804</v>
      </c>
      <c r="C27181" s="2">
        <v>22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27805</v>
      </c>
      <c r="C27182" s="2">
        <v>20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27806</v>
      </c>
      <c r="C27183" s="2">
        <v>24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27807</v>
      </c>
      <c r="C27184" s="2">
        <v>27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27808</v>
      </c>
      <c r="C27185" s="2">
        <v>27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27809</v>
      </c>
      <c r="C27186" s="2">
        <v>26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27810</v>
      </c>
      <c r="C27187" s="2">
        <v>27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27811</v>
      </c>
      <c r="C27188" s="2">
        <v>19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27812</v>
      </c>
      <c r="C27189" s="2">
        <v>18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27813</v>
      </c>
      <c r="C27190" s="2">
        <v>17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27814</v>
      </c>
      <c r="C27191" s="2">
        <v>16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27815</v>
      </c>
      <c r="C27192" s="2">
        <v>16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27816</v>
      </c>
      <c r="C27193" s="2">
        <v>16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27817</v>
      </c>
      <c r="C27194" s="2">
        <v>16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27818</v>
      </c>
      <c r="C27195" s="2">
        <v>16</v>
      </c>
      <c r="D27195" s="2" t="s">
        <v>625</v>
      </c>
      <c r="E27195" s="2"/>
      <c r="F27195" s="2"/>
      <c r="G27195" s="2"/>
      <c r="H27195" s="2"/>
    </row>
    <row r="27196" spans="2:8">
      <c r="B27196" s="2" t="s">
        <v>27819</v>
      </c>
      <c r="C27196" s="2">
        <v>16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27820</v>
      </c>
      <c r="C27197" s="2">
        <v>16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27821</v>
      </c>
      <c r="C27198" s="2">
        <v>16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27822</v>
      </c>
      <c r="C27199" s="2">
        <v>15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27823</v>
      </c>
      <c r="C27200" s="2">
        <v>16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27824</v>
      </c>
      <c r="C27201" s="2">
        <v>22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27825</v>
      </c>
      <c r="C27202" s="2">
        <v>23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27826</v>
      </c>
      <c r="C27203" s="2">
        <v>23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27827</v>
      </c>
      <c r="C27204" s="2">
        <v>22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27828</v>
      </c>
      <c r="C27205" s="2">
        <v>28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27829</v>
      </c>
      <c r="C27206" s="2">
        <v>27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27830</v>
      </c>
      <c r="C27207" s="2">
        <v>29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27831</v>
      </c>
      <c r="C27208" s="2">
        <v>34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27832</v>
      </c>
      <c r="C27209" s="2">
        <v>11</v>
      </c>
      <c r="D27209" s="2" t="s">
        <v>638</v>
      </c>
      <c r="E27209" s="2"/>
      <c r="F27209" s="2"/>
      <c r="G27209" s="2"/>
      <c r="H27209" s="2"/>
    </row>
    <row r="27210" spans="2:8">
      <c r="B27210" s="2" t="s">
        <v>27833</v>
      </c>
      <c r="C27210" s="2">
        <v>11</v>
      </c>
      <c r="D27210" s="2" t="s">
        <v>638</v>
      </c>
      <c r="E27210" s="2"/>
      <c r="F27210" s="2"/>
      <c r="G27210" s="2"/>
      <c r="H27210" s="2"/>
    </row>
    <row r="27211" spans="2:8">
      <c r="B27211" s="2" t="s">
        <v>27834</v>
      </c>
      <c r="C27211" s="2">
        <v>29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27835</v>
      </c>
      <c r="C27212" s="2">
        <v>33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27836</v>
      </c>
      <c r="C27213" s="2">
        <v>31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27837</v>
      </c>
      <c r="C27214" s="2">
        <v>19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27838</v>
      </c>
      <c r="C27215" s="2">
        <v>19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27839</v>
      </c>
      <c r="C27216" s="2">
        <v>18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27840</v>
      </c>
      <c r="C27217" s="2">
        <v>18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27841</v>
      </c>
      <c r="C27218" s="2">
        <v>27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27842</v>
      </c>
      <c r="C27219" s="2">
        <v>28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27843</v>
      </c>
      <c r="C27220" s="2">
        <v>17</v>
      </c>
      <c r="D27220" s="2" t="s">
        <v>638</v>
      </c>
      <c r="E27220" s="2"/>
      <c r="F27220" s="2"/>
      <c r="G27220" s="2"/>
      <c r="H27220" s="2"/>
    </row>
    <row r="27221" spans="2:8">
      <c r="B27221" s="2" t="s">
        <v>27844</v>
      </c>
      <c r="C27221" s="2">
        <v>25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27845</v>
      </c>
      <c r="C27222" s="2">
        <v>25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27846</v>
      </c>
      <c r="C27223" s="2">
        <v>26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27847</v>
      </c>
      <c r="C27224" s="2">
        <v>27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27848</v>
      </c>
      <c r="C27225" s="2">
        <v>29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27849</v>
      </c>
      <c r="C27226" s="2">
        <v>27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27850</v>
      </c>
      <c r="C27227" s="2">
        <v>19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27851</v>
      </c>
      <c r="C27228" s="2">
        <v>19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27852</v>
      </c>
      <c r="C27229" s="2">
        <v>19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27853</v>
      </c>
      <c r="C27230" s="2">
        <v>25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27854</v>
      </c>
      <c r="C27231" s="2">
        <v>27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27855</v>
      </c>
      <c r="C27232" s="2">
        <v>27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27856</v>
      </c>
      <c r="C27233" s="2">
        <v>16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27857</v>
      </c>
      <c r="C27234" s="2">
        <v>23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27858</v>
      </c>
      <c r="C27235" s="2">
        <v>26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27859</v>
      </c>
      <c r="C27236" s="2">
        <v>26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27860</v>
      </c>
      <c r="C27237" s="2">
        <v>25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27861</v>
      </c>
      <c r="C27238" s="2">
        <v>26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27862</v>
      </c>
      <c r="C27239" s="2">
        <v>28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27863</v>
      </c>
      <c r="C27240" s="2">
        <v>19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27864</v>
      </c>
      <c r="C27241" s="2">
        <v>20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27865</v>
      </c>
      <c r="C27242" s="2">
        <v>21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27866</v>
      </c>
      <c r="C27243" s="2">
        <v>21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27867</v>
      </c>
      <c r="C27244" s="2">
        <v>22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27868</v>
      </c>
      <c r="C27245" s="2">
        <v>23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27869</v>
      </c>
      <c r="C27246" s="2">
        <v>22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27870</v>
      </c>
      <c r="C27247" s="2">
        <v>18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27871</v>
      </c>
      <c r="C27248" s="2">
        <v>22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27872</v>
      </c>
      <c r="C27249" s="2">
        <v>24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27873</v>
      </c>
      <c r="C27250" s="2">
        <v>22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27874</v>
      </c>
      <c r="C27251" s="2">
        <v>23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27875</v>
      </c>
      <c r="C27252" s="2">
        <v>24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27876</v>
      </c>
      <c r="C27253" s="2">
        <v>28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27877</v>
      </c>
      <c r="C27254" s="2">
        <v>29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27878</v>
      </c>
      <c r="C27255" s="2">
        <v>28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27879</v>
      </c>
      <c r="C27256" s="2">
        <v>23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27880</v>
      </c>
      <c r="C27257" s="2">
        <v>21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27881</v>
      </c>
      <c r="C27258" s="2">
        <v>21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27882</v>
      </c>
      <c r="C27259" s="2">
        <v>21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27883</v>
      </c>
      <c r="C27260" s="2">
        <v>22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27884</v>
      </c>
      <c r="C27261" s="2">
        <v>27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27885</v>
      </c>
      <c r="C27262" s="2">
        <v>28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27886</v>
      </c>
      <c r="C27263" s="2">
        <v>28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27887</v>
      </c>
      <c r="C27264" s="2">
        <v>30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27888</v>
      </c>
      <c r="C27265" s="2">
        <v>29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27889</v>
      </c>
      <c r="C27266" s="2">
        <v>28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27890</v>
      </c>
      <c r="C27267" s="2">
        <v>5</v>
      </c>
      <c r="D27267" s="2" t="s">
        <v>638</v>
      </c>
      <c r="E27267" s="2"/>
      <c r="F27267" s="2"/>
      <c r="G27267" s="2"/>
      <c r="H27267" s="2"/>
    </row>
    <row r="27268" spans="2:8">
      <c r="B27268" s="2" t="s">
        <v>27891</v>
      </c>
      <c r="C27268" s="2">
        <v>5</v>
      </c>
      <c r="D27268" s="2" t="s">
        <v>638</v>
      </c>
      <c r="E27268" s="2"/>
      <c r="F27268" s="2"/>
      <c r="G27268" s="2"/>
      <c r="H27268" s="2"/>
    </row>
    <row r="27269" spans="2:8">
      <c r="B27269" s="2" t="s">
        <v>27892</v>
      </c>
      <c r="C27269" s="2">
        <v>13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27893</v>
      </c>
      <c r="C27270" s="2">
        <v>12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27894</v>
      </c>
      <c r="C27271" s="2">
        <v>17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27895</v>
      </c>
      <c r="C27272" s="2">
        <v>22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27896</v>
      </c>
      <c r="C27273" s="2">
        <v>29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27897</v>
      </c>
      <c r="C27274" s="2">
        <v>29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27898</v>
      </c>
      <c r="C27275" s="2">
        <v>26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27899</v>
      </c>
      <c r="C27276" s="2">
        <v>27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27900</v>
      </c>
      <c r="C27277" s="2">
        <v>29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27901</v>
      </c>
      <c r="C27278" s="2">
        <v>31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27902</v>
      </c>
      <c r="C27279" s="2">
        <v>31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27903</v>
      </c>
      <c r="C27280" s="2">
        <v>32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27904</v>
      </c>
      <c r="C27281" s="2">
        <v>24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27905</v>
      </c>
      <c r="C27282" s="2">
        <v>25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27906</v>
      </c>
      <c r="C27283" s="2">
        <v>24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27907</v>
      </c>
      <c r="C27284" s="2">
        <v>25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27908</v>
      </c>
      <c r="C27285" s="2">
        <v>29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27909</v>
      </c>
      <c r="C27286" s="2">
        <v>29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27910</v>
      </c>
      <c r="C27287" s="2">
        <v>31</v>
      </c>
      <c r="D27287" s="2" t="s">
        <v>638</v>
      </c>
      <c r="E27287" s="2"/>
      <c r="F27287" s="2"/>
      <c r="G27287" s="2"/>
      <c r="H27287" s="2"/>
    </row>
    <row r="27288" spans="2:8">
      <c r="B27288" s="2" t="s">
        <v>27911</v>
      </c>
      <c r="C27288" s="2">
        <v>22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27912</v>
      </c>
      <c r="C27289" s="2">
        <v>23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27913</v>
      </c>
      <c r="C27290" s="2">
        <v>24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27914</v>
      </c>
      <c r="C27291" s="2">
        <v>24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27915</v>
      </c>
      <c r="C27292" s="2">
        <v>28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27916</v>
      </c>
      <c r="C27293" s="2">
        <v>28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27917</v>
      </c>
      <c r="C27294" s="2">
        <v>33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27918</v>
      </c>
      <c r="C27295" s="2">
        <v>34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27919</v>
      </c>
      <c r="C27296" s="2">
        <v>23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27920</v>
      </c>
      <c r="C27297" s="2">
        <v>23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27921</v>
      </c>
      <c r="C27298" s="2">
        <v>24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27922</v>
      </c>
      <c r="C27299" s="2">
        <v>14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27923</v>
      </c>
      <c r="C27300" s="2">
        <v>18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27924</v>
      </c>
      <c r="C27301" s="2">
        <v>19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27925</v>
      </c>
      <c r="C27302" s="2">
        <v>19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27926</v>
      </c>
      <c r="C27303" s="2">
        <v>16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27927</v>
      </c>
      <c r="C27304" s="2">
        <v>28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27928</v>
      </c>
      <c r="C27305" s="2">
        <v>29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27929</v>
      </c>
      <c r="C27306" s="2">
        <v>30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27930</v>
      </c>
      <c r="C27307" s="2">
        <v>25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27931</v>
      </c>
      <c r="C27308" s="2">
        <v>26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27932</v>
      </c>
      <c r="C27309" s="2">
        <v>27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27933</v>
      </c>
      <c r="C27310" s="2">
        <v>23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27934</v>
      </c>
      <c r="C27311" s="2">
        <v>24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27935</v>
      </c>
      <c r="C27312" s="2">
        <v>22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27936</v>
      </c>
      <c r="C27313" s="2">
        <v>23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27937</v>
      </c>
      <c r="C27314" s="2">
        <v>26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27938</v>
      </c>
      <c r="C27315" s="2">
        <v>20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27939</v>
      </c>
      <c r="C27316" s="2">
        <v>19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27940</v>
      </c>
      <c r="C27317" s="2">
        <v>19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27941</v>
      </c>
      <c r="C27318" s="2">
        <v>19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27942</v>
      </c>
      <c r="C27319" s="2">
        <v>19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27943</v>
      </c>
      <c r="C27320" s="2">
        <v>33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27944</v>
      </c>
      <c r="C27321" s="2">
        <v>32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27945</v>
      </c>
      <c r="C27322" s="2">
        <v>19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27946</v>
      </c>
      <c r="C27323" s="2">
        <v>23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27947</v>
      </c>
      <c r="C27324" s="2">
        <v>28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27948</v>
      </c>
      <c r="C27325" s="2">
        <v>23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27949</v>
      </c>
      <c r="C27326" s="2">
        <v>24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27950</v>
      </c>
      <c r="C27327" s="2">
        <v>25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27951</v>
      </c>
      <c r="C27328" s="2">
        <v>25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27952</v>
      </c>
      <c r="C27329" s="2">
        <v>25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27953</v>
      </c>
      <c r="C27330" s="2">
        <v>25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27954</v>
      </c>
      <c r="C27331" s="2">
        <v>23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27955</v>
      </c>
      <c r="C27332" s="2">
        <v>23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27956</v>
      </c>
      <c r="C27333" s="2">
        <v>24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27957</v>
      </c>
      <c r="C27334" s="2">
        <v>25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27958</v>
      </c>
      <c r="C27335" s="2">
        <v>25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27959</v>
      </c>
      <c r="C27336" s="2">
        <v>20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27960</v>
      </c>
      <c r="C27337" s="2">
        <v>23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27961</v>
      </c>
      <c r="C27338" s="2">
        <v>24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27962</v>
      </c>
      <c r="C27339" s="2">
        <v>22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27963</v>
      </c>
      <c r="C27340" s="2">
        <v>29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27964</v>
      </c>
      <c r="C27341" s="2">
        <v>28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27965</v>
      </c>
      <c r="C27342" s="2">
        <v>25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27966</v>
      </c>
      <c r="C27343" s="2">
        <v>24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27967</v>
      </c>
      <c r="C27344" s="2">
        <v>26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27968</v>
      </c>
      <c r="C27345" s="2">
        <v>23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27969</v>
      </c>
      <c r="C27346" s="2">
        <v>24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27970</v>
      </c>
      <c r="C27347" s="2">
        <v>23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27971</v>
      </c>
      <c r="C27348" s="2">
        <v>19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27972</v>
      </c>
      <c r="C27349" s="2">
        <v>19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27973</v>
      </c>
      <c r="C27350" s="2">
        <v>20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27974</v>
      </c>
      <c r="C27351" s="2">
        <v>19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27975</v>
      </c>
      <c r="C27352" s="2">
        <v>21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27976</v>
      </c>
      <c r="C27353" s="2">
        <v>24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27977</v>
      </c>
      <c r="C27354" s="2">
        <v>27</v>
      </c>
      <c r="D27354" s="2" t="s">
        <v>638</v>
      </c>
      <c r="E27354" s="2"/>
      <c r="F27354" s="2"/>
      <c r="G27354" s="2"/>
      <c r="H27354" s="2"/>
    </row>
    <row r="27355" spans="2:8">
      <c r="B27355" s="2" t="s">
        <v>27978</v>
      </c>
      <c r="C27355" s="2">
        <v>19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27979</v>
      </c>
      <c r="C27356" s="2">
        <v>22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27980</v>
      </c>
      <c r="C27357" s="2">
        <v>23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27981</v>
      </c>
      <c r="C27358" s="2">
        <v>26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27982</v>
      </c>
      <c r="C27359" s="2">
        <v>26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27983</v>
      </c>
      <c r="C27360" s="2">
        <v>23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27984</v>
      </c>
      <c r="C27361" s="2">
        <v>22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27985</v>
      </c>
      <c r="C27362" s="2">
        <v>19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27986</v>
      </c>
      <c r="C27363" s="2">
        <v>18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27987</v>
      </c>
      <c r="C27364" s="2">
        <v>18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27988</v>
      </c>
      <c r="C27365" s="2">
        <v>31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27989</v>
      </c>
      <c r="C27366" s="2">
        <v>31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27990</v>
      </c>
      <c r="C27367" s="2">
        <v>25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27991</v>
      </c>
      <c r="C27368" s="2">
        <v>26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27992</v>
      </c>
      <c r="C27369" s="2">
        <v>26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27993</v>
      </c>
      <c r="C27370" s="2">
        <v>13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27994</v>
      </c>
      <c r="C27371" s="2">
        <v>14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27995</v>
      </c>
      <c r="C27372" s="2">
        <v>14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27996</v>
      </c>
      <c r="C27373" s="2">
        <v>14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27997</v>
      </c>
      <c r="C27374" s="2">
        <v>5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27998</v>
      </c>
      <c r="C27375" s="2">
        <v>9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27999</v>
      </c>
      <c r="C27376" s="2">
        <v>15</v>
      </c>
      <c r="D27376" s="2" t="s">
        <v>625</v>
      </c>
      <c r="E27376" s="2"/>
      <c r="F27376" s="2"/>
      <c r="G27376" s="2"/>
      <c r="H27376" s="2"/>
    </row>
    <row r="27377" spans="2:8">
      <c r="B27377" s="2" t="s">
        <v>28000</v>
      </c>
      <c r="C27377" s="2">
        <v>5</v>
      </c>
      <c r="D27377" s="2" t="s">
        <v>638</v>
      </c>
      <c r="E27377" s="2"/>
      <c r="F27377" s="2"/>
      <c r="G27377" s="2"/>
      <c r="H27377" s="2"/>
    </row>
    <row r="27378" spans="2:8">
      <c r="B27378" s="2" t="s">
        <v>28001</v>
      </c>
      <c r="C27378" s="2">
        <v>23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28002</v>
      </c>
      <c r="C27379" s="2">
        <v>24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28003</v>
      </c>
      <c r="C27380" s="2">
        <v>24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28004</v>
      </c>
      <c r="C27381" s="2">
        <v>26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28005</v>
      </c>
      <c r="C27382" s="2">
        <v>28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28006</v>
      </c>
      <c r="C27383" s="2">
        <v>30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28007</v>
      </c>
      <c r="C27384" s="2">
        <v>30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28008</v>
      </c>
      <c r="C27385" s="2">
        <v>30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28009</v>
      </c>
      <c r="C27386" s="2">
        <v>29</v>
      </c>
      <c r="D27386" s="2" t="s">
        <v>638</v>
      </c>
      <c r="E27386" s="2"/>
      <c r="F27386" s="2"/>
      <c r="G27386" s="2"/>
      <c r="H27386" s="2"/>
    </row>
    <row r="27387" spans="2:8">
      <c r="B27387" s="2" t="s">
        <v>28010</v>
      </c>
      <c r="C27387" s="2">
        <v>17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28011</v>
      </c>
      <c r="C27388" s="2">
        <v>24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28012</v>
      </c>
      <c r="C27389" s="2">
        <v>26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28013</v>
      </c>
      <c r="C27390" s="2">
        <v>26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28014</v>
      </c>
      <c r="C27391" s="2">
        <v>26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28015</v>
      </c>
      <c r="C27392" s="2">
        <v>27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28016</v>
      </c>
      <c r="C27393" s="2">
        <v>26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28017</v>
      </c>
      <c r="C27394" s="2">
        <v>24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28018</v>
      </c>
      <c r="C27395" s="2">
        <v>23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28019</v>
      </c>
      <c r="C27396" s="2">
        <v>25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28020</v>
      </c>
      <c r="C27397" s="2">
        <v>24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28021</v>
      </c>
      <c r="C27398" s="2">
        <v>5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28022</v>
      </c>
      <c r="C27399" s="2">
        <v>19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28023</v>
      </c>
      <c r="C27400" s="2">
        <v>18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28024</v>
      </c>
      <c r="C27401" s="2">
        <v>18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28025</v>
      </c>
      <c r="C27402" s="2">
        <v>27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28026</v>
      </c>
      <c r="C27403" s="2">
        <v>26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28027</v>
      </c>
      <c r="C27404" s="2">
        <v>26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28028</v>
      </c>
      <c r="C27405" s="2">
        <v>29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28029</v>
      </c>
      <c r="C27406" s="2">
        <v>30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28030</v>
      </c>
      <c r="C27407" s="2">
        <v>36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28031</v>
      </c>
      <c r="C27408" s="2">
        <v>39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28032</v>
      </c>
      <c r="C27409" s="2">
        <v>28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28033</v>
      </c>
      <c r="C27410" s="2">
        <v>28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28034</v>
      </c>
      <c r="C27411" s="2">
        <v>28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28035</v>
      </c>
      <c r="C27412" s="2">
        <v>24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28036</v>
      </c>
      <c r="C27413" s="2">
        <v>26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28037</v>
      </c>
      <c r="C27414" s="2">
        <v>26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28038</v>
      </c>
      <c r="C27415" s="2">
        <v>24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28039</v>
      </c>
      <c r="C27416" s="2">
        <v>24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28040</v>
      </c>
      <c r="C27417" s="2">
        <v>25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28041</v>
      </c>
      <c r="C27418" s="2">
        <v>26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28042</v>
      </c>
      <c r="C27419" s="2">
        <v>30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28043</v>
      </c>
      <c r="C27420" s="2">
        <v>30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28044</v>
      </c>
      <c r="C27421" s="2">
        <v>15</v>
      </c>
      <c r="D27421" s="2" t="s">
        <v>638</v>
      </c>
      <c r="E27421" s="2"/>
      <c r="F27421" s="2"/>
      <c r="G27421" s="2"/>
      <c r="H27421" s="2"/>
    </row>
    <row r="27422" spans="2:8">
      <c r="B27422" s="2" t="s">
        <v>28045</v>
      </c>
      <c r="C27422" s="2">
        <v>16</v>
      </c>
      <c r="D27422" s="2" t="s">
        <v>638</v>
      </c>
      <c r="E27422" s="2"/>
      <c r="F27422" s="2"/>
      <c r="G27422" s="2"/>
      <c r="H27422" s="2"/>
    </row>
    <row r="27423" spans="2:8">
      <c r="B27423" s="2" t="s">
        <v>28046</v>
      </c>
      <c r="C27423" s="2">
        <v>16</v>
      </c>
      <c r="D27423" s="2" t="s">
        <v>638</v>
      </c>
      <c r="E27423" s="2"/>
      <c r="F27423" s="2"/>
      <c r="G27423" s="2"/>
      <c r="H27423" s="2"/>
    </row>
    <row r="27424" spans="2:8">
      <c r="B27424" s="2" t="s">
        <v>28047</v>
      </c>
      <c r="C27424" s="2">
        <v>14</v>
      </c>
      <c r="D27424" s="2" t="s">
        <v>638</v>
      </c>
      <c r="E27424" s="2"/>
      <c r="F27424" s="2"/>
      <c r="G27424" s="2"/>
      <c r="H27424" s="2"/>
    </row>
    <row r="27425" spans="2:8">
      <c r="B27425" s="2" t="s">
        <v>28048</v>
      </c>
      <c r="C27425" s="2">
        <v>26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28049</v>
      </c>
      <c r="C27426" s="2">
        <v>27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28050</v>
      </c>
      <c r="C27427" s="2">
        <v>27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28051</v>
      </c>
      <c r="C27428" s="2">
        <v>23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28052</v>
      </c>
      <c r="C27429" s="2">
        <v>23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28053</v>
      </c>
      <c r="C27430" s="2">
        <v>24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28054</v>
      </c>
      <c r="C27431" s="2">
        <v>16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28055</v>
      </c>
      <c r="C27432" s="2">
        <v>20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28056</v>
      </c>
      <c r="C27433" s="2">
        <v>24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28057</v>
      </c>
      <c r="C27434" s="2">
        <v>24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28058</v>
      </c>
      <c r="C27435" s="2">
        <v>25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28059</v>
      </c>
      <c r="C27436" s="2">
        <v>28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28060</v>
      </c>
      <c r="C27437" s="2">
        <v>29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28061</v>
      </c>
      <c r="C27438" s="2">
        <v>30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28062</v>
      </c>
      <c r="C27439" s="2">
        <v>22</v>
      </c>
      <c r="D27439" s="2" t="s">
        <v>638</v>
      </c>
      <c r="E27439" s="2"/>
      <c r="F27439" s="2"/>
      <c r="G27439" s="2"/>
      <c r="H27439" s="2"/>
    </row>
    <row r="27440" spans="2:8">
      <c r="B27440" s="2" t="s">
        <v>28063</v>
      </c>
      <c r="C27440" s="2">
        <v>21</v>
      </c>
      <c r="D27440" s="2" t="s">
        <v>638</v>
      </c>
      <c r="E27440" s="2"/>
      <c r="F27440" s="2"/>
      <c r="G27440" s="2"/>
      <c r="H27440" s="2"/>
    </row>
    <row r="27441" spans="2:8">
      <c r="B27441" s="2" t="s">
        <v>28064</v>
      </c>
      <c r="C27441" s="2">
        <v>21</v>
      </c>
      <c r="D27441" s="2" t="s">
        <v>638</v>
      </c>
      <c r="E27441" s="2"/>
      <c r="F27441" s="2"/>
      <c r="G27441" s="2"/>
      <c r="H27441" s="2"/>
    </row>
    <row r="27442" spans="2:8">
      <c r="B27442" s="2" t="s">
        <v>28065</v>
      </c>
      <c r="C27442" s="2">
        <v>27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28066</v>
      </c>
      <c r="C27443" s="2">
        <v>29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28067</v>
      </c>
      <c r="C27444" s="2">
        <v>30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28068</v>
      </c>
      <c r="C27445" s="2">
        <v>16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28069</v>
      </c>
      <c r="C27446" s="2">
        <v>16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28070</v>
      </c>
      <c r="C27447" s="2">
        <v>16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28071</v>
      </c>
      <c r="C27448" s="2">
        <v>15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28072</v>
      </c>
      <c r="C27449" s="2">
        <v>15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28073</v>
      </c>
      <c r="C27450" s="2">
        <v>18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28074</v>
      </c>
      <c r="C27451" s="2">
        <v>22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28075</v>
      </c>
      <c r="C27452" s="2">
        <v>24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28076</v>
      </c>
      <c r="C27453" s="2">
        <v>25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28077</v>
      </c>
      <c r="C27454" s="2">
        <v>25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28078</v>
      </c>
      <c r="C27455" s="2">
        <v>16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28079</v>
      </c>
      <c r="C27456" s="2">
        <v>16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28080</v>
      </c>
      <c r="C27457" s="2">
        <v>17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28081</v>
      </c>
      <c r="C27458" s="2">
        <v>18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28082</v>
      </c>
      <c r="C27459" s="2">
        <v>14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28083</v>
      </c>
      <c r="C27460" s="2">
        <v>14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28084</v>
      </c>
      <c r="C27461" s="2">
        <v>22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28085</v>
      </c>
      <c r="C27462" s="2">
        <v>28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28086</v>
      </c>
      <c r="C27463" s="2">
        <v>28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28087</v>
      </c>
      <c r="C27464" s="2">
        <v>29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28088</v>
      </c>
      <c r="C27465" s="2">
        <v>12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28089</v>
      </c>
      <c r="C27466" s="2">
        <v>13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28090</v>
      </c>
      <c r="C27467" s="2">
        <v>14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28091</v>
      </c>
      <c r="C27468" s="2">
        <v>17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28092</v>
      </c>
      <c r="C27469" s="2">
        <v>19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28093</v>
      </c>
      <c r="C27470" s="2">
        <v>29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28094</v>
      </c>
      <c r="C27471" s="2">
        <v>28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28095</v>
      </c>
      <c r="C27472" s="2">
        <v>29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28096</v>
      </c>
      <c r="C27473" s="2">
        <v>22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28097</v>
      </c>
      <c r="C27474" s="2">
        <v>21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28098</v>
      </c>
      <c r="C27475" s="2">
        <v>22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28099</v>
      </c>
      <c r="C27476" s="2">
        <v>22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28100</v>
      </c>
      <c r="C27477" s="2">
        <v>24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28101</v>
      </c>
      <c r="C27478" s="2">
        <v>23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28102</v>
      </c>
      <c r="C27479" s="2">
        <v>23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28103</v>
      </c>
      <c r="C27480" s="2">
        <v>26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28104</v>
      </c>
      <c r="C27481" s="2">
        <v>30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28105</v>
      </c>
      <c r="C27482" s="2">
        <v>23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28106</v>
      </c>
      <c r="C27483" s="2">
        <v>25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28107</v>
      </c>
      <c r="C27484" s="2">
        <v>24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28108</v>
      </c>
      <c r="C27485" s="2">
        <v>27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28109</v>
      </c>
      <c r="C27486" s="2">
        <v>25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28110</v>
      </c>
      <c r="C27487" s="2">
        <v>26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28111</v>
      </c>
      <c r="C27488" s="2">
        <v>27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28112</v>
      </c>
      <c r="C27489" s="2">
        <v>29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28113</v>
      </c>
      <c r="C27490" s="2">
        <v>18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28114</v>
      </c>
      <c r="C27491" s="2">
        <v>18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28115</v>
      </c>
      <c r="C27492" s="2">
        <v>17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28116</v>
      </c>
      <c r="C27493" s="2">
        <v>17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28117</v>
      </c>
      <c r="C27494" s="2">
        <v>36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28118</v>
      </c>
      <c r="C27495" s="2">
        <v>33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28119</v>
      </c>
      <c r="C27496" s="2">
        <v>18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28120</v>
      </c>
      <c r="C27497" s="2">
        <v>17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28121</v>
      </c>
      <c r="C27498" s="2">
        <v>23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28122</v>
      </c>
      <c r="C27499" s="2">
        <v>25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28123</v>
      </c>
      <c r="C27500" s="2">
        <v>27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28124</v>
      </c>
      <c r="C27501" s="2">
        <v>28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28125</v>
      </c>
      <c r="C27502" s="2">
        <v>28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28126</v>
      </c>
      <c r="C27503" s="2">
        <v>5</v>
      </c>
      <c r="D27503" s="2" t="s">
        <v>638</v>
      </c>
      <c r="E27503" s="2"/>
      <c r="F27503" s="2"/>
      <c r="G27503" s="2"/>
      <c r="H27503" s="2"/>
    </row>
    <row r="27504" spans="2:8">
      <c r="B27504" s="2" t="s">
        <v>28127</v>
      </c>
      <c r="C27504" s="2">
        <v>23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28128</v>
      </c>
      <c r="C27505" s="2">
        <v>20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28129</v>
      </c>
      <c r="C27506" s="2">
        <v>18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28130</v>
      </c>
      <c r="C27507" s="2">
        <v>18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28131</v>
      </c>
      <c r="C27508" s="2">
        <v>19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28132</v>
      </c>
      <c r="C27509" s="2">
        <v>18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28133</v>
      </c>
      <c r="C27510" s="2">
        <v>19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28134</v>
      </c>
      <c r="C27511" s="2">
        <v>19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28135</v>
      </c>
      <c r="C27512" s="2">
        <v>26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28136</v>
      </c>
      <c r="C27513" s="2">
        <v>28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28137</v>
      </c>
      <c r="C27514" s="2">
        <v>29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28138</v>
      </c>
      <c r="C27515" s="2">
        <v>16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28139</v>
      </c>
      <c r="C27516" s="2">
        <v>24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28140</v>
      </c>
      <c r="C27517" s="2">
        <v>26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28141</v>
      </c>
      <c r="C27518" s="2">
        <v>24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28142</v>
      </c>
      <c r="C27519" s="2">
        <v>26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28143</v>
      </c>
      <c r="C27520" s="2">
        <v>28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28144</v>
      </c>
      <c r="C27521" s="2">
        <v>23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28145</v>
      </c>
      <c r="C27522" s="2">
        <v>23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28146</v>
      </c>
      <c r="C27523" s="2">
        <v>24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28147</v>
      </c>
      <c r="C27524" s="2">
        <v>24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28148</v>
      </c>
      <c r="C27525" s="2">
        <v>25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28149</v>
      </c>
      <c r="C27526" s="2">
        <v>26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28150</v>
      </c>
      <c r="C27527" s="2">
        <v>8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28151</v>
      </c>
      <c r="C27528" s="2">
        <v>10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28152</v>
      </c>
      <c r="C27529" s="2">
        <v>13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28153</v>
      </c>
      <c r="C27530" s="2">
        <v>16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28154</v>
      </c>
      <c r="C27531" s="2">
        <v>14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28155</v>
      </c>
      <c r="C27532" s="2">
        <v>13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28156</v>
      </c>
      <c r="C27533" s="2">
        <v>10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28157</v>
      </c>
      <c r="C27534" s="2">
        <v>13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28158</v>
      </c>
      <c r="C27535" s="2">
        <v>24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28159</v>
      </c>
      <c r="C27536" s="2">
        <v>20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28160</v>
      </c>
      <c r="C27537" s="2">
        <v>14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28161</v>
      </c>
      <c r="C27538" s="2">
        <v>18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28162</v>
      </c>
      <c r="C27539" s="2">
        <v>17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28163</v>
      </c>
      <c r="C27540" s="2">
        <v>23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28164</v>
      </c>
      <c r="C27541" s="2">
        <v>25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28165</v>
      </c>
      <c r="C27542" s="2">
        <v>23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28166</v>
      </c>
      <c r="C27543" s="2">
        <v>22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28167</v>
      </c>
      <c r="C27544" s="2">
        <v>23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28168</v>
      </c>
      <c r="C27545" s="2">
        <v>15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28169</v>
      </c>
      <c r="C27546" s="2">
        <v>20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28170</v>
      </c>
      <c r="C27547" s="2">
        <v>24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28171</v>
      </c>
      <c r="C27548" s="2">
        <v>26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28172</v>
      </c>
      <c r="C27549" s="2">
        <v>26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28173</v>
      </c>
      <c r="C27550" s="2">
        <v>24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28174</v>
      </c>
      <c r="C27551" s="2">
        <v>27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28175</v>
      </c>
      <c r="C27552" s="2">
        <v>26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28176</v>
      </c>
      <c r="C27553" s="2">
        <v>24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28177</v>
      </c>
      <c r="C27554" s="2">
        <v>21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28178</v>
      </c>
      <c r="C27555" s="2">
        <v>33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28179</v>
      </c>
      <c r="C27556" s="2">
        <v>27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28180</v>
      </c>
      <c r="C27557" s="2">
        <v>13</v>
      </c>
      <c r="D27557" s="2" t="s">
        <v>638</v>
      </c>
      <c r="E27557" s="2"/>
      <c r="F27557" s="2"/>
      <c r="G27557" s="2"/>
      <c r="H27557" s="2"/>
    </row>
    <row r="27558" spans="2:8">
      <c r="B27558" s="2" t="s">
        <v>28181</v>
      </c>
      <c r="C27558" s="2">
        <v>13</v>
      </c>
      <c r="D27558" s="2" t="s">
        <v>638</v>
      </c>
      <c r="E27558" s="2"/>
      <c r="F27558" s="2"/>
      <c r="G27558" s="2"/>
      <c r="H27558" s="2"/>
    </row>
    <row r="27559" spans="2:8">
      <c r="B27559" s="2" t="s">
        <v>28182</v>
      </c>
      <c r="C27559" s="2">
        <v>25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28183</v>
      </c>
      <c r="C27560" s="2">
        <v>28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28184</v>
      </c>
      <c r="C27561" s="2">
        <v>30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28185</v>
      </c>
      <c r="C27562" s="2">
        <v>23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28186</v>
      </c>
      <c r="C27563" s="2">
        <v>24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28187</v>
      </c>
      <c r="C27564" s="2">
        <v>24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28188</v>
      </c>
      <c r="C27565" s="2">
        <v>43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28189</v>
      </c>
      <c r="C27566" s="2">
        <v>43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28190</v>
      </c>
      <c r="C27567" s="2">
        <v>21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28191</v>
      </c>
      <c r="C27568" s="2">
        <v>20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28192</v>
      </c>
      <c r="C27569" s="2">
        <v>20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28193</v>
      </c>
      <c r="C27570" s="2">
        <v>15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28194</v>
      </c>
      <c r="C27571" s="2">
        <v>15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28195</v>
      </c>
      <c r="C27572" s="2">
        <v>17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28196</v>
      </c>
      <c r="C27573" s="2">
        <v>18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28197</v>
      </c>
      <c r="C27574" s="2">
        <v>26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28198</v>
      </c>
      <c r="C27575" s="2">
        <v>26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28199</v>
      </c>
      <c r="C27576" s="2">
        <v>27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28200</v>
      </c>
      <c r="C27577" s="2">
        <v>26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28201</v>
      </c>
      <c r="C27578" s="2">
        <v>24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28202</v>
      </c>
      <c r="C27579" s="2">
        <v>24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28203</v>
      </c>
      <c r="C27580" s="2">
        <v>13</v>
      </c>
      <c r="D27580" s="2" t="s">
        <v>638</v>
      </c>
      <c r="E27580" s="2"/>
      <c r="F27580" s="2"/>
      <c r="G27580" s="2"/>
      <c r="H27580" s="2"/>
    </row>
    <row r="27581" spans="2:8">
      <c r="B27581" s="2" t="s">
        <v>28204</v>
      </c>
      <c r="C27581" s="2">
        <v>13</v>
      </c>
      <c r="D27581" s="2" t="s">
        <v>638</v>
      </c>
      <c r="E27581" s="2"/>
      <c r="F27581" s="2"/>
      <c r="G27581" s="2"/>
      <c r="H27581" s="2"/>
    </row>
    <row r="27582" spans="2:8">
      <c r="B27582" s="2" t="s">
        <v>28205</v>
      </c>
      <c r="C27582" s="2">
        <v>12</v>
      </c>
      <c r="D27582" s="2" t="s">
        <v>638</v>
      </c>
      <c r="E27582" s="2"/>
      <c r="F27582" s="2"/>
      <c r="G27582" s="2"/>
      <c r="H27582" s="2"/>
    </row>
    <row r="27583" spans="2:8">
      <c r="B27583" s="2" t="s">
        <v>28206</v>
      </c>
      <c r="C27583" s="2">
        <v>13</v>
      </c>
      <c r="D27583" s="2" t="s">
        <v>638</v>
      </c>
      <c r="E27583" s="2"/>
      <c r="F27583" s="2"/>
      <c r="G27583" s="2"/>
      <c r="H27583" s="2"/>
    </row>
    <row r="27584" spans="2:8">
      <c r="B27584" s="2" t="s">
        <v>28207</v>
      </c>
      <c r="C27584" s="2">
        <v>14</v>
      </c>
      <c r="D27584" s="2" t="s">
        <v>638</v>
      </c>
      <c r="E27584" s="2"/>
      <c r="F27584" s="2"/>
      <c r="G27584" s="2"/>
      <c r="H27584" s="2"/>
    </row>
    <row r="27585" spans="2:8">
      <c r="B27585" s="2" t="s">
        <v>28208</v>
      </c>
      <c r="C27585" s="2">
        <v>27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28209</v>
      </c>
      <c r="C27586" s="2">
        <v>27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28210</v>
      </c>
      <c r="C27587" s="2">
        <v>26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28211</v>
      </c>
      <c r="C27588" s="2">
        <v>21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28212</v>
      </c>
      <c r="C27589" s="2">
        <v>22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28213</v>
      </c>
      <c r="C27590" s="2">
        <v>25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28214</v>
      </c>
      <c r="C27591" s="2">
        <v>26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28215</v>
      </c>
      <c r="C27592" s="2">
        <v>24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28216</v>
      </c>
      <c r="C27593" s="2">
        <v>24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28217</v>
      </c>
      <c r="C27594" s="2">
        <v>25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28218</v>
      </c>
      <c r="C27595" s="2">
        <v>23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28219</v>
      </c>
      <c r="C27596" s="2">
        <v>11</v>
      </c>
      <c r="D27596" s="2" t="s">
        <v>638</v>
      </c>
      <c r="E27596" s="2"/>
      <c r="F27596" s="2"/>
      <c r="G27596" s="2"/>
      <c r="H27596" s="2"/>
    </row>
    <row r="27597" spans="2:8">
      <c r="B27597" s="2" t="s">
        <v>28220</v>
      </c>
      <c r="C27597" s="2">
        <v>10</v>
      </c>
      <c r="D27597" s="2" t="s">
        <v>638</v>
      </c>
      <c r="E27597" s="2"/>
      <c r="F27597" s="2"/>
      <c r="G27597" s="2"/>
      <c r="H27597" s="2"/>
    </row>
    <row r="27598" spans="2:8">
      <c r="B27598" s="2" t="s">
        <v>28221</v>
      </c>
      <c r="C27598" s="2">
        <v>10</v>
      </c>
      <c r="D27598" s="2" t="s">
        <v>638</v>
      </c>
      <c r="E27598" s="2"/>
      <c r="F27598" s="2"/>
      <c r="G27598" s="2"/>
      <c r="H27598" s="2"/>
    </row>
    <row r="27599" spans="2:8">
      <c r="B27599" s="2" t="s">
        <v>28222</v>
      </c>
      <c r="C27599" s="2">
        <v>9</v>
      </c>
      <c r="D27599" s="2" t="s">
        <v>638</v>
      </c>
      <c r="E27599" s="2"/>
      <c r="F27599" s="2"/>
      <c r="G27599" s="2"/>
      <c r="H27599" s="2"/>
    </row>
    <row r="27600" spans="2:8">
      <c r="B27600" s="2" t="s">
        <v>28223</v>
      </c>
      <c r="C27600" s="2">
        <v>19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28224</v>
      </c>
      <c r="C27601" s="2">
        <v>19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28225</v>
      </c>
      <c r="C27602" s="2">
        <v>19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28226</v>
      </c>
      <c r="C27603" s="2">
        <v>18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28227</v>
      </c>
      <c r="C27604" s="2">
        <v>18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28228</v>
      </c>
      <c r="C27605" s="2">
        <v>18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28229</v>
      </c>
      <c r="C27606" s="2">
        <v>19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28230</v>
      </c>
      <c r="C27607" s="2">
        <v>28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28231</v>
      </c>
      <c r="C27608" s="2">
        <v>27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28232</v>
      </c>
      <c r="C27609" s="2">
        <v>29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28233</v>
      </c>
      <c r="C27610" s="2">
        <v>31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28234</v>
      </c>
      <c r="C27611" s="2">
        <v>30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28235</v>
      </c>
      <c r="C27612" s="2">
        <v>27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28236</v>
      </c>
      <c r="C27613" s="2">
        <v>29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28237</v>
      </c>
      <c r="C27614" s="2">
        <v>30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28238</v>
      </c>
      <c r="C27615" s="2">
        <v>32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28239</v>
      </c>
      <c r="C27616" s="2">
        <v>31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28240</v>
      </c>
      <c r="C27617" s="2">
        <v>32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28241</v>
      </c>
      <c r="C27618" s="2">
        <v>14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28242</v>
      </c>
      <c r="C27619" s="2">
        <v>16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28243</v>
      </c>
      <c r="C27620" s="2">
        <v>18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28244</v>
      </c>
      <c r="C27621" s="2">
        <v>18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28245</v>
      </c>
      <c r="C27622" s="2">
        <v>21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28246</v>
      </c>
      <c r="C27623" s="2">
        <v>26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28247</v>
      </c>
      <c r="C27624" s="2">
        <v>28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28248</v>
      </c>
      <c r="C27625" s="2">
        <v>22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28249</v>
      </c>
      <c r="C27626" s="2">
        <v>21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28250</v>
      </c>
      <c r="C27627" s="2">
        <v>23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28251</v>
      </c>
      <c r="C27628" s="2">
        <v>23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28252</v>
      </c>
      <c r="C27629" s="2">
        <v>25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28253</v>
      </c>
      <c r="C27630" s="2">
        <v>27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28254</v>
      </c>
      <c r="C27631" s="2">
        <v>22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28255</v>
      </c>
      <c r="C27632" s="2">
        <v>22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28256</v>
      </c>
      <c r="C27633" s="2">
        <v>23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28257</v>
      </c>
      <c r="C27634" s="2">
        <v>29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28258</v>
      </c>
      <c r="C27635" s="2">
        <v>29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28259</v>
      </c>
      <c r="C27636" s="2">
        <v>19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28260</v>
      </c>
      <c r="C27637" s="2">
        <v>20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28261</v>
      </c>
      <c r="C27638" s="2">
        <v>25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28262</v>
      </c>
      <c r="C27639" s="2">
        <v>26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28263</v>
      </c>
      <c r="C27640" s="2">
        <v>5</v>
      </c>
      <c r="D27640" s="2" t="s">
        <v>638</v>
      </c>
      <c r="E27640" s="2"/>
      <c r="F27640" s="2"/>
      <c r="G27640" s="2"/>
      <c r="H27640" s="2"/>
    </row>
    <row r="27641" spans="2:8">
      <c r="B27641" s="2" t="s">
        <v>28264</v>
      </c>
      <c r="C27641" s="2">
        <v>5</v>
      </c>
      <c r="D27641" s="2" t="s">
        <v>638</v>
      </c>
      <c r="E27641" s="2"/>
      <c r="F27641" s="2"/>
      <c r="G27641" s="2"/>
      <c r="H27641" s="2"/>
    </row>
    <row r="27642" spans="2:8">
      <c r="B27642" s="2" t="s">
        <v>28265</v>
      </c>
      <c r="C27642" s="2">
        <v>5</v>
      </c>
      <c r="D27642" s="2" t="s">
        <v>638</v>
      </c>
      <c r="E27642" s="2"/>
      <c r="F27642" s="2"/>
      <c r="G27642" s="2"/>
      <c r="H27642" s="2"/>
    </row>
    <row r="27643" spans="2:8">
      <c r="B27643" s="2" t="s">
        <v>28266</v>
      </c>
      <c r="C27643" s="2">
        <v>26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28267</v>
      </c>
      <c r="C27644" s="2">
        <v>28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28268</v>
      </c>
      <c r="C27645" s="2">
        <v>29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28269</v>
      </c>
      <c r="C27646" s="2">
        <v>23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28270</v>
      </c>
      <c r="C27647" s="2">
        <v>23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28271</v>
      </c>
      <c r="C27648" s="2">
        <v>24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28272</v>
      </c>
      <c r="C27649" s="2">
        <v>18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28273</v>
      </c>
      <c r="C27650" s="2">
        <v>20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28274</v>
      </c>
      <c r="C27651" s="2">
        <v>22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28275</v>
      </c>
      <c r="C27652" s="2">
        <v>22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28276</v>
      </c>
      <c r="C27653" s="2">
        <v>22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28277</v>
      </c>
      <c r="C27654" s="2">
        <v>27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28278</v>
      </c>
      <c r="C27655" s="2">
        <v>28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28279</v>
      </c>
      <c r="C27656" s="2">
        <v>32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28280</v>
      </c>
      <c r="C27657" s="2">
        <v>24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28281</v>
      </c>
      <c r="C27658" s="2">
        <v>26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28282</v>
      </c>
      <c r="C27659" s="2">
        <v>27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28283</v>
      </c>
      <c r="C27660" s="2">
        <v>28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28284</v>
      </c>
      <c r="C27661" s="2">
        <v>29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28285</v>
      </c>
      <c r="C27662" s="2">
        <v>26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28286</v>
      </c>
      <c r="C27663" s="2">
        <v>25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28287</v>
      </c>
      <c r="C27664" s="2">
        <v>24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28288</v>
      </c>
      <c r="C27665" s="2">
        <v>23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28289</v>
      </c>
      <c r="C27666" s="2">
        <v>19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28290</v>
      </c>
      <c r="C27667" s="2">
        <v>15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28291</v>
      </c>
      <c r="C27668" s="2">
        <v>12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28292</v>
      </c>
      <c r="C27669" s="2">
        <v>11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28293</v>
      </c>
      <c r="C27670" s="2">
        <v>11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28294</v>
      </c>
      <c r="C27671" s="2">
        <v>19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28295</v>
      </c>
      <c r="C27672" s="2">
        <v>18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28296</v>
      </c>
      <c r="C27673" s="2">
        <v>17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28297</v>
      </c>
      <c r="C27674" s="2">
        <v>14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28298</v>
      </c>
      <c r="C27675" s="2">
        <v>13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28299</v>
      </c>
      <c r="C27676" s="2">
        <v>22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28300</v>
      </c>
      <c r="C27677" s="2">
        <v>19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28301</v>
      </c>
      <c r="C27678" s="2">
        <v>15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28302</v>
      </c>
      <c r="C27679" s="2">
        <v>13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28303</v>
      </c>
      <c r="C27680" s="2">
        <v>18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28304</v>
      </c>
      <c r="C27681" s="2">
        <v>15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28305</v>
      </c>
      <c r="C27682" s="2">
        <v>13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28306</v>
      </c>
      <c r="C27683" s="2">
        <v>14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28307</v>
      </c>
      <c r="C27684" s="2">
        <v>23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28308</v>
      </c>
      <c r="C27685" s="2">
        <v>23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28309</v>
      </c>
      <c r="C27686" s="2">
        <v>23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28310</v>
      </c>
      <c r="C27687" s="2">
        <v>36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28311</v>
      </c>
      <c r="C27688" s="2">
        <v>39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28312</v>
      </c>
      <c r="C27689" s="2">
        <v>42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28313</v>
      </c>
      <c r="C27690" s="2">
        <v>18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28314</v>
      </c>
      <c r="C27691" s="2">
        <v>19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28315</v>
      </c>
      <c r="C27692" s="2">
        <v>18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28316</v>
      </c>
      <c r="C27693" s="2">
        <v>19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28317</v>
      </c>
      <c r="C27694" s="2">
        <v>18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28318</v>
      </c>
      <c r="C27695" s="2">
        <v>19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28319</v>
      </c>
      <c r="C27696" s="2">
        <v>17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28320</v>
      </c>
      <c r="C27697" s="2">
        <v>19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28321</v>
      </c>
      <c r="C27698" s="2">
        <v>20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28322</v>
      </c>
      <c r="C27699" s="2">
        <v>25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28323</v>
      </c>
      <c r="C27700" s="2">
        <v>23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28324</v>
      </c>
      <c r="C27701" s="2">
        <v>24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28325</v>
      </c>
      <c r="C27702" s="2">
        <v>24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28326</v>
      </c>
      <c r="C27703" s="2">
        <v>25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28327</v>
      </c>
      <c r="C27704" s="2">
        <v>5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28328</v>
      </c>
      <c r="C27705" s="2">
        <v>5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28329</v>
      </c>
      <c r="C27706" s="2">
        <v>5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28330</v>
      </c>
      <c r="C27707" s="2">
        <v>7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28331</v>
      </c>
      <c r="C27708" s="2">
        <v>6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28332</v>
      </c>
      <c r="C27709" s="2">
        <v>25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28333</v>
      </c>
      <c r="C27710" s="2">
        <v>28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28334</v>
      </c>
      <c r="C27711" s="2">
        <v>28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28335</v>
      </c>
      <c r="C27712" s="2">
        <v>28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28336</v>
      </c>
      <c r="C27713" s="2">
        <v>26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28337</v>
      </c>
      <c r="C27714" s="2">
        <v>25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28338</v>
      </c>
      <c r="C27715" s="2">
        <v>25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28339</v>
      </c>
      <c r="C27716" s="2">
        <v>27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28340</v>
      </c>
      <c r="C27717" s="2">
        <v>10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28341</v>
      </c>
      <c r="C27718" s="2">
        <v>13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28342</v>
      </c>
      <c r="C27719" s="2">
        <v>14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28343</v>
      </c>
      <c r="C27720" s="2">
        <v>14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28344</v>
      </c>
      <c r="C27721" s="2">
        <v>14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28345</v>
      </c>
      <c r="C27722" s="2">
        <v>14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28346</v>
      </c>
      <c r="C27723" s="2">
        <v>30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28347</v>
      </c>
      <c r="C27724" s="2">
        <v>30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28348</v>
      </c>
      <c r="C27725" s="2">
        <v>28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28349</v>
      </c>
      <c r="C27726" s="2">
        <v>26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28350</v>
      </c>
      <c r="C27727" s="2">
        <v>26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28351</v>
      </c>
      <c r="C27728" s="2">
        <v>25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28352</v>
      </c>
      <c r="C27729" s="2">
        <v>5</v>
      </c>
      <c r="D27729" s="2" t="s">
        <v>638</v>
      </c>
      <c r="E27729" s="2"/>
      <c r="F27729" s="2"/>
      <c r="G27729" s="2"/>
      <c r="H27729" s="2"/>
    </row>
    <row r="27730" spans="2:8">
      <c r="B27730" s="2" t="s">
        <v>28353</v>
      </c>
      <c r="C27730" s="2">
        <v>5</v>
      </c>
      <c r="D27730" s="2" t="s">
        <v>638</v>
      </c>
      <c r="E27730" s="2"/>
      <c r="F27730" s="2"/>
      <c r="G27730" s="2"/>
      <c r="H27730" s="2"/>
    </row>
    <row r="27731" spans="2:8">
      <c r="B27731" s="2" t="s">
        <v>28354</v>
      </c>
      <c r="C27731" s="2">
        <v>25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28355</v>
      </c>
      <c r="C27732" s="2">
        <v>30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28356</v>
      </c>
      <c r="C27733" s="2">
        <v>27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28357</v>
      </c>
      <c r="C27734" s="2">
        <v>27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28358</v>
      </c>
      <c r="C27735" s="2">
        <v>26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28359</v>
      </c>
      <c r="C27736" s="2">
        <v>19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28360</v>
      </c>
      <c r="C27737" s="2">
        <v>19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28361</v>
      </c>
      <c r="C27738" s="2">
        <v>19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28362</v>
      </c>
      <c r="C27739" s="2">
        <v>19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28363</v>
      </c>
      <c r="C27740" s="2">
        <v>19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28364</v>
      </c>
      <c r="C27741" s="2">
        <v>20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28365</v>
      </c>
      <c r="C27742" s="2">
        <v>20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28366</v>
      </c>
      <c r="C27743" s="2">
        <v>17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28367</v>
      </c>
      <c r="C27744" s="2">
        <v>19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28368</v>
      </c>
      <c r="C27745" s="2">
        <v>19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28369</v>
      </c>
      <c r="C27746" s="2">
        <v>22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28370</v>
      </c>
      <c r="C27747" s="2">
        <v>20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28371</v>
      </c>
      <c r="C27748" s="2">
        <v>20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28372</v>
      </c>
      <c r="C27749" s="2">
        <v>24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28373</v>
      </c>
      <c r="C27750" s="2">
        <v>24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28374</v>
      </c>
      <c r="C27751" s="2">
        <v>24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28375</v>
      </c>
      <c r="C27752" s="2">
        <v>29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28376</v>
      </c>
      <c r="C27753" s="2">
        <v>28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28377</v>
      </c>
      <c r="C27754" s="2">
        <v>28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28378</v>
      </c>
      <c r="C27755" s="2">
        <v>32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28379</v>
      </c>
      <c r="C27756" s="2">
        <v>30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28380</v>
      </c>
      <c r="C27757" s="2">
        <v>20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28381</v>
      </c>
      <c r="C27758" s="2">
        <v>23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28382</v>
      </c>
      <c r="C27759" s="2">
        <v>25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28383</v>
      </c>
      <c r="C27760" s="2">
        <v>21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28384</v>
      </c>
      <c r="C27761" s="2">
        <v>24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28385</v>
      </c>
      <c r="C27762" s="2">
        <v>25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28386</v>
      </c>
      <c r="C27763" s="2">
        <v>27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28387</v>
      </c>
      <c r="C27764" s="2">
        <v>26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28388</v>
      </c>
      <c r="C27765" s="2">
        <v>20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28389</v>
      </c>
      <c r="C27766" s="2">
        <v>20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28390</v>
      </c>
      <c r="C27767" s="2">
        <v>20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28391</v>
      </c>
      <c r="C27768" s="2">
        <v>20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28392</v>
      </c>
      <c r="C27769" s="2">
        <v>19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28393</v>
      </c>
      <c r="C27770" s="2">
        <v>10</v>
      </c>
      <c r="D27770" s="2" t="s">
        <v>638</v>
      </c>
      <c r="E27770" s="2"/>
      <c r="F27770" s="2"/>
      <c r="G27770" s="2"/>
      <c r="H27770" s="2"/>
    </row>
    <row r="27771" spans="2:8">
      <c r="B27771" s="2" t="s">
        <v>28394</v>
      </c>
      <c r="C27771" s="2">
        <v>21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28395</v>
      </c>
      <c r="C27772" s="2">
        <v>21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28396</v>
      </c>
      <c r="C27773" s="2">
        <v>23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28397</v>
      </c>
      <c r="C27774" s="2">
        <v>20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28398</v>
      </c>
      <c r="C27775" s="2">
        <v>20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28399</v>
      </c>
      <c r="C27776" s="2">
        <v>19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28400</v>
      </c>
      <c r="C27777" s="2">
        <v>20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28401</v>
      </c>
      <c r="C27778" s="2">
        <v>27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28402</v>
      </c>
      <c r="C27779" s="2">
        <v>20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28403</v>
      </c>
      <c r="C27780" s="2">
        <v>13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28404</v>
      </c>
      <c r="C27781" s="2">
        <v>7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28405</v>
      </c>
      <c r="C27782" s="2">
        <v>6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28406</v>
      </c>
      <c r="C27783" s="2">
        <v>7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28407</v>
      </c>
      <c r="C27784" s="2">
        <v>15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28408</v>
      </c>
      <c r="C27785" s="2">
        <v>16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28409</v>
      </c>
      <c r="C27786" s="2">
        <v>19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28410</v>
      </c>
      <c r="C27787" s="2">
        <v>20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28411</v>
      </c>
      <c r="C27788" s="2">
        <v>19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28412</v>
      </c>
      <c r="C27789" s="2">
        <v>18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28413</v>
      </c>
      <c r="C27790" s="2">
        <v>17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28414</v>
      </c>
      <c r="C27791" s="2">
        <v>16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28415</v>
      </c>
      <c r="C27792" s="2">
        <v>29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28416</v>
      </c>
      <c r="C27793" s="2">
        <v>29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28417</v>
      </c>
      <c r="C27794" s="2">
        <v>28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28418</v>
      </c>
      <c r="C27795" s="2">
        <v>28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28419</v>
      </c>
      <c r="C27796" s="2">
        <v>23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28420</v>
      </c>
      <c r="C27797" s="2">
        <v>25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28421</v>
      </c>
      <c r="C27798" s="2">
        <v>14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28422</v>
      </c>
      <c r="C27799" s="2">
        <v>15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28423</v>
      </c>
      <c r="C27800" s="2">
        <v>15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28424</v>
      </c>
      <c r="C27801" s="2">
        <v>16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28425</v>
      </c>
      <c r="C27802" s="2">
        <v>15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28426</v>
      </c>
      <c r="C27803" s="2">
        <v>17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28427</v>
      </c>
      <c r="C27804" s="2">
        <v>17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28428</v>
      </c>
      <c r="C27805" s="2">
        <v>19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28429</v>
      </c>
      <c r="C27806" s="2">
        <v>19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28430</v>
      </c>
      <c r="C27807" s="2">
        <v>21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28431</v>
      </c>
      <c r="C27808" s="2">
        <v>22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28432</v>
      </c>
      <c r="C27809" s="2">
        <v>22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28433</v>
      </c>
      <c r="C27810" s="2">
        <v>8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28434</v>
      </c>
      <c r="C27811" s="2">
        <v>22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28435</v>
      </c>
      <c r="C27812" s="2">
        <v>27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28436</v>
      </c>
      <c r="C27813" s="2">
        <v>23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28437</v>
      </c>
      <c r="C27814" s="2">
        <v>24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28438</v>
      </c>
      <c r="C27815" s="2">
        <v>25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28439</v>
      </c>
      <c r="C27816" s="2">
        <v>17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28440</v>
      </c>
      <c r="C27817" s="2">
        <v>19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28441</v>
      </c>
      <c r="C27818" s="2">
        <v>20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28442</v>
      </c>
      <c r="C27819" s="2">
        <v>23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28443</v>
      </c>
      <c r="C27820" s="2">
        <v>29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28444</v>
      </c>
      <c r="C27821" s="2">
        <v>27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28445</v>
      </c>
      <c r="C27822" s="2">
        <v>31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28446</v>
      </c>
      <c r="C27823" s="2">
        <v>31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28447</v>
      </c>
      <c r="C27824" s="2">
        <v>30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28448</v>
      </c>
      <c r="C27825" s="2">
        <v>21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28449</v>
      </c>
      <c r="C27826" s="2">
        <v>21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28450</v>
      </c>
      <c r="C27827" s="2">
        <v>21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28451</v>
      </c>
      <c r="C27828" s="2">
        <v>11</v>
      </c>
      <c r="D27828" s="2" t="s">
        <v>638</v>
      </c>
      <c r="E27828" s="2"/>
      <c r="F27828" s="2"/>
      <c r="G27828" s="2"/>
      <c r="H27828" s="2"/>
    </row>
    <row r="27829" spans="2:8">
      <c r="B27829" s="2" t="s">
        <v>28452</v>
      </c>
      <c r="C27829" s="2">
        <v>31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28453</v>
      </c>
      <c r="C27830" s="2">
        <v>31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28454</v>
      </c>
      <c r="C27831" s="2">
        <v>29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28455</v>
      </c>
      <c r="C27832" s="2">
        <v>29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28456</v>
      </c>
      <c r="C27833" s="2">
        <v>27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28457</v>
      </c>
      <c r="C27834" s="2">
        <v>24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28458</v>
      </c>
      <c r="C27835" s="2">
        <v>24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28459</v>
      </c>
      <c r="C27836" s="2">
        <v>26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28460</v>
      </c>
      <c r="C27837" s="2">
        <v>14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28461</v>
      </c>
      <c r="C27838" s="2">
        <v>14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28462</v>
      </c>
      <c r="C27839" s="2">
        <v>14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28463</v>
      </c>
      <c r="C27840" s="2">
        <v>14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28464</v>
      </c>
      <c r="C27841" s="2">
        <v>14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28465</v>
      </c>
      <c r="C27842" s="2">
        <v>12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28466</v>
      </c>
      <c r="C27843" s="2">
        <v>26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28467</v>
      </c>
      <c r="C27844" s="2">
        <v>26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28468</v>
      </c>
      <c r="C27845" s="2">
        <v>25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28469</v>
      </c>
      <c r="C27846" s="2">
        <v>23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28470</v>
      </c>
      <c r="C27847" s="2">
        <v>25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28471</v>
      </c>
      <c r="C27848" s="2">
        <v>25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28472</v>
      </c>
      <c r="C27849" s="2">
        <v>23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28473</v>
      </c>
      <c r="C27850" s="2">
        <v>25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28474</v>
      </c>
      <c r="C27851" s="2">
        <v>25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28475</v>
      </c>
      <c r="C27852" s="2">
        <v>24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28476</v>
      </c>
      <c r="C27853" s="2">
        <v>26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28477</v>
      </c>
      <c r="C27854" s="2">
        <v>26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28478</v>
      </c>
      <c r="C27855" s="2">
        <v>24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28479</v>
      </c>
      <c r="C27856" s="2">
        <v>25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28480</v>
      </c>
      <c r="C27857" s="2">
        <v>25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28481</v>
      </c>
      <c r="C27858" s="2">
        <v>25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28482</v>
      </c>
      <c r="C27859" s="2">
        <v>23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28483</v>
      </c>
      <c r="C27860" s="2">
        <v>24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28484</v>
      </c>
      <c r="C27861" s="2">
        <v>26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28485</v>
      </c>
      <c r="C27862" s="2">
        <v>19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28486</v>
      </c>
      <c r="C27863" s="2">
        <v>21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28487</v>
      </c>
      <c r="C27864" s="2">
        <v>22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28488</v>
      </c>
      <c r="C27865" s="2">
        <v>5</v>
      </c>
      <c r="D27865" s="2" t="s">
        <v>638</v>
      </c>
      <c r="E27865" s="2"/>
      <c r="F27865" s="2"/>
      <c r="G27865" s="2"/>
      <c r="H27865" s="2"/>
    </row>
    <row r="27866" spans="2:8">
      <c r="B27866" s="2" t="s">
        <v>28489</v>
      </c>
      <c r="C27866" s="2">
        <v>22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28490</v>
      </c>
      <c r="C27867" s="2">
        <v>26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28491</v>
      </c>
      <c r="C27868" s="2">
        <v>27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28492</v>
      </c>
      <c r="C27869" s="2">
        <v>28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28493</v>
      </c>
      <c r="C27870" s="2">
        <v>16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28494</v>
      </c>
      <c r="C27871" s="2">
        <v>17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28495</v>
      </c>
      <c r="C27872" s="2">
        <v>17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28496</v>
      </c>
      <c r="C27873" s="2">
        <v>16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28497</v>
      </c>
      <c r="C27874" s="2">
        <v>16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28498</v>
      </c>
      <c r="C27875" s="2">
        <v>16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28499</v>
      </c>
      <c r="C27876" s="2">
        <v>15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28500</v>
      </c>
      <c r="C27877" s="2">
        <v>18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28501</v>
      </c>
      <c r="C27878" s="2">
        <v>18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28502</v>
      </c>
      <c r="C27879" s="2">
        <v>16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28503</v>
      </c>
      <c r="C27880" s="2">
        <v>26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28504</v>
      </c>
      <c r="C27881" s="2">
        <v>27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28505</v>
      </c>
      <c r="C27882" s="2">
        <v>25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28506</v>
      </c>
      <c r="C27883" s="2">
        <v>22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28507</v>
      </c>
      <c r="C27884" s="2">
        <v>21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28508</v>
      </c>
      <c r="C27885" s="2">
        <v>22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28509</v>
      </c>
      <c r="C27886" s="2">
        <v>25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28510</v>
      </c>
      <c r="C27887" s="2">
        <v>21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28511</v>
      </c>
      <c r="C27888" s="2">
        <v>24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28512</v>
      </c>
      <c r="C27889" s="2">
        <v>24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28513</v>
      </c>
      <c r="C27890" s="2">
        <v>23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28514</v>
      </c>
      <c r="C27891" s="2">
        <v>15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28515</v>
      </c>
      <c r="C27892" s="2">
        <v>15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28516</v>
      </c>
      <c r="C27893" s="2">
        <v>16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28517</v>
      </c>
      <c r="C27894" s="2">
        <v>17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28518</v>
      </c>
      <c r="C27895" s="2">
        <v>5</v>
      </c>
      <c r="D27895" s="2" t="s">
        <v>638</v>
      </c>
      <c r="E27895" s="2"/>
      <c r="F27895" s="2"/>
      <c r="G27895" s="2"/>
      <c r="H27895" s="2"/>
    </row>
    <row r="27896" spans="2:8">
      <c r="B27896" s="2" t="s">
        <v>28519</v>
      </c>
      <c r="C27896" s="2">
        <v>21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28520</v>
      </c>
      <c r="C27897" s="2">
        <v>20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28521</v>
      </c>
      <c r="C27898" s="2">
        <v>19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28522</v>
      </c>
      <c r="C27899" s="2">
        <v>18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28523</v>
      </c>
      <c r="C27900" s="2">
        <v>19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28524</v>
      </c>
      <c r="C27901" s="2">
        <v>19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28525</v>
      </c>
      <c r="C27902" s="2">
        <v>9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28526</v>
      </c>
      <c r="C27903" s="2">
        <v>10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28527</v>
      </c>
      <c r="C27904" s="2">
        <v>10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28528</v>
      </c>
      <c r="C27905" s="2">
        <v>10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28529</v>
      </c>
      <c r="C27906" s="2">
        <v>10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28530</v>
      </c>
      <c r="C27907" s="2">
        <v>11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28531</v>
      </c>
      <c r="C27908" s="2">
        <v>19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28532</v>
      </c>
      <c r="C27909" s="2">
        <v>18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28533</v>
      </c>
      <c r="C27910" s="2">
        <v>18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28534</v>
      </c>
      <c r="C27911" s="2">
        <v>16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28535</v>
      </c>
      <c r="C27912" s="2">
        <v>28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28536</v>
      </c>
      <c r="C27913" s="2">
        <v>28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28537</v>
      </c>
      <c r="C27914" s="2">
        <v>28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28538</v>
      </c>
      <c r="C27915" s="2">
        <v>29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28539</v>
      </c>
      <c r="C27916" s="2">
        <v>22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28540</v>
      </c>
      <c r="C27917" s="2">
        <v>22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28541</v>
      </c>
      <c r="C27918" s="2">
        <v>26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28542</v>
      </c>
      <c r="C27919" s="2">
        <v>21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28543</v>
      </c>
      <c r="C27920" s="2">
        <v>20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28544</v>
      </c>
      <c r="C27921" s="2">
        <v>21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28545</v>
      </c>
      <c r="C27922" s="2">
        <v>27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28546</v>
      </c>
      <c r="C27923" s="2">
        <v>26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28547</v>
      </c>
      <c r="C27924" s="2">
        <v>25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28548</v>
      </c>
      <c r="C27925" s="2">
        <v>21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28549</v>
      </c>
      <c r="C27926" s="2">
        <v>23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28550</v>
      </c>
      <c r="C27927" s="2">
        <v>24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28551</v>
      </c>
      <c r="C27928" s="2">
        <v>23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28552</v>
      </c>
      <c r="C27929" s="2">
        <v>35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28553</v>
      </c>
      <c r="C27930" s="2">
        <v>35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28554</v>
      </c>
      <c r="C27931" s="2">
        <v>36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28555</v>
      </c>
      <c r="C27932" s="2">
        <v>16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28556</v>
      </c>
      <c r="C27933" s="2">
        <v>15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28557</v>
      </c>
      <c r="C27934" s="2">
        <v>14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28558</v>
      </c>
      <c r="C27935" s="2">
        <v>13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28559</v>
      </c>
      <c r="C27936" s="2">
        <v>18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28560</v>
      </c>
      <c r="C27937" s="2">
        <v>5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28561</v>
      </c>
      <c r="C27938" s="2">
        <v>27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28562</v>
      </c>
      <c r="C27939" s="2">
        <v>26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28563</v>
      </c>
      <c r="C27940" s="2">
        <v>25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28564</v>
      </c>
      <c r="C27941" s="2">
        <v>27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28565</v>
      </c>
      <c r="C27942" s="2">
        <v>22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28566</v>
      </c>
      <c r="C27943" s="2">
        <v>15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28567</v>
      </c>
      <c r="C27944" s="2">
        <v>5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28568</v>
      </c>
      <c r="C27945" s="2">
        <v>5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28569</v>
      </c>
      <c r="C27946" s="2">
        <v>25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28570</v>
      </c>
      <c r="C27947" s="2">
        <v>24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28571</v>
      </c>
      <c r="C27948" s="2">
        <v>5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28572</v>
      </c>
      <c r="C27949" s="2">
        <v>31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28573</v>
      </c>
      <c r="C27950" s="2">
        <v>29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28574</v>
      </c>
      <c r="C27951" s="2">
        <v>27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28575</v>
      </c>
      <c r="C27952" s="2">
        <v>26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28576</v>
      </c>
      <c r="C27953" s="2">
        <v>25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28577</v>
      </c>
      <c r="C27954" s="2">
        <v>24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28578</v>
      </c>
      <c r="C27955" s="2">
        <v>33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28579</v>
      </c>
      <c r="C27956" s="2">
        <v>32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28580</v>
      </c>
      <c r="C27957" s="2">
        <v>31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28581</v>
      </c>
      <c r="C27958" s="2">
        <v>31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28582</v>
      </c>
      <c r="C27959" s="2">
        <v>5</v>
      </c>
      <c r="D27959" s="2" t="s">
        <v>638</v>
      </c>
      <c r="E27959" s="2"/>
      <c r="F27959" s="2"/>
      <c r="G27959" s="2"/>
      <c r="H27959" s="2"/>
    </row>
    <row r="27960" spans="2:8">
      <c r="B27960" s="2" t="s">
        <v>28583</v>
      </c>
      <c r="C27960" s="2">
        <v>18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28584</v>
      </c>
      <c r="C27961" s="2">
        <v>17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28585</v>
      </c>
      <c r="C27962" s="2">
        <v>17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28586</v>
      </c>
      <c r="C27963" s="2">
        <v>17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28587</v>
      </c>
      <c r="C27964" s="2">
        <v>17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28588</v>
      </c>
      <c r="C27965" s="2">
        <v>22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28589</v>
      </c>
      <c r="C27966" s="2">
        <v>20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28590</v>
      </c>
      <c r="C27967" s="2">
        <v>20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28591</v>
      </c>
      <c r="C27968" s="2">
        <v>21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28592</v>
      </c>
      <c r="C27969" s="2">
        <v>20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28593</v>
      </c>
      <c r="C27970" s="2">
        <v>17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28594</v>
      </c>
      <c r="C27971" s="2">
        <v>16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28595</v>
      </c>
      <c r="C27972" s="2">
        <v>25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28596</v>
      </c>
      <c r="C27973" s="2">
        <v>25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28597</v>
      </c>
      <c r="C27974" s="2">
        <v>25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28598</v>
      </c>
      <c r="C27975" s="2">
        <v>25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28599</v>
      </c>
      <c r="C27976" s="2">
        <v>27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28600</v>
      </c>
      <c r="C27977" s="2">
        <v>27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28601</v>
      </c>
      <c r="C27978" s="2">
        <v>29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28602</v>
      </c>
      <c r="C27979" s="2">
        <v>28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28603</v>
      </c>
      <c r="C27980" s="2">
        <v>30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28604</v>
      </c>
      <c r="C27981" s="2">
        <v>14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28605</v>
      </c>
      <c r="C27982" s="2">
        <v>22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28606</v>
      </c>
      <c r="C27983" s="2">
        <v>29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28607</v>
      </c>
      <c r="C27984" s="2">
        <v>28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28608</v>
      </c>
      <c r="C27985" s="2">
        <v>20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28609</v>
      </c>
      <c r="C27986" s="2">
        <v>20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28610</v>
      </c>
      <c r="C27987" s="2">
        <v>20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28611</v>
      </c>
      <c r="C27988" s="2">
        <v>20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28612</v>
      </c>
      <c r="C27989" s="2">
        <v>21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28613</v>
      </c>
      <c r="C27990" s="2">
        <v>22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28614</v>
      </c>
      <c r="C27991" s="2">
        <v>22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28615</v>
      </c>
      <c r="C27992" s="2">
        <v>18</v>
      </c>
      <c r="D27992" s="2" t="s">
        <v>638</v>
      </c>
      <c r="E27992" s="2"/>
      <c r="F27992" s="2"/>
      <c r="G27992" s="2"/>
      <c r="H27992" s="2"/>
    </row>
    <row r="27993" spans="2:8">
      <c r="B27993" s="2" t="s">
        <v>28616</v>
      </c>
      <c r="C27993" s="2">
        <v>5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28617</v>
      </c>
      <c r="C27994" s="2">
        <v>5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28618</v>
      </c>
      <c r="C27995" s="2">
        <v>21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28619</v>
      </c>
      <c r="C27996" s="2">
        <v>22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28620</v>
      </c>
      <c r="C27997" s="2">
        <v>24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28621</v>
      </c>
      <c r="C27998" s="2">
        <v>21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28622</v>
      </c>
      <c r="C27999" s="2">
        <v>29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28623</v>
      </c>
      <c r="C28000" s="2">
        <v>30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28624</v>
      </c>
      <c r="C28001" s="2">
        <v>28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28625</v>
      </c>
      <c r="C28002" s="2">
        <v>33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28626</v>
      </c>
      <c r="C28003" s="2">
        <v>34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28627</v>
      </c>
      <c r="C28004" s="2">
        <v>29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28628</v>
      </c>
      <c r="C28005" s="2">
        <v>29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28629</v>
      </c>
      <c r="C28006" s="2">
        <v>29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28630</v>
      </c>
      <c r="C28007" s="2">
        <v>19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28631</v>
      </c>
      <c r="C28008" s="2">
        <v>19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28632</v>
      </c>
      <c r="C28009" s="2">
        <v>20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28633</v>
      </c>
      <c r="C28010" s="2">
        <v>20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28634</v>
      </c>
      <c r="C28011" s="2">
        <v>22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28635</v>
      </c>
      <c r="C28012" s="2">
        <v>16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28636</v>
      </c>
      <c r="C28013" s="2">
        <v>16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28637</v>
      </c>
      <c r="C28014" s="2">
        <v>14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28638</v>
      </c>
      <c r="C28015" s="2">
        <v>12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28639</v>
      </c>
      <c r="C28016" s="2">
        <v>11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28640</v>
      </c>
      <c r="C28017" s="2">
        <v>10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28641</v>
      </c>
      <c r="C28018" s="2">
        <v>5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28642</v>
      </c>
      <c r="C28019" s="2">
        <v>19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28643</v>
      </c>
      <c r="C28020" s="2">
        <v>18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28644</v>
      </c>
      <c r="C28021" s="2">
        <v>18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28645</v>
      </c>
      <c r="C28022" s="2">
        <v>17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28646</v>
      </c>
      <c r="C28023" s="2">
        <v>16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28647</v>
      </c>
      <c r="C28024" s="2">
        <v>22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28648</v>
      </c>
      <c r="C28025" s="2">
        <v>24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28649</v>
      </c>
      <c r="C28026" s="2">
        <v>24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28650</v>
      </c>
      <c r="C28027" s="2">
        <v>22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28651</v>
      </c>
      <c r="C28028" s="2">
        <v>21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28652</v>
      </c>
      <c r="C28029" s="2">
        <v>25</v>
      </c>
      <c r="D28029" s="2" t="s">
        <v>638</v>
      </c>
      <c r="E28029" s="2"/>
      <c r="F28029" s="2"/>
      <c r="G28029" s="2"/>
      <c r="H28029" s="2"/>
    </row>
    <row r="28030" spans="2:8">
      <c r="B28030" s="2" t="s">
        <v>28653</v>
      </c>
      <c r="C28030" s="2">
        <v>21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28654</v>
      </c>
      <c r="C28031" s="2">
        <v>15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28655</v>
      </c>
      <c r="C28032" s="2">
        <v>13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28656</v>
      </c>
      <c r="C28033" s="2">
        <v>15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28657</v>
      </c>
      <c r="C28034" s="2">
        <v>16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28658</v>
      </c>
      <c r="C28035" s="2">
        <v>22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28659</v>
      </c>
      <c r="C28036" s="2">
        <v>22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28660</v>
      </c>
      <c r="C28037" s="2">
        <v>17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28661</v>
      </c>
      <c r="C28038" s="2">
        <v>20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28662</v>
      </c>
      <c r="C28039" s="2">
        <v>18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28663</v>
      </c>
      <c r="C28040" s="2">
        <v>22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28664</v>
      </c>
      <c r="C28041" s="2">
        <v>22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28665</v>
      </c>
      <c r="C28042" s="2">
        <v>22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28666</v>
      </c>
      <c r="C28043" s="2">
        <v>23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28667</v>
      </c>
      <c r="C28044" s="2">
        <v>24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28668</v>
      </c>
      <c r="C28045" s="2">
        <v>23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28669</v>
      </c>
      <c r="C28046" s="2">
        <v>21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28670</v>
      </c>
      <c r="C28047" s="2">
        <v>5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28671</v>
      </c>
      <c r="C28048" s="2">
        <v>23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28672</v>
      </c>
      <c r="C28049" s="2">
        <v>19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28673</v>
      </c>
      <c r="C28050" s="2">
        <v>13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28674</v>
      </c>
      <c r="C28051" s="2">
        <v>10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28675</v>
      </c>
      <c r="C28052" s="2">
        <v>17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28676</v>
      </c>
      <c r="C28053" s="2">
        <v>5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28677</v>
      </c>
      <c r="C28054" s="2">
        <v>24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28678</v>
      </c>
      <c r="C28055" s="2">
        <v>19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28679</v>
      </c>
      <c r="C28056" s="2">
        <v>12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28680</v>
      </c>
      <c r="C28057" s="2">
        <v>13</v>
      </c>
      <c r="D28057" s="2" t="s">
        <v>638</v>
      </c>
      <c r="E28057" s="2"/>
      <c r="F28057" s="2"/>
      <c r="G28057" s="2"/>
      <c r="H28057" s="2"/>
    </row>
    <row r="28058" spans="2:8">
      <c r="B28058" s="2" t="s">
        <v>28681</v>
      </c>
      <c r="C28058" s="2">
        <v>25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28682</v>
      </c>
      <c r="C28059" s="2">
        <v>28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28683</v>
      </c>
      <c r="C28060" s="2">
        <v>28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28684</v>
      </c>
      <c r="C28061" s="2">
        <v>17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28685</v>
      </c>
      <c r="C28062" s="2">
        <v>19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28686</v>
      </c>
      <c r="C28063" s="2">
        <v>25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28687</v>
      </c>
      <c r="C28064" s="2">
        <v>22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28688</v>
      </c>
      <c r="C28065" s="2">
        <v>21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28689</v>
      </c>
      <c r="C28066" s="2">
        <v>27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28690</v>
      </c>
      <c r="C28067" s="2">
        <v>26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28691</v>
      </c>
      <c r="C28068" s="2">
        <v>26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28692</v>
      </c>
      <c r="C28069" s="2">
        <v>26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28693</v>
      </c>
      <c r="C28070" s="2">
        <v>26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28694</v>
      </c>
      <c r="C28071" s="2">
        <v>26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28695</v>
      </c>
      <c r="C28072" s="2">
        <v>32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28696</v>
      </c>
      <c r="C28073" s="2">
        <v>33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28697</v>
      </c>
      <c r="C28074" s="2">
        <v>29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28698</v>
      </c>
      <c r="C28075" s="2">
        <v>29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28699</v>
      </c>
      <c r="C28076" s="2">
        <v>27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28700</v>
      </c>
      <c r="C28077" s="2">
        <v>24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28701</v>
      </c>
      <c r="C28078" s="2">
        <v>5</v>
      </c>
      <c r="D28078" s="2" t="s">
        <v>638</v>
      </c>
      <c r="E28078" s="2"/>
      <c r="F28078" s="2"/>
      <c r="G28078" s="2"/>
      <c r="H28078" s="2"/>
    </row>
    <row r="28079" spans="2:8">
      <c r="B28079" s="2" t="s">
        <v>28702</v>
      </c>
      <c r="C28079" s="2">
        <v>5</v>
      </c>
      <c r="D28079" s="2" t="s">
        <v>638</v>
      </c>
      <c r="E28079" s="2"/>
      <c r="F28079" s="2"/>
      <c r="G28079" s="2"/>
      <c r="H28079" s="2"/>
    </row>
    <row r="28080" spans="2:8">
      <c r="B28080" s="2" t="s">
        <v>28703</v>
      </c>
      <c r="C28080" s="2">
        <v>5</v>
      </c>
      <c r="D28080" s="2" t="s">
        <v>638</v>
      </c>
      <c r="E28080" s="2"/>
      <c r="F28080" s="2"/>
      <c r="G28080" s="2"/>
      <c r="H28080" s="2"/>
    </row>
    <row r="28081" spans="2:8">
      <c r="B28081" s="2" t="s">
        <v>28704</v>
      </c>
      <c r="C28081" s="2">
        <v>17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28705</v>
      </c>
      <c r="C28082" s="2">
        <v>17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28706</v>
      </c>
      <c r="C28083" s="2">
        <v>16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28707</v>
      </c>
      <c r="C28084" s="2">
        <v>18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28708</v>
      </c>
      <c r="C28085" s="2">
        <v>18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28709</v>
      </c>
      <c r="C28086" s="2">
        <v>17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28710</v>
      </c>
      <c r="C28087" s="2">
        <v>16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28711</v>
      </c>
      <c r="C28088" s="2">
        <v>5</v>
      </c>
      <c r="D28088" s="2" t="s">
        <v>638</v>
      </c>
      <c r="E28088" s="2"/>
      <c r="F28088" s="2"/>
      <c r="G28088" s="2"/>
      <c r="H28088" s="2"/>
    </row>
    <row r="28089" spans="2:8">
      <c r="B28089" s="2" t="s">
        <v>28712</v>
      </c>
      <c r="C28089" s="2">
        <v>5</v>
      </c>
      <c r="D28089" s="2" t="s">
        <v>638</v>
      </c>
      <c r="E28089" s="2"/>
      <c r="F28089" s="2"/>
      <c r="G28089" s="2"/>
      <c r="H28089" s="2"/>
    </row>
    <row r="28090" spans="2:8">
      <c r="B28090" s="2" t="s">
        <v>28713</v>
      </c>
      <c r="C28090" s="2">
        <v>5</v>
      </c>
      <c r="D28090" s="2" t="s">
        <v>638</v>
      </c>
      <c r="E28090" s="2"/>
      <c r="F28090" s="2"/>
      <c r="G28090" s="2"/>
      <c r="H28090" s="2"/>
    </row>
    <row r="28091" spans="2:8">
      <c r="B28091" s="2" t="s">
        <v>28714</v>
      </c>
      <c r="C28091" s="2">
        <v>25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28715</v>
      </c>
      <c r="C28092" s="2">
        <v>29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28716</v>
      </c>
      <c r="C28093" s="2">
        <v>30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28717</v>
      </c>
      <c r="C28094" s="2">
        <v>32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28718</v>
      </c>
      <c r="C28095" s="2">
        <v>32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28719</v>
      </c>
      <c r="C28096" s="2">
        <v>27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28720</v>
      </c>
      <c r="C28097" s="2">
        <v>28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28721</v>
      </c>
      <c r="C28098" s="2">
        <v>27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28722</v>
      </c>
      <c r="C28099" s="2">
        <v>30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28723</v>
      </c>
      <c r="C28100" s="2">
        <v>31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28724</v>
      </c>
      <c r="C28101" s="2">
        <v>30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28725</v>
      </c>
      <c r="C28102" s="2">
        <v>5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28726</v>
      </c>
      <c r="C28103" s="2">
        <v>7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28727</v>
      </c>
      <c r="C28104" s="2">
        <v>33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28728</v>
      </c>
      <c r="C28105" s="2">
        <v>33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28729</v>
      </c>
      <c r="C28106" s="2">
        <v>33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28730</v>
      </c>
      <c r="C28107" s="2">
        <v>25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28731</v>
      </c>
      <c r="C28108" s="2">
        <v>25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28732</v>
      </c>
      <c r="C28109" s="2">
        <v>26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28733</v>
      </c>
      <c r="C28110" s="2">
        <v>25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28734</v>
      </c>
      <c r="C28111" s="2">
        <v>25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28735</v>
      </c>
      <c r="C28112" s="2">
        <v>15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28736</v>
      </c>
      <c r="C28113" s="2">
        <v>16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28737</v>
      </c>
      <c r="C28114" s="2">
        <v>16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28738</v>
      </c>
      <c r="C28115" s="2">
        <v>25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28739</v>
      </c>
      <c r="C28116" s="2">
        <v>27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28740</v>
      </c>
      <c r="C28117" s="2">
        <v>28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28741</v>
      </c>
      <c r="C28118" s="2">
        <v>27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28742</v>
      </c>
      <c r="C28119" s="2">
        <v>27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28743</v>
      </c>
      <c r="C28120" s="2">
        <v>23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28744</v>
      </c>
      <c r="C28121" s="2">
        <v>21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28745</v>
      </c>
      <c r="C28122" s="2">
        <v>21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28746</v>
      </c>
      <c r="C28123" s="2">
        <v>22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28747</v>
      </c>
      <c r="C28124" s="2">
        <v>5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28748</v>
      </c>
      <c r="C28125" s="2">
        <v>10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28749</v>
      </c>
      <c r="C28126" s="2">
        <v>9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28750</v>
      </c>
      <c r="C28127" s="2">
        <v>11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28751</v>
      </c>
      <c r="C28128" s="2">
        <v>12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28752</v>
      </c>
      <c r="C28129" s="2">
        <v>11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28753</v>
      </c>
      <c r="C28130" s="2">
        <v>11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28754</v>
      </c>
      <c r="C28131" s="2">
        <v>10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28755</v>
      </c>
      <c r="C28132" s="2">
        <v>12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28756</v>
      </c>
      <c r="C28133" s="2">
        <v>13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28757</v>
      </c>
      <c r="C28134" s="2">
        <v>12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28758</v>
      </c>
      <c r="C28135" s="2">
        <v>14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28759</v>
      </c>
      <c r="C28136" s="2">
        <v>14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28760</v>
      </c>
      <c r="C28137" s="2">
        <v>15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28761</v>
      </c>
      <c r="C28138" s="2">
        <v>23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28762</v>
      </c>
      <c r="C28139" s="2">
        <v>23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28763</v>
      </c>
      <c r="C28140" s="2">
        <v>23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28764</v>
      </c>
      <c r="C28141" s="2">
        <v>24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28765</v>
      </c>
      <c r="C28142" s="2">
        <v>24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28766</v>
      </c>
      <c r="C28143" s="2">
        <v>25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28767</v>
      </c>
      <c r="C28144" s="2">
        <v>18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28768</v>
      </c>
      <c r="C28145" s="2">
        <v>20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28769</v>
      </c>
      <c r="C28146" s="2">
        <v>22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28770</v>
      </c>
      <c r="C28147" s="2">
        <v>24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28771</v>
      </c>
      <c r="C28148" s="2">
        <v>28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28772</v>
      </c>
      <c r="C28149" s="2">
        <v>26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28773</v>
      </c>
      <c r="C28150" s="2">
        <v>25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28774</v>
      </c>
      <c r="C28151" s="2">
        <v>26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28775</v>
      </c>
      <c r="C28152" s="2">
        <v>25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28776</v>
      </c>
      <c r="C28153" s="2">
        <v>22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28777</v>
      </c>
      <c r="C28154" s="2">
        <v>22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28778</v>
      </c>
      <c r="C28155" s="2">
        <v>21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28779</v>
      </c>
      <c r="C28156" s="2">
        <v>22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28780</v>
      </c>
      <c r="C28157" s="2">
        <v>30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28781</v>
      </c>
      <c r="C28158" s="2">
        <v>30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28782</v>
      </c>
      <c r="C28159" s="2">
        <v>29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28783</v>
      </c>
      <c r="C28160" s="2">
        <v>29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28784</v>
      </c>
      <c r="C28161" s="2">
        <v>29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28785</v>
      </c>
      <c r="C28162" s="2">
        <v>28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28786</v>
      </c>
      <c r="C28163" s="2">
        <v>25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28787</v>
      </c>
      <c r="C28164" s="2">
        <v>25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28788</v>
      </c>
      <c r="C28165" s="2">
        <v>26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28789</v>
      </c>
      <c r="C28166" s="2">
        <v>12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28790</v>
      </c>
      <c r="C28167" s="2">
        <v>12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28791</v>
      </c>
      <c r="C28168" s="2">
        <v>12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28792</v>
      </c>
      <c r="C28169" s="2">
        <v>5</v>
      </c>
      <c r="D28169" s="2" t="s">
        <v>638</v>
      </c>
      <c r="E28169" s="2"/>
      <c r="F28169" s="2"/>
      <c r="G28169" s="2"/>
      <c r="H28169" s="2"/>
    </row>
    <row r="28170" spans="2:8">
      <c r="B28170" s="2" t="s">
        <v>28793</v>
      </c>
      <c r="C28170" s="2">
        <v>15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28794</v>
      </c>
      <c r="C28171" s="2">
        <v>12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28795</v>
      </c>
      <c r="C28172" s="2">
        <v>12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28796</v>
      </c>
      <c r="C28173" s="2">
        <v>16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28797</v>
      </c>
      <c r="C28174" s="2">
        <v>17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28798</v>
      </c>
      <c r="C28175" s="2">
        <v>18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28799</v>
      </c>
      <c r="C28176" s="2">
        <v>18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28800</v>
      </c>
      <c r="C28177" s="2">
        <v>22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28801</v>
      </c>
      <c r="C28178" s="2">
        <v>21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28802</v>
      </c>
      <c r="C28179" s="2">
        <v>21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28803</v>
      </c>
      <c r="C28180" s="2">
        <v>20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28804</v>
      </c>
      <c r="C28181" s="2">
        <v>25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28805</v>
      </c>
      <c r="C28182" s="2">
        <v>24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28806</v>
      </c>
      <c r="C28183" s="2">
        <v>24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28807</v>
      </c>
      <c r="C28184" s="2">
        <v>15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28808</v>
      </c>
      <c r="C28185" s="2">
        <v>13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28809</v>
      </c>
      <c r="C28186" s="2">
        <v>17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28810</v>
      </c>
      <c r="C28187" s="2">
        <v>19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28811</v>
      </c>
      <c r="C28188" s="2">
        <v>17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28812</v>
      </c>
      <c r="C28189" s="2">
        <v>17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28813</v>
      </c>
      <c r="C28190" s="2">
        <v>23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28814</v>
      </c>
      <c r="C28191" s="2">
        <v>27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28815</v>
      </c>
      <c r="C28192" s="2">
        <v>27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28816</v>
      </c>
      <c r="C28193" s="2">
        <v>29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28817</v>
      </c>
      <c r="C28194" s="2">
        <v>23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28818</v>
      </c>
      <c r="C28195" s="2">
        <v>24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28819</v>
      </c>
      <c r="C28196" s="2">
        <v>26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28820</v>
      </c>
      <c r="C28197" s="2">
        <v>27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28821</v>
      </c>
      <c r="C28198" s="2">
        <v>27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28822</v>
      </c>
      <c r="C28199" s="2">
        <v>17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28823</v>
      </c>
      <c r="C28200" s="2">
        <v>21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28824</v>
      </c>
      <c r="C28201" s="2">
        <v>24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28825</v>
      </c>
      <c r="C28202" s="2">
        <v>14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28826</v>
      </c>
      <c r="C28203" s="2">
        <v>19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28827</v>
      </c>
      <c r="C28204" s="2">
        <v>24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28828</v>
      </c>
      <c r="C28205" s="2">
        <v>25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28829</v>
      </c>
      <c r="C28206" s="2">
        <v>25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28830</v>
      </c>
      <c r="C28207" s="2">
        <v>26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28831</v>
      </c>
      <c r="C28208" s="2">
        <v>28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28832</v>
      </c>
      <c r="C28209" s="2">
        <v>24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28833</v>
      </c>
      <c r="C28210" s="2">
        <v>24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28834</v>
      </c>
      <c r="C28211" s="2">
        <v>24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28835</v>
      </c>
      <c r="C28212" s="2">
        <v>25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28836</v>
      </c>
      <c r="C28213" s="2">
        <v>25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28837</v>
      </c>
      <c r="C28214" s="2">
        <v>24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28838</v>
      </c>
      <c r="C28215" s="2">
        <v>31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28839</v>
      </c>
      <c r="C28216" s="2">
        <v>31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28840</v>
      </c>
      <c r="C28217" s="2">
        <v>28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28841</v>
      </c>
      <c r="C28218" s="2">
        <v>28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28842</v>
      </c>
      <c r="C28219" s="2">
        <v>29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28843</v>
      </c>
      <c r="C28220" s="2">
        <v>26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28844</v>
      </c>
      <c r="C28221" s="2">
        <v>12</v>
      </c>
      <c r="D28221" s="2" t="s">
        <v>638</v>
      </c>
      <c r="E28221" s="2"/>
      <c r="F28221" s="2"/>
      <c r="G28221" s="2"/>
      <c r="H28221" s="2"/>
    </row>
    <row r="28222" spans="2:8">
      <c r="B28222" s="2" t="s">
        <v>28845</v>
      </c>
      <c r="C28222" s="2">
        <v>18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28846</v>
      </c>
      <c r="C28223" s="2">
        <v>22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28847</v>
      </c>
      <c r="C28224" s="2">
        <v>21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28848</v>
      </c>
      <c r="C28225" s="2">
        <v>21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28849</v>
      </c>
      <c r="C28226" s="2">
        <v>22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28850</v>
      </c>
      <c r="C28227" s="2">
        <v>21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28851</v>
      </c>
      <c r="C28228" s="2">
        <v>29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28852</v>
      </c>
      <c r="C28229" s="2">
        <v>31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28853</v>
      </c>
      <c r="C28230" s="2">
        <v>32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28854</v>
      </c>
      <c r="C28231" s="2">
        <v>29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28855</v>
      </c>
      <c r="C28232" s="2">
        <v>26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28856</v>
      </c>
      <c r="C28233" s="2">
        <v>26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28857</v>
      </c>
      <c r="C28234" s="2">
        <v>24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28858</v>
      </c>
      <c r="C28235" s="2">
        <v>24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28859</v>
      </c>
      <c r="C28236" s="2">
        <v>5</v>
      </c>
      <c r="D28236" s="2" t="s">
        <v>638</v>
      </c>
      <c r="E28236" s="2"/>
      <c r="F28236" s="2"/>
      <c r="G28236" s="2"/>
      <c r="H28236" s="2"/>
    </row>
    <row r="28237" spans="2:8">
      <c r="B28237" s="2" t="s">
        <v>28860</v>
      </c>
      <c r="C28237" s="2">
        <v>28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28861</v>
      </c>
      <c r="C28238" s="2">
        <v>27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28862</v>
      </c>
      <c r="C28239" s="2">
        <v>25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28863</v>
      </c>
      <c r="C28240" s="2">
        <v>27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28864</v>
      </c>
      <c r="C28241" s="2">
        <v>28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28865</v>
      </c>
      <c r="C28242" s="2">
        <v>13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28866</v>
      </c>
      <c r="C28243" s="2">
        <v>13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28867</v>
      </c>
      <c r="C28244" s="2">
        <v>12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28868</v>
      </c>
      <c r="C28245" s="2">
        <v>34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28869</v>
      </c>
      <c r="C28246" s="2">
        <v>33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28870</v>
      </c>
      <c r="C28247" s="2">
        <v>24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28871</v>
      </c>
      <c r="C28248" s="2">
        <v>24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28872</v>
      </c>
      <c r="C28249" s="2">
        <v>25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28873</v>
      </c>
      <c r="C28250" s="2">
        <v>21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28874</v>
      </c>
      <c r="C28251" s="2">
        <v>20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28875</v>
      </c>
      <c r="C28252" s="2">
        <v>21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28876</v>
      </c>
      <c r="C28253" s="2">
        <v>20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28877</v>
      </c>
      <c r="C28254" s="2">
        <v>17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28878</v>
      </c>
      <c r="C28255" s="2">
        <v>16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28879</v>
      </c>
      <c r="C28256" s="2">
        <v>16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28880</v>
      </c>
      <c r="C28257" s="2">
        <v>16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28881</v>
      </c>
      <c r="C28258" s="2">
        <v>15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28882</v>
      </c>
      <c r="C28259" s="2">
        <v>22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28883</v>
      </c>
      <c r="C28260" s="2">
        <v>21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28884</v>
      </c>
      <c r="C28261" s="2">
        <v>22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28885</v>
      </c>
      <c r="C28262" s="2">
        <v>31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28886</v>
      </c>
      <c r="C28263" s="2">
        <v>29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28887</v>
      </c>
      <c r="C28264" s="2">
        <v>25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28888</v>
      </c>
      <c r="C28265" s="2">
        <v>24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28889</v>
      </c>
      <c r="C28266" s="2">
        <v>22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28890</v>
      </c>
      <c r="C28267" s="2">
        <v>25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28891</v>
      </c>
      <c r="C28268" s="2">
        <v>27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28892</v>
      </c>
      <c r="C28269" s="2">
        <v>29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28893</v>
      </c>
      <c r="C28270" s="2">
        <v>29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28894</v>
      </c>
      <c r="C28271" s="2">
        <v>26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28895</v>
      </c>
      <c r="C28272" s="2">
        <v>30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28896</v>
      </c>
      <c r="C28273" s="2">
        <v>32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28897</v>
      </c>
      <c r="C28274" s="2">
        <v>19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28898</v>
      </c>
      <c r="C28275" s="2">
        <v>20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28899</v>
      </c>
      <c r="C28276" s="2">
        <v>20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28900</v>
      </c>
      <c r="C28277" s="2">
        <v>20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28901</v>
      </c>
      <c r="C28278" s="2">
        <v>21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28902</v>
      </c>
      <c r="C28279" s="2">
        <v>27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28903</v>
      </c>
      <c r="C28280" s="2">
        <v>26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28904</v>
      </c>
      <c r="C28281" s="2">
        <v>27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28905</v>
      </c>
      <c r="C28282" s="2">
        <v>30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28906</v>
      </c>
      <c r="C28283" s="2">
        <v>31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28907</v>
      </c>
      <c r="C28284" s="2">
        <v>25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28908</v>
      </c>
      <c r="C28285" s="2">
        <v>25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28909</v>
      </c>
      <c r="C28286" s="2">
        <v>6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28910</v>
      </c>
      <c r="C28287" s="2">
        <v>6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28911</v>
      </c>
      <c r="C28288" s="2">
        <v>9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28912</v>
      </c>
      <c r="C28289" s="2">
        <v>12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28913</v>
      </c>
      <c r="C28290" s="2">
        <v>23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28914</v>
      </c>
      <c r="C28291" s="2">
        <v>21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28915</v>
      </c>
      <c r="C28292" s="2">
        <v>22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28916</v>
      </c>
      <c r="C28293" s="2">
        <v>22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28917</v>
      </c>
      <c r="C28294" s="2">
        <v>23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28918</v>
      </c>
      <c r="C28295" s="2">
        <v>24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28919</v>
      </c>
      <c r="C28296" s="2">
        <v>25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28920</v>
      </c>
      <c r="C28297" s="2">
        <v>25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28921</v>
      </c>
      <c r="C28298" s="2">
        <v>22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28922</v>
      </c>
      <c r="C28299" s="2">
        <v>24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28923</v>
      </c>
      <c r="C28300" s="2">
        <v>24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28924</v>
      </c>
      <c r="C28301" s="2">
        <v>23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28925</v>
      </c>
      <c r="C28302" s="2">
        <v>29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28926</v>
      </c>
      <c r="C28303" s="2">
        <v>29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28927</v>
      </c>
      <c r="C28304" s="2">
        <v>29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28928</v>
      </c>
      <c r="C28305" s="2">
        <v>28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28929</v>
      </c>
      <c r="C28306" s="2">
        <v>28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28930</v>
      </c>
      <c r="C28307" s="2">
        <v>28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28931</v>
      </c>
      <c r="C28308" s="2">
        <v>26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28932</v>
      </c>
      <c r="C28309" s="2">
        <v>27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28933</v>
      </c>
      <c r="C28310" s="2">
        <v>27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28934</v>
      </c>
      <c r="C28311" s="2">
        <v>26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28935</v>
      </c>
      <c r="C28312" s="2">
        <v>17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28936</v>
      </c>
      <c r="C28313" s="2">
        <v>26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28937</v>
      </c>
      <c r="C28314" s="2">
        <v>27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28938</v>
      </c>
      <c r="C28315" s="2">
        <v>28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28939</v>
      </c>
      <c r="C28316" s="2">
        <v>14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28940</v>
      </c>
      <c r="C28317" s="2">
        <v>19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28941</v>
      </c>
      <c r="C28318" s="2">
        <v>19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28942</v>
      </c>
      <c r="C28319" s="2">
        <v>21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28943</v>
      </c>
      <c r="C28320" s="2">
        <v>19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28944</v>
      </c>
      <c r="C28321" s="2">
        <v>20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28945</v>
      </c>
      <c r="C28322" s="2">
        <v>22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28946</v>
      </c>
      <c r="C28323" s="2">
        <v>23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28947</v>
      </c>
      <c r="C28324" s="2">
        <v>23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28948</v>
      </c>
      <c r="C28325" s="2">
        <v>25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28949</v>
      </c>
      <c r="C28326" s="2">
        <v>23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28950</v>
      </c>
      <c r="C28327" s="2">
        <v>23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28951</v>
      </c>
      <c r="C28328" s="2">
        <v>26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28952</v>
      </c>
      <c r="C28329" s="2">
        <v>26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28953</v>
      </c>
      <c r="C28330" s="2">
        <v>25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28954</v>
      </c>
      <c r="C28331" s="2">
        <v>16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28955</v>
      </c>
      <c r="C28332" s="2">
        <v>17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28956</v>
      </c>
      <c r="C28333" s="2">
        <v>14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28957</v>
      </c>
      <c r="C28334" s="2">
        <v>9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28958</v>
      </c>
      <c r="C28335" s="2">
        <v>14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28959</v>
      </c>
      <c r="C28336" s="2">
        <v>17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28960</v>
      </c>
      <c r="C28337" s="2">
        <v>27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28961</v>
      </c>
      <c r="C28338" s="2">
        <v>26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28962</v>
      </c>
      <c r="C28339" s="2">
        <v>26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28963</v>
      </c>
      <c r="C28340" s="2">
        <v>25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28964</v>
      </c>
      <c r="C28341" s="2">
        <v>24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28965</v>
      </c>
      <c r="C28342" s="2">
        <v>27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28966</v>
      </c>
      <c r="C28343" s="2">
        <v>29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28967</v>
      </c>
      <c r="C28344" s="2">
        <v>29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28968</v>
      </c>
      <c r="C28345" s="2">
        <v>21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28969</v>
      </c>
      <c r="C28346" s="2">
        <v>20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28970</v>
      </c>
      <c r="C28347" s="2">
        <v>21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28971</v>
      </c>
      <c r="C28348" s="2">
        <v>23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28972</v>
      </c>
      <c r="C28349" s="2">
        <v>24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28973</v>
      </c>
      <c r="C28350" s="2">
        <v>27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28974</v>
      </c>
      <c r="C28351" s="2">
        <v>23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28975</v>
      </c>
      <c r="C28352" s="2">
        <v>25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28976</v>
      </c>
      <c r="C28353" s="2">
        <v>26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28977</v>
      </c>
      <c r="C28354" s="2">
        <v>29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28978</v>
      </c>
      <c r="C28355" s="2">
        <v>9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28979</v>
      </c>
      <c r="C28356" s="2">
        <v>15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28980</v>
      </c>
      <c r="C28357" s="2">
        <v>22</v>
      </c>
      <c r="D28357" s="2" t="s">
        <v>625</v>
      </c>
      <c r="E28357" s="2"/>
      <c r="F28357" s="2"/>
      <c r="G28357" s="2"/>
      <c r="H28357" s="2"/>
    </row>
    <row r="28358" spans="2:8">
      <c r="B28358" s="2" t="s">
        <v>28981</v>
      </c>
      <c r="C28358" s="2">
        <v>24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28982</v>
      </c>
      <c r="C28359" s="2">
        <v>22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28983</v>
      </c>
      <c r="C28360" s="2">
        <v>15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28984</v>
      </c>
      <c r="C28361" s="2">
        <v>16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28985</v>
      </c>
      <c r="C28362" s="2">
        <v>16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28986</v>
      </c>
      <c r="C28363" s="2">
        <v>17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28987</v>
      </c>
      <c r="C28364" s="2">
        <v>16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28988</v>
      </c>
      <c r="C28365" s="2">
        <v>23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28989</v>
      </c>
      <c r="C28366" s="2">
        <v>25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28990</v>
      </c>
      <c r="C28367" s="2">
        <v>30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28991</v>
      </c>
      <c r="C28368" s="2">
        <v>29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28992</v>
      </c>
      <c r="C28369" s="2">
        <v>28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28993</v>
      </c>
      <c r="C28370" s="2">
        <v>30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28994</v>
      </c>
      <c r="C28371" s="2">
        <v>31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28995</v>
      </c>
      <c r="C28372" s="2">
        <v>20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28996</v>
      </c>
      <c r="C28373" s="2">
        <v>21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28997</v>
      </c>
      <c r="C28374" s="2">
        <v>22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28998</v>
      </c>
      <c r="C28375" s="2">
        <v>20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28999</v>
      </c>
      <c r="C28376" s="2">
        <v>21</v>
      </c>
      <c r="D28376" s="2" t="s">
        <v>625</v>
      </c>
      <c r="E28376" s="2"/>
      <c r="F28376" s="2"/>
      <c r="G28376" s="2"/>
      <c r="H28376" s="2"/>
    </row>
    <row r="28377" spans="2:8">
      <c r="B28377" s="2" t="s">
        <v>29000</v>
      </c>
      <c r="C28377" s="2">
        <v>22</v>
      </c>
      <c r="D28377" s="2" t="s">
        <v>625</v>
      </c>
      <c r="E28377" s="2"/>
      <c r="F28377" s="2"/>
      <c r="G28377" s="2"/>
      <c r="H28377" s="2"/>
    </row>
    <row r="28378" spans="2:8">
      <c r="B28378" s="2" t="s">
        <v>29001</v>
      </c>
      <c r="C28378" s="2">
        <v>24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29002</v>
      </c>
      <c r="C28379" s="2">
        <v>14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29003</v>
      </c>
      <c r="C28380" s="2">
        <v>16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29004</v>
      </c>
      <c r="C28381" s="2">
        <v>18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29005</v>
      </c>
      <c r="C28382" s="2">
        <v>14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29006</v>
      </c>
      <c r="C28383" s="2">
        <v>12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29007</v>
      </c>
      <c r="C28384" s="2">
        <v>12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29008</v>
      </c>
      <c r="C28385" s="2">
        <v>24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29009</v>
      </c>
      <c r="C28386" s="2">
        <v>23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29010</v>
      </c>
      <c r="C28387" s="2">
        <v>22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29011</v>
      </c>
      <c r="C28388" s="2">
        <v>22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29012</v>
      </c>
      <c r="C28389" s="2">
        <v>21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29013</v>
      </c>
      <c r="C28390" s="2">
        <v>27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29014</v>
      </c>
      <c r="C28391" s="2">
        <v>27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29015</v>
      </c>
      <c r="C28392" s="2">
        <v>29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29016</v>
      </c>
      <c r="C28393" s="2">
        <v>26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29017</v>
      </c>
      <c r="C28394" s="2">
        <v>30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29018</v>
      </c>
      <c r="C28395" s="2">
        <v>32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29019</v>
      </c>
      <c r="C28396" s="2">
        <v>33</v>
      </c>
      <c r="D28396" s="2" t="s">
        <v>638</v>
      </c>
      <c r="E28396" s="2"/>
      <c r="F28396" s="2"/>
      <c r="G28396" s="2"/>
      <c r="H28396" s="2"/>
    </row>
    <row r="28397" spans="2:8">
      <c r="B28397" s="2" t="s">
        <v>29020</v>
      </c>
      <c r="C28397" s="2">
        <v>32</v>
      </c>
      <c r="D28397" s="2" t="s">
        <v>638</v>
      </c>
      <c r="E28397" s="2"/>
      <c r="F28397" s="2"/>
      <c r="G28397" s="2"/>
      <c r="H28397" s="2"/>
    </row>
    <row r="28398" spans="2:8">
      <c r="B28398" s="2" t="s">
        <v>29021</v>
      </c>
      <c r="C28398" s="2">
        <v>26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29022</v>
      </c>
      <c r="C28399" s="2">
        <v>24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29023</v>
      </c>
      <c r="C28400" s="2">
        <v>23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29024</v>
      </c>
      <c r="C28401" s="2">
        <v>24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29025</v>
      </c>
      <c r="C28402" s="2">
        <v>20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29026</v>
      </c>
      <c r="C28403" s="2">
        <v>18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29027</v>
      </c>
      <c r="C28404" s="2">
        <v>17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29028</v>
      </c>
      <c r="C28405" s="2">
        <v>18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29029</v>
      </c>
      <c r="C28406" s="2">
        <v>18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29030</v>
      </c>
      <c r="C28407" s="2">
        <v>23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29031</v>
      </c>
      <c r="C28408" s="2">
        <v>24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29032</v>
      </c>
      <c r="C28409" s="2">
        <v>23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29033</v>
      </c>
      <c r="C28410" s="2">
        <v>13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29034</v>
      </c>
      <c r="C28411" s="2">
        <v>12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29035</v>
      </c>
      <c r="C28412" s="2">
        <v>12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29036</v>
      </c>
      <c r="C28413" s="2">
        <v>28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29037</v>
      </c>
      <c r="C28414" s="2">
        <v>26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29038</v>
      </c>
      <c r="C28415" s="2">
        <v>26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29039</v>
      </c>
      <c r="C28416" s="2">
        <v>22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29040</v>
      </c>
      <c r="C28417" s="2">
        <v>22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29041</v>
      </c>
      <c r="C28418" s="2">
        <v>22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29042</v>
      </c>
      <c r="C28419" s="2">
        <v>25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29043</v>
      </c>
      <c r="C28420" s="2">
        <v>28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29044</v>
      </c>
      <c r="C28421" s="2">
        <v>32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29045</v>
      </c>
      <c r="C28422" s="2">
        <v>24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29046</v>
      </c>
      <c r="C28423" s="2">
        <v>25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29047</v>
      </c>
      <c r="C28424" s="2">
        <v>24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29048</v>
      </c>
      <c r="C28425" s="2">
        <v>23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29049</v>
      </c>
      <c r="C28426" s="2">
        <v>25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29050</v>
      </c>
      <c r="C28427" s="2">
        <v>27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29051</v>
      </c>
      <c r="C28428" s="2">
        <v>21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29052</v>
      </c>
      <c r="C28429" s="2">
        <v>22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29053</v>
      </c>
      <c r="C28430" s="2">
        <v>20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29054</v>
      </c>
      <c r="C28431" s="2">
        <v>19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29055</v>
      </c>
      <c r="C28432" s="2">
        <v>18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29056</v>
      </c>
      <c r="C28433" s="2">
        <v>16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29057</v>
      </c>
      <c r="C28434" s="2">
        <v>24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29058</v>
      </c>
      <c r="C28435" s="2">
        <v>25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29059</v>
      </c>
      <c r="C28436" s="2">
        <v>24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29060</v>
      </c>
      <c r="C28437" s="2">
        <v>24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29061</v>
      </c>
      <c r="C28438" s="2">
        <v>30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29062</v>
      </c>
      <c r="C28439" s="2">
        <v>28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29063</v>
      </c>
      <c r="C28440" s="2">
        <v>29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29064</v>
      </c>
      <c r="C28441" s="2">
        <v>29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29065</v>
      </c>
      <c r="C28442" s="2">
        <v>26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29066</v>
      </c>
      <c r="C28443" s="2">
        <v>30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29067</v>
      </c>
      <c r="C28444" s="2">
        <v>30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29068</v>
      </c>
      <c r="C28445" s="2">
        <v>18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29069</v>
      </c>
      <c r="C28446" s="2">
        <v>21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29070</v>
      </c>
      <c r="C28447" s="2">
        <v>25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29071</v>
      </c>
      <c r="C28448" s="2">
        <v>26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29072</v>
      </c>
      <c r="C28449" s="2">
        <v>26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29073</v>
      </c>
      <c r="C28450" s="2">
        <v>26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29074</v>
      </c>
      <c r="C28451" s="2">
        <v>24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29075</v>
      </c>
      <c r="C28452" s="2">
        <v>23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29076</v>
      </c>
      <c r="C28453" s="2">
        <v>23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29077</v>
      </c>
      <c r="C28454" s="2">
        <v>29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29078</v>
      </c>
      <c r="C28455" s="2">
        <v>28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29079</v>
      </c>
      <c r="C28456" s="2">
        <v>23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29080</v>
      </c>
      <c r="C28457" s="2">
        <v>5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29081</v>
      </c>
      <c r="C28458" s="2">
        <v>27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29082</v>
      </c>
      <c r="C28459" s="2">
        <v>29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29083</v>
      </c>
      <c r="C28460" s="2">
        <v>29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29084</v>
      </c>
      <c r="C28461" s="2">
        <v>25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29085</v>
      </c>
      <c r="C28462" s="2">
        <v>26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29086</v>
      </c>
      <c r="C28463" s="2">
        <v>6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29087</v>
      </c>
      <c r="C28464" s="2">
        <v>6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29088</v>
      </c>
      <c r="C28465" s="2">
        <v>7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29089</v>
      </c>
      <c r="C28466" s="2">
        <v>9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29090</v>
      </c>
      <c r="C28467" s="2">
        <v>11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29091</v>
      </c>
      <c r="C28468" s="2">
        <v>12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29092</v>
      </c>
      <c r="C28469" s="2">
        <v>12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29093</v>
      </c>
      <c r="C28470" s="2">
        <v>12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29094</v>
      </c>
      <c r="C28471" s="2">
        <v>14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29095</v>
      </c>
      <c r="C28472" s="2">
        <v>28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29096</v>
      </c>
      <c r="C28473" s="2">
        <v>28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29097</v>
      </c>
      <c r="C28474" s="2">
        <v>26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29098</v>
      </c>
      <c r="C28475" s="2">
        <v>17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29099</v>
      </c>
      <c r="C28476" s="2">
        <v>23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29100</v>
      </c>
      <c r="C28477" s="2">
        <v>25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29101</v>
      </c>
      <c r="C28478" s="2">
        <v>32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29102</v>
      </c>
      <c r="C28479" s="2">
        <v>28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29103</v>
      </c>
      <c r="C28480" s="2">
        <v>22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29104</v>
      </c>
      <c r="C28481" s="2">
        <v>25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29105</v>
      </c>
      <c r="C28482" s="2">
        <v>26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29106</v>
      </c>
      <c r="C28483" s="2">
        <v>24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29107</v>
      </c>
      <c r="C28484" s="2">
        <v>5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29108</v>
      </c>
      <c r="C28485" s="2">
        <v>5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29109</v>
      </c>
      <c r="C28486" s="2">
        <v>5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29110</v>
      </c>
      <c r="C28487" s="2">
        <v>5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29111</v>
      </c>
      <c r="C28488" s="2">
        <v>5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29112</v>
      </c>
      <c r="C28489" s="2">
        <v>13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29113</v>
      </c>
      <c r="C28490" s="2">
        <v>17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29114</v>
      </c>
      <c r="C28491" s="2">
        <v>21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29115</v>
      </c>
      <c r="C28492" s="2">
        <v>20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29116</v>
      </c>
      <c r="C28493" s="2">
        <v>19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29117</v>
      </c>
      <c r="C28494" s="2">
        <v>18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29118</v>
      </c>
      <c r="C28495" s="2">
        <v>14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29119</v>
      </c>
      <c r="C28496" s="2">
        <v>11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29120</v>
      </c>
      <c r="C28497" s="2">
        <v>31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29121</v>
      </c>
      <c r="C28498" s="2">
        <v>29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29122</v>
      </c>
      <c r="C28499" s="2">
        <v>29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29123</v>
      </c>
      <c r="C28500" s="2">
        <v>26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29124</v>
      </c>
      <c r="C28501" s="2">
        <v>29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29125</v>
      </c>
      <c r="C28502" s="2">
        <v>19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29126</v>
      </c>
      <c r="C28503" s="2">
        <v>19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29127</v>
      </c>
      <c r="C28504" s="2">
        <v>22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29128</v>
      </c>
      <c r="C28505" s="2">
        <v>24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29129</v>
      </c>
      <c r="C28506" s="2">
        <v>23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29130</v>
      </c>
      <c r="C28507" s="2">
        <v>21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29131</v>
      </c>
      <c r="C28508" s="2">
        <v>15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29132</v>
      </c>
      <c r="C28509" s="2">
        <v>13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29133</v>
      </c>
      <c r="C28510" s="2">
        <v>13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29134</v>
      </c>
      <c r="C28511" s="2">
        <v>14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29135</v>
      </c>
      <c r="C28512" s="2">
        <v>15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29136</v>
      </c>
      <c r="C28513" s="2">
        <v>21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29137</v>
      </c>
      <c r="C28514" s="2">
        <v>21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29138</v>
      </c>
      <c r="C28515" s="2">
        <v>19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29139</v>
      </c>
      <c r="C28516" s="2">
        <v>16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29140</v>
      </c>
      <c r="C28517" s="2">
        <v>6</v>
      </c>
      <c r="D28517" s="2" t="s">
        <v>638</v>
      </c>
      <c r="E28517" s="2"/>
      <c r="F28517" s="2"/>
      <c r="G28517" s="2"/>
      <c r="H28517" s="2"/>
    </row>
    <row r="28518" spans="2:8">
      <c r="B28518" s="2" t="s">
        <v>29141</v>
      </c>
      <c r="C28518" s="2">
        <v>6</v>
      </c>
      <c r="D28518" s="2" t="s">
        <v>638</v>
      </c>
      <c r="E28518" s="2"/>
      <c r="F28518" s="2"/>
      <c r="G28518" s="2"/>
      <c r="H28518" s="2"/>
    </row>
    <row r="28519" spans="2:8">
      <c r="B28519" s="2" t="s">
        <v>29142</v>
      </c>
      <c r="C28519" s="2">
        <v>16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29143</v>
      </c>
      <c r="C28520" s="2">
        <v>24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29144</v>
      </c>
      <c r="C28521" s="2">
        <v>26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29145</v>
      </c>
      <c r="C28522" s="2">
        <v>29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29146</v>
      </c>
      <c r="C28523" s="2">
        <v>23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29147</v>
      </c>
      <c r="C28524" s="2">
        <v>23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29148</v>
      </c>
      <c r="C28525" s="2">
        <v>25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29149</v>
      </c>
      <c r="C28526" s="2">
        <v>24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29150</v>
      </c>
      <c r="C28527" s="2">
        <v>14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29151</v>
      </c>
      <c r="C28528" s="2">
        <v>17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29152</v>
      </c>
      <c r="C28529" s="2">
        <v>20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29153</v>
      </c>
      <c r="C28530" s="2">
        <v>21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29154</v>
      </c>
      <c r="C28531" s="2">
        <v>31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29155</v>
      </c>
      <c r="C28532" s="2">
        <v>31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29156</v>
      </c>
      <c r="C28533" s="2">
        <v>33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29157</v>
      </c>
      <c r="C28534" s="2">
        <v>34</v>
      </c>
      <c r="D28534" s="2" t="s">
        <v>638</v>
      </c>
      <c r="E28534" s="2"/>
      <c r="F28534" s="2"/>
      <c r="G28534" s="2"/>
      <c r="H28534" s="2"/>
    </row>
    <row r="28535" spans="2:8">
      <c r="B28535" s="2" t="s">
        <v>29158</v>
      </c>
      <c r="C28535" s="2">
        <v>28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29159</v>
      </c>
      <c r="C28536" s="2">
        <v>27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29160</v>
      </c>
      <c r="C28537" s="2">
        <v>27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29161</v>
      </c>
      <c r="C28538" s="2">
        <v>27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29162</v>
      </c>
      <c r="C28539" s="2">
        <v>26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29163</v>
      </c>
      <c r="C28540" s="2">
        <v>26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29164</v>
      </c>
      <c r="C28541" s="2">
        <v>19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29165</v>
      </c>
      <c r="C28542" s="2">
        <v>18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29166</v>
      </c>
      <c r="C28543" s="2">
        <v>17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29167</v>
      </c>
      <c r="C28544" s="2">
        <v>18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29168</v>
      </c>
      <c r="C28545" s="2">
        <v>19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29169</v>
      </c>
      <c r="C28546" s="2">
        <v>26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29170</v>
      </c>
      <c r="C28547" s="2">
        <v>27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29171</v>
      </c>
      <c r="C28548" s="2">
        <v>27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29172</v>
      </c>
      <c r="C28549" s="2">
        <v>19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29173</v>
      </c>
      <c r="C28550" s="2">
        <v>19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29174</v>
      </c>
      <c r="C28551" s="2">
        <v>19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29175</v>
      </c>
      <c r="C28552" s="2">
        <v>21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29176</v>
      </c>
      <c r="C28553" s="2">
        <v>23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29177</v>
      </c>
      <c r="C28554" s="2">
        <v>23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29178</v>
      </c>
      <c r="C28555" s="2">
        <v>14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29179</v>
      </c>
      <c r="C28556" s="2">
        <v>14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29180</v>
      </c>
      <c r="C28557" s="2">
        <v>14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29181</v>
      </c>
      <c r="C28558" s="2">
        <v>14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29182</v>
      </c>
      <c r="C28559" s="2">
        <v>14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29183</v>
      </c>
      <c r="C28560" s="2">
        <v>15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29184</v>
      </c>
      <c r="C28561" s="2">
        <v>13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29185</v>
      </c>
      <c r="C28562" s="2">
        <v>12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29186</v>
      </c>
      <c r="C28563" s="2">
        <v>9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29187</v>
      </c>
      <c r="C28564" s="2">
        <v>22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29188</v>
      </c>
      <c r="C28565" s="2">
        <v>22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29189</v>
      </c>
      <c r="C28566" s="2">
        <v>21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29190</v>
      </c>
      <c r="C28567" s="2">
        <v>20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29191</v>
      </c>
      <c r="C28568" s="2">
        <v>9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29192</v>
      </c>
      <c r="C28569" s="2">
        <v>10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29193</v>
      </c>
      <c r="C28570" s="2">
        <v>13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29194</v>
      </c>
      <c r="C28571" s="2">
        <v>15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29195</v>
      </c>
      <c r="C28572" s="2">
        <v>15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29196</v>
      </c>
      <c r="C28573" s="2">
        <v>9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29197</v>
      </c>
      <c r="C28574" s="2">
        <v>12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29198</v>
      </c>
      <c r="C28575" s="2">
        <v>15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29199</v>
      </c>
      <c r="C28576" s="2">
        <v>16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29200</v>
      </c>
      <c r="C28577" s="2">
        <v>7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29201</v>
      </c>
      <c r="C28578" s="2">
        <v>18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29202</v>
      </c>
      <c r="C28579" s="2">
        <v>26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29203</v>
      </c>
      <c r="C28580" s="2">
        <v>30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29204</v>
      </c>
      <c r="C28581" s="2">
        <v>8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29205</v>
      </c>
      <c r="C28582" s="2">
        <v>20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29206</v>
      </c>
      <c r="C28583" s="2">
        <v>22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29207</v>
      </c>
      <c r="C28584" s="2">
        <v>25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29208</v>
      </c>
      <c r="C28585" s="2">
        <v>27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29209</v>
      </c>
      <c r="C28586" s="2">
        <v>28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29210</v>
      </c>
      <c r="C28587" s="2">
        <v>26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29211</v>
      </c>
      <c r="C28588" s="2">
        <v>25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29212</v>
      </c>
      <c r="C28589" s="2">
        <v>25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29213</v>
      </c>
      <c r="C28590" s="2">
        <v>5</v>
      </c>
      <c r="D28590" s="2" t="s">
        <v>638</v>
      </c>
      <c r="E28590" s="2"/>
      <c r="F28590" s="2"/>
      <c r="G28590" s="2"/>
      <c r="H28590" s="2"/>
    </row>
    <row r="28591" spans="2:8">
      <c r="B28591" s="2" t="s">
        <v>29214</v>
      </c>
      <c r="C28591" s="2">
        <v>5</v>
      </c>
      <c r="D28591" s="2" t="s">
        <v>638</v>
      </c>
      <c r="E28591" s="2"/>
      <c r="F28591" s="2"/>
      <c r="G28591" s="2"/>
      <c r="H28591" s="2"/>
    </row>
    <row r="28592" spans="2:8">
      <c r="B28592" s="2" t="s">
        <v>29215</v>
      </c>
      <c r="C28592" s="2">
        <v>6</v>
      </c>
      <c r="D28592" s="2" t="s">
        <v>638</v>
      </c>
      <c r="E28592" s="2"/>
      <c r="F28592" s="2"/>
      <c r="G28592" s="2"/>
      <c r="H28592" s="2"/>
    </row>
    <row r="28593" spans="2:8">
      <c r="B28593" s="2" t="s">
        <v>29216</v>
      </c>
      <c r="C28593" s="2">
        <v>5</v>
      </c>
      <c r="D28593" s="2" t="s">
        <v>638</v>
      </c>
      <c r="E28593" s="2"/>
      <c r="F28593" s="2"/>
      <c r="G28593" s="2"/>
      <c r="H28593" s="2"/>
    </row>
    <row r="28594" spans="2:8">
      <c r="B28594" s="2" t="s">
        <v>29217</v>
      </c>
      <c r="C28594" s="2">
        <v>5</v>
      </c>
      <c r="D28594" s="2" t="s">
        <v>638</v>
      </c>
      <c r="E28594" s="2"/>
      <c r="F28594" s="2"/>
      <c r="G28594" s="2"/>
      <c r="H28594" s="2"/>
    </row>
    <row r="28595" spans="2:8">
      <c r="B28595" s="2" t="s">
        <v>29218</v>
      </c>
      <c r="C28595" s="2">
        <v>23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29219</v>
      </c>
      <c r="C28596" s="2">
        <v>25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29220</v>
      </c>
      <c r="C28597" s="2">
        <v>25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29221</v>
      </c>
      <c r="C28598" s="2">
        <v>13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29222</v>
      </c>
      <c r="C28599" s="2">
        <v>19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29223</v>
      </c>
      <c r="C28600" s="2">
        <v>22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29224</v>
      </c>
      <c r="C28601" s="2">
        <v>25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29225</v>
      </c>
      <c r="C28602" s="2">
        <v>13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29226</v>
      </c>
      <c r="C28603" s="2">
        <v>19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29227</v>
      </c>
      <c r="C28604" s="2">
        <v>21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29228</v>
      </c>
      <c r="C28605" s="2">
        <v>22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29229</v>
      </c>
      <c r="C28606" s="2">
        <v>22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29230</v>
      </c>
      <c r="C28607" s="2">
        <v>20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29231</v>
      </c>
      <c r="C28608" s="2">
        <v>21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29232</v>
      </c>
      <c r="C28609" s="2">
        <v>21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29233</v>
      </c>
      <c r="C28610" s="2">
        <v>36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29234</v>
      </c>
      <c r="C28611" s="2">
        <v>37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29235</v>
      </c>
      <c r="C28612" s="2">
        <v>29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29236</v>
      </c>
      <c r="C28613" s="2">
        <v>27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29237</v>
      </c>
      <c r="C28614" s="2">
        <v>27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29238</v>
      </c>
      <c r="C28615" s="2">
        <v>20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29239</v>
      </c>
      <c r="C28616" s="2">
        <v>19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29240</v>
      </c>
      <c r="C28617" s="2">
        <v>19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29241</v>
      </c>
      <c r="C28618" s="2">
        <v>18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29242</v>
      </c>
      <c r="C28619" s="2">
        <v>20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29243</v>
      </c>
      <c r="C28620" s="2">
        <v>21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29244</v>
      </c>
      <c r="C28621" s="2">
        <v>21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29245</v>
      </c>
      <c r="C28622" s="2">
        <v>24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29246</v>
      </c>
      <c r="C28623" s="2">
        <v>28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29247</v>
      </c>
      <c r="C28624" s="2">
        <v>31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29248</v>
      </c>
      <c r="C28625" s="2">
        <v>31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29249</v>
      </c>
      <c r="C28626" s="2">
        <v>33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29250</v>
      </c>
      <c r="C28627" s="2">
        <v>30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29251</v>
      </c>
      <c r="C28628" s="2">
        <v>34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29252</v>
      </c>
      <c r="C28629" s="2">
        <v>37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29253</v>
      </c>
      <c r="C28630" s="2">
        <v>41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29254</v>
      </c>
      <c r="C28631" s="2">
        <v>8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29255</v>
      </c>
      <c r="C28632" s="2">
        <v>16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29256</v>
      </c>
      <c r="C28633" s="2">
        <v>21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29257</v>
      </c>
      <c r="C28634" s="2">
        <v>24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29258</v>
      </c>
      <c r="C28635" s="2">
        <v>24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29259</v>
      </c>
      <c r="C28636" s="2">
        <v>11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29260</v>
      </c>
      <c r="C28637" s="2">
        <v>11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29261</v>
      </c>
      <c r="C28638" s="2">
        <v>13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29262</v>
      </c>
      <c r="C28639" s="2">
        <v>15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29263</v>
      </c>
      <c r="C28640" s="2">
        <v>17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29264</v>
      </c>
      <c r="C28641" s="2">
        <v>17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29265</v>
      </c>
      <c r="C28642" s="2">
        <v>19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29266</v>
      </c>
      <c r="C28643" s="2">
        <v>19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29267</v>
      </c>
      <c r="C28644" s="2">
        <v>22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29268</v>
      </c>
      <c r="C28645" s="2">
        <v>19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29269</v>
      </c>
      <c r="C28646" s="2">
        <v>20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29270</v>
      </c>
      <c r="C28647" s="2">
        <v>22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29271</v>
      </c>
      <c r="C28648" s="2">
        <v>5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29272</v>
      </c>
      <c r="C28649" s="2">
        <v>10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29273</v>
      </c>
      <c r="C28650" s="2">
        <v>12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29274</v>
      </c>
      <c r="C28651" s="2">
        <v>25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29275</v>
      </c>
      <c r="C28652" s="2">
        <v>26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29276</v>
      </c>
      <c r="C28653" s="2">
        <v>25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29277</v>
      </c>
      <c r="C28654" s="2">
        <v>27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29278</v>
      </c>
      <c r="C28655" s="2">
        <v>27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29279</v>
      </c>
      <c r="C28656" s="2">
        <v>30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29280</v>
      </c>
      <c r="C28657" s="2">
        <v>31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29281</v>
      </c>
      <c r="C28658" s="2">
        <v>26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29282</v>
      </c>
      <c r="C28659" s="2">
        <v>25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29283</v>
      </c>
      <c r="C28660" s="2">
        <v>26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29284</v>
      </c>
      <c r="C28661" s="2">
        <v>15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29285</v>
      </c>
      <c r="C28662" s="2">
        <v>18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29286</v>
      </c>
      <c r="C28663" s="2">
        <v>21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29287</v>
      </c>
      <c r="C28664" s="2">
        <v>23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29288</v>
      </c>
      <c r="C28665" s="2">
        <v>21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29289</v>
      </c>
      <c r="C28666" s="2">
        <v>22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29290</v>
      </c>
      <c r="C28667" s="2">
        <v>21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29291</v>
      </c>
      <c r="C28668" s="2">
        <v>21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29292</v>
      </c>
      <c r="C28669" s="2">
        <v>21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29293</v>
      </c>
      <c r="C28670" s="2">
        <v>29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29294</v>
      </c>
      <c r="C28671" s="2">
        <v>29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29295</v>
      </c>
      <c r="C28672" s="2">
        <v>21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29296</v>
      </c>
      <c r="C28673" s="2">
        <v>28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29297</v>
      </c>
      <c r="C28674" s="2">
        <v>33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29298</v>
      </c>
      <c r="C28675" s="2">
        <v>11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29299</v>
      </c>
      <c r="C28676" s="2">
        <v>20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29300</v>
      </c>
      <c r="C28677" s="2">
        <v>25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29301</v>
      </c>
      <c r="C28678" s="2">
        <v>29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29302</v>
      </c>
      <c r="C28679" s="2">
        <v>20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29303</v>
      </c>
      <c r="C28680" s="2">
        <v>20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29304</v>
      </c>
      <c r="C28681" s="2">
        <v>21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29305</v>
      </c>
      <c r="C28682" s="2">
        <v>21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29306</v>
      </c>
      <c r="C28683" s="2">
        <v>23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29307</v>
      </c>
      <c r="C28684" s="2">
        <v>22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29308</v>
      </c>
      <c r="C28685" s="2">
        <v>22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29309</v>
      </c>
      <c r="C28686" s="2">
        <v>23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29310</v>
      </c>
      <c r="C28687" s="2">
        <v>24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29311</v>
      </c>
      <c r="C28688" s="2">
        <v>24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29312</v>
      </c>
      <c r="C28689" s="2">
        <v>5</v>
      </c>
      <c r="D28689" s="2" t="s">
        <v>638</v>
      </c>
      <c r="E28689" s="2"/>
      <c r="F28689" s="2"/>
      <c r="G28689" s="2"/>
      <c r="H28689" s="2"/>
    </row>
    <row r="28690" spans="2:8">
      <c r="B28690" s="2" t="s">
        <v>29313</v>
      </c>
      <c r="C28690" s="2">
        <v>5</v>
      </c>
      <c r="D28690" s="2" t="s">
        <v>638</v>
      </c>
      <c r="E28690" s="2"/>
      <c r="F28690" s="2"/>
      <c r="G28690" s="2"/>
      <c r="H28690" s="2"/>
    </row>
    <row r="28691" spans="2:8">
      <c r="B28691" s="2" t="s">
        <v>29314</v>
      </c>
      <c r="C28691" s="2">
        <v>19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29315</v>
      </c>
      <c r="C28692" s="2">
        <v>19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29316</v>
      </c>
      <c r="C28693" s="2">
        <v>19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29317</v>
      </c>
      <c r="C28694" s="2">
        <v>18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29318</v>
      </c>
      <c r="C28695" s="2">
        <v>27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29319</v>
      </c>
      <c r="C28696" s="2">
        <v>29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29320</v>
      </c>
      <c r="C28697" s="2">
        <v>30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29321</v>
      </c>
      <c r="C28698" s="2">
        <v>31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29322</v>
      </c>
      <c r="C28699" s="2">
        <v>37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29323</v>
      </c>
      <c r="C28700" s="2">
        <v>39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29324</v>
      </c>
      <c r="C28701" s="2">
        <v>23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29325</v>
      </c>
      <c r="C28702" s="2">
        <v>25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29326</v>
      </c>
      <c r="C28703" s="2">
        <v>24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29327</v>
      </c>
      <c r="C28704" s="2">
        <v>26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29328</v>
      </c>
      <c r="C28705" s="2">
        <v>20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29329</v>
      </c>
      <c r="C28706" s="2">
        <v>20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29330</v>
      </c>
      <c r="C28707" s="2">
        <v>19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29331</v>
      </c>
      <c r="C28708" s="2">
        <v>20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29332</v>
      </c>
      <c r="C28709" s="2">
        <v>22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29333</v>
      </c>
      <c r="C28710" s="2">
        <v>24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29334</v>
      </c>
      <c r="C28711" s="2">
        <v>24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29335</v>
      </c>
      <c r="C28712" s="2">
        <v>21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29336</v>
      </c>
      <c r="C28713" s="2">
        <v>21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29337</v>
      </c>
      <c r="C28714" s="2">
        <v>22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29338</v>
      </c>
      <c r="C28715" s="2">
        <v>24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29339</v>
      </c>
      <c r="C28716" s="2">
        <v>24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29340</v>
      </c>
      <c r="C28717" s="2">
        <v>23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29341</v>
      </c>
      <c r="C28718" s="2">
        <v>22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29342</v>
      </c>
      <c r="C28719" s="2">
        <v>30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29343</v>
      </c>
      <c r="C28720" s="2">
        <v>27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29344</v>
      </c>
      <c r="C28721" s="2">
        <v>26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29345</v>
      </c>
      <c r="C28722" s="2">
        <v>26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29346</v>
      </c>
      <c r="C28723" s="2">
        <v>11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29347</v>
      </c>
      <c r="C28724" s="2">
        <v>9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29348</v>
      </c>
      <c r="C28725" s="2">
        <v>11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29349</v>
      </c>
      <c r="C28726" s="2">
        <v>11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29350</v>
      </c>
      <c r="C28727" s="2">
        <v>11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29351</v>
      </c>
      <c r="C28728" s="2">
        <v>10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29352</v>
      </c>
      <c r="C28729" s="2">
        <v>10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29353</v>
      </c>
      <c r="C28730" s="2">
        <v>17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29354</v>
      </c>
      <c r="C28731" s="2">
        <v>20</v>
      </c>
      <c r="D28731" s="2" t="s">
        <v>625</v>
      </c>
      <c r="E28731" s="2"/>
      <c r="F28731" s="2"/>
      <c r="G28731" s="2"/>
      <c r="H28731" s="2"/>
    </row>
    <row r="28732" spans="2:8">
      <c r="B28732" s="2" t="s">
        <v>29355</v>
      </c>
      <c r="C28732" s="2">
        <v>20</v>
      </c>
      <c r="D28732" s="2" t="s">
        <v>625</v>
      </c>
      <c r="E28732" s="2"/>
      <c r="F28732" s="2"/>
      <c r="G28732" s="2"/>
      <c r="H28732" s="2"/>
    </row>
    <row r="28733" spans="2:8">
      <c r="B28733" s="2" t="s">
        <v>29356</v>
      </c>
      <c r="C28733" s="2">
        <v>26</v>
      </c>
      <c r="D28733" s="2" t="s">
        <v>638</v>
      </c>
      <c r="E28733" s="2"/>
      <c r="F28733" s="2"/>
      <c r="G28733" s="2"/>
      <c r="H28733" s="2"/>
    </row>
    <row r="28734" spans="2:8">
      <c r="B28734" s="2" t="s">
        <v>29357</v>
      </c>
      <c r="C28734" s="2">
        <v>26</v>
      </c>
      <c r="D28734" s="2" t="s">
        <v>638</v>
      </c>
      <c r="E28734" s="2"/>
      <c r="F28734" s="2"/>
      <c r="G28734" s="2"/>
      <c r="H28734" s="2"/>
    </row>
    <row r="28735" spans="2:8">
      <c r="B28735" s="2" t="s">
        <v>29358</v>
      </c>
      <c r="C28735" s="2">
        <v>23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29359</v>
      </c>
      <c r="C28736" s="2">
        <v>22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29360</v>
      </c>
      <c r="C28737" s="2">
        <v>22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29361</v>
      </c>
      <c r="C28738" s="2">
        <v>14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29362</v>
      </c>
      <c r="C28739" s="2">
        <v>15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29363</v>
      </c>
      <c r="C28740" s="2">
        <v>16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29364</v>
      </c>
      <c r="C28741" s="2">
        <v>17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29365</v>
      </c>
      <c r="C28742" s="2">
        <v>17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29366</v>
      </c>
      <c r="C28743" s="2">
        <v>23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29367</v>
      </c>
      <c r="C28744" s="2">
        <v>21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29368</v>
      </c>
      <c r="C28745" s="2">
        <v>20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29369</v>
      </c>
      <c r="C28746" s="2">
        <v>17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29370</v>
      </c>
      <c r="C28747" s="2">
        <v>17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29371</v>
      </c>
      <c r="C28748" s="2">
        <v>16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29372</v>
      </c>
      <c r="C28749" s="2">
        <v>14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29373</v>
      </c>
      <c r="C28750" s="2">
        <v>13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29374</v>
      </c>
      <c r="C28751" s="2">
        <v>31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29375</v>
      </c>
      <c r="C28752" s="2">
        <v>33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29376</v>
      </c>
      <c r="C28753" s="2">
        <v>12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29377</v>
      </c>
      <c r="C28754" s="2">
        <v>14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29378</v>
      </c>
      <c r="C28755" s="2">
        <v>15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29379</v>
      </c>
      <c r="C28756" s="2">
        <v>13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29380</v>
      </c>
      <c r="C28757" s="2">
        <v>26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29381</v>
      </c>
      <c r="C28758" s="2">
        <v>26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29382</v>
      </c>
      <c r="C28759" s="2">
        <v>25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29383</v>
      </c>
      <c r="C28760" s="2">
        <v>5</v>
      </c>
      <c r="D28760" s="2" t="s">
        <v>638</v>
      </c>
      <c r="E28760" s="2"/>
      <c r="F28760" s="2"/>
      <c r="G28760" s="2"/>
      <c r="H28760" s="2"/>
    </row>
    <row r="28761" spans="2:8">
      <c r="B28761" s="2" t="s">
        <v>29384</v>
      </c>
      <c r="C28761" s="2">
        <v>5</v>
      </c>
      <c r="D28761" s="2" t="s">
        <v>638</v>
      </c>
      <c r="E28761" s="2"/>
      <c r="F28761" s="2"/>
      <c r="G28761" s="2"/>
      <c r="H28761" s="2"/>
    </row>
    <row r="28762" spans="2:8">
      <c r="B28762" s="2" t="s">
        <v>29385</v>
      </c>
      <c r="C28762" s="2">
        <v>6</v>
      </c>
      <c r="D28762" s="2" t="s">
        <v>638</v>
      </c>
      <c r="E28762" s="2"/>
      <c r="F28762" s="2"/>
      <c r="G28762" s="2"/>
      <c r="H28762" s="2"/>
    </row>
    <row r="28763" spans="2:8">
      <c r="B28763" s="2" t="s">
        <v>29386</v>
      </c>
      <c r="C28763" s="2">
        <v>18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29387</v>
      </c>
      <c r="C28764" s="2">
        <v>18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29388</v>
      </c>
      <c r="C28765" s="2">
        <v>20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29389</v>
      </c>
      <c r="C28766" s="2">
        <v>19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29390</v>
      </c>
      <c r="C28767" s="2">
        <v>28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29391</v>
      </c>
      <c r="C28768" s="2">
        <v>30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29392</v>
      </c>
      <c r="C28769" s="2">
        <v>30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29393</v>
      </c>
      <c r="C28770" s="2">
        <v>26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29394</v>
      </c>
      <c r="C28771" s="2">
        <v>27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29395</v>
      </c>
      <c r="C28772" s="2">
        <v>27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29396</v>
      </c>
      <c r="C28773" s="2">
        <v>25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29397</v>
      </c>
      <c r="C28774" s="2">
        <v>21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29398</v>
      </c>
      <c r="C28775" s="2">
        <v>13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29399</v>
      </c>
      <c r="C28776" s="2">
        <v>16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29400</v>
      </c>
      <c r="C28777" s="2">
        <v>16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29401</v>
      </c>
      <c r="C28778" s="2">
        <v>17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29402</v>
      </c>
      <c r="C28779" s="2">
        <v>17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29403</v>
      </c>
      <c r="C28780" s="2">
        <v>26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29404</v>
      </c>
      <c r="C28781" s="2">
        <v>27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29405</v>
      </c>
      <c r="C28782" s="2">
        <v>26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29406</v>
      </c>
      <c r="C28783" s="2">
        <v>25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29407</v>
      </c>
      <c r="C28784" s="2">
        <v>32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29408</v>
      </c>
      <c r="C28785" s="2">
        <v>29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29409</v>
      </c>
      <c r="C28786" s="2">
        <v>22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29410</v>
      </c>
      <c r="C28787" s="2">
        <v>26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29411</v>
      </c>
      <c r="C28788" s="2">
        <v>24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29412</v>
      </c>
      <c r="C28789" s="2">
        <v>19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29413</v>
      </c>
      <c r="C28790" s="2">
        <v>18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29414</v>
      </c>
      <c r="C28791" s="2">
        <v>18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29415</v>
      </c>
      <c r="C28792" s="2">
        <v>19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29416</v>
      </c>
      <c r="C28793" s="2">
        <v>33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29417</v>
      </c>
      <c r="C28794" s="2">
        <v>33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29418</v>
      </c>
      <c r="C28795" s="2">
        <v>29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29419</v>
      </c>
      <c r="C28796" s="2">
        <v>30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29420</v>
      </c>
      <c r="C28797" s="2">
        <v>29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29421</v>
      </c>
      <c r="C28798" s="2">
        <v>34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29422</v>
      </c>
      <c r="C28799" s="2">
        <v>36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29423</v>
      </c>
      <c r="C28800" s="2">
        <v>37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29424</v>
      </c>
      <c r="C28801" s="2">
        <v>12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29425</v>
      </c>
      <c r="C28802" s="2">
        <v>13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29426</v>
      </c>
      <c r="C28803" s="2">
        <v>15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29427</v>
      </c>
      <c r="C28804" s="2">
        <v>16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29428</v>
      </c>
      <c r="C28805" s="2">
        <v>16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29429</v>
      </c>
      <c r="C28806" s="2">
        <v>17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29430</v>
      </c>
      <c r="C28807" s="2">
        <v>24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29431</v>
      </c>
      <c r="C28808" s="2">
        <v>26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29432</v>
      </c>
      <c r="C28809" s="2">
        <v>26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29433</v>
      </c>
      <c r="C28810" s="2">
        <v>36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29434</v>
      </c>
      <c r="C28811" s="2">
        <v>37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29435</v>
      </c>
      <c r="C28812" s="2">
        <v>35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29436</v>
      </c>
      <c r="C28813" s="2">
        <v>34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29437</v>
      </c>
      <c r="C28814" s="2">
        <v>13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29438</v>
      </c>
      <c r="C28815" s="2">
        <v>17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29439</v>
      </c>
      <c r="C28816" s="2">
        <v>20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29440</v>
      </c>
      <c r="C28817" s="2">
        <v>19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29441</v>
      </c>
      <c r="C28818" s="2">
        <v>18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29442</v>
      </c>
      <c r="C28819" s="2">
        <v>22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29443</v>
      </c>
      <c r="C28820" s="2">
        <v>23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29444</v>
      </c>
      <c r="C28821" s="2">
        <v>22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29445</v>
      </c>
      <c r="C28822" s="2">
        <v>22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29446</v>
      </c>
      <c r="C28823" s="2">
        <v>21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29447</v>
      </c>
      <c r="C28824" s="2">
        <v>22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29448</v>
      </c>
      <c r="C28825" s="2">
        <v>24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29449</v>
      </c>
      <c r="C28826" s="2">
        <v>25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29450</v>
      </c>
      <c r="C28827" s="2">
        <v>23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29451</v>
      </c>
      <c r="C28828" s="2">
        <v>23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29452</v>
      </c>
      <c r="C28829" s="2">
        <v>22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29453</v>
      </c>
      <c r="C28830" s="2">
        <v>22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29454</v>
      </c>
      <c r="C28831" s="2">
        <v>23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29455</v>
      </c>
      <c r="C28832" s="2">
        <v>22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29456</v>
      </c>
      <c r="C28833" s="2">
        <v>23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29457</v>
      </c>
      <c r="C28834" s="2">
        <v>23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29458</v>
      </c>
      <c r="C28835" s="2">
        <v>22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29459</v>
      </c>
      <c r="C28836" s="2">
        <v>22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29460</v>
      </c>
      <c r="C28837" s="2">
        <v>20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29461</v>
      </c>
      <c r="C28838" s="2">
        <v>5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29462</v>
      </c>
      <c r="C28839" s="2">
        <v>22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29463</v>
      </c>
      <c r="C28840" s="2">
        <v>26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29464</v>
      </c>
      <c r="C28841" s="2">
        <v>28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29465</v>
      </c>
      <c r="C28842" s="2">
        <v>32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29466</v>
      </c>
      <c r="C28843" s="2">
        <v>21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29467</v>
      </c>
      <c r="C28844" s="2">
        <v>23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29468</v>
      </c>
      <c r="C28845" s="2">
        <v>23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29469</v>
      </c>
      <c r="C28846" s="2">
        <v>23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29470</v>
      </c>
      <c r="C28847" s="2">
        <v>21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29471</v>
      </c>
      <c r="C28848" s="2">
        <v>29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29472</v>
      </c>
      <c r="C28849" s="2">
        <v>30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29473</v>
      </c>
      <c r="C28850" s="2">
        <v>27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29474</v>
      </c>
      <c r="C28851" s="2">
        <v>23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29475</v>
      </c>
      <c r="C28852" s="2">
        <v>23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29476</v>
      </c>
      <c r="C28853" s="2">
        <v>23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29477</v>
      </c>
      <c r="C28854" s="2">
        <v>38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29478</v>
      </c>
      <c r="C28855" s="2">
        <v>37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29479</v>
      </c>
      <c r="C28856" s="2">
        <v>38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29480</v>
      </c>
      <c r="C28857" s="2">
        <v>39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29481</v>
      </c>
      <c r="C28858" s="2">
        <v>16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29482</v>
      </c>
      <c r="C28859" s="2">
        <v>17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29483</v>
      </c>
      <c r="C28860" s="2">
        <v>20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29484</v>
      </c>
      <c r="C28861" s="2">
        <v>21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29485</v>
      </c>
      <c r="C28862" s="2">
        <v>22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29486</v>
      </c>
      <c r="C28863" s="2">
        <v>27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29487</v>
      </c>
      <c r="C28864" s="2">
        <v>25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29488</v>
      </c>
      <c r="C28865" s="2">
        <v>24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29489</v>
      </c>
      <c r="C28866" s="2">
        <v>24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29490</v>
      </c>
      <c r="C28867" s="2">
        <v>24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29491</v>
      </c>
      <c r="C28868" s="2">
        <v>25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29492</v>
      </c>
      <c r="C28869" s="2">
        <v>25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29493</v>
      </c>
      <c r="C28870" s="2">
        <v>22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29494</v>
      </c>
      <c r="C28871" s="2">
        <v>23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29495</v>
      </c>
      <c r="C28872" s="2">
        <v>24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29496</v>
      </c>
      <c r="C28873" s="2">
        <v>25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29497</v>
      </c>
      <c r="C28874" s="2">
        <v>25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29498</v>
      </c>
      <c r="C28875" s="2">
        <v>24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29499</v>
      </c>
      <c r="C28876" s="2">
        <v>27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29500</v>
      </c>
      <c r="C28877" s="2">
        <v>26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29501</v>
      </c>
      <c r="C28878" s="2">
        <v>25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29502</v>
      </c>
      <c r="C28879" s="2">
        <v>18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29503</v>
      </c>
      <c r="C28880" s="2">
        <v>18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29504</v>
      </c>
      <c r="C28881" s="2">
        <v>19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29505</v>
      </c>
      <c r="C28882" s="2">
        <v>20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29506</v>
      </c>
      <c r="C28883" s="2">
        <v>19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29507</v>
      </c>
      <c r="C28884" s="2">
        <v>17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29508</v>
      </c>
      <c r="C28885" s="2">
        <v>27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29509</v>
      </c>
      <c r="C28886" s="2">
        <v>27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29510</v>
      </c>
      <c r="C28887" s="2">
        <v>27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29511</v>
      </c>
      <c r="C28888" s="2">
        <v>27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29512</v>
      </c>
      <c r="C28889" s="2">
        <v>25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29513</v>
      </c>
      <c r="C28890" s="2">
        <v>30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29514</v>
      </c>
      <c r="C28891" s="2">
        <v>28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29515</v>
      </c>
      <c r="C28892" s="2">
        <v>21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29516</v>
      </c>
      <c r="C28893" s="2">
        <v>22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29517</v>
      </c>
      <c r="C28894" s="2">
        <v>22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29518</v>
      </c>
      <c r="C28895" s="2">
        <v>21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29519</v>
      </c>
      <c r="C28896" s="2">
        <v>22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29520</v>
      </c>
      <c r="C28897" s="2">
        <v>31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29521</v>
      </c>
      <c r="C28898" s="2">
        <v>32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29522</v>
      </c>
      <c r="C28899" s="2">
        <v>32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29523</v>
      </c>
      <c r="C28900" s="2">
        <v>5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29524</v>
      </c>
      <c r="C28901" s="2">
        <v>27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29525</v>
      </c>
      <c r="C28902" s="2">
        <v>26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29526</v>
      </c>
      <c r="C28903" s="2">
        <v>24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29527</v>
      </c>
      <c r="C28904" s="2">
        <v>21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29528</v>
      </c>
      <c r="C28905" s="2">
        <v>37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29529</v>
      </c>
      <c r="C28906" s="2">
        <v>36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29530</v>
      </c>
      <c r="C28907" s="2">
        <v>24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29531</v>
      </c>
      <c r="C28908" s="2">
        <v>25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29532</v>
      </c>
      <c r="C28909" s="2">
        <v>26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29533</v>
      </c>
      <c r="C28910" s="2">
        <v>31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29534</v>
      </c>
      <c r="C28911" s="2">
        <v>29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29535</v>
      </c>
      <c r="C28912" s="2">
        <v>28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29536</v>
      </c>
      <c r="C28913" s="2">
        <v>21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29537</v>
      </c>
      <c r="C28914" s="2">
        <v>24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29538</v>
      </c>
      <c r="C28915" s="2">
        <v>24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29539</v>
      </c>
      <c r="C28916" s="2">
        <v>23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29540</v>
      </c>
      <c r="C28917" s="2">
        <v>22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29541</v>
      </c>
      <c r="C28918" s="2">
        <v>24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29542</v>
      </c>
      <c r="C28919" s="2">
        <v>24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29543</v>
      </c>
      <c r="C28920" s="2">
        <v>23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29544</v>
      </c>
      <c r="C28921" s="2">
        <v>23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29545</v>
      </c>
      <c r="C28922" s="2">
        <v>21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29546</v>
      </c>
      <c r="C28923" s="2">
        <v>21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29547</v>
      </c>
      <c r="C28924" s="2">
        <v>17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29548</v>
      </c>
      <c r="C28925" s="2">
        <v>23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29549</v>
      </c>
      <c r="C28926" s="2">
        <v>23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29550</v>
      </c>
      <c r="C28927" s="2">
        <v>27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29551</v>
      </c>
      <c r="C28928" s="2">
        <v>27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29552</v>
      </c>
      <c r="C28929" s="2">
        <v>16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29553</v>
      </c>
      <c r="C28930" s="2">
        <v>16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29554</v>
      </c>
      <c r="C28931" s="2">
        <v>15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29555</v>
      </c>
      <c r="C28932" s="2">
        <v>18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29556</v>
      </c>
      <c r="C28933" s="2">
        <v>18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29557</v>
      </c>
      <c r="C28934" s="2">
        <v>17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29558</v>
      </c>
      <c r="C28935" s="2">
        <v>34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29559</v>
      </c>
      <c r="C28936" s="2">
        <v>36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29560</v>
      </c>
      <c r="C28937" s="2">
        <v>38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29561</v>
      </c>
      <c r="C28938" s="2">
        <v>38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29562</v>
      </c>
      <c r="C28939" s="2">
        <v>24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29563</v>
      </c>
      <c r="C28940" s="2">
        <v>31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29564</v>
      </c>
      <c r="C28941" s="2">
        <v>31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29565</v>
      </c>
      <c r="C28942" s="2">
        <v>30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29566</v>
      </c>
      <c r="C28943" s="2">
        <v>29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29567</v>
      </c>
      <c r="C28944" s="2">
        <v>11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29568</v>
      </c>
      <c r="C28945" s="2">
        <v>11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29569</v>
      </c>
      <c r="C28946" s="2">
        <v>12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29570</v>
      </c>
      <c r="C28947" s="2">
        <v>12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29571</v>
      </c>
      <c r="C28948" s="2">
        <v>12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29572</v>
      </c>
      <c r="C28949" s="2">
        <v>16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29573</v>
      </c>
      <c r="C28950" s="2">
        <v>15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29574</v>
      </c>
      <c r="C28951" s="2">
        <v>15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29575</v>
      </c>
      <c r="C28952" s="2">
        <v>15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29576</v>
      </c>
      <c r="C28953" s="2">
        <v>5</v>
      </c>
      <c r="D28953" s="2" t="s">
        <v>638</v>
      </c>
      <c r="E28953" s="2"/>
      <c r="F28953" s="2"/>
      <c r="G28953" s="2"/>
      <c r="H28953" s="2"/>
    </row>
    <row r="28954" spans="2:8">
      <c r="B28954" s="2" t="s">
        <v>29577</v>
      </c>
      <c r="C28954" s="2">
        <v>5</v>
      </c>
      <c r="D28954" s="2" t="s">
        <v>638</v>
      </c>
      <c r="E28954" s="2"/>
      <c r="F28954" s="2"/>
      <c r="G28954" s="2"/>
      <c r="H28954" s="2"/>
    </row>
    <row r="28955" spans="2:8">
      <c r="B28955" s="2" t="s">
        <v>29578</v>
      </c>
      <c r="C28955" s="2">
        <v>18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29579</v>
      </c>
      <c r="C28956" s="2">
        <v>23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29580</v>
      </c>
      <c r="C28957" s="2">
        <v>25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29581</v>
      </c>
      <c r="C28958" s="2">
        <v>28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29582</v>
      </c>
      <c r="C28959" s="2">
        <v>25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29583</v>
      </c>
      <c r="C28960" s="2">
        <v>27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29584</v>
      </c>
      <c r="C28961" s="2">
        <v>27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29585</v>
      </c>
      <c r="C28962" s="2">
        <v>27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29586</v>
      </c>
      <c r="C28963" s="2">
        <v>21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29587</v>
      </c>
      <c r="C28964" s="2">
        <v>24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29588</v>
      </c>
      <c r="C28965" s="2">
        <v>24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29589</v>
      </c>
      <c r="C28966" s="2">
        <v>25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29590</v>
      </c>
      <c r="C28967" s="2">
        <v>32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29591</v>
      </c>
      <c r="C28968" s="2">
        <v>28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29592</v>
      </c>
      <c r="C28969" s="2">
        <v>24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29593</v>
      </c>
      <c r="C28970" s="2">
        <v>20</v>
      </c>
      <c r="D28970" s="2" t="s">
        <v>638</v>
      </c>
      <c r="E28970" s="2"/>
      <c r="F28970" s="2"/>
      <c r="G28970" s="2"/>
      <c r="H28970" s="2"/>
    </row>
    <row r="28971" spans="2:8">
      <c r="B28971" s="2" t="s">
        <v>29594</v>
      </c>
      <c r="C28971" s="2">
        <v>20</v>
      </c>
      <c r="D28971" s="2" t="s">
        <v>638</v>
      </c>
      <c r="E28971" s="2"/>
      <c r="F28971" s="2"/>
      <c r="G28971" s="2"/>
      <c r="H28971" s="2"/>
    </row>
    <row r="28972" spans="2:8">
      <c r="B28972" s="2" t="s">
        <v>29595</v>
      </c>
      <c r="C28972" s="2">
        <v>20</v>
      </c>
      <c r="D28972" s="2" t="s">
        <v>638</v>
      </c>
      <c r="E28972" s="2"/>
      <c r="F28972" s="2"/>
      <c r="G28972" s="2"/>
      <c r="H28972" s="2"/>
    </row>
    <row r="28973" spans="2:8">
      <c r="B28973" s="2" t="s">
        <v>29596</v>
      </c>
      <c r="C28973" s="2">
        <v>17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29597</v>
      </c>
      <c r="C28974" s="2">
        <v>18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29598</v>
      </c>
      <c r="C28975" s="2">
        <v>18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29599</v>
      </c>
      <c r="C28976" s="2">
        <v>17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29600</v>
      </c>
      <c r="C28977" s="2">
        <v>16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29601</v>
      </c>
      <c r="C28978" s="2">
        <v>25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29602</v>
      </c>
      <c r="C28979" s="2">
        <v>22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29603</v>
      </c>
      <c r="C28980" s="2">
        <v>19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29604</v>
      </c>
      <c r="C28981" s="2">
        <v>26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29605</v>
      </c>
      <c r="C28982" s="2">
        <v>26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29606</v>
      </c>
      <c r="C28983" s="2">
        <v>28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29607</v>
      </c>
      <c r="C28984" s="2">
        <v>28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29608</v>
      </c>
      <c r="C28985" s="2">
        <v>23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29609</v>
      </c>
      <c r="C28986" s="2">
        <v>23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29610</v>
      </c>
      <c r="C28987" s="2">
        <v>23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29611</v>
      </c>
      <c r="C28988" s="2">
        <v>25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29612</v>
      </c>
      <c r="C28989" s="2">
        <v>26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29613</v>
      </c>
      <c r="C28990" s="2">
        <v>24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29614</v>
      </c>
      <c r="C28991" s="2">
        <v>22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29615</v>
      </c>
      <c r="C28992" s="2">
        <v>19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29616</v>
      </c>
      <c r="C28993" s="2">
        <v>18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29617</v>
      </c>
      <c r="C28994" s="2">
        <v>15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29618</v>
      </c>
      <c r="C28995" s="2">
        <v>12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29619</v>
      </c>
      <c r="C28996" s="2">
        <v>25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29620</v>
      </c>
      <c r="C28997" s="2">
        <v>23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29621</v>
      </c>
      <c r="C28998" s="2">
        <v>21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29622</v>
      </c>
      <c r="C28999" s="2">
        <v>20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29623</v>
      </c>
      <c r="C29000" s="2">
        <v>23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29624</v>
      </c>
      <c r="C29001" s="2">
        <v>23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29625</v>
      </c>
      <c r="C29002" s="2">
        <v>20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29626</v>
      </c>
      <c r="C29003" s="2">
        <v>20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29627</v>
      </c>
      <c r="C29004" s="2">
        <v>17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29628</v>
      </c>
      <c r="C29005" s="2">
        <v>30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29629</v>
      </c>
      <c r="C29006" s="2">
        <v>29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29630</v>
      </c>
      <c r="C29007" s="2">
        <v>27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29631</v>
      </c>
      <c r="C29008" s="2">
        <v>25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29632</v>
      </c>
      <c r="C29009" s="2">
        <v>26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29633</v>
      </c>
      <c r="C29010" s="2">
        <v>27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29634</v>
      </c>
      <c r="C29011" s="2">
        <v>27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29635</v>
      </c>
      <c r="C29012" s="2">
        <v>12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29636</v>
      </c>
      <c r="C29013" s="2">
        <v>13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29637</v>
      </c>
      <c r="C29014" s="2">
        <v>13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29638</v>
      </c>
      <c r="C29015" s="2">
        <v>13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29639</v>
      </c>
      <c r="C29016" s="2">
        <v>13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29640</v>
      </c>
      <c r="C29017" s="2">
        <v>14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29641</v>
      </c>
      <c r="C29018" s="2">
        <v>17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29642</v>
      </c>
      <c r="C29019" s="2">
        <v>17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29643</v>
      </c>
      <c r="C29020" s="2">
        <v>28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29644</v>
      </c>
      <c r="C29021" s="2">
        <v>29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29645</v>
      </c>
      <c r="C29022" s="2">
        <v>29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29646</v>
      </c>
      <c r="C29023" s="2">
        <v>6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29647</v>
      </c>
      <c r="C29024" s="2">
        <v>5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29648</v>
      </c>
      <c r="C29025" s="2">
        <v>6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29649</v>
      </c>
      <c r="C29026" s="2">
        <v>6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29650</v>
      </c>
      <c r="C29027" s="2">
        <v>6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29651</v>
      </c>
      <c r="C29028" s="2">
        <v>20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29652</v>
      </c>
      <c r="C29029" s="2">
        <v>20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29653</v>
      </c>
      <c r="C29030" s="2">
        <v>23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29654</v>
      </c>
      <c r="C29031" s="2">
        <v>23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29655</v>
      </c>
      <c r="C29032" s="2">
        <v>27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29656</v>
      </c>
      <c r="C29033" s="2">
        <v>27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29657</v>
      </c>
      <c r="C29034" s="2">
        <v>29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29658</v>
      </c>
      <c r="C29035" s="2">
        <v>28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29659</v>
      </c>
      <c r="C29036" s="2">
        <v>31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29660</v>
      </c>
      <c r="C29037" s="2">
        <v>33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29661</v>
      </c>
      <c r="C29038" s="2">
        <v>36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29662</v>
      </c>
      <c r="C29039" s="2">
        <v>35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29663</v>
      </c>
      <c r="C29040" s="2">
        <v>29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29664</v>
      </c>
      <c r="C29041" s="2">
        <v>27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29665</v>
      </c>
      <c r="C29042" s="2">
        <v>20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29666</v>
      </c>
      <c r="C29043" s="2">
        <v>26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29667</v>
      </c>
      <c r="C29044" s="2">
        <v>26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29668</v>
      </c>
      <c r="C29045" s="2">
        <v>26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29669</v>
      </c>
      <c r="C29046" s="2">
        <v>25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29670</v>
      </c>
      <c r="C29047" s="2">
        <v>16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29671</v>
      </c>
      <c r="C29048" s="2">
        <v>15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29672</v>
      </c>
      <c r="C29049" s="2">
        <v>16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29673</v>
      </c>
      <c r="C29050" s="2">
        <v>17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29674</v>
      </c>
      <c r="C29051" s="2">
        <v>17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29675</v>
      </c>
      <c r="C29052" s="2">
        <v>17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29676</v>
      </c>
      <c r="C29053" s="2">
        <v>17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29677</v>
      </c>
      <c r="C29054" s="2">
        <v>12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29678</v>
      </c>
      <c r="C29055" s="2">
        <v>19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29679</v>
      </c>
      <c r="C29056" s="2">
        <v>25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29680</v>
      </c>
      <c r="C29057" s="2">
        <v>27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29681</v>
      </c>
      <c r="C29058" s="2">
        <v>28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29682</v>
      </c>
      <c r="C29059" s="2">
        <v>29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29683</v>
      </c>
      <c r="C29060" s="2">
        <v>27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29684</v>
      </c>
      <c r="C29061" s="2">
        <v>23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29685</v>
      </c>
      <c r="C29062" s="2">
        <v>25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29686</v>
      </c>
      <c r="C29063" s="2">
        <v>27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29687</v>
      </c>
      <c r="C29064" s="2">
        <v>25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29688</v>
      </c>
      <c r="C29065" s="2">
        <v>26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29689</v>
      </c>
      <c r="C29066" s="2">
        <v>27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29690</v>
      </c>
      <c r="C29067" s="2">
        <v>26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29691</v>
      </c>
      <c r="C29068" s="2">
        <v>24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29692</v>
      </c>
      <c r="C29069" s="2">
        <v>25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29693</v>
      </c>
      <c r="C29070" s="2">
        <v>28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29694</v>
      </c>
      <c r="C29071" s="2">
        <v>20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29695</v>
      </c>
      <c r="C29072" s="2">
        <v>20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29696</v>
      </c>
      <c r="C29073" s="2">
        <v>23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29697</v>
      </c>
      <c r="C29074" s="2">
        <v>24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29698</v>
      </c>
      <c r="C29075" s="2">
        <v>26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29699</v>
      </c>
      <c r="C29076" s="2">
        <v>26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29700</v>
      </c>
      <c r="C29077" s="2">
        <v>24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29701</v>
      </c>
      <c r="C29078" s="2">
        <v>31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29702</v>
      </c>
      <c r="C29079" s="2">
        <v>34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29703</v>
      </c>
      <c r="C29080" s="2">
        <v>33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29704</v>
      </c>
      <c r="C29081" s="2">
        <v>31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29705</v>
      </c>
      <c r="C29082" s="2">
        <v>15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29706</v>
      </c>
      <c r="C29083" s="2">
        <v>22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29707</v>
      </c>
      <c r="C29084" s="2">
        <v>25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29708</v>
      </c>
      <c r="C29085" s="2">
        <v>27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29709</v>
      </c>
      <c r="C29086" s="2">
        <v>26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29710</v>
      </c>
      <c r="C29087" s="2">
        <v>30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29711</v>
      </c>
      <c r="C29088" s="2">
        <v>32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29712</v>
      </c>
      <c r="C29089" s="2">
        <v>30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29713</v>
      </c>
      <c r="C29090" s="2">
        <v>29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29714</v>
      </c>
      <c r="C29091" s="2">
        <v>25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29715</v>
      </c>
      <c r="C29092" s="2">
        <v>25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29716</v>
      </c>
      <c r="C29093" s="2">
        <v>24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29717</v>
      </c>
      <c r="C29094" s="2">
        <v>23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29718</v>
      </c>
      <c r="C29095" s="2">
        <v>22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29719</v>
      </c>
      <c r="C29096" s="2">
        <v>28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29720</v>
      </c>
      <c r="C29097" s="2">
        <v>29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29721</v>
      </c>
      <c r="C29098" s="2">
        <v>29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29722</v>
      </c>
      <c r="C29099" s="2">
        <v>28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29723</v>
      </c>
      <c r="C29100" s="2">
        <v>24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29724</v>
      </c>
      <c r="C29101" s="2">
        <v>25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29725</v>
      </c>
      <c r="C29102" s="2">
        <v>25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29726</v>
      </c>
      <c r="C29103" s="2">
        <v>33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29727</v>
      </c>
      <c r="C29104" s="2">
        <v>32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29728</v>
      </c>
      <c r="C29105" s="2">
        <v>31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29729</v>
      </c>
      <c r="C29106" s="2">
        <v>15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29730</v>
      </c>
      <c r="C29107" s="2">
        <v>5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29731</v>
      </c>
      <c r="C29108" s="2">
        <v>24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29732</v>
      </c>
      <c r="C29109" s="2">
        <v>24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29733</v>
      </c>
      <c r="C29110" s="2">
        <v>24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29734</v>
      </c>
      <c r="C29111" s="2">
        <v>26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29735</v>
      </c>
      <c r="C29112" s="2">
        <v>26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29736</v>
      </c>
      <c r="C29113" s="2">
        <v>27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29737</v>
      </c>
      <c r="C29114" s="2">
        <v>21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29738</v>
      </c>
      <c r="C29115" s="2">
        <v>21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29739</v>
      </c>
      <c r="C29116" s="2">
        <v>22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29740</v>
      </c>
      <c r="C29117" s="2">
        <v>20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29741</v>
      </c>
      <c r="C29118" s="2">
        <v>20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29742</v>
      </c>
      <c r="C29119" s="2">
        <v>24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29743</v>
      </c>
      <c r="C29120" s="2">
        <v>28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29744</v>
      </c>
      <c r="C29121" s="2">
        <v>31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29745</v>
      </c>
      <c r="C29122" s="2">
        <v>16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29746</v>
      </c>
      <c r="C29123" s="2">
        <v>16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29747</v>
      </c>
      <c r="C29124" s="2">
        <v>19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29748</v>
      </c>
      <c r="C29125" s="2">
        <v>24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29749</v>
      </c>
      <c r="C29126" s="2">
        <v>25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29750</v>
      </c>
      <c r="C29127" s="2">
        <v>25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29751</v>
      </c>
      <c r="C29128" s="2">
        <v>17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29752</v>
      </c>
      <c r="C29129" s="2">
        <v>22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29753</v>
      </c>
      <c r="C29130" s="2">
        <v>22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29754</v>
      </c>
      <c r="C29131" s="2">
        <v>21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29755</v>
      </c>
      <c r="C29132" s="2">
        <v>28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29756</v>
      </c>
      <c r="C29133" s="2">
        <v>29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29757</v>
      </c>
      <c r="C29134" s="2">
        <v>30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29758</v>
      </c>
      <c r="C29135" s="2">
        <v>27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29759</v>
      </c>
      <c r="C29136" s="2">
        <v>22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29760</v>
      </c>
      <c r="C29137" s="2">
        <v>20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29761</v>
      </c>
      <c r="C29138" s="2">
        <v>21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29762</v>
      </c>
      <c r="C29139" s="2">
        <v>6</v>
      </c>
      <c r="D29139" s="2" t="s">
        <v>638</v>
      </c>
      <c r="E29139" s="2"/>
      <c r="F29139" s="2"/>
      <c r="G29139" s="2"/>
      <c r="H29139" s="2"/>
    </row>
    <row r="29140" spans="2:8">
      <c r="B29140" s="2" t="s">
        <v>29763</v>
      </c>
      <c r="C29140" s="2">
        <v>18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29764</v>
      </c>
      <c r="C29141" s="2">
        <v>18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29765</v>
      </c>
      <c r="C29142" s="2">
        <v>17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29766</v>
      </c>
      <c r="C29143" s="2">
        <v>17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29767</v>
      </c>
      <c r="C29144" s="2">
        <v>18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29768</v>
      </c>
      <c r="C29145" s="2">
        <v>20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29769</v>
      </c>
      <c r="C29146" s="2">
        <v>19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29770</v>
      </c>
      <c r="C29147" s="2">
        <v>19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29771</v>
      </c>
      <c r="C29148" s="2">
        <v>20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29772</v>
      </c>
      <c r="C29149" s="2">
        <v>21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29773</v>
      </c>
      <c r="C29150" s="2">
        <v>8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29774</v>
      </c>
      <c r="C29151" s="2">
        <v>24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29775</v>
      </c>
      <c r="C29152" s="2">
        <v>23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29776</v>
      </c>
      <c r="C29153" s="2">
        <v>29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29777</v>
      </c>
      <c r="C29154" s="2">
        <v>31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29778</v>
      </c>
      <c r="C29155" s="2">
        <v>26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29779</v>
      </c>
      <c r="C29156" s="2">
        <v>26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29780</v>
      </c>
      <c r="C29157" s="2">
        <v>27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29781</v>
      </c>
      <c r="C29158" s="2">
        <v>26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29782</v>
      </c>
      <c r="C29159" s="2">
        <v>24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29783</v>
      </c>
      <c r="C29160" s="2">
        <v>24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29784</v>
      </c>
      <c r="C29161" s="2">
        <v>24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29785</v>
      </c>
      <c r="C29162" s="2">
        <v>22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29786</v>
      </c>
      <c r="C29163" s="2">
        <v>19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29787</v>
      </c>
      <c r="C29164" s="2">
        <v>16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29788</v>
      </c>
      <c r="C29165" s="2">
        <v>19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29789</v>
      </c>
      <c r="C29166" s="2">
        <v>23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29790</v>
      </c>
      <c r="C29167" s="2">
        <v>24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29791</v>
      </c>
      <c r="C29168" s="2">
        <v>31</v>
      </c>
      <c r="D29168" s="2" t="s">
        <v>638</v>
      </c>
      <c r="E29168" s="2"/>
      <c r="F29168" s="2"/>
      <c r="G29168" s="2"/>
      <c r="H29168" s="2"/>
    </row>
    <row r="29169" spans="2:8">
      <c r="B29169" s="2" t="s">
        <v>29792</v>
      </c>
      <c r="C29169" s="2">
        <v>30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29793</v>
      </c>
      <c r="C29170" s="2">
        <v>30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29794</v>
      </c>
      <c r="C29171" s="2">
        <v>31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29795</v>
      </c>
      <c r="C29172" s="2">
        <v>29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29796</v>
      </c>
      <c r="C29173" s="2">
        <v>28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29797</v>
      </c>
      <c r="C29174" s="2">
        <v>34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29798</v>
      </c>
      <c r="C29175" s="2">
        <v>32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29799</v>
      </c>
      <c r="C29176" s="2">
        <v>25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29800</v>
      </c>
      <c r="C29177" s="2">
        <v>25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29801</v>
      </c>
      <c r="C29178" s="2">
        <v>25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29802</v>
      </c>
      <c r="C29179" s="2">
        <v>25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29803</v>
      </c>
      <c r="C29180" s="2">
        <v>21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29804</v>
      </c>
      <c r="C29181" s="2">
        <v>23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29805</v>
      </c>
      <c r="C29182" s="2">
        <v>22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29806</v>
      </c>
      <c r="C29183" s="2">
        <v>22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29807</v>
      </c>
      <c r="C29184" s="2">
        <v>21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29808</v>
      </c>
      <c r="C29185" s="2">
        <v>26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29809</v>
      </c>
      <c r="C29186" s="2">
        <v>24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29810</v>
      </c>
      <c r="C29187" s="2">
        <v>22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29811</v>
      </c>
      <c r="C29188" s="2">
        <v>25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29812</v>
      </c>
      <c r="C29189" s="2">
        <v>25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29813</v>
      </c>
      <c r="C29190" s="2">
        <v>36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29814</v>
      </c>
      <c r="C29191" s="2">
        <v>36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29815</v>
      </c>
      <c r="C29192" s="2">
        <v>33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29816</v>
      </c>
      <c r="C29193" s="2">
        <v>15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29817</v>
      </c>
      <c r="C29194" s="2">
        <v>23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29818</v>
      </c>
      <c r="C29195" s="2">
        <v>23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29819</v>
      </c>
      <c r="C29196" s="2">
        <v>23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29820</v>
      </c>
      <c r="C29197" s="2">
        <v>22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29821</v>
      </c>
      <c r="C29198" s="2">
        <v>11</v>
      </c>
      <c r="D29198" s="2" t="s">
        <v>638</v>
      </c>
      <c r="E29198" s="2"/>
      <c r="F29198" s="2"/>
      <c r="G29198" s="2"/>
      <c r="H29198" s="2"/>
    </row>
    <row r="29199" spans="2:8">
      <c r="B29199" s="2" t="s">
        <v>29822</v>
      </c>
      <c r="C29199" s="2">
        <v>23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29823</v>
      </c>
      <c r="C29200" s="2">
        <v>26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29824</v>
      </c>
      <c r="C29201" s="2">
        <v>30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29825</v>
      </c>
      <c r="C29202" s="2">
        <v>16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29826</v>
      </c>
      <c r="C29203" s="2">
        <v>18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29827</v>
      </c>
      <c r="C29204" s="2">
        <v>20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29828</v>
      </c>
      <c r="C29205" s="2">
        <v>21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29829</v>
      </c>
      <c r="C29206" s="2">
        <v>20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29830</v>
      </c>
      <c r="C29207" s="2">
        <v>5</v>
      </c>
      <c r="D29207" s="2" t="s">
        <v>638</v>
      </c>
      <c r="E29207" s="2"/>
      <c r="F29207" s="2"/>
      <c r="G29207" s="2"/>
      <c r="H29207" s="2"/>
    </row>
    <row r="29208" spans="2:8">
      <c r="B29208" s="2" t="s">
        <v>29831</v>
      </c>
      <c r="C29208" s="2">
        <v>22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29832</v>
      </c>
      <c r="C29209" s="2">
        <v>22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29833</v>
      </c>
      <c r="C29210" s="2">
        <v>18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29834</v>
      </c>
      <c r="C29211" s="2">
        <v>18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29835</v>
      </c>
      <c r="C29212" s="2">
        <v>17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29836</v>
      </c>
      <c r="C29213" s="2">
        <v>18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29837</v>
      </c>
      <c r="C29214" s="2">
        <v>18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29838</v>
      </c>
      <c r="C29215" s="2">
        <v>25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29839</v>
      </c>
      <c r="C29216" s="2">
        <v>28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29840</v>
      </c>
      <c r="C29217" s="2">
        <v>29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29841</v>
      </c>
      <c r="C29218" s="2">
        <v>25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29842</v>
      </c>
      <c r="C29219" s="2">
        <v>26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29843</v>
      </c>
      <c r="C29220" s="2">
        <v>26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29844</v>
      </c>
      <c r="C29221" s="2">
        <v>29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29845</v>
      </c>
      <c r="C29222" s="2">
        <v>30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29846</v>
      </c>
      <c r="C29223" s="2">
        <v>30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29847</v>
      </c>
      <c r="C29224" s="2">
        <v>31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29848</v>
      </c>
      <c r="C29225" s="2">
        <v>37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29849</v>
      </c>
      <c r="C29226" s="2">
        <v>39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29850</v>
      </c>
      <c r="C29227" s="2">
        <v>22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29851</v>
      </c>
      <c r="C29228" s="2">
        <v>26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29852</v>
      </c>
      <c r="C29229" s="2">
        <v>27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29853</v>
      </c>
      <c r="C29230" s="2">
        <v>27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29854</v>
      </c>
      <c r="C29231" s="2">
        <v>21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29855</v>
      </c>
      <c r="C29232" s="2">
        <v>22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29856</v>
      </c>
      <c r="C29233" s="2">
        <v>22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29857</v>
      </c>
      <c r="C29234" s="2">
        <v>22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29858</v>
      </c>
      <c r="C29235" s="2">
        <v>21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29859</v>
      </c>
      <c r="C29236" s="2">
        <v>21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29860</v>
      </c>
      <c r="C29237" s="2">
        <v>22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29861</v>
      </c>
      <c r="C29238" s="2">
        <v>23</v>
      </c>
      <c r="D29238" s="2" t="s">
        <v>625</v>
      </c>
      <c r="E29238" s="2"/>
      <c r="F29238" s="2"/>
      <c r="G29238" s="2"/>
      <c r="H29238" s="2"/>
    </row>
    <row r="29239" spans="2:8">
      <c r="B29239" s="2" t="s">
        <v>29862</v>
      </c>
      <c r="C29239" s="2">
        <v>22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29863</v>
      </c>
      <c r="C29240" s="2">
        <v>20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29864</v>
      </c>
      <c r="C29241" s="2">
        <v>19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29865</v>
      </c>
      <c r="C29242" s="2">
        <v>31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29866</v>
      </c>
      <c r="C29243" s="2">
        <v>31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29867</v>
      </c>
      <c r="C29244" s="2">
        <v>30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29868</v>
      </c>
      <c r="C29245" s="2">
        <v>31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29869</v>
      </c>
      <c r="C29246" s="2">
        <v>31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29870</v>
      </c>
      <c r="C29247" s="2">
        <v>24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29871</v>
      </c>
      <c r="C29248" s="2">
        <v>25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29872</v>
      </c>
      <c r="C29249" s="2">
        <v>25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29873</v>
      </c>
      <c r="C29250" s="2">
        <v>26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29874</v>
      </c>
      <c r="C29251" s="2">
        <v>29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29875</v>
      </c>
      <c r="C29252" s="2">
        <v>30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29876</v>
      </c>
      <c r="C29253" s="2">
        <v>29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29877</v>
      </c>
      <c r="C29254" s="2">
        <v>28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29878</v>
      </c>
      <c r="C29255" s="2">
        <v>24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29879</v>
      </c>
      <c r="C29256" s="2">
        <v>28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29880</v>
      </c>
      <c r="C29257" s="2">
        <v>28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29881</v>
      </c>
      <c r="C29258" s="2">
        <v>28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29882</v>
      </c>
      <c r="C29259" s="2">
        <v>19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29883</v>
      </c>
      <c r="C29260" s="2">
        <v>26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29884</v>
      </c>
      <c r="C29261" s="2">
        <v>25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29885</v>
      </c>
      <c r="C29262" s="2">
        <v>25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29886</v>
      </c>
      <c r="C29263" s="2">
        <v>25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29887</v>
      </c>
      <c r="C29264" s="2">
        <v>24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29888</v>
      </c>
      <c r="C29265" s="2">
        <v>22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29889</v>
      </c>
      <c r="C29266" s="2">
        <v>27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29890</v>
      </c>
      <c r="C29267" s="2">
        <v>27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29891</v>
      </c>
      <c r="C29268" s="2">
        <v>28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29892</v>
      </c>
      <c r="C29269" s="2">
        <v>20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29893</v>
      </c>
      <c r="C29270" s="2">
        <v>22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29894</v>
      </c>
      <c r="C29271" s="2">
        <v>22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29895</v>
      </c>
      <c r="C29272" s="2">
        <v>21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29896</v>
      </c>
      <c r="C29273" s="2">
        <v>21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29897</v>
      </c>
      <c r="C29274" s="2">
        <v>14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29898</v>
      </c>
      <c r="C29275" s="2">
        <v>13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29899</v>
      </c>
      <c r="C29276" s="2">
        <v>14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29900</v>
      </c>
      <c r="C29277" s="2">
        <v>22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29901</v>
      </c>
      <c r="C29278" s="2">
        <v>17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29902</v>
      </c>
      <c r="C29279" s="2">
        <v>11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29903</v>
      </c>
      <c r="C29280" s="2">
        <v>11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29904</v>
      </c>
      <c r="C29281" s="2">
        <v>19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29905</v>
      </c>
      <c r="C29282" s="2">
        <v>19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29906</v>
      </c>
      <c r="C29283" s="2">
        <v>18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29907</v>
      </c>
      <c r="C29284" s="2">
        <v>18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29908</v>
      </c>
      <c r="C29285" s="2">
        <v>18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29909</v>
      </c>
      <c r="C29286" s="2">
        <v>23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29910</v>
      </c>
      <c r="C29287" s="2">
        <v>22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29911</v>
      </c>
      <c r="C29288" s="2">
        <v>23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29912</v>
      </c>
      <c r="C29289" s="2">
        <v>24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29913</v>
      </c>
      <c r="C29290" s="2">
        <v>23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29914</v>
      </c>
      <c r="C29291" s="2">
        <v>21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29915</v>
      </c>
      <c r="C29292" s="2">
        <v>18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29916</v>
      </c>
      <c r="C29293" s="2">
        <v>24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29917</v>
      </c>
      <c r="C29294" s="2">
        <v>25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29918</v>
      </c>
      <c r="C29295" s="2">
        <v>26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29919</v>
      </c>
      <c r="C29296" s="2">
        <v>21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29920</v>
      </c>
      <c r="C29297" s="2">
        <v>20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29921</v>
      </c>
      <c r="C29298" s="2">
        <v>19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29922</v>
      </c>
      <c r="C29299" s="2">
        <v>18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29923</v>
      </c>
      <c r="C29300" s="2">
        <v>13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29924</v>
      </c>
      <c r="C29301" s="2">
        <v>16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29925</v>
      </c>
      <c r="C29302" s="2">
        <v>18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29926</v>
      </c>
      <c r="C29303" s="2">
        <v>18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29927</v>
      </c>
      <c r="C29304" s="2">
        <v>14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29928</v>
      </c>
      <c r="C29305" s="2">
        <v>15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29929</v>
      </c>
      <c r="C29306" s="2">
        <v>14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29930</v>
      </c>
      <c r="C29307" s="2">
        <v>13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29931</v>
      </c>
      <c r="C29308" s="2">
        <v>25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29932</v>
      </c>
      <c r="C29309" s="2">
        <v>23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29933</v>
      </c>
      <c r="C29310" s="2">
        <v>22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29934</v>
      </c>
      <c r="C29311" s="2">
        <v>23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29935</v>
      </c>
      <c r="C29312" s="2">
        <v>22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29936</v>
      </c>
      <c r="C29313" s="2">
        <v>20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29937</v>
      </c>
      <c r="C29314" s="2">
        <v>22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29938</v>
      </c>
      <c r="C29315" s="2">
        <v>23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29939</v>
      </c>
      <c r="C29316" s="2">
        <v>24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29940</v>
      </c>
      <c r="C29317" s="2">
        <v>25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29941</v>
      </c>
      <c r="C29318" s="2">
        <v>24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29942</v>
      </c>
      <c r="C29319" s="2">
        <v>23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29943</v>
      </c>
      <c r="C29320" s="2">
        <v>21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29944</v>
      </c>
      <c r="C29321" s="2">
        <v>25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29945</v>
      </c>
      <c r="C29322" s="2">
        <v>25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29946</v>
      </c>
      <c r="C29323" s="2">
        <v>26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29947</v>
      </c>
      <c r="C29324" s="2">
        <v>26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29948</v>
      </c>
      <c r="C29325" s="2">
        <v>29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29949</v>
      </c>
      <c r="C29326" s="2">
        <v>26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29950</v>
      </c>
      <c r="C29327" s="2">
        <v>24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29951</v>
      </c>
      <c r="C29328" s="2">
        <v>5</v>
      </c>
      <c r="D29328" s="2" t="s">
        <v>638</v>
      </c>
      <c r="E29328" s="2"/>
      <c r="F29328" s="2"/>
      <c r="G29328" s="2"/>
      <c r="H29328" s="2"/>
    </row>
    <row r="29329" spans="2:8">
      <c r="B29329" s="2" t="s">
        <v>29952</v>
      </c>
      <c r="C29329" s="2">
        <v>6</v>
      </c>
      <c r="D29329" s="2" t="s">
        <v>638</v>
      </c>
      <c r="E29329" s="2"/>
      <c r="F29329" s="2"/>
      <c r="G29329" s="2"/>
      <c r="H29329" s="2"/>
    </row>
    <row r="29330" spans="2:8">
      <c r="B29330" s="2" t="s">
        <v>29953</v>
      </c>
      <c r="C29330" s="2">
        <v>5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29954</v>
      </c>
      <c r="C29331" s="2">
        <v>5</v>
      </c>
      <c r="D29331" s="2" t="s">
        <v>625</v>
      </c>
      <c r="E29331" s="2"/>
      <c r="F29331" s="2"/>
      <c r="G29331" s="2"/>
      <c r="H29331" s="2"/>
    </row>
    <row r="29332" spans="2:8">
      <c r="B29332" s="2" t="s">
        <v>29955</v>
      </c>
      <c r="C29332" s="2">
        <v>5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29956</v>
      </c>
      <c r="C29333" s="2">
        <v>5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29957</v>
      </c>
      <c r="C29334" s="2">
        <v>16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29958</v>
      </c>
      <c r="C29335" s="2">
        <v>25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29959</v>
      </c>
      <c r="C29336" s="2">
        <v>26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29960</v>
      </c>
      <c r="C29337" s="2">
        <v>26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29961</v>
      </c>
      <c r="C29338" s="2">
        <v>20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29962</v>
      </c>
      <c r="C29339" s="2">
        <v>19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29963</v>
      </c>
      <c r="C29340" s="2">
        <v>19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29964</v>
      </c>
      <c r="C29341" s="2">
        <v>19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29965</v>
      </c>
      <c r="C29342" s="2">
        <v>29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29966</v>
      </c>
      <c r="C29343" s="2">
        <v>30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29967</v>
      </c>
      <c r="C29344" s="2">
        <v>21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29968</v>
      </c>
      <c r="C29345" s="2">
        <v>21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29969</v>
      </c>
      <c r="C29346" s="2">
        <v>22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29970</v>
      </c>
      <c r="C29347" s="2">
        <v>21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29971</v>
      </c>
      <c r="C29348" s="2">
        <v>20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29972</v>
      </c>
      <c r="C29349" s="2">
        <v>20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29973</v>
      </c>
      <c r="C29350" s="2">
        <v>21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29974</v>
      </c>
      <c r="C29351" s="2">
        <v>25</v>
      </c>
      <c r="D29351" s="2" t="s">
        <v>638</v>
      </c>
      <c r="E29351" s="2"/>
      <c r="F29351" s="2"/>
      <c r="G29351" s="2"/>
      <c r="H29351" s="2"/>
    </row>
    <row r="29352" spans="2:8">
      <c r="B29352" s="2" t="s">
        <v>29975</v>
      </c>
      <c r="C29352" s="2">
        <v>28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29976</v>
      </c>
      <c r="C29353" s="2">
        <v>24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29977</v>
      </c>
      <c r="C29354" s="2">
        <v>20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29978</v>
      </c>
      <c r="C29355" s="2">
        <v>18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29979</v>
      </c>
      <c r="C29356" s="2">
        <v>17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29980</v>
      </c>
      <c r="C29357" s="2">
        <v>16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29981</v>
      </c>
      <c r="C29358" s="2">
        <v>16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29982</v>
      </c>
      <c r="C29359" s="2">
        <v>12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29983</v>
      </c>
      <c r="C29360" s="2">
        <v>14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29984</v>
      </c>
      <c r="C29361" s="2">
        <v>15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29985</v>
      </c>
      <c r="C29362" s="2">
        <v>16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29986</v>
      </c>
      <c r="C29363" s="2">
        <v>16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29987</v>
      </c>
      <c r="C29364" s="2">
        <v>14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29988</v>
      </c>
      <c r="C29365" s="2">
        <v>16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29989</v>
      </c>
      <c r="C29366" s="2">
        <v>14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29990</v>
      </c>
      <c r="C29367" s="2">
        <v>14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29991</v>
      </c>
      <c r="C29368" s="2">
        <v>14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29992</v>
      </c>
      <c r="C29369" s="2">
        <v>14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29993</v>
      </c>
      <c r="C29370" s="2">
        <v>15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29994</v>
      </c>
      <c r="C29371" s="2">
        <v>16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29995</v>
      </c>
      <c r="C29372" s="2">
        <v>15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29996</v>
      </c>
      <c r="C29373" s="2">
        <v>15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29997</v>
      </c>
      <c r="C29374" s="2">
        <v>28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29998</v>
      </c>
      <c r="C29375" s="2">
        <v>30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29999</v>
      </c>
      <c r="C29376" s="2">
        <v>30</v>
      </c>
      <c r="D29376" s="2" t="s">
        <v>625</v>
      </c>
      <c r="E29376" s="2"/>
      <c r="F29376" s="2"/>
      <c r="G29376" s="2"/>
      <c r="H29376" s="2"/>
    </row>
    <row r="29377" spans="2:8">
      <c r="B29377" s="2" t="s">
        <v>30000</v>
      </c>
      <c r="C29377" s="2">
        <v>33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30001</v>
      </c>
      <c r="C29378" s="2">
        <v>25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30002</v>
      </c>
      <c r="C29379" s="2">
        <v>27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30003</v>
      </c>
      <c r="C29380" s="2">
        <v>28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30004</v>
      </c>
      <c r="C29381" s="2">
        <v>26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30005</v>
      </c>
      <c r="C29382" s="2">
        <v>24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30006</v>
      </c>
      <c r="C29383" s="2">
        <v>12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30007</v>
      </c>
      <c r="C29384" s="2">
        <v>24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30008</v>
      </c>
      <c r="C29385" s="2">
        <v>23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30009</v>
      </c>
      <c r="C29386" s="2">
        <v>17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30010</v>
      </c>
      <c r="C29387" s="2">
        <v>17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30011</v>
      </c>
      <c r="C29388" s="2">
        <v>5</v>
      </c>
      <c r="D29388" s="2" t="s">
        <v>638</v>
      </c>
      <c r="E29388" s="2"/>
      <c r="F29388" s="2"/>
      <c r="G29388" s="2"/>
      <c r="H29388" s="2"/>
    </row>
    <row r="29389" spans="2:8">
      <c r="B29389" s="2" t="s">
        <v>30012</v>
      </c>
      <c r="C29389" s="2">
        <v>23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30013</v>
      </c>
      <c r="C29390" s="2">
        <v>24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30014</v>
      </c>
      <c r="C29391" s="2">
        <v>24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30015</v>
      </c>
      <c r="C29392" s="2">
        <v>31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30016</v>
      </c>
      <c r="C29393" s="2">
        <v>34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30017</v>
      </c>
      <c r="C29394" s="2">
        <v>32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30018</v>
      </c>
      <c r="C29395" s="2">
        <v>16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30019</v>
      </c>
      <c r="C29396" s="2">
        <v>20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30020</v>
      </c>
      <c r="C29397" s="2">
        <v>21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30021</v>
      </c>
      <c r="C29398" s="2">
        <v>22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30022</v>
      </c>
      <c r="C29399" s="2">
        <v>21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30023</v>
      </c>
      <c r="C29400" s="2">
        <v>21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30024</v>
      </c>
      <c r="C29401" s="2">
        <v>16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30025</v>
      </c>
      <c r="C29402" s="2">
        <v>17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30026</v>
      </c>
      <c r="C29403" s="2">
        <v>5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30027</v>
      </c>
      <c r="C29404" s="2">
        <v>5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30028</v>
      </c>
      <c r="C29405" s="2">
        <v>5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30029</v>
      </c>
      <c r="C29406" s="2">
        <v>26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30030</v>
      </c>
      <c r="C29407" s="2">
        <v>25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30031</v>
      </c>
      <c r="C29408" s="2">
        <v>24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30032</v>
      </c>
      <c r="C29409" s="2">
        <v>6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30033</v>
      </c>
      <c r="C29410" s="2">
        <v>24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30034</v>
      </c>
      <c r="C29411" s="2">
        <v>26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30035</v>
      </c>
      <c r="C29412" s="2">
        <v>36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30036</v>
      </c>
      <c r="C29413" s="2">
        <v>35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30037</v>
      </c>
      <c r="C29414" s="2">
        <v>36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30038</v>
      </c>
      <c r="C29415" s="2">
        <v>28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30039</v>
      </c>
      <c r="C29416" s="2">
        <v>27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30040</v>
      </c>
      <c r="C29417" s="2">
        <v>27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30041</v>
      </c>
      <c r="C29418" s="2">
        <v>34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30042</v>
      </c>
      <c r="C29419" s="2">
        <v>34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30043</v>
      </c>
      <c r="C29420" s="2">
        <v>21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30044</v>
      </c>
      <c r="C29421" s="2">
        <v>23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30045</v>
      </c>
      <c r="C29422" s="2">
        <v>24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30046</v>
      </c>
      <c r="C29423" s="2">
        <v>24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30047</v>
      </c>
      <c r="C29424" s="2">
        <v>23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30048</v>
      </c>
      <c r="C29425" s="2">
        <v>22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30049</v>
      </c>
      <c r="C29426" s="2">
        <v>23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30050</v>
      </c>
      <c r="C29427" s="2">
        <v>23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30051</v>
      </c>
      <c r="C29428" s="2">
        <v>19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30052</v>
      </c>
      <c r="C29429" s="2">
        <v>17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30053</v>
      </c>
      <c r="C29430" s="2">
        <v>17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30054</v>
      </c>
      <c r="C29431" s="2">
        <v>18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30055</v>
      </c>
      <c r="C29432" s="2">
        <v>19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30056</v>
      </c>
      <c r="C29433" s="2">
        <v>15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30057</v>
      </c>
      <c r="C29434" s="2">
        <v>16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30058</v>
      </c>
      <c r="C29435" s="2">
        <v>16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30059</v>
      </c>
      <c r="C29436" s="2">
        <v>15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30060</v>
      </c>
      <c r="C29437" s="2">
        <v>17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30061</v>
      </c>
      <c r="C29438" s="2">
        <v>17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30062</v>
      </c>
      <c r="C29439" s="2">
        <v>17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30063</v>
      </c>
      <c r="C29440" s="2">
        <v>18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30064</v>
      </c>
      <c r="C29441" s="2">
        <v>18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30065</v>
      </c>
      <c r="C29442" s="2">
        <v>27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30066</v>
      </c>
      <c r="C29443" s="2">
        <v>27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30067</v>
      </c>
      <c r="C29444" s="2">
        <v>27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30068</v>
      </c>
      <c r="C29445" s="2">
        <v>29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30069</v>
      </c>
      <c r="C29446" s="2">
        <v>28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30070</v>
      </c>
      <c r="C29447" s="2">
        <v>23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30071</v>
      </c>
      <c r="C29448" s="2">
        <v>22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30072</v>
      </c>
      <c r="C29449" s="2">
        <v>23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30073</v>
      </c>
      <c r="C29450" s="2">
        <v>24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30074</v>
      </c>
      <c r="C29451" s="2">
        <v>23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30075</v>
      </c>
      <c r="C29452" s="2">
        <v>23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30076</v>
      </c>
      <c r="C29453" s="2">
        <v>21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30077</v>
      </c>
      <c r="C29454" s="2">
        <v>19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30078</v>
      </c>
      <c r="C29455" s="2">
        <v>21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30079</v>
      </c>
      <c r="C29456" s="2">
        <v>22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30080</v>
      </c>
      <c r="C29457" s="2">
        <v>23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30081</v>
      </c>
      <c r="C29458" s="2">
        <v>23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30082</v>
      </c>
      <c r="C29459" s="2">
        <v>28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30083</v>
      </c>
      <c r="C29460" s="2">
        <v>31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30084</v>
      </c>
      <c r="C29461" s="2">
        <v>20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30085</v>
      </c>
      <c r="C29462" s="2">
        <v>20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30086</v>
      </c>
      <c r="C29463" s="2">
        <v>16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30087</v>
      </c>
      <c r="C29464" s="2">
        <v>17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30088</v>
      </c>
      <c r="C29465" s="2">
        <v>18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30089</v>
      </c>
      <c r="C29466" s="2">
        <v>19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30090</v>
      </c>
      <c r="C29467" s="2">
        <v>20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30091</v>
      </c>
      <c r="C29468" s="2">
        <v>20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30092</v>
      </c>
      <c r="C29469" s="2">
        <v>13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30093</v>
      </c>
      <c r="C29470" s="2">
        <v>11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30094</v>
      </c>
      <c r="C29471" s="2">
        <v>23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30095</v>
      </c>
      <c r="C29472" s="2">
        <v>22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30096</v>
      </c>
      <c r="C29473" s="2">
        <v>22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30097</v>
      </c>
      <c r="C29474" s="2">
        <v>18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30098</v>
      </c>
      <c r="C29475" s="2">
        <v>20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30099</v>
      </c>
      <c r="C29476" s="2">
        <v>21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30100</v>
      </c>
      <c r="C29477" s="2">
        <v>9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30101</v>
      </c>
      <c r="C29478" s="2">
        <v>17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30102</v>
      </c>
      <c r="C29479" s="2">
        <v>21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30103</v>
      </c>
      <c r="C29480" s="2">
        <v>24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30104</v>
      </c>
      <c r="C29481" s="2">
        <v>26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30105</v>
      </c>
      <c r="C29482" s="2">
        <v>27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30106</v>
      </c>
      <c r="C29483" s="2">
        <v>25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30107</v>
      </c>
      <c r="C29484" s="2">
        <v>23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30108</v>
      </c>
      <c r="C29485" s="2">
        <v>5</v>
      </c>
      <c r="D29485" s="2" t="s">
        <v>638</v>
      </c>
      <c r="E29485" s="2"/>
      <c r="F29485" s="2"/>
      <c r="G29485" s="2"/>
      <c r="H29485" s="2"/>
    </row>
    <row r="29486" spans="2:8">
      <c r="B29486" s="2" t="s">
        <v>30109</v>
      </c>
      <c r="C29486" s="2">
        <v>6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30110</v>
      </c>
      <c r="C29487" s="2">
        <v>16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30111</v>
      </c>
      <c r="C29488" s="2">
        <v>17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30112</v>
      </c>
      <c r="C29489" s="2">
        <v>18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30113</v>
      </c>
      <c r="C29490" s="2">
        <v>19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30114</v>
      </c>
      <c r="C29491" s="2">
        <v>20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30115</v>
      </c>
      <c r="C29492" s="2">
        <v>8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30116</v>
      </c>
      <c r="C29493" s="2">
        <v>28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30117</v>
      </c>
      <c r="C29494" s="2">
        <v>31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30118</v>
      </c>
      <c r="C29495" s="2">
        <v>33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30119</v>
      </c>
      <c r="C29496" s="2">
        <v>37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30120</v>
      </c>
      <c r="C29497" s="2">
        <v>23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30121</v>
      </c>
      <c r="C29498" s="2">
        <v>23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30122</v>
      </c>
      <c r="C29499" s="2">
        <v>25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30123</v>
      </c>
      <c r="C29500" s="2">
        <v>26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30124</v>
      </c>
      <c r="C29501" s="2">
        <v>20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30125</v>
      </c>
      <c r="C29502" s="2">
        <v>20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30126</v>
      </c>
      <c r="C29503" s="2">
        <v>20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30127</v>
      </c>
      <c r="C29504" s="2">
        <v>21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30128</v>
      </c>
      <c r="C29505" s="2">
        <v>20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30129</v>
      </c>
      <c r="C29506" s="2">
        <v>12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30130</v>
      </c>
      <c r="C29507" s="2">
        <v>17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30131</v>
      </c>
      <c r="C29508" s="2">
        <v>24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30132</v>
      </c>
      <c r="C29509" s="2">
        <v>25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30133</v>
      </c>
      <c r="C29510" s="2">
        <v>9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30134</v>
      </c>
      <c r="C29511" s="2">
        <v>10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30135</v>
      </c>
      <c r="C29512" s="2">
        <v>10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30136</v>
      </c>
      <c r="C29513" s="2">
        <v>11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30137</v>
      </c>
      <c r="C29514" s="2">
        <v>11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30138</v>
      </c>
      <c r="C29515" s="2">
        <v>15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30139</v>
      </c>
      <c r="C29516" s="2">
        <v>16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30140</v>
      </c>
      <c r="C29517" s="2">
        <v>16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30141</v>
      </c>
      <c r="C29518" s="2">
        <v>16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30142</v>
      </c>
      <c r="C29519" s="2">
        <v>16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30143</v>
      </c>
      <c r="C29520" s="2">
        <v>16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30144</v>
      </c>
      <c r="C29521" s="2">
        <v>15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30145</v>
      </c>
      <c r="C29522" s="2">
        <v>24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30146</v>
      </c>
      <c r="C29523" s="2">
        <v>25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30147</v>
      </c>
      <c r="C29524" s="2">
        <v>25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30148</v>
      </c>
      <c r="C29525" s="2">
        <v>20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30149</v>
      </c>
      <c r="C29526" s="2">
        <v>20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30150</v>
      </c>
      <c r="C29527" s="2">
        <v>20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30151</v>
      </c>
      <c r="C29528" s="2">
        <v>20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30152</v>
      </c>
      <c r="C29529" s="2">
        <v>13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30153</v>
      </c>
      <c r="C29530" s="2">
        <v>17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30154</v>
      </c>
      <c r="C29531" s="2">
        <v>22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30155</v>
      </c>
      <c r="C29532" s="2">
        <v>23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30156</v>
      </c>
      <c r="C29533" s="2">
        <v>22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30157</v>
      </c>
      <c r="C29534" s="2">
        <v>30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30158</v>
      </c>
      <c r="C29535" s="2">
        <v>30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30159</v>
      </c>
      <c r="C29536" s="2">
        <v>28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30160</v>
      </c>
      <c r="C29537" s="2">
        <v>22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30161</v>
      </c>
      <c r="C29538" s="2">
        <v>23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30162</v>
      </c>
      <c r="C29539" s="2">
        <v>23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30163</v>
      </c>
      <c r="C29540" s="2">
        <v>18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30164</v>
      </c>
      <c r="C29541" s="2">
        <v>15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30165</v>
      </c>
      <c r="C29542" s="2">
        <v>16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30166</v>
      </c>
      <c r="C29543" s="2">
        <v>19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30167</v>
      </c>
      <c r="C29544" s="2">
        <v>22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30168</v>
      </c>
      <c r="C29545" s="2">
        <v>25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30169</v>
      </c>
      <c r="C29546" s="2">
        <v>23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30170</v>
      </c>
      <c r="C29547" s="2">
        <v>15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30171</v>
      </c>
      <c r="C29548" s="2">
        <v>15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30172</v>
      </c>
      <c r="C29549" s="2">
        <v>15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30173</v>
      </c>
      <c r="C29550" s="2">
        <v>15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30174</v>
      </c>
      <c r="C29551" s="2">
        <v>10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30175</v>
      </c>
      <c r="C29552" s="2">
        <v>17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30176</v>
      </c>
      <c r="C29553" s="2">
        <v>22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30177</v>
      </c>
      <c r="C29554" s="2">
        <v>23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30178</v>
      </c>
      <c r="C29555" s="2">
        <v>23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30179</v>
      </c>
      <c r="C29556" s="2">
        <v>27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30180</v>
      </c>
      <c r="C29557" s="2">
        <v>23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30181</v>
      </c>
      <c r="C29558" s="2">
        <v>24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30182</v>
      </c>
      <c r="C29559" s="2">
        <v>25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30183</v>
      </c>
      <c r="C29560" s="2">
        <v>24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30184</v>
      </c>
      <c r="C29561" s="2">
        <v>17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30185</v>
      </c>
      <c r="C29562" s="2">
        <v>16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30186</v>
      </c>
      <c r="C29563" s="2">
        <v>17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30187</v>
      </c>
      <c r="C29564" s="2">
        <v>18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30188</v>
      </c>
      <c r="C29565" s="2">
        <v>20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30189</v>
      </c>
      <c r="C29566" s="2">
        <v>21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30190</v>
      </c>
      <c r="C29567" s="2">
        <v>23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30191</v>
      </c>
      <c r="C29568" s="2">
        <v>23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30192</v>
      </c>
      <c r="C29569" s="2">
        <v>23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30193</v>
      </c>
      <c r="C29570" s="2">
        <v>26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30194</v>
      </c>
      <c r="C29571" s="2">
        <v>27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30195</v>
      </c>
      <c r="C29572" s="2">
        <v>5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30196</v>
      </c>
      <c r="C29573" s="2">
        <v>5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30197</v>
      </c>
      <c r="C29574" s="2">
        <v>5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30198</v>
      </c>
      <c r="C29575" s="2">
        <v>19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30199</v>
      </c>
      <c r="C29576" s="2">
        <v>19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30200</v>
      </c>
      <c r="C29577" s="2">
        <v>19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30201</v>
      </c>
      <c r="C29578" s="2">
        <v>18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30202</v>
      </c>
      <c r="C29579" s="2">
        <v>16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30203</v>
      </c>
      <c r="C29580" s="2">
        <v>16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30204</v>
      </c>
      <c r="C29581" s="2">
        <v>14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30205</v>
      </c>
      <c r="C29582" s="2">
        <v>25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30206</v>
      </c>
      <c r="C29583" s="2">
        <v>25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30207</v>
      </c>
      <c r="C29584" s="2">
        <v>28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30208</v>
      </c>
      <c r="C29585" s="2">
        <v>27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30209</v>
      </c>
      <c r="C29586" s="2">
        <v>23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30210</v>
      </c>
      <c r="C29587" s="2">
        <v>24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30211</v>
      </c>
      <c r="C29588" s="2">
        <v>25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30212</v>
      </c>
      <c r="C29589" s="2">
        <v>25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30213</v>
      </c>
      <c r="C29590" s="2">
        <v>25</v>
      </c>
      <c r="D29590" s="2" t="s">
        <v>638</v>
      </c>
      <c r="E29590" s="2"/>
      <c r="F29590" s="2"/>
      <c r="G29590" s="2"/>
      <c r="H29590" s="2"/>
    </row>
    <row r="29591" spans="2:8">
      <c r="B29591" s="2" t="s">
        <v>30214</v>
      </c>
      <c r="C29591" s="2">
        <v>33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30215</v>
      </c>
      <c r="C29592" s="2">
        <v>32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30216</v>
      </c>
      <c r="C29593" s="2">
        <v>28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30217</v>
      </c>
      <c r="C29594" s="2">
        <v>29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30218</v>
      </c>
      <c r="C29595" s="2">
        <v>28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30219</v>
      </c>
      <c r="C29596" s="2">
        <v>23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30220</v>
      </c>
      <c r="C29597" s="2">
        <v>22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30221</v>
      </c>
      <c r="C29598" s="2">
        <v>21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30222</v>
      </c>
      <c r="C29599" s="2">
        <v>29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30223</v>
      </c>
      <c r="C29600" s="2">
        <v>31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30224</v>
      </c>
      <c r="C29601" s="2">
        <v>28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30225</v>
      </c>
      <c r="C29602" s="2">
        <v>25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30226</v>
      </c>
      <c r="C29603" s="2">
        <v>29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30227</v>
      </c>
      <c r="C29604" s="2">
        <v>28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30228</v>
      </c>
      <c r="C29605" s="2">
        <v>23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30229</v>
      </c>
      <c r="C29606" s="2">
        <v>22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30230</v>
      </c>
      <c r="C29607" s="2">
        <v>23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30231</v>
      </c>
      <c r="C29608" s="2">
        <v>23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30232</v>
      </c>
      <c r="C29609" s="2">
        <v>22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30233</v>
      </c>
      <c r="C29610" s="2">
        <v>22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30234</v>
      </c>
      <c r="C29611" s="2">
        <v>22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30235</v>
      </c>
      <c r="C29612" s="2">
        <v>24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30236</v>
      </c>
      <c r="C29613" s="2">
        <v>24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30237</v>
      </c>
      <c r="C29614" s="2">
        <v>22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30238</v>
      </c>
      <c r="C29615" s="2">
        <v>30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30239</v>
      </c>
      <c r="C29616" s="2">
        <v>31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30240</v>
      </c>
      <c r="C29617" s="2">
        <v>32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30241</v>
      </c>
      <c r="C29618" s="2">
        <v>23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30242</v>
      </c>
      <c r="C29619" s="2">
        <v>22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30243</v>
      </c>
      <c r="C29620" s="2">
        <v>24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30244</v>
      </c>
      <c r="C29621" s="2">
        <v>24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30245</v>
      </c>
      <c r="C29622" s="2">
        <v>17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30246</v>
      </c>
      <c r="C29623" s="2">
        <v>18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30247</v>
      </c>
      <c r="C29624" s="2">
        <v>18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30248</v>
      </c>
      <c r="C29625" s="2">
        <v>19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30249</v>
      </c>
      <c r="C29626" s="2">
        <v>19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30250</v>
      </c>
      <c r="C29627" s="2">
        <v>19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30251</v>
      </c>
      <c r="C29628" s="2">
        <v>30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30252</v>
      </c>
      <c r="C29629" s="2">
        <v>35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30253</v>
      </c>
      <c r="C29630" s="2">
        <v>26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30254</v>
      </c>
      <c r="C29631" s="2">
        <v>30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30255</v>
      </c>
      <c r="C29632" s="2">
        <v>18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30256</v>
      </c>
      <c r="C29633" s="2">
        <v>18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30257</v>
      </c>
      <c r="C29634" s="2">
        <v>8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30258</v>
      </c>
      <c r="C29635" s="2">
        <v>12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30259</v>
      </c>
      <c r="C29636" s="2">
        <v>15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30260</v>
      </c>
      <c r="C29637" s="2">
        <v>14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30261</v>
      </c>
      <c r="C29638" s="2">
        <v>10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30262</v>
      </c>
      <c r="C29639" s="2">
        <v>12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30263</v>
      </c>
      <c r="C29640" s="2">
        <v>15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30264</v>
      </c>
      <c r="C29641" s="2">
        <v>12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30265</v>
      </c>
      <c r="C29642" s="2">
        <v>17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30266</v>
      </c>
      <c r="C29643" s="2">
        <v>10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30267</v>
      </c>
      <c r="C29644" s="2">
        <v>9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30268</v>
      </c>
      <c r="C29645" s="2">
        <v>8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30269</v>
      </c>
      <c r="C29646" s="2">
        <v>14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30270</v>
      </c>
      <c r="C29647" s="2">
        <v>10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30271</v>
      </c>
      <c r="C29648" s="2">
        <v>9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30272</v>
      </c>
      <c r="C29649" s="2">
        <v>17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30273</v>
      </c>
      <c r="C29650" s="2">
        <v>7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30274</v>
      </c>
      <c r="C29651" s="2">
        <v>14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30275</v>
      </c>
      <c r="C29652" s="2">
        <v>23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30276</v>
      </c>
      <c r="C29653" s="2">
        <v>27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30277</v>
      </c>
      <c r="C29654" s="2">
        <v>28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30278</v>
      </c>
      <c r="C29655" s="2">
        <v>8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30279</v>
      </c>
      <c r="C29656" s="2">
        <v>10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30280</v>
      </c>
      <c r="C29657" s="2">
        <v>10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30281</v>
      </c>
      <c r="C29658" s="2">
        <v>7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30282</v>
      </c>
      <c r="C29659" s="2">
        <v>10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30283</v>
      </c>
      <c r="C29660" s="2">
        <v>8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30284</v>
      </c>
      <c r="C29661" s="2">
        <v>6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30285</v>
      </c>
      <c r="C29662" s="2">
        <v>11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30286</v>
      </c>
      <c r="C29663" s="2">
        <v>13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30287</v>
      </c>
      <c r="C29664" s="2">
        <v>12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30288</v>
      </c>
      <c r="C29665" s="2">
        <v>22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30289</v>
      </c>
      <c r="C29666" s="2">
        <v>23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30290</v>
      </c>
      <c r="C29667" s="2">
        <v>20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30291</v>
      </c>
      <c r="C29668" s="2">
        <v>6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30292</v>
      </c>
      <c r="C29669" s="2">
        <v>25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30293</v>
      </c>
      <c r="C29670" s="2">
        <v>25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30294</v>
      </c>
      <c r="C29671" s="2">
        <v>25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30295</v>
      </c>
      <c r="C29672" s="2">
        <v>16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30296</v>
      </c>
      <c r="C29673" s="2">
        <v>17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30297</v>
      </c>
      <c r="C29674" s="2">
        <v>16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30298</v>
      </c>
      <c r="C29675" s="2">
        <v>16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30299</v>
      </c>
      <c r="C29676" s="2">
        <v>16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30300</v>
      </c>
      <c r="C29677" s="2">
        <v>5</v>
      </c>
      <c r="D29677" s="2" t="s">
        <v>638</v>
      </c>
      <c r="E29677" s="2"/>
      <c r="F29677" s="2"/>
      <c r="G29677" s="2"/>
      <c r="H29677" s="2"/>
    </row>
    <row r="29678" spans="2:8">
      <c r="B29678" s="2" t="s">
        <v>30301</v>
      </c>
      <c r="C29678" s="2">
        <v>5</v>
      </c>
      <c r="D29678" s="2" t="s">
        <v>638</v>
      </c>
      <c r="E29678" s="2"/>
      <c r="F29678" s="2"/>
      <c r="G29678" s="2"/>
      <c r="H29678" s="2"/>
    </row>
    <row r="29679" spans="2:8">
      <c r="B29679" s="2" t="s">
        <v>30302</v>
      </c>
      <c r="C29679" s="2">
        <v>5</v>
      </c>
      <c r="D29679" s="2" t="s">
        <v>638</v>
      </c>
      <c r="E29679" s="2"/>
      <c r="F29679" s="2"/>
      <c r="G29679" s="2"/>
      <c r="H29679" s="2"/>
    </row>
    <row r="29680" spans="2:8">
      <c r="B29680" s="2" t="s">
        <v>30303</v>
      </c>
      <c r="C29680" s="2">
        <v>5</v>
      </c>
      <c r="D29680" s="2" t="s">
        <v>638</v>
      </c>
      <c r="E29680" s="2"/>
      <c r="F29680" s="2"/>
      <c r="G29680" s="2"/>
      <c r="H29680" s="2"/>
    </row>
    <row r="29681" spans="2:8">
      <c r="B29681" s="2" t="s">
        <v>30304</v>
      </c>
      <c r="C29681" s="2">
        <v>5</v>
      </c>
      <c r="D29681" s="2" t="s">
        <v>638</v>
      </c>
      <c r="E29681" s="2"/>
      <c r="F29681" s="2"/>
      <c r="G29681" s="2"/>
      <c r="H29681" s="2"/>
    </row>
    <row r="29682" spans="2:8">
      <c r="B29682" s="2" t="s">
        <v>30305</v>
      </c>
      <c r="C29682" s="2">
        <v>5</v>
      </c>
      <c r="D29682" s="2" t="s">
        <v>638</v>
      </c>
      <c r="E29682" s="2"/>
      <c r="F29682" s="2"/>
      <c r="G29682" s="2"/>
      <c r="H29682" s="2"/>
    </row>
    <row r="29683" spans="2:8">
      <c r="B29683" s="2" t="s">
        <v>30306</v>
      </c>
      <c r="C29683" s="2">
        <v>26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30307</v>
      </c>
      <c r="C29684" s="2">
        <v>27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30308</v>
      </c>
      <c r="C29685" s="2">
        <v>28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30309</v>
      </c>
      <c r="C29686" s="2">
        <v>20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30310</v>
      </c>
      <c r="C29687" s="2">
        <v>22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30311</v>
      </c>
      <c r="C29688" s="2">
        <v>23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30312</v>
      </c>
      <c r="C29689" s="2">
        <v>26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30313</v>
      </c>
      <c r="C29690" s="2">
        <v>26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30314</v>
      </c>
      <c r="C29691" s="2">
        <v>22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30315</v>
      </c>
      <c r="C29692" s="2">
        <v>23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30316</v>
      </c>
      <c r="C29693" s="2">
        <v>23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30317</v>
      </c>
      <c r="C29694" s="2">
        <v>24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30318</v>
      </c>
      <c r="C29695" s="2">
        <v>21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30319</v>
      </c>
      <c r="C29696" s="2">
        <v>22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30320</v>
      </c>
      <c r="C29697" s="2">
        <v>22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30321</v>
      </c>
      <c r="C29698" s="2">
        <v>23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30322</v>
      </c>
      <c r="C29699" s="2">
        <v>23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30323</v>
      </c>
      <c r="C29700" s="2">
        <v>30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30324</v>
      </c>
      <c r="C29701" s="2">
        <v>31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30325</v>
      </c>
      <c r="C29702" s="2">
        <v>20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30326</v>
      </c>
      <c r="C29703" s="2">
        <v>19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30327</v>
      </c>
      <c r="C29704" s="2">
        <v>19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30328</v>
      </c>
      <c r="C29705" s="2">
        <v>18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30329</v>
      </c>
      <c r="C29706" s="2">
        <v>30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30330</v>
      </c>
      <c r="C29707" s="2">
        <v>31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30331</v>
      </c>
      <c r="C29708" s="2">
        <v>31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30332</v>
      </c>
      <c r="C29709" s="2">
        <v>31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30333</v>
      </c>
      <c r="C29710" s="2">
        <v>30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30334</v>
      </c>
      <c r="C29711" s="2">
        <v>30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30335</v>
      </c>
      <c r="C29712" s="2">
        <v>26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30336</v>
      </c>
      <c r="C29713" s="2">
        <v>26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30337</v>
      </c>
      <c r="C29714" s="2">
        <v>25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30338</v>
      </c>
      <c r="C29715" s="2">
        <v>34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30339</v>
      </c>
      <c r="C29716" s="2">
        <v>39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30340</v>
      </c>
      <c r="C29717" s="2">
        <v>16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30341</v>
      </c>
      <c r="C29718" s="2">
        <v>17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30342</v>
      </c>
      <c r="C29719" s="2">
        <v>17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30343</v>
      </c>
      <c r="C29720" s="2">
        <v>18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30344</v>
      </c>
      <c r="C29721" s="2">
        <v>18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30345</v>
      </c>
      <c r="C29722" s="2">
        <v>22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30346</v>
      </c>
      <c r="C29723" s="2">
        <v>21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30347</v>
      </c>
      <c r="C29724" s="2">
        <v>21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30348</v>
      </c>
      <c r="C29725" s="2">
        <v>19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30349</v>
      </c>
      <c r="C29726" s="2">
        <v>21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30350</v>
      </c>
      <c r="C29727" s="2">
        <v>23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30351</v>
      </c>
      <c r="C29728" s="2">
        <v>24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30352</v>
      </c>
      <c r="C29729" s="2">
        <v>25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30353</v>
      </c>
      <c r="C29730" s="2">
        <v>17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30354</v>
      </c>
      <c r="C29731" s="2">
        <v>23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30355</v>
      </c>
      <c r="C29732" s="2">
        <v>25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30356</v>
      </c>
      <c r="C29733" s="2">
        <v>24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30357</v>
      </c>
      <c r="C29734" s="2">
        <v>24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30358</v>
      </c>
      <c r="C29735" s="2">
        <v>24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30359</v>
      </c>
      <c r="C29736" s="2">
        <v>26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30360</v>
      </c>
      <c r="C29737" s="2">
        <v>25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30361</v>
      </c>
      <c r="C29738" s="2">
        <v>28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30362</v>
      </c>
      <c r="C29739" s="2">
        <v>30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30363</v>
      </c>
      <c r="C29740" s="2">
        <v>29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30364</v>
      </c>
      <c r="C29741" s="2">
        <v>13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30365</v>
      </c>
      <c r="C29742" s="2">
        <v>14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30366</v>
      </c>
      <c r="C29743" s="2">
        <v>14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30367</v>
      </c>
      <c r="C29744" s="2">
        <v>13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30368</v>
      </c>
      <c r="C29745" s="2">
        <v>14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30369</v>
      </c>
      <c r="C29746" s="2">
        <v>21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30370</v>
      </c>
      <c r="C29747" s="2">
        <v>19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30371</v>
      </c>
      <c r="C29748" s="2">
        <v>17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30372</v>
      </c>
      <c r="C29749" s="2">
        <v>24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30373</v>
      </c>
      <c r="C29750" s="2">
        <v>25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30374</v>
      </c>
      <c r="C29751" s="2">
        <v>25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30375</v>
      </c>
      <c r="C29752" s="2">
        <v>5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30376</v>
      </c>
      <c r="C29753" s="2">
        <v>5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30377</v>
      </c>
      <c r="C29754" s="2">
        <v>5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30378</v>
      </c>
      <c r="C29755" s="2">
        <v>20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30379</v>
      </c>
      <c r="C29756" s="2">
        <v>20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30380</v>
      </c>
      <c r="C29757" s="2">
        <v>19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30381</v>
      </c>
      <c r="C29758" s="2">
        <v>17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30382</v>
      </c>
      <c r="C29759" s="2">
        <v>17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30383</v>
      </c>
      <c r="C29760" s="2">
        <v>16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30384</v>
      </c>
      <c r="C29761" s="2">
        <v>28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30385</v>
      </c>
      <c r="C29762" s="2">
        <v>29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30386</v>
      </c>
      <c r="C29763" s="2">
        <v>5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30387</v>
      </c>
      <c r="C29764" s="2">
        <v>10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30388</v>
      </c>
      <c r="C29765" s="2">
        <v>11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30389</v>
      </c>
      <c r="C29766" s="2">
        <v>14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30390</v>
      </c>
      <c r="C29767" s="2">
        <v>16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30391</v>
      </c>
      <c r="C29768" s="2">
        <v>16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30392</v>
      </c>
      <c r="C29769" s="2">
        <v>10</v>
      </c>
      <c r="D29769" s="2" t="s">
        <v>638</v>
      </c>
      <c r="E29769" s="2"/>
      <c r="F29769" s="2"/>
      <c r="G29769" s="2"/>
      <c r="H29769" s="2"/>
    </row>
    <row r="29770" spans="2:8">
      <c r="B29770" s="2" t="s">
        <v>30393</v>
      </c>
      <c r="C29770" s="2">
        <v>10</v>
      </c>
      <c r="D29770" s="2" t="s">
        <v>638</v>
      </c>
      <c r="E29770" s="2"/>
      <c r="F29770" s="2"/>
      <c r="G29770" s="2"/>
      <c r="H29770" s="2"/>
    </row>
    <row r="29771" spans="2:8">
      <c r="B29771" s="2" t="s">
        <v>30394</v>
      </c>
      <c r="C29771" s="2">
        <v>11</v>
      </c>
      <c r="D29771" s="2" t="s">
        <v>638</v>
      </c>
      <c r="E29771" s="2"/>
      <c r="F29771" s="2"/>
      <c r="G29771" s="2"/>
      <c r="H29771" s="2"/>
    </row>
    <row r="29772" spans="2:8">
      <c r="B29772" s="2" t="s">
        <v>30395</v>
      </c>
      <c r="C29772" s="2">
        <v>11</v>
      </c>
      <c r="D29772" s="2" t="s">
        <v>638</v>
      </c>
      <c r="E29772" s="2"/>
      <c r="F29772" s="2"/>
      <c r="G29772" s="2"/>
      <c r="H29772" s="2"/>
    </row>
    <row r="29773" spans="2:8">
      <c r="B29773" s="2" t="s">
        <v>30396</v>
      </c>
      <c r="C29773" s="2">
        <v>25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30397</v>
      </c>
      <c r="C29774" s="2">
        <v>27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30398</v>
      </c>
      <c r="C29775" s="2">
        <v>29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30399</v>
      </c>
      <c r="C29776" s="2">
        <v>23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30400</v>
      </c>
      <c r="C29777" s="2">
        <v>23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30401</v>
      </c>
      <c r="C29778" s="2">
        <v>24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30402</v>
      </c>
      <c r="C29779" s="2">
        <v>23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30403</v>
      </c>
      <c r="C29780" s="2">
        <v>31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30404</v>
      </c>
      <c r="C29781" s="2">
        <v>32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30405</v>
      </c>
      <c r="C29782" s="2">
        <v>31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30406</v>
      </c>
      <c r="C29783" s="2">
        <v>20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30407</v>
      </c>
      <c r="C29784" s="2">
        <v>22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30408</v>
      </c>
      <c r="C29785" s="2">
        <v>25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30409</v>
      </c>
      <c r="C29786" s="2">
        <v>24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30410</v>
      </c>
      <c r="C29787" s="2">
        <v>32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30411</v>
      </c>
      <c r="C29788" s="2">
        <v>33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30412</v>
      </c>
      <c r="C29789" s="2">
        <v>34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30413</v>
      </c>
      <c r="C29790" s="2">
        <v>28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30414</v>
      </c>
      <c r="C29791" s="2">
        <v>29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30415</v>
      </c>
      <c r="C29792" s="2">
        <v>28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30416</v>
      </c>
      <c r="C29793" s="2">
        <v>26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30417</v>
      </c>
      <c r="C29794" s="2">
        <v>24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30418</v>
      </c>
      <c r="C29795" s="2">
        <v>23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30419</v>
      </c>
      <c r="C29796" s="2">
        <v>19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30420</v>
      </c>
      <c r="C29797" s="2">
        <v>17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30421</v>
      </c>
      <c r="C29798" s="2">
        <v>19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30422</v>
      </c>
      <c r="C29799" s="2">
        <v>23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30423</v>
      </c>
      <c r="C29800" s="2">
        <v>22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30424</v>
      </c>
      <c r="C29801" s="2">
        <v>20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30425</v>
      </c>
      <c r="C29802" s="2">
        <v>21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30426</v>
      </c>
      <c r="C29803" s="2">
        <v>22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30427</v>
      </c>
      <c r="C29804" s="2">
        <v>28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30428</v>
      </c>
      <c r="C29805" s="2">
        <v>26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30429</v>
      </c>
      <c r="C29806" s="2">
        <v>21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30430</v>
      </c>
      <c r="C29807" s="2">
        <v>19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30431</v>
      </c>
      <c r="C29808" s="2">
        <v>20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30432</v>
      </c>
      <c r="C29809" s="2">
        <v>20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30433</v>
      </c>
      <c r="C29810" s="2">
        <v>21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30434</v>
      </c>
      <c r="C29811" s="2">
        <v>27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30435</v>
      </c>
      <c r="C29812" s="2">
        <v>26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30436</v>
      </c>
      <c r="C29813" s="2">
        <v>25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30437</v>
      </c>
      <c r="C29814" s="2">
        <v>24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30438</v>
      </c>
      <c r="C29815" s="2">
        <v>25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30439</v>
      </c>
      <c r="C29816" s="2">
        <v>24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30440</v>
      </c>
      <c r="C29817" s="2">
        <v>17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30441</v>
      </c>
      <c r="C29818" s="2">
        <v>21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30442</v>
      </c>
      <c r="C29819" s="2">
        <v>22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30443</v>
      </c>
      <c r="C29820" s="2">
        <v>22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30444</v>
      </c>
      <c r="C29821" s="2">
        <v>21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30445</v>
      </c>
      <c r="C29822" s="2">
        <v>22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30446</v>
      </c>
      <c r="C29823" s="2">
        <v>22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30447</v>
      </c>
      <c r="C29824" s="2">
        <v>24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30448</v>
      </c>
      <c r="C29825" s="2">
        <v>28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30449</v>
      </c>
      <c r="C29826" s="2">
        <v>27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30450</v>
      </c>
      <c r="C29827" s="2">
        <v>24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30451</v>
      </c>
      <c r="C29828" s="2">
        <v>5</v>
      </c>
      <c r="D29828" s="2" t="s">
        <v>638</v>
      </c>
      <c r="E29828" s="2"/>
      <c r="F29828" s="2"/>
      <c r="G29828" s="2"/>
      <c r="H29828" s="2"/>
    </row>
    <row r="29829" spans="2:8">
      <c r="B29829" s="2" t="s">
        <v>30452</v>
      </c>
      <c r="C29829" s="2">
        <v>26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30453</v>
      </c>
      <c r="C29830" s="2">
        <v>28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30454</v>
      </c>
      <c r="C29831" s="2">
        <v>30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30455</v>
      </c>
      <c r="C29832" s="2">
        <v>22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30456</v>
      </c>
      <c r="C29833" s="2">
        <v>22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30457</v>
      </c>
      <c r="C29834" s="2">
        <v>23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30458</v>
      </c>
      <c r="C29835" s="2">
        <v>26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30459</v>
      </c>
      <c r="C29836" s="2">
        <v>21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30460</v>
      </c>
      <c r="C29837" s="2">
        <v>21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30461</v>
      </c>
      <c r="C29838" s="2">
        <v>25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30462</v>
      </c>
      <c r="C29839" s="2">
        <v>22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30463</v>
      </c>
      <c r="C29840" s="2">
        <v>24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30464</v>
      </c>
      <c r="C29841" s="2">
        <v>24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30465</v>
      </c>
      <c r="C29842" s="2">
        <v>29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30466</v>
      </c>
      <c r="C29843" s="2">
        <v>29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30467</v>
      </c>
      <c r="C29844" s="2">
        <v>30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30468</v>
      </c>
      <c r="C29845" s="2">
        <v>23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30469</v>
      </c>
      <c r="C29846" s="2">
        <v>21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30470</v>
      </c>
      <c r="C29847" s="2">
        <v>21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30471</v>
      </c>
      <c r="C29848" s="2">
        <v>25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30472</v>
      </c>
      <c r="C29849" s="2">
        <v>26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30473</v>
      </c>
      <c r="C29850" s="2">
        <v>28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30474</v>
      </c>
      <c r="C29851" s="2">
        <v>15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30475</v>
      </c>
      <c r="C29852" s="2">
        <v>14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30476</v>
      </c>
      <c r="C29853" s="2">
        <v>12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30477</v>
      </c>
      <c r="C29854" s="2">
        <v>14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30478</v>
      </c>
      <c r="C29855" s="2">
        <v>16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30479</v>
      </c>
      <c r="C29856" s="2">
        <v>16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30480</v>
      </c>
      <c r="C29857" s="2">
        <v>15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30481</v>
      </c>
      <c r="C29858" s="2">
        <v>8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30482</v>
      </c>
      <c r="C29859" s="2">
        <v>9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30483</v>
      </c>
      <c r="C29860" s="2">
        <v>23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30484</v>
      </c>
      <c r="C29861" s="2">
        <v>23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30485</v>
      </c>
      <c r="C29862" s="2">
        <v>24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30486</v>
      </c>
      <c r="C29863" s="2">
        <v>26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30487</v>
      </c>
      <c r="C29864" s="2">
        <v>25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30488</v>
      </c>
      <c r="C29865" s="2">
        <v>25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30489</v>
      </c>
      <c r="C29866" s="2">
        <v>21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30490</v>
      </c>
      <c r="C29867" s="2">
        <v>22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30491</v>
      </c>
      <c r="C29868" s="2">
        <v>23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30492</v>
      </c>
      <c r="C29869" s="2">
        <v>22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30493</v>
      </c>
      <c r="C29870" s="2">
        <v>22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30494</v>
      </c>
      <c r="C29871" s="2">
        <v>19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30495</v>
      </c>
      <c r="C29872" s="2">
        <v>19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30496</v>
      </c>
      <c r="C29873" s="2">
        <v>20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30497</v>
      </c>
      <c r="C29874" s="2">
        <v>17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30498</v>
      </c>
      <c r="C29875" s="2">
        <v>15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30499</v>
      </c>
      <c r="C29876" s="2">
        <v>16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30500</v>
      </c>
      <c r="C29877" s="2">
        <v>16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30501</v>
      </c>
      <c r="C29878" s="2">
        <v>19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30502</v>
      </c>
      <c r="C29879" s="2">
        <v>20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30503</v>
      </c>
      <c r="C29880" s="2">
        <v>20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30504</v>
      </c>
      <c r="C29881" s="2">
        <v>25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30505</v>
      </c>
      <c r="C29882" s="2">
        <v>23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30506</v>
      </c>
      <c r="C29883" s="2">
        <v>25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30507</v>
      </c>
      <c r="C29884" s="2">
        <v>28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30508</v>
      </c>
      <c r="C29885" s="2">
        <v>30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30509</v>
      </c>
      <c r="C29886" s="2">
        <v>30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30510</v>
      </c>
      <c r="C29887" s="2">
        <v>27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30511</v>
      </c>
      <c r="C29888" s="2">
        <v>27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30512</v>
      </c>
      <c r="C29889" s="2">
        <v>27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30513</v>
      </c>
      <c r="C29890" s="2">
        <v>19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30514</v>
      </c>
      <c r="C29891" s="2">
        <v>17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30515</v>
      </c>
      <c r="C29892" s="2">
        <v>16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30516</v>
      </c>
      <c r="C29893" s="2">
        <v>17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30517</v>
      </c>
      <c r="C29894" s="2">
        <v>5</v>
      </c>
      <c r="D29894" s="2" t="s">
        <v>638</v>
      </c>
      <c r="E29894" s="2"/>
      <c r="F29894" s="2"/>
      <c r="G29894" s="2"/>
      <c r="H29894" s="2"/>
    </row>
    <row r="29895" spans="2:8">
      <c r="B29895" s="2" t="s">
        <v>30518</v>
      </c>
      <c r="C29895" s="2">
        <v>6</v>
      </c>
      <c r="D29895" s="2" t="s">
        <v>638</v>
      </c>
      <c r="E29895" s="2"/>
      <c r="F29895" s="2"/>
      <c r="G29895" s="2"/>
      <c r="H29895" s="2"/>
    </row>
    <row r="29896" spans="2:8">
      <c r="B29896" s="2" t="s">
        <v>30519</v>
      </c>
      <c r="C29896" s="2">
        <v>5</v>
      </c>
      <c r="D29896" s="2" t="s">
        <v>638</v>
      </c>
      <c r="E29896" s="2"/>
      <c r="F29896" s="2"/>
      <c r="G29896" s="2"/>
      <c r="H29896" s="2"/>
    </row>
    <row r="29897" spans="2:8">
      <c r="B29897" s="2" t="s">
        <v>30520</v>
      </c>
      <c r="C29897" s="2">
        <v>7</v>
      </c>
      <c r="D29897" s="2" t="s">
        <v>638</v>
      </c>
      <c r="E29897" s="2"/>
      <c r="F29897" s="2"/>
      <c r="G29897" s="2"/>
      <c r="H29897" s="2"/>
    </row>
    <row r="29898" spans="2:8">
      <c r="B29898" s="2" t="s">
        <v>30521</v>
      </c>
      <c r="C29898" s="2">
        <v>19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30522</v>
      </c>
      <c r="C29899" s="2">
        <v>20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30523</v>
      </c>
      <c r="C29900" s="2">
        <v>19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30524</v>
      </c>
      <c r="C29901" s="2">
        <v>23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30525</v>
      </c>
      <c r="C29902" s="2">
        <v>23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30526</v>
      </c>
      <c r="C29903" s="2">
        <v>24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30527</v>
      </c>
      <c r="C29904" s="2">
        <v>25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30528</v>
      </c>
      <c r="C29905" s="2">
        <v>26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30529</v>
      </c>
      <c r="C29906" s="2">
        <v>25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30530</v>
      </c>
      <c r="C29907" s="2">
        <v>30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30531</v>
      </c>
      <c r="C29908" s="2">
        <v>20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30532</v>
      </c>
      <c r="C29909" s="2">
        <v>19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30533</v>
      </c>
      <c r="C29910" s="2">
        <v>21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30534</v>
      </c>
      <c r="C29911" s="2">
        <v>22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30535</v>
      </c>
      <c r="C29912" s="2">
        <v>21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30536</v>
      </c>
      <c r="C29913" s="2">
        <v>22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30537</v>
      </c>
      <c r="C29914" s="2">
        <v>22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30538</v>
      </c>
      <c r="C29915" s="2">
        <v>26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30539</v>
      </c>
      <c r="C29916" s="2">
        <v>27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30540</v>
      </c>
      <c r="C29917" s="2">
        <v>27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30541</v>
      </c>
      <c r="C29918" s="2">
        <v>28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30542</v>
      </c>
      <c r="C29919" s="2">
        <v>24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30543</v>
      </c>
      <c r="C29920" s="2">
        <v>24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30544</v>
      </c>
      <c r="C29921" s="2">
        <v>30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30545</v>
      </c>
      <c r="C29922" s="2">
        <v>29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30546</v>
      </c>
      <c r="C29923" s="2">
        <v>27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30547</v>
      </c>
      <c r="C29924" s="2">
        <v>25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30548</v>
      </c>
      <c r="C29925" s="2">
        <v>26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30549</v>
      </c>
      <c r="C29926" s="2">
        <v>27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30550</v>
      </c>
      <c r="C29927" s="2">
        <v>5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30551</v>
      </c>
      <c r="C29928" s="2">
        <v>35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30552</v>
      </c>
      <c r="C29929" s="2">
        <v>34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30553</v>
      </c>
      <c r="C29930" s="2">
        <v>35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30554</v>
      </c>
      <c r="C29931" s="2">
        <v>23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30555</v>
      </c>
      <c r="C29932" s="2">
        <v>24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30556</v>
      </c>
      <c r="C29933" s="2">
        <v>25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30557</v>
      </c>
      <c r="C29934" s="2">
        <v>24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30558</v>
      </c>
      <c r="C29935" s="2">
        <v>25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30559</v>
      </c>
      <c r="C29936" s="2">
        <v>27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30560</v>
      </c>
      <c r="C29937" s="2">
        <v>26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30561</v>
      </c>
      <c r="C29938" s="2">
        <v>26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30562</v>
      </c>
      <c r="C29939" s="2">
        <v>26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30563</v>
      </c>
      <c r="C29940" s="2">
        <v>26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30564</v>
      </c>
      <c r="C29941" s="2">
        <v>30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30565</v>
      </c>
      <c r="C29942" s="2">
        <v>32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30566</v>
      </c>
      <c r="C29943" s="2">
        <v>15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30567</v>
      </c>
      <c r="C29944" s="2">
        <v>19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30568</v>
      </c>
      <c r="C29945" s="2">
        <v>22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30569</v>
      </c>
      <c r="C29946" s="2">
        <v>24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30570</v>
      </c>
      <c r="C29947" s="2">
        <v>24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30571</v>
      </c>
      <c r="C29948" s="2">
        <v>23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30572</v>
      </c>
      <c r="C29949" s="2">
        <v>16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30573</v>
      </c>
      <c r="C29950" s="2">
        <v>15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30574</v>
      </c>
      <c r="C29951" s="2">
        <v>13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30575</v>
      </c>
      <c r="C29952" s="2">
        <v>12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30576</v>
      </c>
      <c r="C29953" s="2">
        <v>15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30577</v>
      </c>
      <c r="C29954" s="2">
        <v>13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30578</v>
      </c>
      <c r="C29955" s="2">
        <v>12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30579</v>
      </c>
      <c r="C29956" s="2">
        <v>20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30580</v>
      </c>
      <c r="C29957" s="2">
        <v>18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30581</v>
      </c>
      <c r="C29958" s="2">
        <v>21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30582</v>
      </c>
      <c r="C29959" s="2">
        <v>21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30583</v>
      </c>
      <c r="C29960" s="2">
        <v>23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30584</v>
      </c>
      <c r="C29961" s="2">
        <v>23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30585</v>
      </c>
      <c r="C29962" s="2">
        <v>27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30586</v>
      </c>
      <c r="C29963" s="2">
        <v>26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30587</v>
      </c>
      <c r="C29964" s="2">
        <v>28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30588</v>
      </c>
      <c r="C29965" s="2">
        <v>27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30589</v>
      </c>
      <c r="C29966" s="2">
        <v>24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30590</v>
      </c>
      <c r="C29967" s="2">
        <v>10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30591</v>
      </c>
      <c r="C29968" s="2">
        <v>11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30592</v>
      </c>
      <c r="C29969" s="2">
        <v>12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30593</v>
      </c>
      <c r="C29970" s="2">
        <v>15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30594</v>
      </c>
      <c r="C29971" s="2">
        <v>15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30595</v>
      </c>
      <c r="C29972" s="2">
        <v>14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30596</v>
      </c>
      <c r="C29973" s="2">
        <v>18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30597</v>
      </c>
      <c r="C29974" s="2">
        <v>19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30598</v>
      </c>
      <c r="C29975" s="2">
        <v>19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30599</v>
      </c>
      <c r="C29976" s="2">
        <v>19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30600</v>
      </c>
      <c r="C29977" s="2">
        <v>19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30601</v>
      </c>
      <c r="C29978" s="2">
        <v>18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30602</v>
      </c>
      <c r="C29979" s="2">
        <v>21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30603</v>
      </c>
      <c r="C29980" s="2">
        <v>26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30604</v>
      </c>
      <c r="C29981" s="2">
        <v>25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30605</v>
      </c>
      <c r="C29982" s="2">
        <v>5</v>
      </c>
      <c r="D29982" s="2" t="s">
        <v>638</v>
      </c>
      <c r="E29982" s="2"/>
      <c r="F29982" s="2"/>
      <c r="G29982" s="2"/>
      <c r="H29982" s="2"/>
    </row>
    <row r="29983" spans="2:8">
      <c r="B29983" s="2" t="s">
        <v>30606</v>
      </c>
      <c r="C29983" s="2">
        <v>32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30607</v>
      </c>
      <c r="C29984" s="2">
        <v>33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30608</v>
      </c>
      <c r="C29985" s="2">
        <v>5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30609</v>
      </c>
      <c r="C29986" s="2">
        <v>5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30610</v>
      </c>
      <c r="C29987" s="2">
        <v>17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30611</v>
      </c>
      <c r="C29988" s="2">
        <v>17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30612</v>
      </c>
      <c r="C29989" s="2">
        <v>15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30613</v>
      </c>
      <c r="C29990" s="2">
        <v>12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30614</v>
      </c>
      <c r="C29991" s="2">
        <v>12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30615</v>
      </c>
      <c r="C29992" s="2">
        <v>29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30616</v>
      </c>
      <c r="C29993" s="2">
        <v>29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30617</v>
      </c>
      <c r="C29994" s="2">
        <v>27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30618</v>
      </c>
      <c r="C29995" s="2">
        <v>30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30619</v>
      </c>
      <c r="C29996" s="2">
        <v>29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30620</v>
      </c>
      <c r="C29997" s="2">
        <v>5</v>
      </c>
      <c r="D29997" s="2" t="s">
        <v>638</v>
      </c>
      <c r="E29997" s="2"/>
      <c r="F29997" s="2"/>
      <c r="G29997" s="2"/>
      <c r="H29997" s="2"/>
    </row>
    <row r="29998" spans="2:8">
      <c r="B29998" s="2" t="s">
        <v>30621</v>
      </c>
      <c r="C29998" s="2">
        <v>5</v>
      </c>
      <c r="D29998" s="2" t="s">
        <v>638</v>
      </c>
      <c r="E29998" s="2"/>
      <c r="F29998" s="2"/>
      <c r="G29998" s="2"/>
      <c r="H29998" s="2"/>
    </row>
    <row r="29999" spans="2:8">
      <c r="B29999" s="2" t="s">
        <v>30622</v>
      </c>
      <c r="C29999" s="2">
        <v>10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30623</v>
      </c>
      <c r="C30000" s="2">
        <v>11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30624</v>
      </c>
      <c r="C30001" s="2">
        <v>10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30625</v>
      </c>
      <c r="C30002" s="2">
        <v>8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30626</v>
      </c>
      <c r="C30003" s="2">
        <v>19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30627</v>
      </c>
      <c r="C30004" s="2">
        <v>15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30628</v>
      </c>
      <c r="C30005" s="2">
        <v>10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30629</v>
      </c>
      <c r="C30006" s="2">
        <v>12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30630</v>
      </c>
      <c r="C30007" s="2">
        <v>17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30631</v>
      </c>
      <c r="C30008" s="2">
        <v>8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30632</v>
      </c>
      <c r="C30009" s="2">
        <v>23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30633</v>
      </c>
      <c r="C30010" s="2">
        <v>10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30634</v>
      </c>
      <c r="C30011" s="2">
        <v>10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30635</v>
      </c>
      <c r="C30012" s="2">
        <v>13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30636</v>
      </c>
      <c r="C30013" s="2">
        <v>15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30637</v>
      </c>
      <c r="C30014" s="2">
        <v>16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30638</v>
      </c>
      <c r="C30015" s="2">
        <v>15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30639</v>
      </c>
      <c r="C30016" s="2">
        <v>12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30640</v>
      </c>
      <c r="C30017" s="2">
        <v>12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30641</v>
      </c>
      <c r="C30018" s="2">
        <v>12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30642</v>
      </c>
      <c r="C30019" s="2">
        <v>23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30643</v>
      </c>
      <c r="C30020" s="2">
        <v>21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30644</v>
      </c>
      <c r="C30021" s="2">
        <v>13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30645</v>
      </c>
      <c r="C30022" s="2">
        <v>5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30646</v>
      </c>
      <c r="C30023" s="2">
        <v>11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30647</v>
      </c>
      <c r="C30024" s="2">
        <v>23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30648</v>
      </c>
      <c r="C30025" s="2">
        <v>18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30649</v>
      </c>
      <c r="C30026" s="2">
        <v>16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30650</v>
      </c>
      <c r="C30027" s="2">
        <v>14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30651</v>
      </c>
      <c r="C30028" s="2">
        <v>12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30652</v>
      </c>
      <c r="C30029" s="2">
        <v>20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30653</v>
      </c>
      <c r="C30030" s="2">
        <v>19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30654</v>
      </c>
      <c r="C30031" s="2">
        <v>19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30655</v>
      </c>
      <c r="C30032" s="2">
        <v>21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30656</v>
      </c>
      <c r="C30033" s="2">
        <v>20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30657</v>
      </c>
      <c r="C30034" s="2">
        <v>19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30658</v>
      </c>
      <c r="C30035" s="2">
        <v>17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30659</v>
      </c>
      <c r="C30036" s="2">
        <v>17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30660</v>
      </c>
      <c r="C30037" s="2">
        <v>19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30661</v>
      </c>
      <c r="C30038" s="2">
        <v>21</v>
      </c>
      <c r="D30038" s="2" t="s">
        <v>638</v>
      </c>
      <c r="E30038" s="2"/>
      <c r="F30038" s="2"/>
      <c r="G30038" s="2"/>
      <c r="H30038" s="2"/>
    </row>
    <row r="30039" spans="2:8">
      <c r="B30039" s="2" t="s">
        <v>30662</v>
      </c>
      <c r="C30039" s="2">
        <v>5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30663</v>
      </c>
      <c r="C30040" s="2">
        <v>7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30664</v>
      </c>
      <c r="C30041" s="2">
        <v>24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30665</v>
      </c>
      <c r="C30042" s="2">
        <v>23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30666</v>
      </c>
      <c r="C30043" s="2">
        <v>24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30667</v>
      </c>
      <c r="C30044" s="2">
        <v>25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30668</v>
      </c>
      <c r="C30045" s="2">
        <v>25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30669</v>
      </c>
      <c r="C30046" s="2">
        <v>26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30670</v>
      </c>
      <c r="C30047" s="2">
        <v>16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30671</v>
      </c>
      <c r="C30048" s="2">
        <v>19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30672</v>
      </c>
      <c r="C30049" s="2">
        <v>20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30673</v>
      </c>
      <c r="C30050" s="2">
        <v>19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30674</v>
      </c>
      <c r="C30051" s="2">
        <v>21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30675</v>
      </c>
      <c r="C30052" s="2">
        <v>21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30676</v>
      </c>
      <c r="C30053" s="2">
        <v>29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30677</v>
      </c>
      <c r="C30054" s="2">
        <v>28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30678</v>
      </c>
      <c r="C30055" s="2">
        <v>28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30679</v>
      </c>
      <c r="C30056" s="2">
        <v>16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30680</v>
      </c>
      <c r="C30057" s="2">
        <v>15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30681</v>
      </c>
      <c r="C30058" s="2">
        <v>15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30682</v>
      </c>
      <c r="C30059" s="2">
        <v>15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30683</v>
      </c>
      <c r="C30060" s="2">
        <v>15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30684</v>
      </c>
      <c r="C30061" s="2">
        <v>14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30685</v>
      </c>
      <c r="C30062" s="2">
        <v>17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30686</v>
      </c>
      <c r="C30063" s="2">
        <v>19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30687</v>
      </c>
      <c r="C30064" s="2">
        <v>21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30688</v>
      </c>
      <c r="C30065" s="2">
        <v>21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30689</v>
      </c>
      <c r="C30066" s="2">
        <v>9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30690</v>
      </c>
      <c r="C30067" s="2">
        <v>9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30691</v>
      </c>
      <c r="C30068" s="2">
        <v>9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30692</v>
      </c>
      <c r="C30069" s="2">
        <v>9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30693</v>
      </c>
      <c r="C30070" s="2">
        <v>9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30694</v>
      </c>
      <c r="C30071" s="2">
        <v>16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30695</v>
      </c>
      <c r="C30072" s="2">
        <v>15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30696</v>
      </c>
      <c r="C30073" s="2">
        <v>13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30697</v>
      </c>
      <c r="C30074" s="2">
        <v>14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30698</v>
      </c>
      <c r="C30075" s="2">
        <v>14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30699</v>
      </c>
      <c r="C30076" s="2">
        <v>13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30700</v>
      </c>
      <c r="C30077" s="2">
        <v>12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30701</v>
      </c>
      <c r="C30078" s="2">
        <v>24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30702</v>
      </c>
      <c r="C30079" s="2">
        <v>23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30703</v>
      </c>
      <c r="C30080" s="2">
        <v>13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30704</v>
      </c>
      <c r="C30081" s="2">
        <v>15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30705</v>
      </c>
      <c r="C30082" s="2">
        <v>19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30706</v>
      </c>
      <c r="C30083" s="2">
        <v>21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30707</v>
      </c>
      <c r="C30084" s="2">
        <v>13</v>
      </c>
      <c r="D30084" s="2" t="s">
        <v>638</v>
      </c>
      <c r="E30084" s="2"/>
      <c r="F30084" s="2"/>
      <c r="G30084" s="2"/>
      <c r="H30084" s="2"/>
    </row>
    <row r="30085" spans="2:8">
      <c r="B30085" s="2" t="s">
        <v>30708</v>
      </c>
      <c r="C30085" s="2">
        <v>15</v>
      </c>
      <c r="D30085" s="2" t="s">
        <v>638</v>
      </c>
      <c r="E30085" s="2"/>
      <c r="F30085" s="2"/>
      <c r="G30085" s="2"/>
      <c r="H30085" s="2"/>
    </row>
    <row r="30086" spans="2:8">
      <c r="B30086" s="2" t="s">
        <v>30709</v>
      </c>
      <c r="C30086" s="2">
        <v>13</v>
      </c>
      <c r="D30086" s="2" t="s">
        <v>638</v>
      </c>
      <c r="E30086" s="2"/>
      <c r="F30086" s="2"/>
      <c r="G30086" s="2"/>
      <c r="H30086" s="2"/>
    </row>
    <row r="30087" spans="2:8">
      <c r="B30087" s="2" t="s">
        <v>30710</v>
      </c>
      <c r="C30087" s="2">
        <v>12</v>
      </c>
      <c r="D30087" s="2" t="s">
        <v>638</v>
      </c>
      <c r="E30087" s="2"/>
      <c r="F30087" s="2"/>
      <c r="G30087" s="2"/>
      <c r="H30087" s="2"/>
    </row>
    <row r="30088" spans="2:8">
      <c r="B30088" s="2" t="s">
        <v>30711</v>
      </c>
      <c r="C30088" s="2">
        <v>11</v>
      </c>
      <c r="D30088" s="2" t="s">
        <v>638</v>
      </c>
      <c r="E30088" s="2"/>
      <c r="F30088" s="2"/>
      <c r="G30088" s="2"/>
      <c r="H30088" s="2"/>
    </row>
    <row r="30089" spans="2:8">
      <c r="B30089" s="2" t="s">
        <v>30712</v>
      </c>
      <c r="C30089" s="2">
        <v>23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30713</v>
      </c>
      <c r="C30090" s="2">
        <v>22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30714</v>
      </c>
      <c r="C30091" s="2">
        <v>24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30715</v>
      </c>
      <c r="C30092" s="2">
        <v>21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30716</v>
      </c>
      <c r="C30093" s="2">
        <v>24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30717</v>
      </c>
      <c r="C30094" s="2">
        <v>26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30718</v>
      </c>
      <c r="C30095" s="2">
        <v>23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30719</v>
      </c>
      <c r="C30096" s="2">
        <v>23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30720</v>
      </c>
      <c r="C30097" s="2">
        <v>21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30721</v>
      </c>
      <c r="C30098" s="2">
        <v>38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30722</v>
      </c>
      <c r="C30099" s="2">
        <v>25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30723</v>
      </c>
      <c r="C30100" s="2">
        <v>26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30724</v>
      </c>
      <c r="C30101" s="2">
        <v>23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30725</v>
      </c>
      <c r="C30102" s="2">
        <v>23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30726</v>
      </c>
      <c r="C30103" s="2">
        <v>24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30727</v>
      </c>
      <c r="C30104" s="2">
        <v>22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30728</v>
      </c>
      <c r="C30105" s="2">
        <v>21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30729</v>
      </c>
      <c r="C30106" s="2">
        <v>22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30730</v>
      </c>
      <c r="C30107" s="2">
        <v>5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30731</v>
      </c>
      <c r="C30108" s="2">
        <v>5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30732</v>
      </c>
      <c r="C30109" s="2">
        <v>23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30733</v>
      </c>
      <c r="C30110" s="2">
        <v>24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30734</v>
      </c>
      <c r="C30111" s="2">
        <v>24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30735</v>
      </c>
      <c r="C30112" s="2">
        <v>23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30736</v>
      </c>
      <c r="C30113" s="2">
        <v>24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30737</v>
      </c>
      <c r="C30114" s="2">
        <v>24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30738</v>
      </c>
      <c r="C30115" s="2">
        <v>20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30739</v>
      </c>
      <c r="C30116" s="2">
        <v>18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30740</v>
      </c>
      <c r="C30117" s="2">
        <v>14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30741</v>
      </c>
      <c r="C30118" s="2">
        <v>11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30742</v>
      </c>
      <c r="C30119" s="2">
        <v>12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30743</v>
      </c>
      <c r="C30120" s="2">
        <v>18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30744</v>
      </c>
      <c r="C30121" s="2">
        <v>18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30745</v>
      </c>
      <c r="C30122" s="2">
        <v>18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30746</v>
      </c>
      <c r="C30123" s="2">
        <v>17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30747</v>
      </c>
      <c r="C30124" s="2">
        <v>27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30748</v>
      </c>
      <c r="C30125" s="2">
        <v>26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30749</v>
      </c>
      <c r="C30126" s="2">
        <v>25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30750</v>
      </c>
      <c r="C30127" s="2">
        <v>19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30751</v>
      </c>
      <c r="C30128" s="2">
        <v>19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30752</v>
      </c>
      <c r="C30129" s="2">
        <v>22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30753</v>
      </c>
      <c r="C30130" s="2">
        <v>25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30754</v>
      </c>
      <c r="C30131" s="2">
        <v>29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30755</v>
      </c>
      <c r="C30132" s="2">
        <v>29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30756</v>
      </c>
      <c r="C30133" s="2">
        <v>34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30757</v>
      </c>
      <c r="C30134" s="2">
        <v>35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30758</v>
      </c>
      <c r="C30135" s="2">
        <v>17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30759</v>
      </c>
      <c r="C30136" s="2">
        <v>16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30760</v>
      </c>
      <c r="C30137" s="2">
        <v>16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30761</v>
      </c>
      <c r="C30138" s="2">
        <v>16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30762</v>
      </c>
      <c r="C30139" s="2">
        <v>22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30763</v>
      </c>
      <c r="C30140" s="2">
        <v>25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30764</v>
      </c>
      <c r="C30141" s="2">
        <v>32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30765</v>
      </c>
      <c r="C30142" s="2">
        <v>23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30766</v>
      </c>
      <c r="C30143" s="2">
        <v>23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30767</v>
      </c>
      <c r="C30144" s="2">
        <v>23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30768</v>
      </c>
      <c r="C30145" s="2">
        <v>22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30769</v>
      </c>
      <c r="C30146" s="2">
        <v>21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30770</v>
      </c>
      <c r="C30147" s="2">
        <v>21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30771</v>
      </c>
      <c r="C30148" s="2">
        <v>22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30772</v>
      </c>
      <c r="C30149" s="2">
        <v>22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30773</v>
      </c>
      <c r="C30150" s="2">
        <v>5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30774</v>
      </c>
      <c r="C30151" s="2">
        <v>26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30775</v>
      </c>
      <c r="C30152" s="2">
        <v>27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30776</v>
      </c>
      <c r="C30153" s="2">
        <v>26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30777</v>
      </c>
      <c r="C30154" s="2">
        <v>31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30778</v>
      </c>
      <c r="C30155" s="2">
        <v>31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30779</v>
      </c>
      <c r="C30156" s="2">
        <v>27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30780</v>
      </c>
      <c r="C30157" s="2">
        <v>34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30781</v>
      </c>
      <c r="C30158" s="2">
        <v>31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30782</v>
      </c>
      <c r="C30159" s="2">
        <v>25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30783</v>
      </c>
      <c r="C30160" s="2">
        <v>25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30784</v>
      </c>
      <c r="C30161" s="2">
        <v>27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30785</v>
      </c>
      <c r="C30162" s="2">
        <v>23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30786</v>
      </c>
      <c r="C30163" s="2">
        <v>23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30787</v>
      </c>
      <c r="C30164" s="2">
        <v>25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30788</v>
      </c>
      <c r="C30165" s="2">
        <v>27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30789</v>
      </c>
      <c r="C30166" s="2">
        <v>25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30790</v>
      </c>
      <c r="C30167" s="2">
        <v>22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30791</v>
      </c>
      <c r="C30168" s="2">
        <v>21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30792</v>
      </c>
      <c r="C30169" s="2">
        <v>19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30793</v>
      </c>
      <c r="C30170" s="2">
        <v>18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30794</v>
      </c>
      <c r="C30171" s="2">
        <v>20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30795</v>
      </c>
      <c r="C30172" s="2">
        <v>23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30796</v>
      </c>
      <c r="C30173" s="2">
        <v>24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30797</v>
      </c>
      <c r="C30174" s="2">
        <v>23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30798</v>
      </c>
      <c r="C30175" s="2">
        <v>23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30799</v>
      </c>
      <c r="C30176" s="2">
        <v>27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30800</v>
      </c>
      <c r="C30177" s="2">
        <v>26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30801</v>
      </c>
      <c r="C30178" s="2">
        <v>25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30802</v>
      </c>
      <c r="C30179" s="2">
        <v>30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30803</v>
      </c>
      <c r="C30180" s="2">
        <v>29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30804</v>
      </c>
      <c r="C30181" s="2">
        <v>28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30805</v>
      </c>
      <c r="C30182" s="2">
        <v>30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30806</v>
      </c>
      <c r="C30183" s="2">
        <v>27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30807</v>
      </c>
      <c r="C30184" s="2">
        <v>23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30808</v>
      </c>
      <c r="C30185" s="2">
        <v>23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30809</v>
      </c>
      <c r="C30186" s="2">
        <v>23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30810</v>
      </c>
      <c r="C30187" s="2">
        <v>23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30811</v>
      </c>
      <c r="C30188" s="2">
        <v>21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30812</v>
      </c>
      <c r="C30189" s="2">
        <v>24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30813</v>
      </c>
      <c r="C30190" s="2">
        <v>26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30814</v>
      </c>
      <c r="C30191" s="2">
        <v>32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30815</v>
      </c>
      <c r="C30192" s="2">
        <v>28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30816</v>
      </c>
      <c r="C30193" s="2">
        <v>31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30817</v>
      </c>
      <c r="C30194" s="2">
        <v>23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30818</v>
      </c>
      <c r="C30195" s="2">
        <v>28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30819</v>
      </c>
      <c r="C30196" s="2">
        <v>27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30820</v>
      </c>
      <c r="C30197" s="2">
        <v>29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30821</v>
      </c>
      <c r="C30198" s="2">
        <v>5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30822</v>
      </c>
      <c r="C30199" s="2">
        <v>5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30823</v>
      </c>
      <c r="C30200" s="2">
        <v>6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30824</v>
      </c>
      <c r="C30201" s="2">
        <v>6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30825</v>
      </c>
      <c r="C30202" s="2">
        <v>24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30826</v>
      </c>
      <c r="C30203" s="2">
        <v>23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30827</v>
      </c>
      <c r="C30204" s="2">
        <v>5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30828</v>
      </c>
      <c r="C30205" s="2">
        <v>21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30829</v>
      </c>
      <c r="C30206" s="2">
        <v>21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30830</v>
      </c>
      <c r="C30207" s="2">
        <v>21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30831</v>
      </c>
      <c r="C30208" s="2">
        <v>15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30832</v>
      </c>
      <c r="C30209" s="2">
        <v>15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30833</v>
      </c>
      <c r="C30210" s="2">
        <v>15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30834</v>
      </c>
      <c r="C30211" s="2">
        <v>15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30835</v>
      </c>
      <c r="C30212" s="2">
        <v>27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30836</v>
      </c>
      <c r="C30213" s="2">
        <v>29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30837</v>
      </c>
      <c r="C30214" s="2">
        <v>29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30838</v>
      </c>
      <c r="C30215" s="2">
        <v>26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30839</v>
      </c>
      <c r="C30216" s="2">
        <v>28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30840</v>
      </c>
      <c r="C30217" s="2">
        <v>5</v>
      </c>
      <c r="D30217" s="2" t="s">
        <v>638</v>
      </c>
      <c r="E30217" s="2"/>
      <c r="F30217" s="2"/>
      <c r="G30217" s="2"/>
      <c r="H30217" s="2"/>
    </row>
    <row r="30218" spans="2:8">
      <c r="B30218" s="2" t="s">
        <v>30841</v>
      </c>
      <c r="C30218" s="2">
        <v>9</v>
      </c>
      <c r="D30218" s="2" t="s">
        <v>638</v>
      </c>
      <c r="E30218" s="2"/>
      <c r="F30218" s="2"/>
      <c r="G30218" s="2"/>
      <c r="H30218" s="2"/>
    </row>
    <row r="30219" spans="2:8">
      <c r="B30219" s="2" t="s">
        <v>30842</v>
      </c>
      <c r="C30219" s="2">
        <v>9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30843</v>
      </c>
      <c r="C30220" s="2">
        <v>9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30844</v>
      </c>
      <c r="C30221" s="2">
        <v>19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30845</v>
      </c>
      <c r="C30222" s="2">
        <v>18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30846</v>
      </c>
      <c r="C30223" s="2">
        <v>18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30847</v>
      </c>
      <c r="C30224" s="2">
        <v>17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30848</v>
      </c>
      <c r="C30225" s="2">
        <v>22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30849</v>
      </c>
      <c r="C30226" s="2">
        <v>19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30850</v>
      </c>
      <c r="C30227" s="2">
        <v>16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30851</v>
      </c>
      <c r="C30228" s="2">
        <v>5</v>
      </c>
      <c r="D30228" s="2" t="s">
        <v>638</v>
      </c>
      <c r="E30228" s="2"/>
      <c r="F30228" s="2"/>
      <c r="G30228" s="2"/>
      <c r="H30228" s="2"/>
    </row>
    <row r="30229" spans="2:8">
      <c r="B30229" s="2" t="s">
        <v>30852</v>
      </c>
      <c r="C30229" s="2">
        <v>27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30853</v>
      </c>
      <c r="C30230" s="2">
        <v>30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30854</v>
      </c>
      <c r="C30231" s="2">
        <v>28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30855</v>
      </c>
      <c r="C30232" s="2">
        <v>24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30856</v>
      </c>
      <c r="C30233" s="2">
        <v>25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30857</v>
      </c>
      <c r="C30234" s="2">
        <v>24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30858</v>
      </c>
      <c r="C30235" s="2">
        <v>25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30859</v>
      </c>
      <c r="C30236" s="2">
        <v>23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30860</v>
      </c>
      <c r="C30237" s="2">
        <v>12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30861</v>
      </c>
      <c r="C30238" s="2">
        <v>14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30862</v>
      </c>
      <c r="C30239" s="2">
        <v>12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30863</v>
      </c>
      <c r="C30240" s="2">
        <v>10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30864</v>
      </c>
      <c r="C30241" s="2">
        <v>10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30865</v>
      </c>
      <c r="C30242" s="2">
        <v>11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30866</v>
      </c>
      <c r="C30243" s="2">
        <v>14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30867</v>
      </c>
      <c r="C30244" s="2">
        <v>29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30868</v>
      </c>
      <c r="C30245" s="2">
        <v>29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30869</v>
      </c>
      <c r="C30246" s="2">
        <v>31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30870</v>
      </c>
      <c r="C30247" s="2">
        <v>29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30871</v>
      </c>
      <c r="C30248" s="2">
        <v>27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30872</v>
      </c>
      <c r="C30249" s="2">
        <v>28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30873</v>
      </c>
      <c r="C30250" s="2">
        <v>23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30874</v>
      </c>
      <c r="C30251" s="2">
        <v>27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30875</v>
      </c>
      <c r="C30252" s="2">
        <v>31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30876</v>
      </c>
      <c r="C30253" s="2">
        <v>19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30877</v>
      </c>
      <c r="C30254" s="2">
        <v>20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30878</v>
      </c>
      <c r="C30255" s="2">
        <v>21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30879</v>
      </c>
      <c r="C30256" s="2">
        <v>23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30880</v>
      </c>
      <c r="C30257" s="2">
        <v>27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30881</v>
      </c>
      <c r="C30258" s="2">
        <v>28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30882</v>
      </c>
      <c r="C30259" s="2">
        <v>28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30883</v>
      </c>
      <c r="C30260" s="2">
        <v>28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30884</v>
      </c>
      <c r="C30261" s="2">
        <v>20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30885</v>
      </c>
      <c r="C30262" s="2">
        <v>19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30886</v>
      </c>
      <c r="C30263" s="2">
        <v>22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30887</v>
      </c>
      <c r="C30264" s="2">
        <v>24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30888</v>
      </c>
      <c r="C30265" s="2">
        <v>26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30889</v>
      </c>
      <c r="C30266" s="2">
        <v>27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30890</v>
      </c>
      <c r="C30267" s="2">
        <v>26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30891</v>
      </c>
      <c r="C30268" s="2">
        <v>23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30892</v>
      </c>
      <c r="C30269" s="2">
        <v>27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30893</v>
      </c>
      <c r="C30270" s="2">
        <v>31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30894</v>
      </c>
      <c r="C30271" s="2">
        <v>26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30895</v>
      </c>
      <c r="C30272" s="2">
        <v>30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30896</v>
      </c>
      <c r="C30273" s="2">
        <v>23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30897</v>
      </c>
      <c r="C30274" s="2">
        <v>23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30898</v>
      </c>
      <c r="C30275" s="2">
        <v>25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30899</v>
      </c>
      <c r="C30276" s="2">
        <v>20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30900</v>
      </c>
      <c r="C30277" s="2">
        <v>21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30901</v>
      </c>
      <c r="C30278" s="2">
        <v>21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30902</v>
      </c>
      <c r="C30279" s="2">
        <v>22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30903</v>
      </c>
      <c r="C30280" s="2">
        <v>22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30904</v>
      </c>
      <c r="C30281" s="2">
        <v>23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30905</v>
      </c>
      <c r="C30282" s="2">
        <v>22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30906</v>
      </c>
      <c r="C30283" s="2">
        <v>22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30907</v>
      </c>
      <c r="C30284" s="2">
        <v>26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30908</v>
      </c>
      <c r="C30285" s="2">
        <v>20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30909</v>
      </c>
      <c r="C30286" s="2">
        <v>19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30910</v>
      </c>
      <c r="C30287" s="2">
        <v>20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30911</v>
      </c>
      <c r="C30288" s="2">
        <v>23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30912</v>
      </c>
      <c r="C30289" s="2">
        <v>24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30913</v>
      </c>
      <c r="C30290" s="2">
        <v>25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30914</v>
      </c>
      <c r="C30291" s="2">
        <v>27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30915</v>
      </c>
      <c r="C30292" s="2">
        <v>27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30916</v>
      </c>
      <c r="C30293" s="2">
        <v>25</v>
      </c>
      <c r="D30293" s="2" t="s">
        <v>625</v>
      </c>
      <c r="E30293" s="2"/>
      <c r="F30293" s="2"/>
      <c r="G30293" s="2"/>
      <c r="H30293" s="2"/>
    </row>
    <row r="30294" spans="2:8">
      <c r="B30294" s="2" t="s">
        <v>30917</v>
      </c>
      <c r="C30294" s="2">
        <v>26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30918</v>
      </c>
      <c r="C30295" s="2">
        <v>27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30919</v>
      </c>
      <c r="C30296" s="2">
        <v>29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30920</v>
      </c>
      <c r="C30297" s="2">
        <v>14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30921</v>
      </c>
      <c r="C30298" s="2">
        <v>13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30922</v>
      </c>
      <c r="C30299" s="2">
        <v>15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30923</v>
      </c>
      <c r="C30300" s="2">
        <v>22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30924</v>
      </c>
      <c r="C30301" s="2">
        <v>22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30925</v>
      </c>
      <c r="C30302" s="2">
        <v>25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30926</v>
      </c>
      <c r="C30303" s="2">
        <v>24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30927</v>
      </c>
      <c r="C30304" s="2">
        <v>25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30928</v>
      </c>
      <c r="C30305" s="2">
        <v>24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30929</v>
      </c>
      <c r="C30306" s="2">
        <v>24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30930</v>
      </c>
      <c r="C30307" s="2">
        <v>25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30931</v>
      </c>
      <c r="C30308" s="2">
        <v>25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30932</v>
      </c>
      <c r="C30309" s="2">
        <v>31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30933</v>
      </c>
      <c r="C30310" s="2">
        <v>31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30934</v>
      </c>
      <c r="C30311" s="2">
        <v>33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30935</v>
      </c>
      <c r="C30312" s="2">
        <v>25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30936</v>
      </c>
      <c r="C30313" s="2">
        <v>24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30937</v>
      </c>
      <c r="C30314" s="2">
        <v>25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30938</v>
      </c>
      <c r="C30315" s="2">
        <v>26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30939</v>
      </c>
      <c r="C30316" s="2">
        <v>27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30940</v>
      </c>
      <c r="C30317" s="2">
        <v>27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30941</v>
      </c>
      <c r="C30318" s="2">
        <v>25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30942</v>
      </c>
      <c r="C30319" s="2">
        <v>33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30943</v>
      </c>
      <c r="C30320" s="2">
        <v>23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30944</v>
      </c>
      <c r="C30321" s="2">
        <v>22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30945</v>
      </c>
      <c r="C30322" s="2">
        <v>22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30946</v>
      </c>
      <c r="C30323" s="2">
        <v>12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30947</v>
      </c>
      <c r="C30324" s="2">
        <v>9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30948</v>
      </c>
      <c r="C30325" s="2">
        <v>12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30949</v>
      </c>
      <c r="C30326" s="2">
        <v>15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30950</v>
      </c>
      <c r="C30327" s="2">
        <v>16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30951</v>
      </c>
      <c r="C30328" s="2">
        <v>16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30952</v>
      </c>
      <c r="C30329" s="2">
        <v>16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30953</v>
      </c>
      <c r="C30330" s="2">
        <v>5</v>
      </c>
      <c r="D30330" s="2" t="s">
        <v>638</v>
      </c>
      <c r="E30330" s="2"/>
      <c r="F30330" s="2"/>
      <c r="G30330" s="2"/>
      <c r="H30330" s="2"/>
    </row>
    <row r="30331" spans="2:8">
      <c r="B30331" s="2" t="s">
        <v>30954</v>
      </c>
      <c r="C30331" s="2">
        <v>5</v>
      </c>
      <c r="D30331" s="2" t="s">
        <v>638</v>
      </c>
      <c r="E30331" s="2"/>
      <c r="F30331" s="2"/>
      <c r="G30331" s="2"/>
      <c r="H30331" s="2"/>
    </row>
    <row r="30332" spans="2:8">
      <c r="B30332" s="2" t="s">
        <v>30955</v>
      </c>
      <c r="C30332" s="2">
        <v>16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30956</v>
      </c>
      <c r="C30333" s="2">
        <v>15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30957</v>
      </c>
      <c r="C30334" s="2">
        <v>16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30958</v>
      </c>
      <c r="C30335" s="2">
        <v>19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30959</v>
      </c>
      <c r="C30336" s="2">
        <v>18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30960</v>
      </c>
      <c r="C30337" s="2">
        <v>19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30961</v>
      </c>
      <c r="C30338" s="2">
        <v>30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30962</v>
      </c>
      <c r="C30339" s="2">
        <v>31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30963</v>
      </c>
      <c r="C30340" s="2">
        <v>32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30964</v>
      </c>
      <c r="C30341" s="2">
        <v>32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30965</v>
      </c>
      <c r="C30342" s="2">
        <v>17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30966</v>
      </c>
      <c r="C30343" s="2">
        <v>17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30967</v>
      </c>
      <c r="C30344" s="2">
        <v>18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30968</v>
      </c>
      <c r="C30345" s="2">
        <v>20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30969</v>
      </c>
      <c r="C30346" s="2">
        <v>21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30970</v>
      </c>
      <c r="C30347" s="2">
        <v>21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30971</v>
      </c>
      <c r="C30348" s="2">
        <v>27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30972</v>
      </c>
      <c r="C30349" s="2">
        <v>28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30973</v>
      </c>
      <c r="C30350" s="2">
        <v>27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30974</v>
      </c>
      <c r="C30351" s="2">
        <v>25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30975</v>
      </c>
      <c r="C30352" s="2">
        <v>24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30976</v>
      </c>
      <c r="C30353" s="2">
        <v>23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30977</v>
      </c>
      <c r="C30354" s="2">
        <v>23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30978</v>
      </c>
      <c r="C30355" s="2">
        <v>26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30979</v>
      </c>
      <c r="C30356" s="2">
        <v>25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30980</v>
      </c>
      <c r="C30357" s="2">
        <v>27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30981</v>
      </c>
      <c r="C30358" s="2">
        <v>12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30982</v>
      </c>
      <c r="C30359" s="2">
        <v>10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30983</v>
      </c>
      <c r="C30360" s="2">
        <v>17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30984</v>
      </c>
      <c r="C30361" s="2">
        <v>18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30985</v>
      </c>
      <c r="C30362" s="2">
        <v>15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30986</v>
      </c>
      <c r="C30363" s="2">
        <v>18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30987</v>
      </c>
      <c r="C30364" s="2">
        <v>24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30988</v>
      </c>
      <c r="C30365" s="2">
        <v>26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30989</v>
      </c>
      <c r="C30366" s="2">
        <v>28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30990</v>
      </c>
      <c r="C30367" s="2">
        <v>29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30991</v>
      </c>
      <c r="C30368" s="2">
        <v>28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30992</v>
      </c>
      <c r="C30369" s="2">
        <v>30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30993</v>
      </c>
      <c r="C30370" s="2">
        <v>29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30994</v>
      </c>
      <c r="C30371" s="2">
        <v>25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30995</v>
      </c>
      <c r="C30372" s="2">
        <v>5</v>
      </c>
      <c r="D30372" s="2" t="s">
        <v>638</v>
      </c>
      <c r="E30372" s="2"/>
      <c r="F30372" s="2"/>
      <c r="G30372" s="2"/>
      <c r="H30372" s="2"/>
    </row>
    <row r="30373" spans="2:8">
      <c r="B30373" s="2" t="s">
        <v>30996</v>
      </c>
      <c r="C30373" s="2">
        <v>23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30997</v>
      </c>
      <c r="C30374" s="2">
        <v>22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30998</v>
      </c>
      <c r="C30375" s="2">
        <v>21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30999</v>
      </c>
      <c r="C30376" s="2">
        <v>29</v>
      </c>
      <c r="D30376" s="2" t="s">
        <v>625</v>
      </c>
      <c r="E30376" s="2"/>
      <c r="F30376" s="2"/>
      <c r="G30376" s="2"/>
      <c r="H30376" s="2"/>
    </row>
    <row r="30377" spans="2:8">
      <c r="B30377" s="2" t="s">
        <v>31000</v>
      </c>
      <c r="C30377" s="2">
        <v>25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31001</v>
      </c>
      <c r="C30378" s="2">
        <v>21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31002</v>
      </c>
      <c r="C30379" s="2">
        <v>27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31003</v>
      </c>
      <c r="C30380" s="2">
        <v>25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31004</v>
      </c>
      <c r="C30381" s="2">
        <v>25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31005</v>
      </c>
      <c r="C30382" s="2">
        <v>28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31006</v>
      </c>
      <c r="C30383" s="2">
        <v>28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31007</v>
      </c>
      <c r="C30384" s="2">
        <v>26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31008</v>
      </c>
      <c r="C30385" s="2">
        <v>25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31009</v>
      </c>
      <c r="C30386" s="2">
        <v>22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31010</v>
      </c>
      <c r="C30387" s="2">
        <v>22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31011</v>
      </c>
      <c r="C30388" s="2">
        <v>23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31012</v>
      </c>
      <c r="C30389" s="2">
        <v>26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31013</v>
      </c>
      <c r="C30390" s="2">
        <v>24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31014</v>
      </c>
      <c r="C30391" s="2">
        <v>33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31015</v>
      </c>
      <c r="C30392" s="2">
        <v>21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31016</v>
      </c>
      <c r="C30393" s="2">
        <v>22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31017</v>
      </c>
      <c r="C30394" s="2">
        <v>22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31018</v>
      </c>
      <c r="C30395" s="2">
        <v>21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31019</v>
      </c>
      <c r="C30396" s="2">
        <v>22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31020</v>
      </c>
      <c r="C30397" s="2">
        <v>21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31021</v>
      </c>
      <c r="C30398" s="2">
        <v>23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31022</v>
      </c>
      <c r="C30399" s="2">
        <v>25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31023</v>
      </c>
      <c r="C30400" s="2">
        <v>21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31024</v>
      </c>
      <c r="C30401" s="2">
        <v>19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31025</v>
      </c>
      <c r="C30402" s="2">
        <v>21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31026</v>
      </c>
      <c r="C30403" s="2">
        <v>25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31027</v>
      </c>
      <c r="C30404" s="2">
        <v>18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31028</v>
      </c>
      <c r="C30405" s="2">
        <v>13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31029</v>
      </c>
      <c r="C30406" s="2">
        <v>17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31030</v>
      </c>
      <c r="C30407" s="2">
        <v>28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31031</v>
      </c>
      <c r="C30408" s="2">
        <v>29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31032</v>
      </c>
      <c r="C30409" s="2">
        <v>19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31033</v>
      </c>
      <c r="C30410" s="2">
        <v>13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31034</v>
      </c>
      <c r="C30411" s="2">
        <v>10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31035</v>
      </c>
      <c r="C30412" s="2">
        <v>22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31036</v>
      </c>
      <c r="C30413" s="2">
        <v>22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31037</v>
      </c>
      <c r="C30414" s="2">
        <v>22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31038</v>
      </c>
      <c r="C30415" s="2">
        <v>9</v>
      </c>
      <c r="D30415" s="2" t="s">
        <v>638</v>
      </c>
      <c r="E30415" s="2"/>
      <c r="F30415" s="2"/>
      <c r="G30415" s="2"/>
      <c r="H30415" s="2"/>
    </row>
    <row r="30416" spans="2:8">
      <c r="B30416" s="2" t="s">
        <v>31039</v>
      </c>
      <c r="C30416" s="2">
        <v>17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31040</v>
      </c>
      <c r="C30417" s="2">
        <v>20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31041</v>
      </c>
      <c r="C30418" s="2">
        <v>19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31042</v>
      </c>
      <c r="C30419" s="2">
        <v>17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31043</v>
      </c>
      <c r="C30420" s="2">
        <v>5</v>
      </c>
      <c r="D30420" s="2" t="s">
        <v>638</v>
      </c>
      <c r="E30420" s="2"/>
      <c r="F30420" s="2"/>
      <c r="G30420" s="2"/>
      <c r="H30420" s="2"/>
    </row>
    <row r="30421" spans="2:8">
      <c r="B30421" s="2" t="s">
        <v>31044</v>
      </c>
      <c r="C30421" s="2">
        <v>22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31045</v>
      </c>
      <c r="C30422" s="2">
        <v>18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31046</v>
      </c>
      <c r="C30423" s="2">
        <v>19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31047</v>
      </c>
      <c r="C30424" s="2">
        <v>23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31048</v>
      </c>
      <c r="C30425" s="2">
        <v>23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31049</v>
      </c>
      <c r="C30426" s="2">
        <v>23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31050</v>
      </c>
      <c r="C30427" s="2">
        <v>29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31051</v>
      </c>
      <c r="C30428" s="2">
        <v>30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31052</v>
      </c>
      <c r="C30429" s="2">
        <v>30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31053</v>
      </c>
      <c r="C30430" s="2">
        <v>24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31054</v>
      </c>
      <c r="C30431" s="2">
        <v>24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31055</v>
      </c>
      <c r="C30432" s="2">
        <v>24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31056</v>
      </c>
      <c r="C30433" s="2">
        <v>15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31057</v>
      </c>
      <c r="C30434" s="2">
        <v>15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31058</v>
      </c>
      <c r="C30435" s="2">
        <v>15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31059</v>
      </c>
      <c r="C30436" s="2">
        <v>16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31060</v>
      </c>
      <c r="C30437" s="2">
        <v>17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31061</v>
      </c>
      <c r="C30438" s="2">
        <v>13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31062</v>
      </c>
      <c r="C30439" s="2">
        <v>13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31063</v>
      </c>
      <c r="C30440" s="2">
        <v>13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31064</v>
      </c>
      <c r="C30441" s="2">
        <v>13</v>
      </c>
      <c r="D30441" s="2" t="s">
        <v>625</v>
      </c>
      <c r="E30441" s="2"/>
      <c r="F30441" s="2"/>
      <c r="G30441" s="2"/>
      <c r="H30441" s="2"/>
    </row>
    <row r="30442" spans="2:8">
      <c r="B30442" s="2" t="s">
        <v>31065</v>
      </c>
      <c r="C30442" s="2">
        <v>13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31066</v>
      </c>
      <c r="C30443" s="2">
        <v>29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31067</v>
      </c>
      <c r="C30444" s="2">
        <v>31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31068</v>
      </c>
      <c r="C30445" s="2">
        <v>23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31069</v>
      </c>
      <c r="C30446" s="2">
        <v>22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31070</v>
      </c>
      <c r="C30447" s="2">
        <v>22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31071</v>
      </c>
      <c r="C30448" s="2">
        <v>21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31072</v>
      </c>
      <c r="C30449" s="2">
        <v>16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31073</v>
      </c>
      <c r="C30450" s="2">
        <v>17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31074</v>
      </c>
      <c r="C30451" s="2">
        <v>17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31075</v>
      </c>
      <c r="C30452" s="2">
        <v>18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31076</v>
      </c>
      <c r="C30453" s="2">
        <v>23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31077</v>
      </c>
      <c r="C30454" s="2">
        <v>25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31078</v>
      </c>
      <c r="C30455" s="2">
        <v>25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31079</v>
      </c>
      <c r="C30456" s="2">
        <v>24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31080</v>
      </c>
      <c r="C30457" s="2">
        <v>26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31081</v>
      </c>
      <c r="C30458" s="2">
        <v>26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31082</v>
      </c>
      <c r="C30459" s="2">
        <v>20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31083</v>
      </c>
      <c r="C30460" s="2">
        <v>21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31084</v>
      </c>
      <c r="C30461" s="2">
        <v>21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31085</v>
      </c>
      <c r="C30462" s="2">
        <v>21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31086</v>
      </c>
      <c r="C30463" s="2">
        <v>22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31087</v>
      </c>
      <c r="C30464" s="2">
        <v>20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31088</v>
      </c>
      <c r="C30465" s="2">
        <v>23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31089</v>
      </c>
      <c r="C30466" s="2">
        <v>25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31090</v>
      </c>
      <c r="C30467" s="2">
        <v>28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31091</v>
      </c>
      <c r="C30468" s="2">
        <v>28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31092</v>
      </c>
      <c r="C30469" s="2">
        <v>28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31093</v>
      </c>
      <c r="C30470" s="2">
        <v>27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31094</v>
      </c>
      <c r="C30471" s="2">
        <v>28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31095</v>
      </c>
      <c r="C30472" s="2">
        <v>29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31096</v>
      </c>
      <c r="C30473" s="2">
        <v>26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31097</v>
      </c>
      <c r="C30474" s="2">
        <v>28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31098</v>
      </c>
      <c r="C30475" s="2">
        <v>29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31099</v>
      </c>
      <c r="C30476" s="2">
        <v>29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31100</v>
      </c>
      <c r="C30477" s="2">
        <v>20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31101</v>
      </c>
      <c r="C30478" s="2">
        <v>21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31102</v>
      </c>
      <c r="C30479" s="2">
        <v>22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31103</v>
      </c>
      <c r="C30480" s="2">
        <v>24</v>
      </c>
      <c r="D30480" s="2" t="s">
        <v>638</v>
      </c>
      <c r="E30480" s="2"/>
      <c r="F30480" s="2"/>
      <c r="G30480" s="2"/>
      <c r="H30480" s="2"/>
    </row>
    <row r="30481" spans="2:8">
      <c r="B30481" s="2" t="s">
        <v>31104</v>
      </c>
      <c r="C30481" s="2">
        <v>23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31105</v>
      </c>
      <c r="C30482" s="2">
        <v>24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31106</v>
      </c>
      <c r="C30483" s="2">
        <v>25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31107</v>
      </c>
      <c r="C30484" s="2">
        <v>23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31108</v>
      </c>
      <c r="C30485" s="2">
        <v>24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31109</v>
      </c>
      <c r="C30486" s="2">
        <v>24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31110</v>
      </c>
      <c r="C30487" s="2">
        <v>26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31111</v>
      </c>
      <c r="C30488" s="2">
        <v>22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31112</v>
      </c>
      <c r="C30489" s="2">
        <v>12</v>
      </c>
      <c r="D30489" s="2" t="s">
        <v>638</v>
      </c>
      <c r="E30489" s="2"/>
      <c r="F30489" s="2"/>
      <c r="G30489" s="2"/>
      <c r="H30489" s="2"/>
    </row>
    <row r="30490" spans="2:8">
      <c r="B30490" s="2" t="s">
        <v>31113</v>
      </c>
      <c r="C30490" s="2">
        <v>13</v>
      </c>
      <c r="D30490" s="2" t="s">
        <v>638</v>
      </c>
      <c r="E30490" s="2"/>
      <c r="F30490" s="2"/>
      <c r="G30490" s="2"/>
      <c r="H30490" s="2"/>
    </row>
    <row r="30491" spans="2:8">
      <c r="B30491" s="2" t="s">
        <v>31114</v>
      </c>
      <c r="C30491" s="2">
        <v>24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31115</v>
      </c>
      <c r="C30492" s="2">
        <v>22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31116</v>
      </c>
      <c r="C30493" s="2">
        <v>23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31117</v>
      </c>
      <c r="C30494" s="2">
        <v>22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31118</v>
      </c>
      <c r="C30495" s="2">
        <v>26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31119</v>
      </c>
      <c r="C30496" s="2">
        <v>25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31120</v>
      </c>
      <c r="C30497" s="2">
        <v>26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31121</v>
      </c>
      <c r="C30498" s="2">
        <v>24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31122</v>
      </c>
      <c r="C30499" s="2">
        <v>22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31123</v>
      </c>
      <c r="C30500" s="2">
        <v>22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31124</v>
      </c>
      <c r="C30501" s="2">
        <v>21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31125</v>
      </c>
      <c r="C30502" s="2">
        <v>11</v>
      </c>
      <c r="D30502" s="2" t="s">
        <v>638</v>
      </c>
      <c r="E30502" s="2"/>
      <c r="F30502" s="2"/>
      <c r="G30502" s="2"/>
      <c r="H30502" s="2"/>
    </row>
    <row r="30503" spans="2:8">
      <c r="B30503" s="2" t="s">
        <v>31126</v>
      </c>
      <c r="C30503" s="2">
        <v>9</v>
      </c>
      <c r="D30503" s="2" t="s">
        <v>638</v>
      </c>
      <c r="E30503" s="2"/>
      <c r="F30503" s="2"/>
      <c r="G30503" s="2"/>
      <c r="H30503" s="2"/>
    </row>
    <row r="30504" spans="2:8">
      <c r="B30504" s="2" t="s">
        <v>31127</v>
      </c>
      <c r="C30504" s="2">
        <v>8</v>
      </c>
      <c r="D30504" s="2" t="s">
        <v>638</v>
      </c>
      <c r="E30504" s="2"/>
      <c r="F30504" s="2"/>
      <c r="G30504" s="2"/>
      <c r="H30504" s="2"/>
    </row>
    <row r="30505" spans="2:8">
      <c r="B30505" s="2" t="s">
        <v>31128</v>
      </c>
      <c r="C30505" s="2">
        <v>7</v>
      </c>
      <c r="D30505" s="2" t="s">
        <v>638</v>
      </c>
      <c r="E30505" s="2"/>
      <c r="F30505" s="2"/>
      <c r="G30505" s="2"/>
      <c r="H30505" s="2"/>
    </row>
    <row r="30506" spans="2:8">
      <c r="B30506" s="2" t="s">
        <v>31129</v>
      </c>
      <c r="C30506" s="2">
        <v>9</v>
      </c>
      <c r="D30506" s="2" t="s">
        <v>638</v>
      </c>
      <c r="E30506" s="2"/>
      <c r="F30506" s="2"/>
      <c r="G30506" s="2"/>
      <c r="H30506" s="2"/>
    </row>
    <row r="30507" spans="2:8">
      <c r="B30507" s="2" t="s">
        <v>31130</v>
      </c>
      <c r="C30507" s="2">
        <v>24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31131</v>
      </c>
      <c r="C30508" s="2">
        <v>25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31132</v>
      </c>
      <c r="C30509" s="2">
        <v>17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31133</v>
      </c>
      <c r="C30510" s="2">
        <v>21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31134</v>
      </c>
      <c r="C30511" s="2">
        <v>24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31135</v>
      </c>
      <c r="C30512" s="2">
        <v>23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31136</v>
      </c>
      <c r="C30513" s="2">
        <v>18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31137</v>
      </c>
      <c r="C30514" s="2">
        <v>19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31138</v>
      </c>
      <c r="C30515" s="2">
        <v>20</v>
      </c>
      <c r="D30515" s="2" t="s">
        <v>625</v>
      </c>
      <c r="E30515" s="2"/>
      <c r="F30515" s="2"/>
      <c r="G30515" s="2"/>
      <c r="H30515" s="2"/>
    </row>
    <row r="30516" spans="2:8">
      <c r="B30516" s="2" t="s">
        <v>31139</v>
      </c>
      <c r="C30516" s="2">
        <v>21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31140</v>
      </c>
      <c r="C30517" s="2">
        <v>22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31141</v>
      </c>
      <c r="C30518" s="2">
        <v>22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31142</v>
      </c>
      <c r="C30519" s="2">
        <v>34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31143</v>
      </c>
      <c r="C30520" s="2">
        <v>33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31144</v>
      </c>
      <c r="C30521" s="2">
        <v>33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31145</v>
      </c>
      <c r="C30522" s="2">
        <v>5</v>
      </c>
      <c r="D30522" s="2" t="s">
        <v>638</v>
      </c>
      <c r="E30522" s="2"/>
      <c r="F30522" s="2"/>
      <c r="G30522" s="2"/>
      <c r="H30522" s="2"/>
    </row>
    <row r="30523" spans="2:8">
      <c r="B30523" s="2" t="s">
        <v>31146</v>
      </c>
      <c r="C30523" s="2">
        <v>6</v>
      </c>
      <c r="D30523" s="2" t="s">
        <v>638</v>
      </c>
      <c r="E30523" s="2"/>
      <c r="F30523" s="2"/>
      <c r="G30523" s="2"/>
      <c r="H30523" s="2"/>
    </row>
    <row r="30524" spans="2:8">
      <c r="B30524" s="2" t="s">
        <v>31147</v>
      </c>
      <c r="C30524" s="2">
        <v>5</v>
      </c>
      <c r="D30524" s="2" t="s">
        <v>638</v>
      </c>
      <c r="E30524" s="2"/>
      <c r="F30524" s="2"/>
      <c r="G30524" s="2"/>
      <c r="H30524" s="2"/>
    </row>
    <row r="30525" spans="2:8">
      <c r="B30525" s="2" t="s">
        <v>31148</v>
      </c>
      <c r="C30525" s="2">
        <v>6</v>
      </c>
      <c r="D30525" s="2" t="s">
        <v>638</v>
      </c>
      <c r="E30525" s="2"/>
      <c r="F30525" s="2"/>
      <c r="G30525" s="2"/>
      <c r="H30525" s="2"/>
    </row>
    <row r="30526" spans="2:8">
      <c r="B30526" s="2" t="s">
        <v>31149</v>
      </c>
      <c r="C30526" s="2">
        <v>5</v>
      </c>
      <c r="D30526" s="2" t="s">
        <v>638</v>
      </c>
      <c r="E30526" s="2"/>
      <c r="F30526" s="2"/>
      <c r="G30526" s="2"/>
      <c r="H30526" s="2"/>
    </row>
    <row r="30527" spans="2:8">
      <c r="B30527" s="2" t="s">
        <v>31150</v>
      </c>
      <c r="C30527" s="2">
        <v>25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31151</v>
      </c>
      <c r="C30528" s="2">
        <v>27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31152</v>
      </c>
      <c r="C30529" s="2">
        <v>29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31153</v>
      </c>
      <c r="C30530" s="2">
        <v>12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31154</v>
      </c>
      <c r="C30531" s="2">
        <v>12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31155</v>
      </c>
      <c r="C30532" s="2">
        <v>12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31156</v>
      </c>
      <c r="C30533" s="2">
        <v>12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31157</v>
      </c>
      <c r="C30534" s="2">
        <v>12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31158</v>
      </c>
      <c r="C30535" s="2">
        <v>11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31159</v>
      </c>
      <c r="C30536" s="2">
        <v>11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31160</v>
      </c>
      <c r="C30537" s="2">
        <v>27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31161</v>
      </c>
      <c r="C30538" s="2">
        <v>25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31162</v>
      </c>
      <c r="C30539" s="2">
        <v>24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31163</v>
      </c>
      <c r="C30540" s="2">
        <v>22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31164</v>
      </c>
      <c r="C30541" s="2">
        <v>19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31165</v>
      </c>
      <c r="C30542" s="2">
        <v>19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31166</v>
      </c>
      <c r="C30543" s="2">
        <v>19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31167</v>
      </c>
      <c r="C30544" s="2">
        <v>17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31168</v>
      </c>
      <c r="C30545" s="2">
        <v>33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31169</v>
      </c>
      <c r="C30546" s="2">
        <v>26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31170</v>
      </c>
      <c r="C30547" s="2">
        <v>23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31171</v>
      </c>
      <c r="C30548" s="2">
        <v>20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31172</v>
      </c>
      <c r="C30549" s="2">
        <v>12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31173</v>
      </c>
      <c r="C30550" s="2">
        <v>7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31174</v>
      </c>
      <c r="C30551" s="2">
        <v>18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31175</v>
      </c>
      <c r="C30552" s="2">
        <v>14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31176</v>
      </c>
      <c r="C30553" s="2">
        <v>11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31177</v>
      </c>
      <c r="C30554" s="2">
        <v>13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31178</v>
      </c>
      <c r="C30555" s="2">
        <v>13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31179</v>
      </c>
      <c r="C30556" s="2">
        <v>15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31180</v>
      </c>
      <c r="C30557" s="2">
        <v>18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31181</v>
      </c>
      <c r="C30558" s="2">
        <v>22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31182</v>
      </c>
      <c r="C30559" s="2">
        <v>24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31183</v>
      </c>
      <c r="C30560" s="2">
        <v>27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31184</v>
      </c>
      <c r="C30561" s="2">
        <v>27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31185</v>
      </c>
      <c r="C30562" s="2">
        <v>28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31186</v>
      </c>
      <c r="C30563" s="2">
        <v>28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31187</v>
      </c>
      <c r="C30564" s="2">
        <v>25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31188</v>
      </c>
      <c r="C30565" s="2">
        <v>26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31189</v>
      </c>
      <c r="C30566" s="2">
        <v>29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31190</v>
      </c>
      <c r="C30567" s="2">
        <v>27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31191</v>
      </c>
      <c r="C30568" s="2">
        <v>26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31192</v>
      </c>
      <c r="C30569" s="2">
        <v>26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31193</v>
      </c>
      <c r="C30570" s="2">
        <v>26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31194</v>
      </c>
      <c r="C30571" s="2">
        <v>23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31195</v>
      </c>
      <c r="C30572" s="2">
        <v>25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31196</v>
      </c>
      <c r="C30573" s="2">
        <v>27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31197</v>
      </c>
      <c r="C30574" s="2">
        <v>26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31198</v>
      </c>
      <c r="C30575" s="2">
        <v>29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31199</v>
      </c>
      <c r="C30576" s="2">
        <v>28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31200</v>
      </c>
      <c r="C30577" s="2">
        <v>30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31201</v>
      </c>
      <c r="C30578" s="2">
        <v>24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31202</v>
      </c>
      <c r="C30579" s="2">
        <v>24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31203</v>
      </c>
      <c r="C30580" s="2">
        <v>23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31204</v>
      </c>
      <c r="C30581" s="2">
        <v>23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31205</v>
      </c>
      <c r="C30582" s="2">
        <v>29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31206</v>
      </c>
      <c r="C30583" s="2">
        <v>32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31207</v>
      </c>
      <c r="C30584" s="2">
        <v>32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31208</v>
      </c>
      <c r="C30585" s="2">
        <v>26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31209</v>
      </c>
      <c r="C30586" s="2">
        <v>26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31210</v>
      </c>
      <c r="C30587" s="2">
        <v>26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31211</v>
      </c>
      <c r="C30588" s="2">
        <v>23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31212</v>
      </c>
      <c r="C30589" s="2">
        <v>23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31213</v>
      </c>
      <c r="C30590" s="2">
        <v>22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31214</v>
      </c>
      <c r="C30591" s="2">
        <v>22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31215</v>
      </c>
      <c r="C30592" s="2">
        <v>23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31216</v>
      </c>
      <c r="C30593" s="2">
        <v>25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31217</v>
      </c>
      <c r="C30594" s="2">
        <v>21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31218</v>
      </c>
      <c r="C30595" s="2">
        <v>5</v>
      </c>
      <c r="D30595" s="2" t="s">
        <v>638</v>
      </c>
      <c r="E30595" s="2"/>
      <c r="F30595" s="2"/>
      <c r="G30595" s="2"/>
      <c r="H30595" s="2"/>
    </row>
    <row r="30596" spans="2:8">
      <c r="B30596" s="2" t="s">
        <v>31219</v>
      </c>
      <c r="C30596" s="2">
        <v>22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31220</v>
      </c>
      <c r="C30597" s="2">
        <v>20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31221</v>
      </c>
      <c r="C30598" s="2">
        <v>19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31222</v>
      </c>
      <c r="C30599" s="2">
        <v>25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31223</v>
      </c>
      <c r="C30600" s="2">
        <v>30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31224</v>
      </c>
      <c r="C30601" s="2">
        <v>19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31225</v>
      </c>
      <c r="C30602" s="2">
        <v>24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31226</v>
      </c>
      <c r="C30603" s="2">
        <v>28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31227</v>
      </c>
      <c r="C30604" s="2">
        <v>5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31228</v>
      </c>
      <c r="C30605" s="2">
        <v>18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31229</v>
      </c>
      <c r="C30606" s="2">
        <v>18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31230</v>
      </c>
      <c r="C30607" s="2">
        <v>19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31231</v>
      </c>
      <c r="C30608" s="2">
        <v>19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31232</v>
      </c>
      <c r="C30609" s="2">
        <v>29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31233</v>
      </c>
      <c r="C30610" s="2">
        <v>28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31234</v>
      </c>
      <c r="C30611" s="2">
        <v>28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31235</v>
      </c>
      <c r="C30612" s="2">
        <v>28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31236</v>
      </c>
      <c r="C30613" s="2">
        <v>30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31237</v>
      </c>
      <c r="C30614" s="2">
        <v>30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31238</v>
      </c>
      <c r="C30615" s="2">
        <v>31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31239</v>
      </c>
      <c r="C30616" s="2">
        <v>42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31240</v>
      </c>
      <c r="C30617" s="2">
        <v>25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31241</v>
      </c>
      <c r="C30618" s="2">
        <v>25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31242</v>
      </c>
      <c r="C30619" s="2">
        <v>24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31243</v>
      </c>
      <c r="C30620" s="2">
        <v>13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31244</v>
      </c>
      <c r="C30621" s="2">
        <v>20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31245</v>
      </c>
      <c r="C30622" s="2">
        <v>24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31246</v>
      </c>
      <c r="C30623" s="2">
        <v>22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31247</v>
      </c>
      <c r="C30624" s="2">
        <v>25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31248</v>
      </c>
      <c r="C30625" s="2">
        <v>23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31249</v>
      </c>
      <c r="C30626" s="2">
        <v>25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31250</v>
      </c>
      <c r="C30627" s="2">
        <v>6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31251</v>
      </c>
      <c r="C30628" s="2">
        <v>6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31252</v>
      </c>
      <c r="C30629" s="2">
        <v>6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31253</v>
      </c>
      <c r="C30630" s="2">
        <v>5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31254</v>
      </c>
      <c r="C30631" s="2">
        <v>6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31255</v>
      </c>
      <c r="C30632" s="2">
        <v>5</v>
      </c>
      <c r="D30632" s="2" t="s">
        <v>638</v>
      </c>
      <c r="E30632" s="2"/>
      <c r="F30632" s="2"/>
      <c r="G30632" s="2"/>
      <c r="H30632" s="2"/>
    </row>
    <row r="30633" spans="2:8">
      <c r="B30633" s="2" t="s">
        <v>31256</v>
      </c>
      <c r="C30633" s="2">
        <v>5</v>
      </c>
      <c r="D30633" s="2" t="s">
        <v>638</v>
      </c>
      <c r="E30633" s="2"/>
      <c r="F30633" s="2"/>
      <c r="G30633" s="2"/>
      <c r="H30633" s="2"/>
    </row>
    <row r="30634" spans="2:8">
      <c r="B30634" s="2" t="s">
        <v>31257</v>
      </c>
      <c r="C30634" s="2">
        <v>6</v>
      </c>
      <c r="D30634" s="2" t="s">
        <v>638</v>
      </c>
      <c r="E30634" s="2"/>
      <c r="F30634" s="2"/>
      <c r="G30634" s="2"/>
      <c r="H30634" s="2"/>
    </row>
    <row r="30635" spans="2:8">
      <c r="B30635" s="2" t="s">
        <v>31258</v>
      </c>
      <c r="C30635" s="2">
        <v>5</v>
      </c>
      <c r="D30635" s="2" t="s">
        <v>638</v>
      </c>
      <c r="E30635" s="2"/>
      <c r="F30635" s="2"/>
      <c r="G30635" s="2"/>
      <c r="H30635" s="2"/>
    </row>
    <row r="30636" spans="2:8">
      <c r="B30636" s="2" t="s">
        <v>31259</v>
      </c>
      <c r="C30636" s="2">
        <v>5</v>
      </c>
      <c r="D30636" s="2" t="s">
        <v>638</v>
      </c>
      <c r="E30636" s="2"/>
      <c r="F30636" s="2"/>
      <c r="G30636" s="2"/>
      <c r="H30636" s="2"/>
    </row>
    <row r="30637" spans="2:8">
      <c r="B30637" s="2" t="s">
        <v>31260</v>
      </c>
      <c r="C30637" s="2">
        <v>5</v>
      </c>
      <c r="D30637" s="2" t="s">
        <v>638</v>
      </c>
      <c r="E30637" s="2"/>
      <c r="F30637" s="2"/>
      <c r="G30637" s="2"/>
      <c r="H30637" s="2"/>
    </row>
    <row r="30638" spans="2:8">
      <c r="B30638" s="2" t="s">
        <v>31261</v>
      </c>
      <c r="C30638" s="2">
        <v>5</v>
      </c>
      <c r="D30638" s="2" t="s">
        <v>638</v>
      </c>
      <c r="E30638" s="2"/>
      <c r="F30638" s="2"/>
      <c r="G30638" s="2"/>
      <c r="H30638" s="2"/>
    </row>
    <row r="30639" spans="2:8">
      <c r="B30639" s="2" t="s">
        <v>31262</v>
      </c>
      <c r="C30639" s="2">
        <v>26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31263</v>
      </c>
      <c r="C30640" s="2">
        <v>27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31264</v>
      </c>
      <c r="C30641" s="2">
        <v>28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31265</v>
      </c>
      <c r="C30642" s="2">
        <v>29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31266</v>
      </c>
      <c r="C30643" s="2">
        <v>31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31267</v>
      </c>
      <c r="C30644" s="2">
        <v>5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31268</v>
      </c>
      <c r="C30645" s="2">
        <v>29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31269</v>
      </c>
      <c r="C30646" s="2">
        <v>27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31270</v>
      </c>
      <c r="C30647" s="2">
        <v>27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31271</v>
      </c>
      <c r="C30648" s="2">
        <v>19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31272</v>
      </c>
      <c r="C30649" s="2">
        <v>19</v>
      </c>
      <c r="D30649" s="2" t="s">
        <v>625</v>
      </c>
      <c r="E30649" s="2"/>
      <c r="F30649" s="2"/>
      <c r="G30649" s="2"/>
      <c r="H30649" s="2"/>
    </row>
    <row r="30650" spans="2:8">
      <c r="B30650" s="2" t="s">
        <v>31273</v>
      </c>
      <c r="C30650" s="2">
        <v>19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31274</v>
      </c>
      <c r="C30651" s="2">
        <v>20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31275</v>
      </c>
      <c r="C30652" s="2">
        <v>20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31276</v>
      </c>
      <c r="C30653" s="2">
        <v>19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31277</v>
      </c>
      <c r="C30654" s="2">
        <v>19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31278</v>
      </c>
      <c r="C30655" s="2">
        <v>35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31279</v>
      </c>
      <c r="C30656" s="2">
        <v>33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31280</v>
      </c>
      <c r="C30657" s="2">
        <v>32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31281</v>
      </c>
      <c r="C30658" s="2">
        <v>28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31282</v>
      </c>
      <c r="C30659" s="2">
        <v>28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31283</v>
      </c>
      <c r="C30660" s="2">
        <v>27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31284</v>
      </c>
      <c r="C30661" s="2">
        <v>20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31285</v>
      </c>
      <c r="C30662" s="2">
        <v>21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31286</v>
      </c>
      <c r="C30663" s="2">
        <v>24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31287</v>
      </c>
      <c r="C30664" s="2">
        <v>10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31288</v>
      </c>
      <c r="C30665" s="2">
        <v>10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31289</v>
      </c>
      <c r="C30666" s="2">
        <v>11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31290</v>
      </c>
      <c r="C30667" s="2">
        <v>11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31291</v>
      </c>
      <c r="C30668" s="2">
        <v>11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31292</v>
      </c>
      <c r="C30669" s="2">
        <v>13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31293</v>
      </c>
      <c r="C30670" s="2">
        <v>12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31294</v>
      </c>
      <c r="C30671" s="2">
        <v>12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31295</v>
      </c>
      <c r="C30672" s="2">
        <v>13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31296</v>
      </c>
      <c r="C30673" s="2">
        <v>30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31297</v>
      </c>
      <c r="C30674" s="2">
        <v>31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31298</v>
      </c>
      <c r="C30675" s="2">
        <v>31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31299</v>
      </c>
      <c r="C30676" s="2">
        <v>20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31300</v>
      </c>
      <c r="C30677" s="2">
        <v>20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31301</v>
      </c>
      <c r="C30678" s="2">
        <v>22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31302</v>
      </c>
      <c r="C30679" s="2">
        <v>22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31303</v>
      </c>
      <c r="C30680" s="2">
        <v>30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31304</v>
      </c>
      <c r="C30681" s="2">
        <v>30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31305</v>
      </c>
      <c r="C30682" s="2">
        <v>30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31306</v>
      </c>
      <c r="C30683" s="2">
        <v>40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31307</v>
      </c>
      <c r="C30684" s="2">
        <v>40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31308</v>
      </c>
      <c r="C30685" s="2">
        <v>25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31309</v>
      </c>
      <c r="C30686" s="2">
        <v>25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31310</v>
      </c>
      <c r="C30687" s="2">
        <v>26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31311</v>
      </c>
      <c r="C30688" s="2">
        <v>25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31312</v>
      </c>
      <c r="C30689" s="2">
        <v>25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31313</v>
      </c>
      <c r="C30690" s="2">
        <v>14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31314</v>
      </c>
      <c r="C30691" s="2">
        <v>15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31315</v>
      </c>
      <c r="C30692" s="2">
        <v>34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31316</v>
      </c>
      <c r="C30693" s="2">
        <v>31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31317</v>
      </c>
      <c r="C30694" s="2">
        <v>30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31318</v>
      </c>
      <c r="C30695" s="2">
        <v>30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31319</v>
      </c>
      <c r="C30696" s="2">
        <v>27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31320</v>
      </c>
      <c r="C30697" s="2">
        <v>28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31321</v>
      </c>
      <c r="C30698" s="2">
        <v>34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31322</v>
      </c>
      <c r="C30699" s="2">
        <v>34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31323</v>
      </c>
      <c r="C30700" s="2">
        <v>7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31324</v>
      </c>
      <c r="C30701" s="2">
        <v>16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31325</v>
      </c>
      <c r="C30702" s="2">
        <v>18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31326</v>
      </c>
      <c r="C30703" s="2">
        <v>25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31327</v>
      </c>
      <c r="C30704" s="2">
        <v>26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31328</v>
      </c>
      <c r="C30705" s="2">
        <v>27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31329</v>
      </c>
      <c r="C30706" s="2">
        <v>28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31330</v>
      </c>
      <c r="C30707" s="2">
        <v>27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31331</v>
      </c>
      <c r="C30708" s="2">
        <v>33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31332</v>
      </c>
      <c r="C30709" s="2">
        <v>31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31333</v>
      </c>
      <c r="C30710" s="2">
        <v>17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31334</v>
      </c>
      <c r="C30711" s="2">
        <v>16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31335</v>
      </c>
      <c r="C30712" s="2">
        <v>15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31336</v>
      </c>
      <c r="C30713" s="2">
        <v>14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31337</v>
      </c>
      <c r="C30714" s="2">
        <v>13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31338</v>
      </c>
      <c r="C30715" s="2">
        <v>12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31339</v>
      </c>
      <c r="C30716" s="2">
        <v>17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31340</v>
      </c>
      <c r="C30717" s="2">
        <v>6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31341</v>
      </c>
      <c r="C30718" s="2">
        <v>25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31342</v>
      </c>
      <c r="C30719" s="2">
        <v>28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31343</v>
      </c>
      <c r="C30720" s="2">
        <v>26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31344</v>
      </c>
      <c r="C30721" s="2">
        <v>26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31345</v>
      </c>
      <c r="C30722" s="2">
        <v>26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31346</v>
      </c>
      <c r="C30723" s="2">
        <v>24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31347</v>
      </c>
      <c r="C30724" s="2">
        <v>8</v>
      </c>
      <c r="D30724" s="2" t="s">
        <v>638</v>
      </c>
      <c r="E30724" s="2"/>
      <c r="F30724" s="2"/>
      <c r="G30724" s="2"/>
      <c r="H30724" s="2"/>
    </row>
    <row r="30725" spans="2:8">
      <c r="B30725" s="2" t="s">
        <v>31348</v>
      </c>
      <c r="C30725" s="2">
        <v>27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31349</v>
      </c>
      <c r="C30726" s="2">
        <v>25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31350</v>
      </c>
      <c r="C30727" s="2">
        <v>24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31351</v>
      </c>
      <c r="C30728" s="2">
        <v>25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31352</v>
      </c>
      <c r="C30729" s="2">
        <v>25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31353</v>
      </c>
      <c r="C30730" s="2">
        <v>27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31354</v>
      </c>
      <c r="C30731" s="2">
        <v>29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31355</v>
      </c>
      <c r="C30732" s="2">
        <v>23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31356</v>
      </c>
      <c r="C30733" s="2">
        <v>23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31357</v>
      </c>
      <c r="C30734" s="2">
        <v>22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31358</v>
      </c>
      <c r="C30735" s="2">
        <v>26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31359</v>
      </c>
      <c r="C30736" s="2">
        <v>27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31360</v>
      </c>
      <c r="C30737" s="2">
        <v>27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31361</v>
      </c>
      <c r="C30738" s="2">
        <v>17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31362</v>
      </c>
      <c r="C30739" s="2">
        <v>19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31363</v>
      </c>
      <c r="C30740" s="2">
        <v>22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31364</v>
      </c>
      <c r="C30741" s="2">
        <v>24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31365</v>
      </c>
      <c r="C30742" s="2">
        <v>27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31366</v>
      </c>
      <c r="C30743" s="2">
        <v>28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31367</v>
      </c>
      <c r="C30744" s="2">
        <v>28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31368</v>
      </c>
      <c r="C30745" s="2">
        <v>24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31369</v>
      </c>
      <c r="C30746" s="2">
        <v>24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31370</v>
      </c>
      <c r="C30747" s="2">
        <v>25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31371</v>
      </c>
      <c r="C30748" s="2">
        <v>21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31372</v>
      </c>
      <c r="C30749" s="2">
        <v>20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31373</v>
      </c>
      <c r="C30750" s="2">
        <v>22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31374</v>
      </c>
      <c r="C30751" s="2">
        <v>17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31375</v>
      </c>
      <c r="C30752" s="2">
        <v>15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31376</v>
      </c>
      <c r="C30753" s="2">
        <v>15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31377</v>
      </c>
      <c r="C30754" s="2">
        <v>17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31378</v>
      </c>
      <c r="C30755" s="2">
        <v>19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31379</v>
      </c>
      <c r="C30756" s="2">
        <v>20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31380</v>
      </c>
      <c r="C30757" s="2">
        <v>19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31381</v>
      </c>
      <c r="C30758" s="2">
        <v>5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31382</v>
      </c>
      <c r="C30759" s="2">
        <v>22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31383</v>
      </c>
      <c r="C30760" s="2">
        <v>23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31384</v>
      </c>
      <c r="C30761" s="2">
        <v>22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31385</v>
      </c>
      <c r="C30762" s="2">
        <v>28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31386</v>
      </c>
      <c r="C30763" s="2">
        <v>27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31387</v>
      </c>
      <c r="C30764" s="2">
        <v>29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31388</v>
      </c>
      <c r="C30765" s="2">
        <v>32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31389</v>
      </c>
      <c r="C30766" s="2">
        <v>34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31390</v>
      </c>
      <c r="C30767" s="2">
        <v>27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31391</v>
      </c>
      <c r="C30768" s="2">
        <v>29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31392</v>
      </c>
      <c r="C30769" s="2">
        <v>30</v>
      </c>
      <c r="D30769" s="2" t="s">
        <v>638</v>
      </c>
      <c r="E30769" s="2"/>
      <c r="F30769" s="2"/>
      <c r="G30769" s="2"/>
      <c r="H30769" s="2"/>
    </row>
    <row r="30770" spans="2:8">
      <c r="B30770" s="2" t="s">
        <v>31393</v>
      </c>
      <c r="C30770" s="2">
        <v>20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31394</v>
      </c>
      <c r="C30771" s="2">
        <v>19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31395</v>
      </c>
      <c r="C30772" s="2">
        <v>19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31396</v>
      </c>
      <c r="C30773" s="2">
        <v>23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31397</v>
      </c>
      <c r="C30774" s="2">
        <v>23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31398</v>
      </c>
      <c r="C30775" s="2">
        <v>22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31399</v>
      </c>
      <c r="C30776" s="2">
        <v>28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31400</v>
      </c>
      <c r="C30777" s="2">
        <v>27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31401</v>
      </c>
      <c r="C30778" s="2">
        <v>26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31402</v>
      </c>
      <c r="C30779" s="2">
        <v>11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31403</v>
      </c>
      <c r="C30780" s="2">
        <v>10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31404</v>
      </c>
      <c r="C30781" s="2">
        <v>18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31405</v>
      </c>
      <c r="C30782" s="2">
        <v>19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31406</v>
      </c>
      <c r="C30783" s="2">
        <v>24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31407</v>
      </c>
      <c r="C30784" s="2">
        <v>24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31408</v>
      </c>
      <c r="C30785" s="2">
        <v>23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31409</v>
      </c>
      <c r="C30786" s="2">
        <v>22</v>
      </c>
      <c r="D30786" s="2" t="s">
        <v>638</v>
      </c>
      <c r="E30786" s="2"/>
      <c r="F30786" s="2"/>
      <c r="G30786" s="2"/>
      <c r="H30786" s="2"/>
    </row>
    <row r="30787" spans="2:8">
      <c r="B30787" s="2" t="s">
        <v>31410</v>
      </c>
      <c r="C30787" s="2">
        <v>28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31411</v>
      </c>
      <c r="C30788" s="2">
        <v>30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31412</v>
      </c>
      <c r="C30789" s="2">
        <v>30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31413</v>
      </c>
      <c r="C30790" s="2">
        <v>30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31414</v>
      </c>
      <c r="C30791" s="2">
        <v>30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31415</v>
      </c>
      <c r="C30792" s="2">
        <v>23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31416</v>
      </c>
      <c r="C30793" s="2">
        <v>23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31417</v>
      </c>
      <c r="C30794" s="2">
        <v>23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31418</v>
      </c>
      <c r="C30795" s="2">
        <v>23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31419</v>
      </c>
      <c r="C30796" s="2">
        <v>5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31420</v>
      </c>
      <c r="C30797" s="2">
        <v>27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31421</v>
      </c>
      <c r="C30798" s="2">
        <v>28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31422</v>
      </c>
      <c r="C30799" s="2">
        <v>28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31423</v>
      </c>
      <c r="C30800" s="2">
        <v>22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31424</v>
      </c>
      <c r="C30801" s="2">
        <v>23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31425</v>
      </c>
      <c r="C30802" s="2">
        <v>22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31426</v>
      </c>
      <c r="C30803" s="2">
        <v>20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31427</v>
      </c>
      <c r="C30804" s="2">
        <v>19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31428</v>
      </c>
      <c r="C30805" s="2">
        <v>17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31429</v>
      </c>
      <c r="C30806" s="2">
        <v>21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31430</v>
      </c>
      <c r="C30807" s="2">
        <v>19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31431</v>
      </c>
      <c r="C30808" s="2">
        <v>23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31432</v>
      </c>
      <c r="C30809" s="2">
        <v>25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31433</v>
      </c>
      <c r="C30810" s="2">
        <v>23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31434</v>
      </c>
      <c r="C30811" s="2">
        <v>21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31435</v>
      </c>
      <c r="C30812" s="2">
        <v>18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31436</v>
      </c>
      <c r="C30813" s="2">
        <v>25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31437</v>
      </c>
      <c r="C30814" s="2">
        <v>26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31438</v>
      </c>
      <c r="C30815" s="2">
        <v>23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31439</v>
      </c>
      <c r="C30816" s="2">
        <v>5</v>
      </c>
      <c r="D30816" s="2" t="s">
        <v>638</v>
      </c>
      <c r="E30816" s="2"/>
      <c r="F30816" s="2"/>
      <c r="G30816" s="2"/>
      <c r="H30816" s="2"/>
    </row>
    <row r="30817" spans="2:8">
      <c r="B30817" s="2" t="s">
        <v>31440</v>
      </c>
      <c r="C30817" s="2">
        <v>14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31441</v>
      </c>
      <c r="C30818" s="2">
        <v>7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31442</v>
      </c>
      <c r="C30819" s="2">
        <v>20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31443</v>
      </c>
      <c r="C30820" s="2">
        <v>20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31444</v>
      </c>
      <c r="C30821" s="2">
        <v>21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31445</v>
      </c>
      <c r="C30822" s="2">
        <v>5</v>
      </c>
      <c r="D30822" s="2" t="s">
        <v>638</v>
      </c>
      <c r="E30822" s="2"/>
      <c r="F30822" s="2"/>
      <c r="G30822" s="2"/>
      <c r="H30822" s="2"/>
    </row>
    <row r="30823" spans="2:8">
      <c r="B30823" s="2" t="s">
        <v>31446</v>
      </c>
      <c r="C30823" s="2">
        <v>16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31447</v>
      </c>
      <c r="C30824" s="2">
        <v>16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31448</v>
      </c>
      <c r="C30825" s="2">
        <v>5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31449</v>
      </c>
      <c r="C30826" s="2">
        <v>5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31450</v>
      </c>
      <c r="C30827" s="2">
        <v>25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31451</v>
      </c>
      <c r="C30828" s="2">
        <v>27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31452</v>
      </c>
      <c r="C30829" s="2">
        <v>28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31453</v>
      </c>
      <c r="C30830" s="2">
        <v>26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31454</v>
      </c>
      <c r="C30831" s="2">
        <v>27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31455</v>
      </c>
      <c r="C30832" s="2">
        <v>28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31456</v>
      </c>
      <c r="C30833" s="2">
        <v>24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31457</v>
      </c>
      <c r="C30834" s="2">
        <v>24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31458</v>
      </c>
      <c r="C30835" s="2">
        <v>26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31459</v>
      </c>
      <c r="C30836" s="2">
        <v>27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31460</v>
      </c>
      <c r="C30837" s="2">
        <v>28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31461</v>
      </c>
      <c r="C30838" s="2">
        <v>27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31462</v>
      </c>
      <c r="C30839" s="2">
        <v>22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31463</v>
      </c>
      <c r="C30840" s="2">
        <v>22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31464</v>
      </c>
      <c r="C30841" s="2">
        <v>23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31465</v>
      </c>
      <c r="C30842" s="2">
        <v>23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31466</v>
      </c>
      <c r="C30843" s="2">
        <v>31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31467</v>
      </c>
      <c r="C30844" s="2">
        <v>34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31468</v>
      </c>
      <c r="C30845" s="2">
        <v>28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31469</v>
      </c>
      <c r="C30846" s="2">
        <v>28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31470</v>
      </c>
      <c r="C30847" s="2">
        <v>28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31471</v>
      </c>
      <c r="C30848" s="2">
        <v>27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31472</v>
      </c>
      <c r="C30849" s="2">
        <v>27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31473</v>
      </c>
      <c r="C30850" s="2">
        <v>29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31474</v>
      </c>
      <c r="C30851" s="2">
        <v>20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31475</v>
      </c>
      <c r="C30852" s="2">
        <v>24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31476</v>
      </c>
      <c r="C30853" s="2">
        <v>23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31477</v>
      </c>
      <c r="C30854" s="2">
        <v>25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31478</v>
      </c>
      <c r="C30855" s="2">
        <v>23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31479</v>
      </c>
      <c r="C30856" s="2">
        <v>23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31480</v>
      </c>
      <c r="C30857" s="2">
        <v>23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31481</v>
      </c>
      <c r="C30858" s="2">
        <v>21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31482</v>
      </c>
      <c r="C30859" s="2">
        <v>28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31483</v>
      </c>
      <c r="C30860" s="2">
        <v>29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31484</v>
      </c>
      <c r="C30861" s="2">
        <v>29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31485</v>
      </c>
      <c r="C30862" s="2">
        <v>21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31486</v>
      </c>
      <c r="C30863" s="2">
        <v>24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31487</v>
      </c>
      <c r="C30864" s="2">
        <v>27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31488</v>
      </c>
      <c r="C30865" s="2">
        <v>9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31489</v>
      </c>
      <c r="C30866" s="2">
        <v>10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31490</v>
      </c>
      <c r="C30867" s="2">
        <v>11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31491</v>
      </c>
      <c r="C30868" s="2">
        <v>10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31492</v>
      </c>
      <c r="C30869" s="2">
        <v>21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31493</v>
      </c>
      <c r="C30870" s="2">
        <v>24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31494</v>
      </c>
      <c r="C30871" s="2">
        <v>23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31495</v>
      </c>
      <c r="C30872" s="2">
        <v>24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31496</v>
      </c>
      <c r="C30873" s="2">
        <v>25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31497</v>
      </c>
      <c r="C30874" s="2">
        <v>24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31498</v>
      </c>
      <c r="C30875" s="2">
        <v>23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31499</v>
      </c>
      <c r="C30876" s="2">
        <v>22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31500</v>
      </c>
      <c r="C30877" s="2">
        <v>28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31501</v>
      </c>
      <c r="C30878" s="2">
        <v>28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31502</v>
      </c>
      <c r="C30879" s="2">
        <v>28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31503</v>
      </c>
      <c r="C30880" s="2">
        <v>25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31504</v>
      </c>
      <c r="C30881" s="2">
        <v>26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31505</v>
      </c>
      <c r="C30882" s="2">
        <v>26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31506</v>
      </c>
      <c r="C30883" s="2">
        <v>27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31507</v>
      </c>
      <c r="C30884" s="2">
        <v>29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31508</v>
      </c>
      <c r="C30885" s="2">
        <v>25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31509</v>
      </c>
      <c r="C30886" s="2">
        <v>27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31510</v>
      </c>
      <c r="C30887" s="2">
        <v>27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31511</v>
      </c>
      <c r="C30888" s="2">
        <v>29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31512</v>
      </c>
      <c r="C30889" s="2">
        <v>29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31513</v>
      </c>
      <c r="C30890" s="2">
        <v>24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31514</v>
      </c>
      <c r="C30891" s="2">
        <v>23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31515</v>
      </c>
      <c r="C30892" s="2">
        <v>23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31516</v>
      </c>
      <c r="C30893" s="2">
        <v>14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31517</v>
      </c>
      <c r="C30894" s="2">
        <v>12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31518</v>
      </c>
      <c r="C30895" s="2">
        <v>7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31519</v>
      </c>
      <c r="C30896" s="2">
        <v>6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31520</v>
      </c>
      <c r="C30897" s="2">
        <v>13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31521</v>
      </c>
      <c r="C30898" s="2">
        <v>13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31522</v>
      </c>
      <c r="C30899" s="2">
        <v>13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31523</v>
      </c>
      <c r="C30900" s="2">
        <v>20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31524</v>
      </c>
      <c r="C30901" s="2">
        <v>18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31525</v>
      </c>
      <c r="C30902" s="2">
        <v>19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31526</v>
      </c>
      <c r="C30903" s="2">
        <v>18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31527</v>
      </c>
      <c r="C30904" s="2">
        <v>19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31528</v>
      </c>
      <c r="C30905" s="2">
        <v>19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31529</v>
      </c>
      <c r="C30906" s="2">
        <v>14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31530</v>
      </c>
      <c r="C30907" s="2">
        <v>13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31531</v>
      </c>
      <c r="C30908" s="2">
        <v>12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31532</v>
      </c>
      <c r="C30909" s="2">
        <v>13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31533</v>
      </c>
      <c r="C30910" s="2">
        <v>14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31534</v>
      </c>
      <c r="C30911" s="2">
        <v>14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31535</v>
      </c>
      <c r="C30912" s="2">
        <v>14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31536</v>
      </c>
      <c r="C30913" s="2">
        <v>15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31537</v>
      </c>
      <c r="C30914" s="2">
        <v>24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31538</v>
      </c>
      <c r="C30915" s="2">
        <v>23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31539</v>
      </c>
      <c r="C30916" s="2">
        <v>22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31540</v>
      </c>
      <c r="C30917" s="2">
        <v>22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31541</v>
      </c>
      <c r="C30918" s="2">
        <v>22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31542</v>
      </c>
      <c r="C30919" s="2">
        <v>22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31543</v>
      </c>
      <c r="C30920" s="2">
        <v>23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31544</v>
      </c>
      <c r="C30921" s="2">
        <v>26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31545</v>
      </c>
      <c r="C30922" s="2">
        <v>26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31546</v>
      </c>
      <c r="C30923" s="2">
        <v>25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31547</v>
      </c>
      <c r="C30924" s="2">
        <v>22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31548</v>
      </c>
      <c r="C30925" s="2">
        <v>21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31549</v>
      </c>
      <c r="C30926" s="2">
        <v>20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31550</v>
      </c>
      <c r="C30927" s="2">
        <v>19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31551</v>
      </c>
      <c r="C30928" s="2">
        <v>27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31552</v>
      </c>
      <c r="C30929" s="2">
        <v>25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31553</v>
      </c>
      <c r="C30930" s="2">
        <v>24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31554</v>
      </c>
      <c r="C30931" s="2">
        <v>36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31555</v>
      </c>
      <c r="C30932" s="2">
        <v>38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31556</v>
      </c>
      <c r="C30933" s="2">
        <v>31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31557</v>
      </c>
      <c r="C30934" s="2">
        <v>34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31558</v>
      </c>
      <c r="C30935" s="2">
        <v>24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31559</v>
      </c>
      <c r="C30936" s="2">
        <v>24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31560</v>
      </c>
      <c r="C30937" s="2">
        <v>23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31561</v>
      </c>
      <c r="C30938" s="2">
        <v>21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31562</v>
      </c>
      <c r="C30939" s="2">
        <v>23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31563</v>
      </c>
      <c r="C30940" s="2">
        <v>24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31564</v>
      </c>
      <c r="C30941" s="2">
        <v>23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31565</v>
      </c>
      <c r="C30942" s="2">
        <v>24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31566</v>
      </c>
      <c r="C30943" s="2">
        <v>25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31567</v>
      </c>
      <c r="C30944" s="2">
        <v>31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31568</v>
      </c>
      <c r="C30945" s="2">
        <v>31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31569</v>
      </c>
      <c r="C30946" s="2">
        <v>24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31570</v>
      </c>
      <c r="C30947" s="2">
        <v>24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31571</v>
      </c>
      <c r="C30948" s="2">
        <v>24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31572</v>
      </c>
      <c r="C30949" s="2">
        <v>23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31573</v>
      </c>
      <c r="C30950" s="2">
        <v>23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31574</v>
      </c>
      <c r="C30951" s="2">
        <v>17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31575</v>
      </c>
      <c r="C30952" s="2">
        <v>16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31576</v>
      </c>
      <c r="C30953" s="2">
        <v>13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31577</v>
      </c>
      <c r="C30954" s="2">
        <v>14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31578</v>
      </c>
      <c r="C30955" s="2">
        <v>16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31579</v>
      </c>
      <c r="C30956" s="2">
        <v>17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31580</v>
      </c>
      <c r="C30957" s="2">
        <v>18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31581</v>
      </c>
      <c r="C30958" s="2">
        <v>23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31582</v>
      </c>
      <c r="C30959" s="2">
        <v>26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31583</v>
      </c>
      <c r="C30960" s="2">
        <v>23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31584</v>
      </c>
      <c r="C30961" s="2">
        <v>24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31585</v>
      </c>
      <c r="C30962" s="2">
        <v>24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31586</v>
      </c>
      <c r="C30963" s="2">
        <v>5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31587</v>
      </c>
      <c r="C30964" s="2">
        <v>21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31588</v>
      </c>
      <c r="C30965" s="2">
        <v>21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31589</v>
      </c>
      <c r="C30966" s="2">
        <v>20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31590</v>
      </c>
      <c r="C30967" s="2">
        <v>19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31591</v>
      </c>
      <c r="C30968" s="2">
        <v>33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31592</v>
      </c>
      <c r="C30969" s="2">
        <v>33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31593</v>
      </c>
      <c r="C30970" s="2">
        <v>29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31594</v>
      </c>
      <c r="C30971" s="2">
        <v>30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31595</v>
      </c>
      <c r="C30972" s="2">
        <v>28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31596</v>
      </c>
      <c r="C30973" s="2">
        <v>18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31597</v>
      </c>
      <c r="C30974" s="2">
        <v>12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31598</v>
      </c>
      <c r="C30975" s="2">
        <v>7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31599</v>
      </c>
      <c r="C30976" s="2">
        <v>7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31600</v>
      </c>
      <c r="C30977" s="2">
        <v>22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31601</v>
      </c>
      <c r="C30978" s="2">
        <v>16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31602</v>
      </c>
      <c r="C30979" s="2">
        <v>21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31603</v>
      </c>
      <c r="C30980" s="2">
        <v>19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31604</v>
      </c>
      <c r="C30981" s="2">
        <v>16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31605</v>
      </c>
      <c r="C30982" s="2">
        <v>14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31606</v>
      </c>
      <c r="C30983" s="2">
        <v>15</v>
      </c>
      <c r="D30983" s="2" t="s">
        <v>638</v>
      </c>
      <c r="E30983" s="2"/>
      <c r="F30983" s="2"/>
      <c r="G30983" s="2"/>
      <c r="H30983" s="2"/>
    </row>
    <row r="30984" spans="2:8">
      <c r="B30984" s="2" t="s">
        <v>31607</v>
      </c>
      <c r="C30984" s="2">
        <v>15</v>
      </c>
      <c r="D30984" s="2" t="s">
        <v>638</v>
      </c>
      <c r="E30984" s="2"/>
      <c r="F30984" s="2"/>
      <c r="G30984" s="2"/>
      <c r="H30984" s="2"/>
    </row>
    <row r="30985" spans="2:8">
      <c r="B30985" s="2" t="s">
        <v>31608</v>
      </c>
      <c r="C30985" s="2">
        <v>11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31609</v>
      </c>
      <c r="C30986" s="2">
        <v>12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31610</v>
      </c>
      <c r="C30987" s="2">
        <v>13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31611</v>
      </c>
      <c r="C30988" s="2">
        <v>11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31612</v>
      </c>
      <c r="C30989" s="2">
        <v>8</v>
      </c>
      <c r="D30989" s="2" t="s">
        <v>638</v>
      </c>
      <c r="E30989" s="2"/>
      <c r="F30989" s="2"/>
      <c r="G30989" s="2"/>
      <c r="H30989" s="2"/>
    </row>
    <row r="30990" spans="2:8">
      <c r="B30990" s="2" t="s">
        <v>31613</v>
      </c>
      <c r="C30990" s="2">
        <v>9</v>
      </c>
      <c r="D30990" s="2" t="s">
        <v>638</v>
      </c>
      <c r="E30990" s="2"/>
      <c r="F30990" s="2"/>
      <c r="G30990" s="2"/>
      <c r="H30990" s="2"/>
    </row>
    <row r="30991" spans="2:8">
      <c r="B30991" s="2" t="s">
        <v>31614</v>
      </c>
      <c r="C30991" s="2">
        <v>7</v>
      </c>
      <c r="D30991" s="2" t="s">
        <v>638</v>
      </c>
      <c r="E30991" s="2"/>
      <c r="F30991" s="2"/>
      <c r="G30991" s="2"/>
      <c r="H30991" s="2"/>
    </row>
    <row r="30992" spans="2:8">
      <c r="B30992" s="2" t="s">
        <v>31615</v>
      </c>
      <c r="C30992" s="2">
        <v>9</v>
      </c>
      <c r="D30992" s="2" t="s">
        <v>638</v>
      </c>
      <c r="E30992" s="2"/>
      <c r="F30992" s="2"/>
      <c r="G30992" s="2"/>
      <c r="H30992" s="2"/>
    </row>
    <row r="30993" spans="2:8">
      <c r="B30993" s="2" t="s">
        <v>31616</v>
      </c>
      <c r="C30993" s="2">
        <v>10</v>
      </c>
      <c r="D30993" s="2" t="s">
        <v>638</v>
      </c>
      <c r="E30993" s="2"/>
      <c r="F30993" s="2"/>
      <c r="G30993" s="2"/>
      <c r="H30993" s="2"/>
    </row>
    <row r="30994" spans="2:8">
      <c r="B30994" s="2" t="s">
        <v>31617</v>
      </c>
      <c r="C30994" s="2">
        <v>12</v>
      </c>
      <c r="D30994" s="2" t="s">
        <v>638</v>
      </c>
      <c r="E30994" s="2"/>
      <c r="F30994" s="2"/>
      <c r="G30994" s="2"/>
      <c r="H30994" s="2"/>
    </row>
    <row r="30995" spans="2:8">
      <c r="B30995" s="2" t="s">
        <v>31618</v>
      </c>
      <c r="C30995" s="2">
        <v>21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31619</v>
      </c>
      <c r="C30996" s="2">
        <v>22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31620</v>
      </c>
      <c r="C30997" s="2">
        <v>26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31621</v>
      </c>
      <c r="C30998" s="2">
        <v>28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31622</v>
      </c>
      <c r="C30999" s="2">
        <v>30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31623</v>
      </c>
      <c r="C31000" s="2">
        <v>31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31624</v>
      </c>
      <c r="C31001" s="2">
        <v>30</v>
      </c>
      <c r="D31001" s="2" t="s">
        <v>638</v>
      </c>
      <c r="E31001" s="2"/>
      <c r="F31001" s="2"/>
      <c r="G31001" s="2"/>
      <c r="H31001" s="2"/>
    </row>
    <row r="31002" spans="2:8">
      <c r="B31002" s="2" t="s">
        <v>31625</v>
      </c>
      <c r="C31002" s="2">
        <v>24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31626</v>
      </c>
      <c r="C31003" s="2">
        <v>24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31627</v>
      </c>
      <c r="C31004" s="2">
        <v>26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31628</v>
      </c>
      <c r="C31005" s="2">
        <v>32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31629</v>
      </c>
      <c r="C31006" s="2">
        <v>33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31630</v>
      </c>
      <c r="C31007" s="2">
        <v>24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31631</v>
      </c>
      <c r="C31008" s="2">
        <v>26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31632</v>
      </c>
      <c r="C31009" s="2">
        <v>28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31633</v>
      </c>
      <c r="C31010" s="2">
        <v>11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31634</v>
      </c>
      <c r="C31011" s="2">
        <v>16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31635</v>
      </c>
      <c r="C31012" s="2">
        <v>18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31636</v>
      </c>
      <c r="C31013" s="2">
        <v>15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31637</v>
      </c>
      <c r="C31014" s="2">
        <v>15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31638</v>
      </c>
      <c r="C31015" s="2">
        <v>9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31639</v>
      </c>
      <c r="C31016" s="2">
        <v>9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31640</v>
      </c>
      <c r="C31017" s="2">
        <v>10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31641</v>
      </c>
      <c r="C31018" s="2">
        <v>17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31642</v>
      </c>
      <c r="C31019" s="2">
        <v>15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31643</v>
      </c>
      <c r="C31020" s="2">
        <v>13</v>
      </c>
      <c r="D31020" s="2" t="s">
        <v>625</v>
      </c>
      <c r="E31020" s="2"/>
      <c r="F31020" s="2"/>
      <c r="G31020" s="2"/>
      <c r="H31020" s="2"/>
    </row>
    <row r="31021" spans="2:8">
      <c r="B31021" s="2" t="s">
        <v>31644</v>
      </c>
      <c r="C31021" s="2">
        <v>11</v>
      </c>
      <c r="D31021" s="2" t="s">
        <v>625</v>
      </c>
      <c r="E31021" s="2"/>
      <c r="F31021" s="2"/>
      <c r="G31021" s="2"/>
      <c r="H31021" s="2"/>
    </row>
    <row r="31022" spans="2:8">
      <c r="B31022" s="2" t="s">
        <v>31645</v>
      </c>
      <c r="C31022" s="2">
        <v>11</v>
      </c>
      <c r="D31022" s="2" t="s">
        <v>625</v>
      </c>
      <c r="E31022" s="2"/>
      <c r="F31022" s="2"/>
      <c r="G31022" s="2"/>
      <c r="H31022" s="2"/>
    </row>
    <row r="31023" spans="2:8">
      <c r="B31023" s="2" t="s">
        <v>31646</v>
      </c>
      <c r="C31023" s="2">
        <v>13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31647</v>
      </c>
      <c r="C31024" s="2">
        <v>13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31648</v>
      </c>
      <c r="C31025" s="2">
        <v>28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31649</v>
      </c>
      <c r="C31026" s="2">
        <v>32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31650</v>
      </c>
      <c r="C31027" s="2">
        <v>31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31651</v>
      </c>
      <c r="C31028" s="2">
        <v>31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31652</v>
      </c>
      <c r="C31029" s="2">
        <v>24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31653</v>
      </c>
      <c r="C31030" s="2">
        <v>26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31654</v>
      </c>
      <c r="C31031" s="2">
        <v>28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31655</v>
      </c>
      <c r="C31032" s="2">
        <v>31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31656</v>
      </c>
      <c r="C31033" s="2">
        <v>34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31657</v>
      </c>
      <c r="C31034" s="2">
        <v>34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31658</v>
      </c>
      <c r="C31035" s="2">
        <v>33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31659</v>
      </c>
      <c r="C31036" s="2">
        <v>33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31660</v>
      </c>
      <c r="C31037" s="2">
        <v>11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31661</v>
      </c>
      <c r="C31038" s="2">
        <v>17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31662</v>
      </c>
      <c r="C31039" s="2">
        <v>20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31663</v>
      </c>
      <c r="C31040" s="2">
        <v>22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31664</v>
      </c>
      <c r="C31041" s="2">
        <v>24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31665</v>
      </c>
      <c r="C31042" s="2">
        <v>35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31666</v>
      </c>
      <c r="C31043" s="2">
        <v>35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31667</v>
      </c>
      <c r="C31044" s="2">
        <v>27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31668</v>
      </c>
      <c r="C31045" s="2">
        <v>28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31669</v>
      </c>
      <c r="C31046" s="2">
        <v>22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31670</v>
      </c>
      <c r="C31047" s="2">
        <v>21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31671</v>
      </c>
      <c r="C31048" s="2">
        <v>21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31672</v>
      </c>
      <c r="C31049" s="2">
        <v>21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31673</v>
      </c>
      <c r="C31050" s="2">
        <v>23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31674</v>
      </c>
      <c r="C31051" s="2">
        <v>24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31675</v>
      </c>
      <c r="C31052" s="2">
        <v>24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31676</v>
      </c>
      <c r="C31053" s="2">
        <v>24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31677</v>
      </c>
      <c r="C31054" s="2">
        <v>30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31678</v>
      </c>
      <c r="C31055" s="2">
        <v>32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31679</v>
      </c>
      <c r="C31056" s="2">
        <v>33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31680</v>
      </c>
      <c r="C31057" s="2">
        <v>32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31681</v>
      </c>
      <c r="C31058" s="2">
        <v>32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31682</v>
      </c>
      <c r="C31059" s="2">
        <v>31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31683</v>
      </c>
      <c r="C31060" s="2">
        <v>22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31684</v>
      </c>
      <c r="C31061" s="2">
        <v>21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31685</v>
      </c>
      <c r="C31062" s="2">
        <v>20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31686</v>
      </c>
      <c r="C31063" s="2">
        <v>5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31687</v>
      </c>
      <c r="C31064" s="2">
        <v>20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31688</v>
      </c>
      <c r="C31065" s="2">
        <v>22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31689</v>
      </c>
      <c r="C31066" s="2">
        <v>24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31690</v>
      </c>
      <c r="C31067" s="2">
        <v>20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31691</v>
      </c>
      <c r="C31068" s="2">
        <v>20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31692</v>
      </c>
      <c r="C31069" s="2">
        <v>20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31693</v>
      </c>
      <c r="C31070" s="2">
        <v>26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31694</v>
      </c>
      <c r="C31071" s="2">
        <v>28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31695</v>
      </c>
      <c r="C31072" s="2">
        <v>28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31696</v>
      </c>
      <c r="C31073" s="2">
        <v>22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31697</v>
      </c>
      <c r="C31074" s="2">
        <v>24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31698</v>
      </c>
      <c r="C31075" s="2">
        <v>25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31699</v>
      </c>
      <c r="C31076" s="2">
        <v>12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31700</v>
      </c>
      <c r="C31077" s="2">
        <v>19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31701</v>
      </c>
      <c r="C31078" s="2">
        <v>20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31702</v>
      </c>
      <c r="C31079" s="2">
        <v>21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31703</v>
      </c>
      <c r="C31080" s="2">
        <v>25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31704</v>
      </c>
      <c r="C31081" s="2">
        <v>25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31705</v>
      </c>
      <c r="C31082" s="2">
        <v>26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31706</v>
      </c>
      <c r="C31083" s="2">
        <v>24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31707</v>
      </c>
      <c r="C31084" s="2">
        <v>24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31708</v>
      </c>
      <c r="C31085" s="2">
        <v>23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31709</v>
      </c>
      <c r="C31086" s="2">
        <v>28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31710</v>
      </c>
      <c r="C31087" s="2">
        <v>25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31711</v>
      </c>
      <c r="C31088" s="2">
        <v>22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31712</v>
      </c>
      <c r="C31089" s="2">
        <v>17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31713</v>
      </c>
      <c r="C31090" s="2">
        <v>23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31714</v>
      </c>
      <c r="C31091" s="2">
        <v>16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31715</v>
      </c>
      <c r="C31092" s="2">
        <v>13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31716</v>
      </c>
      <c r="C31093" s="2">
        <v>16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31717</v>
      </c>
      <c r="C31094" s="2">
        <v>15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31718</v>
      </c>
      <c r="C31095" s="2">
        <v>7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31719</v>
      </c>
      <c r="C31096" s="2">
        <v>5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31720</v>
      </c>
      <c r="C31097" s="2">
        <v>12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31721</v>
      </c>
      <c r="C31098" s="2">
        <v>26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31722</v>
      </c>
      <c r="C31099" s="2">
        <v>26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31723</v>
      </c>
      <c r="C31100" s="2">
        <v>27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31724</v>
      </c>
      <c r="C31101" s="2">
        <v>24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31725</v>
      </c>
      <c r="C31102" s="2">
        <v>23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31726</v>
      </c>
      <c r="C31103" s="2">
        <v>24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31727</v>
      </c>
      <c r="C31104" s="2">
        <v>32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31728</v>
      </c>
      <c r="C31105" s="2">
        <v>33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31729</v>
      </c>
      <c r="C31106" s="2">
        <v>6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31730</v>
      </c>
      <c r="C31107" s="2">
        <v>6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31731</v>
      </c>
      <c r="C31108" s="2">
        <v>8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31732</v>
      </c>
      <c r="C31109" s="2">
        <v>5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31733</v>
      </c>
      <c r="C31110" s="2">
        <v>26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31734</v>
      </c>
      <c r="C31111" s="2">
        <v>27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31735</v>
      </c>
      <c r="C31112" s="2">
        <v>15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31736</v>
      </c>
      <c r="C31113" s="2">
        <v>21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31737</v>
      </c>
      <c r="C31114" s="2">
        <v>21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31738</v>
      </c>
      <c r="C31115" s="2">
        <v>22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31739</v>
      </c>
      <c r="C31116" s="2">
        <v>20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31740</v>
      </c>
      <c r="C31117" s="2">
        <v>27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31741</v>
      </c>
      <c r="C31118" s="2">
        <v>22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31742</v>
      </c>
      <c r="C31119" s="2">
        <v>23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31743</v>
      </c>
      <c r="C31120" s="2">
        <v>24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31744</v>
      </c>
      <c r="C31121" s="2">
        <v>25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31745</v>
      </c>
      <c r="C31122" s="2">
        <v>25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31746</v>
      </c>
      <c r="C31123" s="2">
        <v>24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31747</v>
      </c>
      <c r="C31124" s="2">
        <v>22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31748</v>
      </c>
      <c r="C31125" s="2">
        <v>24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31749</v>
      </c>
      <c r="C31126" s="2">
        <v>26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31750</v>
      </c>
      <c r="C31127" s="2">
        <v>26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31751</v>
      </c>
      <c r="C31128" s="2">
        <v>26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31752</v>
      </c>
      <c r="C31129" s="2">
        <v>26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31753</v>
      </c>
      <c r="C31130" s="2">
        <v>26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31754</v>
      </c>
      <c r="C31131" s="2">
        <v>27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31755</v>
      </c>
      <c r="C31132" s="2">
        <v>35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31756</v>
      </c>
      <c r="C31133" s="2">
        <v>33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31757</v>
      </c>
      <c r="C31134" s="2">
        <v>22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31758</v>
      </c>
      <c r="C31135" s="2">
        <v>22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31759</v>
      </c>
      <c r="C31136" s="2">
        <v>28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31760</v>
      </c>
      <c r="C31137" s="2">
        <v>25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31761</v>
      </c>
      <c r="C31138" s="2">
        <v>26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31762</v>
      </c>
      <c r="C31139" s="2">
        <v>27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31763</v>
      </c>
      <c r="C31140" s="2">
        <v>17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31764</v>
      </c>
      <c r="C31141" s="2">
        <v>14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31765</v>
      </c>
      <c r="C31142" s="2">
        <v>10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31766</v>
      </c>
      <c r="C31143" s="2">
        <v>7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31767</v>
      </c>
      <c r="C31144" s="2">
        <v>9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31768</v>
      </c>
      <c r="C31145" s="2">
        <v>10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31769</v>
      </c>
      <c r="C31146" s="2">
        <v>9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31770</v>
      </c>
      <c r="C31147" s="2">
        <v>6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31771</v>
      </c>
      <c r="C31148" s="2">
        <v>12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31772</v>
      </c>
      <c r="C31149" s="2">
        <v>12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31773</v>
      </c>
      <c r="C31150" s="2">
        <v>20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31774</v>
      </c>
      <c r="C31151" s="2">
        <v>13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31775</v>
      </c>
      <c r="C31152" s="2">
        <v>10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31776</v>
      </c>
      <c r="C31153" s="2">
        <v>8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31777</v>
      </c>
      <c r="C31154" s="2">
        <v>6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31778</v>
      </c>
      <c r="C31155" s="2">
        <v>6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31779</v>
      </c>
      <c r="C31156" s="2">
        <v>23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31780</v>
      </c>
      <c r="C31157" s="2">
        <v>25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31781</v>
      </c>
      <c r="C31158" s="2">
        <v>28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31782</v>
      </c>
      <c r="C31159" s="2">
        <v>24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31783</v>
      </c>
      <c r="C31160" s="2">
        <v>24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31784</v>
      </c>
      <c r="C31161" s="2">
        <v>24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31785</v>
      </c>
      <c r="C31162" s="2">
        <v>26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31786</v>
      </c>
      <c r="C31163" s="2">
        <v>26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31787</v>
      </c>
      <c r="C31164" s="2">
        <v>27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31788</v>
      </c>
      <c r="C31165" s="2">
        <v>15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31789</v>
      </c>
      <c r="C31166" s="2">
        <v>12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31790</v>
      </c>
      <c r="C31167" s="2">
        <v>6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31791</v>
      </c>
      <c r="C31168" s="2">
        <v>19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31792</v>
      </c>
      <c r="C31169" s="2">
        <v>28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31793</v>
      </c>
      <c r="C31170" s="2">
        <v>18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31794</v>
      </c>
      <c r="C31171" s="2">
        <v>18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31795</v>
      </c>
      <c r="C31172" s="2">
        <v>22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31796</v>
      </c>
      <c r="C31173" s="2">
        <v>22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31797</v>
      </c>
      <c r="C31174" s="2">
        <v>21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31798</v>
      </c>
      <c r="C31175" s="2">
        <v>25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31799</v>
      </c>
      <c r="C31176" s="2">
        <v>26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31800</v>
      </c>
      <c r="C31177" s="2">
        <v>26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31801</v>
      </c>
      <c r="C31178" s="2">
        <v>6</v>
      </c>
      <c r="D31178" s="2" t="s">
        <v>638</v>
      </c>
      <c r="E31178" s="2"/>
      <c r="F31178" s="2"/>
      <c r="G31178" s="2"/>
      <c r="H31178" s="2"/>
    </row>
    <row r="31179" spans="2:8">
      <c r="B31179" s="2" t="s">
        <v>31802</v>
      </c>
      <c r="C31179" s="2">
        <v>5</v>
      </c>
      <c r="D31179" s="2" t="s">
        <v>638</v>
      </c>
      <c r="E31179" s="2"/>
      <c r="F31179" s="2"/>
      <c r="G31179" s="2"/>
      <c r="H31179" s="2"/>
    </row>
    <row r="31180" spans="2:8">
      <c r="B31180" s="2" t="s">
        <v>31803</v>
      </c>
      <c r="C31180" s="2">
        <v>29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31804</v>
      </c>
      <c r="C31181" s="2">
        <v>32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31805</v>
      </c>
      <c r="C31182" s="2">
        <v>34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31806</v>
      </c>
      <c r="C31183" s="2">
        <v>20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31807</v>
      </c>
      <c r="C31184" s="2">
        <v>20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31808</v>
      </c>
      <c r="C31185" s="2">
        <v>24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31809</v>
      </c>
      <c r="C31186" s="2">
        <v>24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31810</v>
      </c>
      <c r="C31187" s="2">
        <v>18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31811</v>
      </c>
      <c r="C31188" s="2">
        <v>21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31812</v>
      </c>
      <c r="C31189" s="2">
        <v>23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31813</v>
      </c>
      <c r="C31190" s="2">
        <v>25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31814</v>
      </c>
      <c r="C31191" s="2">
        <v>21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31815</v>
      </c>
      <c r="C31192" s="2">
        <v>21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31816</v>
      </c>
      <c r="C31193" s="2">
        <v>21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31817</v>
      </c>
      <c r="C31194" s="2">
        <v>20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31818</v>
      </c>
      <c r="C31195" s="2">
        <v>25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31819</v>
      </c>
      <c r="C31196" s="2">
        <v>29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31820</v>
      </c>
      <c r="C31197" s="2">
        <v>31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31821</v>
      </c>
      <c r="C31198" s="2">
        <v>25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31822</v>
      </c>
      <c r="C31199" s="2">
        <v>31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31823</v>
      </c>
      <c r="C31200" s="2">
        <v>5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31824</v>
      </c>
      <c r="C31201" s="2">
        <v>5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31825</v>
      </c>
      <c r="C31202" s="2">
        <v>25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31826</v>
      </c>
      <c r="C31203" s="2">
        <v>25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31827</v>
      </c>
      <c r="C31204" s="2">
        <v>24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31828</v>
      </c>
      <c r="C31205" s="2">
        <v>31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31829</v>
      </c>
      <c r="C31206" s="2">
        <v>31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31830</v>
      </c>
      <c r="C31207" s="2">
        <v>32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31831</v>
      </c>
      <c r="C31208" s="2">
        <v>27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31832</v>
      </c>
      <c r="C31209" s="2">
        <v>28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31833</v>
      </c>
      <c r="C31210" s="2">
        <v>28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31834</v>
      </c>
      <c r="C31211" s="2">
        <v>17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31835</v>
      </c>
      <c r="C31212" s="2">
        <v>18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31836</v>
      </c>
      <c r="C31213" s="2">
        <v>19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31837</v>
      </c>
      <c r="C31214" s="2">
        <v>18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31838</v>
      </c>
      <c r="C31215" s="2">
        <v>17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31839</v>
      </c>
      <c r="C31216" s="2">
        <v>17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31840</v>
      </c>
      <c r="C31217" s="2">
        <v>17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31841</v>
      </c>
      <c r="C31218" s="2">
        <v>25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31842</v>
      </c>
      <c r="C31219" s="2">
        <v>24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31843</v>
      </c>
      <c r="C31220" s="2">
        <v>23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31844</v>
      </c>
      <c r="C31221" s="2">
        <v>21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31845</v>
      </c>
      <c r="C31222" s="2">
        <v>21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31846</v>
      </c>
      <c r="C31223" s="2">
        <v>22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31847</v>
      </c>
      <c r="C31224" s="2">
        <v>22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31848</v>
      </c>
      <c r="C31225" s="2">
        <v>25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31849</v>
      </c>
      <c r="C31226" s="2">
        <v>22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31850</v>
      </c>
      <c r="C31227" s="2">
        <v>25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31851</v>
      </c>
      <c r="C31228" s="2">
        <v>22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31852</v>
      </c>
      <c r="C31229" s="2">
        <v>22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31853</v>
      </c>
      <c r="C31230" s="2">
        <v>21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31854</v>
      </c>
      <c r="C31231" s="2">
        <v>24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31855</v>
      </c>
      <c r="C31232" s="2">
        <v>24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31856</v>
      </c>
      <c r="C31233" s="2">
        <v>23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31857</v>
      </c>
      <c r="C31234" s="2">
        <v>23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31858</v>
      </c>
      <c r="C31235" s="2">
        <v>5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31859</v>
      </c>
      <c r="C31236" s="2">
        <v>5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31860</v>
      </c>
      <c r="C31237" s="2">
        <v>26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31861</v>
      </c>
      <c r="C31238" s="2">
        <v>26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31862</v>
      </c>
      <c r="C31239" s="2">
        <v>26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31863</v>
      </c>
      <c r="C31240" s="2">
        <v>21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31864</v>
      </c>
      <c r="C31241" s="2">
        <v>25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31865</v>
      </c>
      <c r="C31242" s="2">
        <v>25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31866</v>
      </c>
      <c r="C31243" s="2">
        <v>27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31867</v>
      </c>
      <c r="C31244" s="2">
        <v>23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31868</v>
      </c>
      <c r="C31245" s="2">
        <v>28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31869</v>
      </c>
      <c r="C31246" s="2">
        <v>27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31870</v>
      </c>
      <c r="C31247" s="2">
        <v>29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31871</v>
      </c>
      <c r="C31248" s="2">
        <v>27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31872</v>
      </c>
      <c r="C31249" s="2">
        <v>27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31873</v>
      </c>
      <c r="C31250" s="2">
        <v>27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31874</v>
      </c>
      <c r="C31251" s="2">
        <v>29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31875</v>
      </c>
      <c r="C31252" s="2">
        <v>26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31876</v>
      </c>
      <c r="C31253" s="2">
        <v>26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31877</v>
      </c>
      <c r="C31254" s="2">
        <v>27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31878</v>
      </c>
      <c r="C31255" s="2">
        <v>25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31879</v>
      </c>
      <c r="C31256" s="2">
        <v>27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31880</v>
      </c>
      <c r="C31257" s="2">
        <v>28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31881</v>
      </c>
      <c r="C31258" s="2">
        <v>26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31882</v>
      </c>
      <c r="C31259" s="2">
        <v>25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31883</v>
      </c>
      <c r="C31260" s="2">
        <v>25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31884</v>
      </c>
      <c r="C31261" s="2">
        <v>29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31885</v>
      </c>
      <c r="C31262" s="2">
        <v>28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31886</v>
      </c>
      <c r="C31263" s="2">
        <v>5</v>
      </c>
      <c r="D31263" s="2" t="s">
        <v>638</v>
      </c>
      <c r="E31263" s="2"/>
      <c r="F31263" s="2"/>
      <c r="G31263" s="2"/>
      <c r="H31263" s="2"/>
    </row>
    <row r="31264" spans="2:8">
      <c r="B31264" s="2" t="s">
        <v>31887</v>
      </c>
      <c r="C31264" s="2">
        <v>5</v>
      </c>
      <c r="D31264" s="2" t="s">
        <v>638</v>
      </c>
      <c r="E31264" s="2"/>
      <c r="F31264" s="2"/>
      <c r="G31264" s="2"/>
      <c r="H31264" s="2"/>
    </row>
    <row r="31265" spans="2:8">
      <c r="B31265" s="2" t="s">
        <v>31888</v>
      </c>
      <c r="C31265" s="2">
        <v>6</v>
      </c>
      <c r="D31265" s="2" t="s">
        <v>638</v>
      </c>
      <c r="E31265" s="2"/>
      <c r="F31265" s="2"/>
      <c r="G31265" s="2"/>
      <c r="H31265" s="2"/>
    </row>
    <row r="31266" spans="2:8">
      <c r="B31266" s="2" t="s">
        <v>31889</v>
      </c>
      <c r="C31266" s="2">
        <v>27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31890</v>
      </c>
      <c r="C31267" s="2">
        <v>26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31891</v>
      </c>
      <c r="C31268" s="2">
        <v>24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31892</v>
      </c>
      <c r="C31269" s="2">
        <v>23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31893</v>
      </c>
      <c r="C31270" s="2">
        <v>23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31894</v>
      </c>
      <c r="C31271" s="2">
        <v>22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31895</v>
      </c>
      <c r="C31272" s="2">
        <v>44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31896</v>
      </c>
      <c r="C31273" s="2">
        <v>40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31897</v>
      </c>
      <c r="C31274" s="2">
        <v>13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31898</v>
      </c>
      <c r="C31275" s="2">
        <v>13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31899</v>
      </c>
      <c r="C31276" s="2">
        <v>12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31900</v>
      </c>
      <c r="C31277" s="2">
        <v>26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31901</v>
      </c>
      <c r="C31278" s="2">
        <v>24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31902</v>
      </c>
      <c r="C31279" s="2">
        <v>23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31903</v>
      </c>
      <c r="C31280" s="2">
        <v>21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31904</v>
      </c>
      <c r="C31281" s="2">
        <v>29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31905</v>
      </c>
      <c r="C31282" s="2">
        <v>30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31906</v>
      </c>
      <c r="C31283" s="2">
        <v>28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31907</v>
      </c>
      <c r="C31284" s="2">
        <v>27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31908</v>
      </c>
      <c r="C31285" s="2">
        <v>30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31909</v>
      </c>
      <c r="C31286" s="2">
        <v>29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31910</v>
      </c>
      <c r="C31287" s="2">
        <v>23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31911</v>
      </c>
      <c r="C31288" s="2">
        <v>25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31912</v>
      </c>
      <c r="C31289" s="2">
        <v>26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31913</v>
      </c>
      <c r="C31290" s="2">
        <v>18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31914</v>
      </c>
      <c r="C31291" s="2">
        <v>18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31915</v>
      </c>
      <c r="C31292" s="2">
        <v>18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31916</v>
      </c>
      <c r="C31293" s="2">
        <v>18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31917</v>
      </c>
      <c r="C31294" s="2">
        <v>16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31918</v>
      </c>
      <c r="C31295" s="2">
        <v>17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31919</v>
      </c>
      <c r="C31296" s="2">
        <v>19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31920</v>
      </c>
      <c r="C31297" s="2">
        <v>21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31921</v>
      </c>
      <c r="C31298" s="2">
        <v>21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31922</v>
      </c>
      <c r="C31299" s="2">
        <v>21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31923</v>
      </c>
      <c r="C31300" s="2">
        <v>20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31924</v>
      </c>
      <c r="C31301" s="2">
        <v>27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31925</v>
      </c>
      <c r="C31302" s="2">
        <v>21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31926</v>
      </c>
      <c r="C31303" s="2">
        <v>19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31927</v>
      </c>
      <c r="C31304" s="2">
        <v>25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31928</v>
      </c>
      <c r="C31305" s="2">
        <v>25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31929</v>
      </c>
      <c r="C31306" s="2">
        <v>25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31930</v>
      </c>
      <c r="C31307" s="2">
        <v>23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31931</v>
      </c>
      <c r="C31308" s="2">
        <v>23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31932</v>
      </c>
      <c r="C31309" s="2">
        <v>30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31933</v>
      </c>
      <c r="C31310" s="2">
        <v>31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31934</v>
      </c>
      <c r="C31311" s="2">
        <v>17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31935</v>
      </c>
      <c r="C31312" s="2">
        <v>19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31936</v>
      </c>
      <c r="C31313" s="2">
        <v>22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31937</v>
      </c>
      <c r="C31314" s="2">
        <v>24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31938</v>
      </c>
      <c r="C31315" s="2">
        <v>22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31939</v>
      </c>
      <c r="C31316" s="2">
        <v>22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31940</v>
      </c>
      <c r="C31317" s="2">
        <v>22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31941</v>
      </c>
      <c r="C31318" s="2">
        <v>22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31942</v>
      </c>
      <c r="C31319" s="2">
        <v>11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31943</v>
      </c>
      <c r="C31320" s="2">
        <v>10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31944</v>
      </c>
      <c r="C31321" s="2">
        <v>9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31945</v>
      </c>
      <c r="C31322" s="2">
        <v>9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31946</v>
      </c>
      <c r="C31323" s="2">
        <v>8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31947</v>
      </c>
      <c r="C31324" s="2">
        <v>14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31948</v>
      </c>
      <c r="C31325" s="2">
        <v>15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31949</v>
      </c>
      <c r="C31326" s="2">
        <v>16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31950</v>
      </c>
      <c r="C31327" s="2">
        <v>13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31951</v>
      </c>
      <c r="C31328" s="2">
        <v>13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31952</v>
      </c>
      <c r="C31329" s="2">
        <v>11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31953</v>
      </c>
      <c r="C31330" s="2">
        <v>9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31954</v>
      </c>
      <c r="C31331" s="2">
        <v>10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31955</v>
      </c>
      <c r="C31332" s="2">
        <v>21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31956</v>
      </c>
      <c r="C31333" s="2">
        <v>21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31957</v>
      </c>
      <c r="C31334" s="2">
        <v>22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31958</v>
      </c>
      <c r="C31335" s="2">
        <v>9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31959</v>
      </c>
      <c r="C31336" s="2">
        <v>28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31960</v>
      </c>
      <c r="C31337" s="2">
        <v>29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31961</v>
      </c>
      <c r="C31338" s="2">
        <v>29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31962</v>
      </c>
      <c r="C31339" s="2">
        <v>27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31963</v>
      </c>
      <c r="C31340" s="2">
        <v>27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31964</v>
      </c>
      <c r="C31341" s="2">
        <v>27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31965</v>
      </c>
      <c r="C31342" s="2">
        <v>28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31966</v>
      </c>
      <c r="C31343" s="2">
        <v>27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31967</v>
      </c>
      <c r="C31344" s="2">
        <v>30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31968</v>
      </c>
      <c r="C31345" s="2">
        <v>32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31969</v>
      </c>
      <c r="C31346" s="2">
        <v>32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31970</v>
      </c>
      <c r="C31347" s="2">
        <v>28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31971</v>
      </c>
      <c r="C31348" s="2">
        <v>32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31972</v>
      </c>
      <c r="C31349" s="2">
        <v>31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31973</v>
      </c>
      <c r="C31350" s="2">
        <v>28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31974</v>
      </c>
      <c r="C31351" s="2">
        <v>28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31975</v>
      </c>
      <c r="C31352" s="2">
        <v>34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31976</v>
      </c>
      <c r="C31353" s="2">
        <v>35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31977</v>
      </c>
      <c r="C31354" s="2">
        <v>34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31978</v>
      </c>
      <c r="C31355" s="2">
        <v>27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31979</v>
      </c>
      <c r="C31356" s="2">
        <v>27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31980</v>
      </c>
      <c r="C31357" s="2">
        <v>25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31981</v>
      </c>
      <c r="C31358" s="2">
        <v>26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31982</v>
      </c>
      <c r="C31359" s="2">
        <v>27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31983</v>
      </c>
      <c r="C31360" s="2">
        <v>7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31984</v>
      </c>
      <c r="C31361" s="2">
        <v>12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31985</v>
      </c>
      <c r="C31362" s="2">
        <v>19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31986</v>
      </c>
      <c r="C31363" s="2">
        <v>20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31987</v>
      </c>
      <c r="C31364" s="2">
        <v>19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31988</v>
      </c>
      <c r="C31365" s="2">
        <v>19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31989</v>
      </c>
      <c r="C31366" s="2">
        <v>25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31990</v>
      </c>
      <c r="C31367" s="2">
        <v>25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31991</v>
      </c>
      <c r="C31368" s="2">
        <v>24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31992</v>
      </c>
      <c r="C31369" s="2">
        <v>16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31993</v>
      </c>
      <c r="C31370" s="2">
        <v>15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31994</v>
      </c>
      <c r="C31371" s="2">
        <v>15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31995</v>
      </c>
      <c r="C31372" s="2">
        <v>15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31996</v>
      </c>
      <c r="C31373" s="2">
        <v>15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31997</v>
      </c>
      <c r="C31374" s="2">
        <v>5</v>
      </c>
      <c r="D31374" s="2" t="s">
        <v>638</v>
      </c>
      <c r="E31374" s="2"/>
      <c r="F31374" s="2"/>
      <c r="G31374" s="2"/>
      <c r="H31374" s="2"/>
    </row>
    <row r="31375" spans="2:8">
      <c r="B31375" s="2" t="s">
        <v>31998</v>
      </c>
      <c r="C31375" s="2">
        <v>20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31999</v>
      </c>
      <c r="C31376" s="2">
        <v>20</v>
      </c>
      <c r="D31376" s="2" t="s">
        <v>625</v>
      </c>
      <c r="E31376" s="2"/>
      <c r="F31376" s="2"/>
      <c r="G31376" s="2"/>
      <c r="H31376" s="2"/>
    </row>
    <row r="31377" spans="2:8">
      <c r="B31377" s="2" t="s">
        <v>32000</v>
      </c>
      <c r="C31377" s="2">
        <v>19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32001</v>
      </c>
      <c r="C31378" s="2">
        <v>19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32002</v>
      </c>
      <c r="C31379" s="2">
        <v>23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32003</v>
      </c>
      <c r="C31380" s="2">
        <v>23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32004</v>
      </c>
      <c r="C31381" s="2">
        <v>22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32005</v>
      </c>
      <c r="C31382" s="2">
        <v>20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32006</v>
      </c>
      <c r="C31383" s="2">
        <v>27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32007</v>
      </c>
      <c r="C31384" s="2">
        <v>29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32008</v>
      </c>
      <c r="C31385" s="2">
        <v>18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32009</v>
      </c>
      <c r="C31386" s="2">
        <v>15</v>
      </c>
      <c r="D31386" s="2" t="s">
        <v>625</v>
      </c>
      <c r="E31386" s="2"/>
      <c r="F31386" s="2"/>
      <c r="G31386" s="2"/>
      <c r="H31386" s="2"/>
    </row>
    <row r="31387" spans="2:8">
      <c r="B31387" s="2" t="s">
        <v>32010</v>
      </c>
      <c r="C31387" s="2">
        <v>16</v>
      </c>
      <c r="D31387" s="2" t="s">
        <v>625</v>
      </c>
      <c r="E31387" s="2"/>
      <c r="F31387" s="2"/>
      <c r="G31387" s="2"/>
      <c r="H31387" s="2"/>
    </row>
    <row r="31388" spans="2:8">
      <c r="B31388" s="2" t="s">
        <v>32011</v>
      </c>
      <c r="C31388" s="2">
        <v>19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32012</v>
      </c>
      <c r="C31389" s="2">
        <v>22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32013</v>
      </c>
      <c r="C31390" s="2">
        <v>24</v>
      </c>
      <c r="D31390" s="2" t="s">
        <v>638</v>
      </c>
      <c r="E31390" s="2"/>
      <c r="F31390" s="2"/>
      <c r="G31390" s="2"/>
      <c r="H31390" s="2"/>
    </row>
    <row r="31391" spans="2:8">
      <c r="B31391" s="2" t="s">
        <v>32014</v>
      </c>
      <c r="C31391" s="2">
        <v>30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32015</v>
      </c>
      <c r="C31392" s="2">
        <v>27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32016</v>
      </c>
      <c r="C31393" s="2">
        <v>18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32017</v>
      </c>
      <c r="C31394" s="2">
        <v>20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32018</v>
      </c>
      <c r="C31395" s="2">
        <v>18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32019</v>
      </c>
      <c r="C31396" s="2">
        <v>22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32020</v>
      </c>
      <c r="C31397" s="2">
        <v>19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32021</v>
      </c>
      <c r="C31398" s="2">
        <v>5</v>
      </c>
      <c r="D31398" s="2" t="s">
        <v>638</v>
      </c>
      <c r="E31398" s="2"/>
      <c r="F31398" s="2"/>
      <c r="G31398" s="2"/>
      <c r="H31398" s="2"/>
    </row>
    <row r="31399" spans="2:8">
      <c r="B31399" s="2" t="s">
        <v>32022</v>
      </c>
      <c r="C31399" s="2">
        <v>5</v>
      </c>
      <c r="D31399" s="2" t="s">
        <v>638</v>
      </c>
      <c r="E31399" s="2"/>
      <c r="F31399" s="2"/>
      <c r="G31399" s="2"/>
      <c r="H31399" s="2"/>
    </row>
    <row r="31400" spans="2:8">
      <c r="B31400" s="2" t="s">
        <v>32023</v>
      </c>
      <c r="C31400" s="2">
        <v>26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32024</v>
      </c>
      <c r="C31401" s="2">
        <v>24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32025</v>
      </c>
      <c r="C31402" s="2">
        <v>24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32026</v>
      </c>
      <c r="C31403" s="2">
        <v>33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32027</v>
      </c>
      <c r="C31404" s="2">
        <v>33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32028</v>
      </c>
      <c r="C31405" s="2">
        <v>5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32029</v>
      </c>
      <c r="C31406" s="2">
        <v>17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32030</v>
      </c>
      <c r="C31407" s="2">
        <v>25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32031</v>
      </c>
      <c r="C31408" s="2">
        <v>30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32032</v>
      </c>
      <c r="C31409" s="2">
        <v>23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32033</v>
      </c>
      <c r="C31410" s="2">
        <v>25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32034</v>
      </c>
      <c r="C31411" s="2">
        <v>26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32035</v>
      </c>
      <c r="C31412" s="2">
        <v>31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32036</v>
      </c>
      <c r="C31413" s="2">
        <v>32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32037</v>
      </c>
      <c r="C31414" s="2">
        <v>28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32038</v>
      </c>
      <c r="C31415" s="2">
        <v>29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32039</v>
      </c>
      <c r="C31416" s="2">
        <v>30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32040</v>
      </c>
      <c r="C31417" s="2">
        <v>29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32041</v>
      </c>
      <c r="C31418" s="2">
        <v>28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32042</v>
      </c>
      <c r="C31419" s="2">
        <v>28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32043</v>
      </c>
      <c r="C31420" s="2">
        <v>23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32044</v>
      </c>
      <c r="C31421" s="2">
        <v>23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32045</v>
      </c>
      <c r="C31422" s="2">
        <v>23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32046</v>
      </c>
      <c r="C31423" s="2">
        <v>21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32047</v>
      </c>
      <c r="C31424" s="2">
        <v>19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32048</v>
      </c>
      <c r="C31425" s="2">
        <v>20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32049</v>
      </c>
      <c r="C31426" s="2">
        <v>19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32050</v>
      </c>
      <c r="C31427" s="2">
        <v>26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32051</v>
      </c>
      <c r="C31428" s="2">
        <v>26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32052</v>
      </c>
      <c r="C31429" s="2">
        <v>25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32053</v>
      </c>
      <c r="C31430" s="2">
        <v>23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32054</v>
      </c>
      <c r="C31431" s="2">
        <v>20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32055</v>
      </c>
      <c r="C31432" s="2">
        <v>20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32056</v>
      </c>
      <c r="C31433" s="2">
        <v>20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32057</v>
      </c>
      <c r="C31434" s="2">
        <v>45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32058</v>
      </c>
      <c r="C31435" s="2">
        <v>40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32059</v>
      </c>
      <c r="C31436" s="2">
        <v>40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32060</v>
      </c>
      <c r="C31437" s="2">
        <v>26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32061</v>
      </c>
      <c r="C31438" s="2">
        <v>28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32062</v>
      </c>
      <c r="C31439" s="2">
        <v>29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32063</v>
      </c>
      <c r="C31440" s="2">
        <v>43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32064</v>
      </c>
      <c r="C31441" s="2">
        <v>47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32065</v>
      </c>
      <c r="C31442" s="2">
        <v>23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32066</v>
      </c>
      <c r="C31443" s="2">
        <v>24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32067</v>
      </c>
      <c r="C31444" s="2">
        <v>25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32068</v>
      </c>
      <c r="C31445" s="2">
        <v>27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32069</v>
      </c>
      <c r="C31446" s="2">
        <v>24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32070</v>
      </c>
      <c r="C31447" s="2">
        <v>28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32071</v>
      </c>
      <c r="C31448" s="2">
        <v>28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32072</v>
      </c>
      <c r="C31449" s="2">
        <v>12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32073</v>
      </c>
      <c r="C31450" s="2">
        <v>9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32074</v>
      </c>
      <c r="C31451" s="2">
        <v>31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32075</v>
      </c>
      <c r="C31452" s="2">
        <v>31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32076</v>
      </c>
      <c r="C31453" s="2">
        <v>28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32077</v>
      </c>
      <c r="C31454" s="2">
        <v>31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32078</v>
      </c>
      <c r="C31455" s="2">
        <v>32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32079</v>
      </c>
      <c r="C31456" s="2">
        <v>35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32080</v>
      </c>
      <c r="C31457" s="2">
        <v>17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32081</v>
      </c>
      <c r="C31458" s="2">
        <v>26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32082</v>
      </c>
      <c r="C31459" s="2">
        <v>30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32083</v>
      </c>
      <c r="C31460" s="2">
        <v>23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32084</v>
      </c>
      <c r="C31461" s="2">
        <v>23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32085</v>
      </c>
      <c r="C31462" s="2">
        <v>24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32086</v>
      </c>
      <c r="C31463" s="2">
        <v>32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32087</v>
      </c>
      <c r="C31464" s="2">
        <v>32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32088</v>
      </c>
      <c r="C31465" s="2">
        <v>31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32089</v>
      </c>
      <c r="C31466" s="2">
        <v>8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32090</v>
      </c>
      <c r="C31467" s="2">
        <v>11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32091</v>
      </c>
      <c r="C31468" s="2">
        <v>12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32092</v>
      </c>
      <c r="C31469" s="2">
        <v>11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32093</v>
      </c>
      <c r="C31470" s="2">
        <v>9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32094</v>
      </c>
      <c r="C31471" s="2">
        <v>7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32095</v>
      </c>
      <c r="C31472" s="2">
        <v>23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32096</v>
      </c>
      <c r="C31473" s="2">
        <v>24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32097</v>
      </c>
      <c r="C31474" s="2">
        <v>23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32098</v>
      </c>
      <c r="C31475" s="2">
        <v>23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32099</v>
      </c>
      <c r="C31476" s="2">
        <v>5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32100</v>
      </c>
      <c r="C31477" s="2">
        <v>21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32101</v>
      </c>
      <c r="C31478" s="2">
        <v>19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32102</v>
      </c>
      <c r="C31479" s="2">
        <v>18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32103</v>
      </c>
      <c r="C31480" s="2">
        <v>19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32104</v>
      </c>
      <c r="C31481" s="2">
        <v>22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32105</v>
      </c>
      <c r="C31482" s="2">
        <v>20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32106</v>
      </c>
      <c r="C31483" s="2">
        <v>22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32107</v>
      </c>
      <c r="C31484" s="2">
        <v>22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32108</v>
      </c>
      <c r="C31485" s="2">
        <v>21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32109</v>
      </c>
      <c r="C31486" s="2">
        <v>22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32110</v>
      </c>
      <c r="C31487" s="2">
        <v>21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32111</v>
      </c>
      <c r="C31488" s="2">
        <v>23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32112</v>
      </c>
      <c r="C31489" s="2">
        <v>23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32113</v>
      </c>
      <c r="C31490" s="2">
        <v>28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32114</v>
      </c>
      <c r="C31491" s="2">
        <v>31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32115</v>
      </c>
      <c r="C31492" s="2">
        <v>25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32116</v>
      </c>
      <c r="C31493" s="2">
        <v>25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32117</v>
      </c>
      <c r="C31494" s="2">
        <v>25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32118</v>
      </c>
      <c r="C31495" s="2">
        <v>11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32119</v>
      </c>
      <c r="C31496" s="2">
        <v>10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32120</v>
      </c>
      <c r="C31497" s="2">
        <v>10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32121</v>
      </c>
      <c r="C31498" s="2">
        <v>10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32122</v>
      </c>
      <c r="C31499" s="2">
        <v>12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32123</v>
      </c>
      <c r="C31500" s="2">
        <v>13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32124</v>
      </c>
      <c r="C31501" s="2">
        <v>14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32125</v>
      </c>
      <c r="C31502" s="2">
        <v>15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32126</v>
      </c>
      <c r="C31503" s="2">
        <v>16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32127</v>
      </c>
      <c r="C31504" s="2">
        <v>17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32128</v>
      </c>
      <c r="C31505" s="2">
        <v>18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32129</v>
      </c>
      <c r="C31506" s="2">
        <v>16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32130</v>
      </c>
      <c r="C31507" s="2">
        <v>18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32131</v>
      </c>
      <c r="C31508" s="2">
        <v>28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32132</v>
      </c>
      <c r="C31509" s="2">
        <v>27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32133</v>
      </c>
      <c r="C31510" s="2">
        <v>32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32134</v>
      </c>
      <c r="C31511" s="2">
        <v>23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32135</v>
      </c>
      <c r="C31512" s="2">
        <v>27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32136</v>
      </c>
      <c r="C31513" s="2">
        <v>28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32137</v>
      </c>
      <c r="C31514" s="2">
        <v>30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32138</v>
      </c>
      <c r="C31515" s="2">
        <v>5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32139</v>
      </c>
      <c r="C31516" s="2">
        <v>5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32140</v>
      </c>
      <c r="C31517" s="2">
        <v>5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32141</v>
      </c>
      <c r="C31518" s="2">
        <v>5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32142</v>
      </c>
      <c r="C31519" s="2">
        <v>5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32143</v>
      </c>
      <c r="C31520" s="2">
        <v>5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32144</v>
      </c>
      <c r="C31521" s="2">
        <v>10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32145</v>
      </c>
      <c r="C31522" s="2">
        <v>6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32146</v>
      </c>
      <c r="C31523" s="2">
        <v>27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32147</v>
      </c>
      <c r="C31524" s="2">
        <v>27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32148</v>
      </c>
      <c r="C31525" s="2">
        <v>29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32149</v>
      </c>
      <c r="C31526" s="2">
        <v>29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32150</v>
      </c>
      <c r="C31527" s="2">
        <v>29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32151</v>
      </c>
      <c r="C31528" s="2">
        <v>28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32152</v>
      </c>
      <c r="C31529" s="2">
        <v>5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32153</v>
      </c>
      <c r="C31530" s="2">
        <v>26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32154</v>
      </c>
      <c r="C31531" s="2">
        <v>28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32155</v>
      </c>
      <c r="C31532" s="2">
        <v>28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32156</v>
      </c>
      <c r="C31533" s="2">
        <v>38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32157</v>
      </c>
      <c r="C31534" s="2">
        <v>39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32158</v>
      </c>
      <c r="C31535" s="2">
        <v>36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32159</v>
      </c>
      <c r="C31536" s="2">
        <v>36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32160</v>
      </c>
      <c r="C31537" s="2">
        <v>28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32161</v>
      </c>
      <c r="C31538" s="2">
        <v>26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32162</v>
      </c>
      <c r="C31539" s="2">
        <v>24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32163</v>
      </c>
      <c r="C31540" s="2">
        <v>25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32164</v>
      </c>
      <c r="C31541" s="2">
        <v>26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32165</v>
      </c>
      <c r="C31542" s="2">
        <v>5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32166</v>
      </c>
      <c r="C31543" s="2">
        <v>22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32167</v>
      </c>
      <c r="C31544" s="2">
        <v>20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32168</v>
      </c>
      <c r="C31545" s="2">
        <v>20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32169</v>
      </c>
      <c r="C31546" s="2">
        <v>20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32170</v>
      </c>
      <c r="C31547" s="2">
        <v>33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32171</v>
      </c>
      <c r="C31548" s="2">
        <v>32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32172</v>
      </c>
      <c r="C31549" s="2">
        <v>28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32173</v>
      </c>
      <c r="C31550" s="2">
        <v>28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32174</v>
      </c>
      <c r="C31551" s="2">
        <v>28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32175</v>
      </c>
      <c r="C31552" s="2">
        <v>29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32176</v>
      </c>
      <c r="C31553" s="2">
        <v>24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32177</v>
      </c>
      <c r="C31554" s="2">
        <v>24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32178</v>
      </c>
      <c r="C31555" s="2">
        <v>26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32179</v>
      </c>
      <c r="C31556" s="2">
        <v>5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32180</v>
      </c>
      <c r="C31557" s="2">
        <v>5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32181</v>
      </c>
      <c r="C31558" s="2">
        <v>6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32182</v>
      </c>
      <c r="C31559" s="2">
        <v>5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32183</v>
      </c>
      <c r="C31560" s="2">
        <v>23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32184</v>
      </c>
      <c r="C31561" s="2">
        <v>22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32185</v>
      </c>
      <c r="C31562" s="2">
        <v>21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32186</v>
      </c>
      <c r="C31563" s="2">
        <v>21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32187</v>
      </c>
      <c r="C31564" s="2">
        <v>13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32188</v>
      </c>
      <c r="C31565" s="2">
        <v>12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32189</v>
      </c>
      <c r="C31566" s="2">
        <v>13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32190</v>
      </c>
      <c r="C31567" s="2">
        <v>13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32191</v>
      </c>
      <c r="C31568" s="2">
        <v>24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32192</v>
      </c>
      <c r="C31569" s="2">
        <v>26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32193</v>
      </c>
      <c r="C31570" s="2">
        <v>28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32194</v>
      </c>
      <c r="C31571" s="2">
        <v>21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32195</v>
      </c>
      <c r="C31572" s="2">
        <v>21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32196</v>
      </c>
      <c r="C31573" s="2">
        <v>23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32197</v>
      </c>
      <c r="C31574" s="2">
        <v>27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32198</v>
      </c>
      <c r="C31575" s="2">
        <v>25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32199</v>
      </c>
      <c r="C31576" s="2">
        <v>26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32200</v>
      </c>
      <c r="C31577" s="2">
        <v>14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32201</v>
      </c>
      <c r="C31578" s="2">
        <v>13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32202</v>
      </c>
      <c r="C31579" s="2">
        <v>12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32203</v>
      </c>
      <c r="C31580" s="2">
        <v>12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32204</v>
      </c>
      <c r="C31581" s="2">
        <v>21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32205</v>
      </c>
      <c r="C31582" s="2">
        <v>19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32206</v>
      </c>
      <c r="C31583" s="2">
        <v>17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32207</v>
      </c>
      <c r="C31584" s="2">
        <v>16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32208</v>
      </c>
      <c r="C31585" s="2">
        <v>27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32209</v>
      </c>
      <c r="C31586" s="2">
        <v>27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32210</v>
      </c>
      <c r="C31587" s="2">
        <v>27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32211</v>
      </c>
      <c r="C31588" s="2">
        <v>13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32212</v>
      </c>
      <c r="C31589" s="2">
        <v>8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32213</v>
      </c>
      <c r="C31590" s="2">
        <v>32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32214</v>
      </c>
      <c r="C31591" s="2">
        <v>32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32215</v>
      </c>
      <c r="C31592" s="2">
        <v>33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32216</v>
      </c>
      <c r="C31593" s="2">
        <v>31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32217</v>
      </c>
      <c r="C31594" s="2">
        <v>24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32218</v>
      </c>
      <c r="C31595" s="2">
        <v>24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32219</v>
      </c>
      <c r="C31596" s="2">
        <v>24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32220</v>
      </c>
      <c r="C31597" s="2">
        <v>28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32221</v>
      </c>
      <c r="C31598" s="2">
        <v>29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32222</v>
      </c>
      <c r="C31599" s="2">
        <v>29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32223</v>
      </c>
      <c r="C31600" s="2">
        <v>29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32224</v>
      </c>
      <c r="C31601" s="2">
        <v>29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32225</v>
      </c>
      <c r="C31602" s="2">
        <v>28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32226</v>
      </c>
      <c r="C31603" s="2">
        <v>21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32227</v>
      </c>
      <c r="C31604" s="2">
        <v>21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32228</v>
      </c>
      <c r="C31605" s="2">
        <v>22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32229</v>
      </c>
      <c r="C31606" s="2">
        <v>24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32230</v>
      </c>
      <c r="C31607" s="2">
        <v>15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32231</v>
      </c>
      <c r="C31608" s="2">
        <v>18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32232</v>
      </c>
      <c r="C31609" s="2">
        <v>19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32233</v>
      </c>
      <c r="C31610" s="2">
        <v>19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32234</v>
      </c>
      <c r="C31611" s="2">
        <v>30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32235</v>
      </c>
      <c r="C31612" s="2">
        <v>32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32236</v>
      </c>
      <c r="C31613" s="2">
        <v>15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32237</v>
      </c>
      <c r="C31614" s="2">
        <v>14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32238</v>
      </c>
      <c r="C31615" s="2">
        <v>13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32239</v>
      </c>
      <c r="C31616" s="2">
        <v>12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32240</v>
      </c>
      <c r="C31617" s="2">
        <v>29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32241</v>
      </c>
      <c r="C31618" s="2">
        <v>31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32242</v>
      </c>
      <c r="C31619" s="2">
        <v>25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32243</v>
      </c>
      <c r="C31620" s="2">
        <v>24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32244</v>
      </c>
      <c r="C31621" s="2">
        <v>23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32245</v>
      </c>
      <c r="C31622" s="2">
        <v>30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32246</v>
      </c>
      <c r="C31623" s="2">
        <v>29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32247</v>
      </c>
      <c r="C31624" s="2">
        <v>31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32248</v>
      </c>
      <c r="C31625" s="2">
        <v>17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32249</v>
      </c>
      <c r="C31626" s="2">
        <v>15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32250</v>
      </c>
      <c r="C31627" s="2">
        <v>13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32251</v>
      </c>
      <c r="C31628" s="2">
        <v>13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32252</v>
      </c>
      <c r="C31629" s="2">
        <v>13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32253</v>
      </c>
      <c r="C31630" s="2">
        <v>6</v>
      </c>
      <c r="D31630" s="2" t="s">
        <v>638</v>
      </c>
      <c r="E31630" s="2"/>
      <c r="F31630" s="2"/>
      <c r="G31630" s="2"/>
      <c r="H31630" s="2"/>
    </row>
    <row r="31631" spans="2:8">
      <c r="B31631" s="2" t="s">
        <v>32254</v>
      </c>
      <c r="C31631" s="2">
        <v>26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32255</v>
      </c>
      <c r="C31632" s="2">
        <v>26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32256</v>
      </c>
      <c r="C31633" s="2">
        <v>20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32257</v>
      </c>
      <c r="C31634" s="2">
        <v>16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32258</v>
      </c>
      <c r="C31635" s="2">
        <v>20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32259</v>
      </c>
      <c r="C31636" s="2">
        <v>27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32260</v>
      </c>
      <c r="C31637" s="2">
        <v>27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32261</v>
      </c>
      <c r="C31638" s="2">
        <v>26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32262</v>
      </c>
      <c r="C31639" s="2">
        <v>22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32263</v>
      </c>
      <c r="C31640" s="2">
        <v>22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32264</v>
      </c>
      <c r="C31641" s="2">
        <v>22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32265</v>
      </c>
      <c r="C31642" s="2">
        <v>22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32266</v>
      </c>
      <c r="C31643" s="2">
        <v>22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32267</v>
      </c>
      <c r="C31644" s="2">
        <v>26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32268</v>
      </c>
      <c r="C31645" s="2">
        <v>27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32269</v>
      </c>
      <c r="C31646" s="2">
        <v>26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32270</v>
      </c>
      <c r="C31647" s="2">
        <v>26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32271</v>
      </c>
      <c r="C31648" s="2">
        <v>26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32272</v>
      </c>
      <c r="C31649" s="2">
        <v>21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32273</v>
      </c>
      <c r="C31650" s="2">
        <v>21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32274</v>
      </c>
      <c r="C31651" s="2">
        <v>22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32275</v>
      </c>
      <c r="C31652" s="2">
        <v>21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32276</v>
      </c>
      <c r="C31653" s="2">
        <v>32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32277</v>
      </c>
      <c r="C31654" s="2">
        <v>31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32278</v>
      </c>
      <c r="C31655" s="2">
        <v>14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32279</v>
      </c>
      <c r="C31656" s="2">
        <v>16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32280</v>
      </c>
      <c r="C31657" s="2">
        <v>16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32281</v>
      </c>
      <c r="C31658" s="2">
        <v>18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32282</v>
      </c>
      <c r="C31659" s="2">
        <v>19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32283</v>
      </c>
      <c r="C31660" s="2">
        <v>19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32284</v>
      </c>
      <c r="C31661" s="2">
        <v>19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32285</v>
      </c>
      <c r="C31662" s="2">
        <v>18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32286</v>
      </c>
      <c r="C31663" s="2">
        <v>17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32287</v>
      </c>
      <c r="C31664" s="2">
        <v>26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32288</v>
      </c>
      <c r="C31665" s="2">
        <v>27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32289</v>
      </c>
      <c r="C31666" s="2">
        <v>27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32290</v>
      </c>
      <c r="C31667" s="2">
        <v>25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32291</v>
      </c>
      <c r="C31668" s="2">
        <v>26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32292</v>
      </c>
      <c r="C31669" s="2">
        <v>27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32293</v>
      </c>
      <c r="C31670" s="2">
        <v>5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32294</v>
      </c>
      <c r="C31671" s="2">
        <v>21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32295</v>
      </c>
      <c r="C31672" s="2">
        <v>22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32296</v>
      </c>
      <c r="C31673" s="2">
        <v>22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32297</v>
      </c>
      <c r="C31674" s="2">
        <v>20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32298</v>
      </c>
      <c r="C31675" s="2">
        <v>20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32299</v>
      </c>
      <c r="C31676" s="2">
        <v>20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32300</v>
      </c>
      <c r="C31677" s="2">
        <v>23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32301</v>
      </c>
      <c r="C31678" s="2">
        <v>23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32302</v>
      </c>
      <c r="C31679" s="2">
        <v>23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32303</v>
      </c>
      <c r="C31680" s="2">
        <v>18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32304</v>
      </c>
      <c r="C31681" s="2">
        <v>19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32305</v>
      </c>
      <c r="C31682" s="2">
        <v>19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32306</v>
      </c>
      <c r="C31683" s="2">
        <v>29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32307</v>
      </c>
      <c r="C31684" s="2">
        <v>33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32308</v>
      </c>
      <c r="C31685" s="2">
        <v>17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32309</v>
      </c>
      <c r="C31686" s="2">
        <v>16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32310</v>
      </c>
      <c r="C31687" s="2">
        <v>16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32311</v>
      </c>
      <c r="C31688" s="2">
        <v>17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32312</v>
      </c>
      <c r="C31689" s="2">
        <v>17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32313</v>
      </c>
      <c r="C31690" s="2">
        <v>17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32314</v>
      </c>
      <c r="C31691" s="2">
        <v>20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32315</v>
      </c>
      <c r="C31692" s="2">
        <v>20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32316</v>
      </c>
      <c r="C31693" s="2">
        <v>16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32317</v>
      </c>
      <c r="C31694" s="2">
        <v>18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32318</v>
      </c>
      <c r="C31695" s="2">
        <v>24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32319</v>
      </c>
      <c r="C31696" s="2">
        <v>24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32320</v>
      </c>
      <c r="C31697" s="2">
        <v>26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32321</v>
      </c>
      <c r="C31698" s="2">
        <v>8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32322</v>
      </c>
      <c r="C31699" s="2">
        <v>18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32323</v>
      </c>
      <c r="C31700" s="2">
        <v>23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32324</v>
      </c>
      <c r="C31701" s="2">
        <v>10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32325</v>
      </c>
      <c r="C31702" s="2">
        <v>9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32326</v>
      </c>
      <c r="C31703" s="2">
        <v>22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32327</v>
      </c>
      <c r="C31704" s="2">
        <v>23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32328</v>
      </c>
      <c r="C31705" s="2">
        <v>25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32329</v>
      </c>
      <c r="C31706" s="2">
        <v>10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32330</v>
      </c>
      <c r="C31707" s="2">
        <v>6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32331</v>
      </c>
      <c r="C31708" s="2">
        <v>23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32332</v>
      </c>
      <c r="C31709" s="2">
        <v>24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32333</v>
      </c>
      <c r="C31710" s="2">
        <v>24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32334</v>
      </c>
      <c r="C31711" s="2">
        <v>7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32335</v>
      </c>
      <c r="C31712" s="2">
        <v>11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32336</v>
      </c>
      <c r="C31713" s="2">
        <v>13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32337</v>
      </c>
      <c r="C31714" s="2">
        <v>19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32338</v>
      </c>
      <c r="C31715" s="2">
        <v>26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32339</v>
      </c>
      <c r="C31716" s="2">
        <v>39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32340</v>
      </c>
      <c r="C31717" s="2">
        <v>40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32341</v>
      </c>
      <c r="C31718" s="2">
        <v>33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32342</v>
      </c>
      <c r="C31719" s="2">
        <v>35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32343</v>
      </c>
      <c r="C31720" s="2">
        <v>28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32344</v>
      </c>
      <c r="C31721" s="2">
        <v>28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32345</v>
      </c>
      <c r="C31722" s="2">
        <v>19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32346</v>
      </c>
      <c r="C31723" s="2">
        <v>20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32347</v>
      </c>
      <c r="C31724" s="2">
        <v>19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32348</v>
      </c>
      <c r="C31725" s="2">
        <v>18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32349</v>
      </c>
      <c r="C31726" s="2">
        <v>24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32350</v>
      </c>
      <c r="C31727" s="2">
        <v>25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32351</v>
      </c>
      <c r="C31728" s="2">
        <v>25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32352</v>
      </c>
      <c r="C31729" s="2">
        <v>29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32353</v>
      </c>
      <c r="C31730" s="2">
        <v>29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32354</v>
      </c>
      <c r="C31731" s="2">
        <v>28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32355</v>
      </c>
      <c r="C31732" s="2">
        <v>20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32356</v>
      </c>
      <c r="C31733" s="2">
        <v>21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32357</v>
      </c>
      <c r="C31734" s="2">
        <v>22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32358</v>
      </c>
      <c r="C31735" s="2">
        <v>22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32359</v>
      </c>
      <c r="C31736" s="2">
        <v>21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32360</v>
      </c>
      <c r="C31737" s="2">
        <v>25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32361</v>
      </c>
      <c r="C31738" s="2">
        <v>25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32362</v>
      </c>
      <c r="C31739" s="2">
        <v>30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32363</v>
      </c>
      <c r="C31740" s="2">
        <v>29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32364</v>
      </c>
      <c r="C31741" s="2">
        <v>30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32365</v>
      </c>
      <c r="C31742" s="2">
        <v>16</v>
      </c>
      <c r="D31742" s="2" t="s">
        <v>638</v>
      </c>
      <c r="E31742" s="2"/>
      <c r="F31742" s="2"/>
      <c r="G31742" s="2"/>
      <c r="H31742" s="2"/>
    </row>
    <row r="31743" spans="2:8">
      <c r="B31743" s="2" t="s">
        <v>32366</v>
      </c>
      <c r="C31743" s="2">
        <v>17</v>
      </c>
      <c r="D31743" s="2" t="s">
        <v>638</v>
      </c>
      <c r="E31743" s="2"/>
      <c r="F31743" s="2"/>
      <c r="G31743" s="2"/>
      <c r="H31743" s="2"/>
    </row>
    <row r="31744" spans="2:8">
      <c r="B31744" s="2" t="s">
        <v>32367</v>
      </c>
      <c r="C31744" s="2">
        <v>16</v>
      </c>
      <c r="D31744" s="2" t="s">
        <v>638</v>
      </c>
      <c r="E31744" s="2"/>
      <c r="F31744" s="2"/>
      <c r="G31744" s="2"/>
      <c r="H31744" s="2"/>
    </row>
    <row r="31745" spans="2:8">
      <c r="B31745" s="2" t="s">
        <v>32368</v>
      </c>
      <c r="C31745" s="2">
        <v>27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32369</v>
      </c>
      <c r="C31746" s="2">
        <v>27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32370</v>
      </c>
      <c r="C31747" s="2">
        <v>28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32371</v>
      </c>
      <c r="C31748" s="2">
        <v>12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32372</v>
      </c>
      <c r="C31749" s="2">
        <v>17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32373</v>
      </c>
      <c r="C31750" s="2">
        <v>17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32374</v>
      </c>
      <c r="C31751" s="2">
        <v>18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32375</v>
      </c>
      <c r="C31752" s="2">
        <v>18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32376</v>
      </c>
      <c r="C31753" s="2">
        <v>16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32377</v>
      </c>
      <c r="C31754" s="2">
        <v>5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32378</v>
      </c>
      <c r="C31755" s="2">
        <v>6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32379</v>
      </c>
      <c r="C31756" s="2">
        <v>24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32380</v>
      </c>
      <c r="C31757" s="2">
        <v>21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32381</v>
      </c>
      <c r="C31758" s="2">
        <v>19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32382</v>
      </c>
      <c r="C31759" s="2">
        <v>19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32383</v>
      </c>
      <c r="C31760" s="2">
        <v>21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32384</v>
      </c>
      <c r="C31761" s="2">
        <v>23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32385</v>
      </c>
      <c r="C31762" s="2">
        <v>22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32386</v>
      </c>
      <c r="C31763" s="2">
        <v>20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32387</v>
      </c>
      <c r="C31764" s="2">
        <v>24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32388</v>
      </c>
      <c r="C31765" s="2">
        <v>19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32389</v>
      </c>
      <c r="C31766" s="2">
        <v>16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32390</v>
      </c>
      <c r="C31767" s="2">
        <v>15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32391</v>
      </c>
      <c r="C31768" s="2">
        <v>25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32392</v>
      </c>
      <c r="C31769" s="2">
        <v>25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32393</v>
      </c>
      <c r="C31770" s="2">
        <v>25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32394</v>
      </c>
      <c r="C31771" s="2">
        <v>27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32395</v>
      </c>
      <c r="C31772" s="2">
        <v>27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32396</v>
      </c>
      <c r="C31773" s="2">
        <v>27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32397</v>
      </c>
      <c r="C31774" s="2">
        <v>18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32398</v>
      </c>
      <c r="C31775" s="2">
        <v>18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32399</v>
      </c>
      <c r="C31776" s="2">
        <v>18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32400</v>
      </c>
      <c r="C31777" s="2">
        <v>17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32401</v>
      </c>
      <c r="C31778" s="2">
        <v>35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32402</v>
      </c>
      <c r="C31779" s="2">
        <v>36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32403</v>
      </c>
      <c r="C31780" s="2">
        <v>23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32404</v>
      </c>
      <c r="C31781" s="2">
        <v>25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32405</v>
      </c>
      <c r="C31782" s="2">
        <v>25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32406</v>
      </c>
      <c r="C31783" s="2">
        <v>17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32407</v>
      </c>
      <c r="C31784" s="2">
        <v>17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32408</v>
      </c>
      <c r="C31785" s="2">
        <v>17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32409</v>
      </c>
      <c r="C31786" s="2">
        <v>18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32410</v>
      </c>
      <c r="C31787" s="2">
        <v>17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32411</v>
      </c>
      <c r="C31788" s="2">
        <v>33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32412</v>
      </c>
      <c r="C31789" s="2">
        <v>33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32413</v>
      </c>
      <c r="C31790" s="2">
        <v>26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32414</v>
      </c>
      <c r="C31791" s="2">
        <v>26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32415</v>
      </c>
      <c r="C31792" s="2">
        <v>25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32416</v>
      </c>
      <c r="C31793" s="2">
        <v>23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32417</v>
      </c>
      <c r="C31794" s="2">
        <v>24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32418</v>
      </c>
      <c r="C31795" s="2">
        <v>24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32419</v>
      </c>
      <c r="C31796" s="2">
        <v>22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32420</v>
      </c>
      <c r="C31797" s="2">
        <v>23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32421</v>
      </c>
      <c r="C31798" s="2">
        <v>24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32422</v>
      </c>
      <c r="C31799" s="2">
        <v>20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32423</v>
      </c>
      <c r="C31800" s="2">
        <v>20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32424</v>
      </c>
      <c r="C31801" s="2">
        <v>21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32425</v>
      </c>
      <c r="C31802" s="2">
        <v>17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32426</v>
      </c>
      <c r="C31803" s="2">
        <v>15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32427</v>
      </c>
      <c r="C31804" s="2">
        <v>14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32428</v>
      </c>
      <c r="C31805" s="2">
        <v>11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32429</v>
      </c>
      <c r="C31806" s="2">
        <v>6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32430</v>
      </c>
      <c r="C31807" s="2">
        <v>5</v>
      </c>
      <c r="D31807" s="2" t="s">
        <v>638</v>
      </c>
      <c r="E31807" s="2"/>
      <c r="F31807" s="2"/>
      <c r="G31807" s="2"/>
      <c r="H31807" s="2"/>
    </row>
    <row r="31808" spans="2:8">
      <c r="B31808" s="2" t="s">
        <v>32431</v>
      </c>
      <c r="C31808" s="2">
        <v>28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32432</v>
      </c>
      <c r="C31809" s="2">
        <v>26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32433</v>
      </c>
      <c r="C31810" s="2">
        <v>25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32434</v>
      </c>
      <c r="C31811" s="2">
        <v>7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32435</v>
      </c>
      <c r="C31812" s="2">
        <v>10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32436</v>
      </c>
      <c r="C31813" s="2">
        <v>11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32437</v>
      </c>
      <c r="C31814" s="2">
        <v>14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32438</v>
      </c>
      <c r="C31815" s="2">
        <v>17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32439</v>
      </c>
      <c r="C31816" s="2">
        <v>20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32440</v>
      </c>
      <c r="C31817" s="2">
        <v>21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32441</v>
      </c>
      <c r="C31818" s="2">
        <v>21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32442</v>
      </c>
      <c r="C31819" s="2">
        <v>21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32443</v>
      </c>
      <c r="C31820" s="2">
        <v>21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32444</v>
      </c>
      <c r="C31821" s="2">
        <v>18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32445</v>
      </c>
      <c r="C31822" s="2">
        <v>16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32446</v>
      </c>
      <c r="C31823" s="2">
        <v>14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32447</v>
      </c>
      <c r="C31824" s="2">
        <v>12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32448</v>
      </c>
      <c r="C31825" s="2">
        <v>18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32449</v>
      </c>
      <c r="C31826" s="2">
        <v>18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32450</v>
      </c>
      <c r="C31827" s="2">
        <v>18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32451</v>
      </c>
      <c r="C31828" s="2">
        <v>17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32452</v>
      </c>
      <c r="C31829" s="2">
        <v>16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32453</v>
      </c>
      <c r="C31830" s="2">
        <v>21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32454</v>
      </c>
      <c r="C31831" s="2">
        <v>21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32455</v>
      </c>
      <c r="C31832" s="2">
        <v>21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32456</v>
      </c>
      <c r="C31833" s="2">
        <v>20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32457</v>
      </c>
      <c r="C31834" s="2">
        <v>5</v>
      </c>
      <c r="D31834" s="2" t="s">
        <v>638</v>
      </c>
      <c r="E31834" s="2"/>
      <c r="F31834" s="2"/>
      <c r="G31834" s="2"/>
      <c r="H31834" s="2"/>
    </row>
    <row r="31835" spans="2:8">
      <c r="B31835" s="2" t="s">
        <v>32458</v>
      </c>
      <c r="C31835" s="2">
        <v>21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32459</v>
      </c>
      <c r="C31836" s="2">
        <v>21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32460</v>
      </c>
      <c r="C31837" s="2">
        <v>19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32461</v>
      </c>
      <c r="C31838" s="2">
        <v>22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32462</v>
      </c>
      <c r="C31839" s="2">
        <v>22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32463</v>
      </c>
      <c r="C31840" s="2">
        <v>22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32464</v>
      </c>
      <c r="C31841" s="2">
        <v>24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32465</v>
      </c>
      <c r="C31842" s="2">
        <v>24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32466</v>
      </c>
      <c r="C31843" s="2">
        <v>24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32467</v>
      </c>
      <c r="C31844" s="2">
        <v>30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32468</v>
      </c>
      <c r="C31845" s="2">
        <v>30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32469</v>
      </c>
      <c r="C31846" s="2">
        <v>22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32470</v>
      </c>
      <c r="C31847" s="2">
        <v>22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32471</v>
      </c>
      <c r="C31848" s="2">
        <v>21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32472</v>
      </c>
      <c r="C31849" s="2">
        <v>19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32473</v>
      </c>
      <c r="C31850" s="2">
        <v>31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32474</v>
      </c>
      <c r="C31851" s="2">
        <v>30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32475</v>
      </c>
      <c r="C31852" s="2">
        <v>25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32476</v>
      </c>
      <c r="C31853" s="2">
        <v>24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32477</v>
      </c>
      <c r="C31854" s="2">
        <v>24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32478</v>
      </c>
      <c r="C31855" s="2">
        <v>28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32479</v>
      </c>
      <c r="C31856" s="2">
        <v>30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32480</v>
      </c>
      <c r="C31857" s="2">
        <v>24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32481</v>
      </c>
      <c r="C31858" s="2">
        <v>25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32482</v>
      </c>
      <c r="C31859" s="2">
        <v>23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32483</v>
      </c>
      <c r="C31860" s="2">
        <v>21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32484</v>
      </c>
      <c r="C31861" s="2">
        <v>27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32485</v>
      </c>
      <c r="C31862" s="2">
        <v>26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32486</v>
      </c>
      <c r="C31863" s="2">
        <v>8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32487</v>
      </c>
      <c r="C31864" s="2">
        <v>8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32488</v>
      </c>
      <c r="C31865" s="2">
        <v>9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32489</v>
      </c>
      <c r="C31866" s="2">
        <v>12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32490</v>
      </c>
      <c r="C31867" s="2">
        <v>13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32491</v>
      </c>
      <c r="C31868" s="2">
        <v>13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32492</v>
      </c>
      <c r="C31869" s="2">
        <v>12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32493</v>
      </c>
      <c r="C31870" s="2">
        <v>32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32494</v>
      </c>
      <c r="C31871" s="2">
        <v>37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32495</v>
      </c>
      <c r="C31872" s="2">
        <v>35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32496</v>
      </c>
      <c r="C31873" s="2">
        <v>25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32497</v>
      </c>
      <c r="C31874" s="2">
        <v>14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32498</v>
      </c>
      <c r="C31875" s="2">
        <v>8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32499</v>
      </c>
      <c r="C31876" s="2">
        <v>19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32500</v>
      </c>
      <c r="C31877" s="2">
        <v>26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32501</v>
      </c>
      <c r="C31878" s="2">
        <v>25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32502</v>
      </c>
      <c r="C31879" s="2">
        <v>27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32503</v>
      </c>
      <c r="C31880" s="2">
        <v>16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32504</v>
      </c>
      <c r="C31881" s="2">
        <v>17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32505</v>
      </c>
      <c r="C31882" s="2">
        <v>18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32506</v>
      </c>
      <c r="C31883" s="2">
        <v>19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32507</v>
      </c>
      <c r="C31884" s="2">
        <v>15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32508</v>
      </c>
      <c r="C31885" s="2">
        <v>17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32509</v>
      </c>
      <c r="C31886" s="2">
        <v>18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32510</v>
      </c>
      <c r="C31887" s="2">
        <v>17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32511</v>
      </c>
      <c r="C31888" s="2">
        <v>17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32512</v>
      </c>
      <c r="C31889" s="2">
        <v>24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32513</v>
      </c>
      <c r="C31890" s="2">
        <v>23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32514</v>
      </c>
      <c r="C31891" s="2">
        <v>22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32515</v>
      </c>
      <c r="C31892" s="2">
        <v>10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32516</v>
      </c>
      <c r="C31893" s="2">
        <v>16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32517</v>
      </c>
      <c r="C31894" s="2">
        <v>17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32518</v>
      </c>
      <c r="C31895" s="2">
        <v>16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32519</v>
      </c>
      <c r="C31896" s="2">
        <v>15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32520</v>
      </c>
      <c r="C31897" s="2">
        <v>16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32521</v>
      </c>
      <c r="C31898" s="2">
        <v>16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32522</v>
      </c>
      <c r="C31899" s="2">
        <v>16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32523</v>
      </c>
      <c r="C31900" s="2">
        <v>16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32524</v>
      </c>
      <c r="C31901" s="2">
        <v>15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32525</v>
      </c>
      <c r="C31902" s="2">
        <v>30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32526</v>
      </c>
      <c r="C31903" s="2">
        <v>29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32527</v>
      </c>
      <c r="C31904" s="2">
        <v>23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32528</v>
      </c>
      <c r="C31905" s="2">
        <v>24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32529</v>
      </c>
      <c r="C31906" s="2">
        <v>24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32530</v>
      </c>
      <c r="C31907" s="2">
        <v>25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32531</v>
      </c>
      <c r="C31908" s="2">
        <v>26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32532</v>
      </c>
      <c r="C31909" s="2">
        <v>25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32533</v>
      </c>
      <c r="C31910" s="2">
        <v>20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32534</v>
      </c>
      <c r="C31911" s="2">
        <v>20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32535</v>
      </c>
      <c r="C31912" s="2">
        <v>21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32536</v>
      </c>
      <c r="C31913" s="2">
        <v>20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32537</v>
      </c>
      <c r="C31914" s="2">
        <v>21</v>
      </c>
      <c r="D31914" s="2" t="s">
        <v>638</v>
      </c>
      <c r="E31914" s="2"/>
      <c r="F31914" s="2"/>
      <c r="G31914" s="2"/>
      <c r="H31914" s="2"/>
    </row>
    <row r="31915" spans="2:8">
      <c r="B31915" s="2" t="s">
        <v>32538</v>
      </c>
      <c r="C31915" s="2">
        <v>22</v>
      </c>
      <c r="D31915" s="2" t="s">
        <v>638</v>
      </c>
      <c r="E31915" s="2"/>
      <c r="F31915" s="2"/>
      <c r="G31915" s="2"/>
      <c r="H31915" s="2"/>
    </row>
    <row r="31916" spans="2:8">
      <c r="B31916" s="2" t="s">
        <v>32539</v>
      </c>
      <c r="C31916" s="2">
        <v>22</v>
      </c>
      <c r="D31916" s="2" t="s">
        <v>638</v>
      </c>
      <c r="E31916" s="2"/>
      <c r="F31916" s="2"/>
      <c r="G31916" s="2"/>
      <c r="H31916" s="2"/>
    </row>
    <row r="31917" spans="2:8">
      <c r="B31917" s="2" t="s">
        <v>32540</v>
      </c>
      <c r="C31917" s="2">
        <v>24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32541</v>
      </c>
      <c r="C31918" s="2">
        <v>24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32542</v>
      </c>
      <c r="C31919" s="2">
        <v>24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32543</v>
      </c>
      <c r="C31920" s="2">
        <v>23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32544</v>
      </c>
      <c r="C31921" s="2">
        <v>28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32545</v>
      </c>
      <c r="C31922" s="2">
        <v>28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32546</v>
      </c>
      <c r="C31923" s="2">
        <v>28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32547</v>
      </c>
      <c r="C31924" s="2">
        <v>7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32548</v>
      </c>
      <c r="C31925" s="2">
        <v>5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32549</v>
      </c>
      <c r="C31926" s="2">
        <v>5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32550</v>
      </c>
      <c r="C31927" s="2">
        <v>30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32551</v>
      </c>
      <c r="C31928" s="2">
        <v>29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32552</v>
      </c>
      <c r="C31929" s="2">
        <v>31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32553</v>
      </c>
      <c r="C31930" s="2">
        <v>31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32554</v>
      </c>
      <c r="C31931" s="2">
        <v>30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32555</v>
      </c>
      <c r="C31932" s="2">
        <v>29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32556</v>
      </c>
      <c r="C31933" s="2">
        <v>29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32557</v>
      </c>
      <c r="C31934" s="2">
        <v>31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32558</v>
      </c>
      <c r="C31935" s="2">
        <v>43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32559</v>
      </c>
      <c r="C31936" s="2">
        <v>45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32560</v>
      </c>
      <c r="C31937" s="2">
        <v>28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32561</v>
      </c>
      <c r="C31938" s="2">
        <v>26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32562</v>
      </c>
      <c r="C31939" s="2">
        <v>26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32563</v>
      </c>
      <c r="C31940" s="2">
        <v>24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32564</v>
      </c>
      <c r="C31941" s="2">
        <v>24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32565</v>
      </c>
      <c r="C31942" s="2">
        <v>24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32566</v>
      </c>
      <c r="C31943" s="2">
        <v>23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32567</v>
      </c>
      <c r="C31944" s="2">
        <v>22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32568</v>
      </c>
      <c r="C31945" s="2">
        <v>19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32569</v>
      </c>
      <c r="C31946" s="2">
        <v>19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32570</v>
      </c>
      <c r="C31947" s="2">
        <v>24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32571</v>
      </c>
      <c r="C31948" s="2">
        <v>14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32572</v>
      </c>
      <c r="C31949" s="2">
        <v>14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32573</v>
      </c>
      <c r="C31950" s="2">
        <v>14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32574</v>
      </c>
      <c r="C31951" s="2">
        <v>14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32575</v>
      </c>
      <c r="C31952" s="2">
        <v>13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32576</v>
      </c>
      <c r="C31953" s="2">
        <v>13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32577</v>
      </c>
      <c r="C31954" s="2">
        <v>12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32578</v>
      </c>
      <c r="C31955" s="2">
        <v>29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32579</v>
      </c>
      <c r="C31956" s="2">
        <v>29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32580</v>
      </c>
      <c r="C31957" s="2">
        <v>9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32581</v>
      </c>
      <c r="C31958" s="2">
        <v>5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32582</v>
      </c>
      <c r="C31959" s="2">
        <v>5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32583</v>
      </c>
      <c r="C31960" s="2">
        <v>20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32584</v>
      </c>
      <c r="C31961" s="2">
        <v>20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32585</v>
      </c>
      <c r="C31962" s="2">
        <v>19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32586</v>
      </c>
      <c r="C31963" s="2">
        <v>18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32587</v>
      </c>
      <c r="C31964" s="2">
        <v>6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32588</v>
      </c>
      <c r="C31965" s="2">
        <v>40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32589</v>
      </c>
      <c r="C31966" s="2">
        <v>40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32590</v>
      </c>
      <c r="C31967" s="2">
        <v>26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32591</v>
      </c>
      <c r="C31968" s="2">
        <v>27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32592</v>
      </c>
      <c r="C31969" s="2">
        <v>28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32593</v>
      </c>
      <c r="C31970" s="2">
        <v>34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32594</v>
      </c>
      <c r="C31971" s="2">
        <v>34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32595</v>
      </c>
      <c r="C31972" s="2">
        <v>28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32596</v>
      </c>
      <c r="C31973" s="2">
        <v>29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32597</v>
      </c>
      <c r="C31974" s="2">
        <v>28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32598</v>
      </c>
      <c r="C31975" s="2">
        <v>30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32599</v>
      </c>
      <c r="C31976" s="2">
        <v>33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32600</v>
      </c>
      <c r="C31977" s="2">
        <v>26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32601</v>
      </c>
      <c r="C31978" s="2">
        <v>26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32602</v>
      </c>
      <c r="C31979" s="2">
        <v>26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32603</v>
      </c>
      <c r="C31980" s="2">
        <v>24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32604</v>
      </c>
      <c r="C31981" s="2">
        <v>25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32605</v>
      </c>
      <c r="C31982" s="2">
        <v>27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32606</v>
      </c>
      <c r="C31983" s="2">
        <v>6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32607</v>
      </c>
      <c r="C31984" s="2">
        <v>11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32608</v>
      </c>
      <c r="C31985" s="2">
        <v>12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32609</v>
      </c>
      <c r="C31986" s="2">
        <v>27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32610</v>
      </c>
      <c r="C31987" s="2">
        <v>25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32611</v>
      </c>
      <c r="C31988" s="2">
        <v>28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32612</v>
      </c>
      <c r="C31989" s="2">
        <v>34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32613</v>
      </c>
      <c r="C31990" s="2">
        <v>34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32614</v>
      </c>
      <c r="C31991" s="2">
        <v>43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32615</v>
      </c>
      <c r="C31992" s="2">
        <v>42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32616</v>
      </c>
      <c r="C31993" s="2">
        <v>27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32617</v>
      </c>
      <c r="C31994" s="2">
        <v>29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32618</v>
      </c>
      <c r="C31995" s="2">
        <v>30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32619</v>
      </c>
      <c r="C31996" s="2">
        <v>31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32620</v>
      </c>
      <c r="C31997" s="2">
        <v>32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32621</v>
      </c>
      <c r="C31998" s="2">
        <v>24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32622</v>
      </c>
      <c r="C31999" s="2">
        <v>25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32623</v>
      </c>
      <c r="C32000" s="2">
        <v>26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32624</v>
      </c>
      <c r="C32001" s="2">
        <v>25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32625</v>
      </c>
      <c r="C32002" s="2">
        <v>32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32626</v>
      </c>
      <c r="C32003" s="2">
        <v>33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32627</v>
      </c>
      <c r="C32004" s="2">
        <v>34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32628</v>
      </c>
      <c r="C32005" s="2">
        <v>26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32629</v>
      </c>
      <c r="C32006" s="2">
        <v>25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32630</v>
      </c>
      <c r="C32007" s="2">
        <v>25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32631</v>
      </c>
      <c r="C32008" s="2">
        <v>28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32632</v>
      </c>
      <c r="C32009" s="2">
        <v>28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32633</v>
      </c>
      <c r="C32010" s="2">
        <v>28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32634</v>
      </c>
      <c r="C32011" s="2">
        <v>19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32635</v>
      </c>
      <c r="C32012" s="2">
        <v>20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32636</v>
      </c>
      <c r="C32013" s="2">
        <v>20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32637</v>
      </c>
      <c r="C32014" s="2">
        <v>19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32638</v>
      </c>
      <c r="C32015" s="2">
        <v>34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32639</v>
      </c>
      <c r="C32016" s="2">
        <v>9</v>
      </c>
      <c r="D32016" s="2" t="s">
        <v>638</v>
      </c>
      <c r="E32016" s="2"/>
      <c r="F32016" s="2"/>
      <c r="G32016" s="2"/>
      <c r="H32016" s="2"/>
    </row>
    <row r="32017" spans="2:8">
      <c r="B32017" s="2" t="s">
        <v>32640</v>
      </c>
      <c r="C32017" s="2">
        <v>9</v>
      </c>
      <c r="D32017" s="2" t="s">
        <v>638</v>
      </c>
      <c r="E32017" s="2"/>
      <c r="F32017" s="2"/>
      <c r="G32017" s="2"/>
      <c r="H32017" s="2"/>
    </row>
    <row r="32018" spans="2:8">
      <c r="B32018" s="2" t="s">
        <v>32641</v>
      </c>
      <c r="C32018" s="2">
        <v>27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32642</v>
      </c>
      <c r="C32019" s="2">
        <v>32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32643</v>
      </c>
      <c r="C32020" s="2">
        <v>38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32644</v>
      </c>
      <c r="C32021" s="2">
        <v>23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32645</v>
      </c>
      <c r="C32022" s="2">
        <v>23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32646</v>
      </c>
      <c r="C32023" s="2">
        <v>23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32647</v>
      </c>
      <c r="C32024" s="2">
        <v>22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32648</v>
      </c>
      <c r="C32025" s="2">
        <v>17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32649</v>
      </c>
      <c r="C32026" s="2">
        <v>18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32650</v>
      </c>
      <c r="C32027" s="2">
        <v>18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32651</v>
      </c>
      <c r="C32028" s="2">
        <v>19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32652</v>
      </c>
      <c r="C32029" s="2">
        <v>43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32653</v>
      </c>
      <c r="C32030" s="2">
        <v>42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32654</v>
      </c>
      <c r="C32031" s="2">
        <v>9</v>
      </c>
      <c r="D32031" s="2" t="s">
        <v>638</v>
      </c>
      <c r="E32031" s="2"/>
      <c r="F32031" s="2"/>
      <c r="G32031" s="2"/>
      <c r="H32031" s="2"/>
    </row>
    <row r="32032" spans="2:8">
      <c r="B32032" s="2" t="s">
        <v>32655</v>
      </c>
      <c r="C32032" s="2">
        <v>10</v>
      </c>
      <c r="D32032" s="2" t="s">
        <v>638</v>
      </c>
      <c r="E32032" s="2"/>
      <c r="F32032" s="2"/>
      <c r="G32032" s="2"/>
      <c r="H32032" s="2"/>
    </row>
    <row r="32033" spans="2:8">
      <c r="B32033" s="2" t="s">
        <v>32656</v>
      </c>
      <c r="C32033" s="2">
        <v>10</v>
      </c>
      <c r="D32033" s="2" t="s">
        <v>638</v>
      </c>
      <c r="E32033" s="2"/>
      <c r="F32033" s="2"/>
      <c r="G32033" s="2"/>
      <c r="H32033" s="2"/>
    </row>
    <row r="32034" spans="2:8">
      <c r="B32034" s="2" t="s">
        <v>32657</v>
      </c>
      <c r="C32034" s="2">
        <v>24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32658</v>
      </c>
      <c r="C32035" s="2">
        <v>23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32659</v>
      </c>
      <c r="C32036" s="2">
        <v>22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32660</v>
      </c>
      <c r="C32037" s="2">
        <v>21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32661</v>
      </c>
      <c r="C32038" s="2">
        <v>22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32662</v>
      </c>
      <c r="C32039" s="2">
        <v>21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32663</v>
      </c>
      <c r="C32040" s="2">
        <v>23</v>
      </c>
      <c r="D32040" s="2" t="s">
        <v>638</v>
      </c>
      <c r="E32040" s="2"/>
      <c r="F32040" s="2"/>
      <c r="G32040" s="2"/>
      <c r="H32040" s="2"/>
    </row>
    <row r="32041" spans="2:8">
      <c r="B32041" s="2" t="s">
        <v>32664</v>
      </c>
      <c r="C32041" s="2">
        <v>30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32665</v>
      </c>
      <c r="C32042" s="2">
        <v>30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32666</v>
      </c>
      <c r="C32043" s="2">
        <v>29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32667</v>
      </c>
      <c r="C32044" s="2">
        <v>6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32668</v>
      </c>
      <c r="C32045" s="2">
        <v>13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32669</v>
      </c>
      <c r="C32046" s="2">
        <v>14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32670</v>
      </c>
      <c r="C32047" s="2">
        <v>24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32671</v>
      </c>
      <c r="C32048" s="2">
        <v>25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32672</v>
      </c>
      <c r="C32049" s="2">
        <v>27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32673</v>
      </c>
      <c r="C32050" s="2">
        <v>28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32674</v>
      </c>
      <c r="C32051" s="2">
        <v>28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32675</v>
      </c>
      <c r="C32052" s="2">
        <v>5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32676</v>
      </c>
      <c r="C32053" s="2">
        <v>24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32677</v>
      </c>
      <c r="C32054" s="2">
        <v>25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32678</v>
      </c>
      <c r="C32055" s="2">
        <v>23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32679</v>
      </c>
      <c r="C32056" s="2">
        <v>22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32680</v>
      </c>
      <c r="C32057" s="2">
        <v>24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32681</v>
      </c>
      <c r="C32058" s="2">
        <v>24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32682</v>
      </c>
      <c r="C32059" s="2">
        <v>24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32683</v>
      </c>
      <c r="C32060" s="2">
        <v>23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32684</v>
      </c>
      <c r="C32061" s="2">
        <v>23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32685</v>
      </c>
      <c r="C32062" s="2">
        <v>5</v>
      </c>
      <c r="D32062" s="2" t="s">
        <v>638</v>
      </c>
      <c r="E32062" s="2"/>
      <c r="F32062" s="2"/>
      <c r="G32062" s="2"/>
      <c r="H32062" s="2"/>
    </row>
    <row r="32063" spans="2:8">
      <c r="B32063" s="2" t="s">
        <v>32686</v>
      </c>
      <c r="C32063" s="2">
        <v>7</v>
      </c>
      <c r="D32063" s="2" t="s">
        <v>638</v>
      </c>
      <c r="E32063" s="2"/>
      <c r="F32063" s="2"/>
      <c r="G32063" s="2"/>
      <c r="H32063" s="2"/>
    </row>
    <row r="32064" spans="2:8">
      <c r="B32064" s="2" t="s">
        <v>32687</v>
      </c>
      <c r="C32064" s="2">
        <v>5</v>
      </c>
      <c r="D32064" s="2" t="s">
        <v>638</v>
      </c>
      <c r="E32064" s="2"/>
      <c r="F32064" s="2"/>
      <c r="G32064" s="2"/>
      <c r="H32064" s="2"/>
    </row>
    <row r="32065" spans="2:8">
      <c r="B32065" s="2" t="s">
        <v>32688</v>
      </c>
      <c r="C32065" s="2">
        <v>6</v>
      </c>
      <c r="D32065" s="2" t="s">
        <v>638</v>
      </c>
      <c r="E32065" s="2"/>
      <c r="F32065" s="2"/>
      <c r="G32065" s="2"/>
      <c r="H32065" s="2"/>
    </row>
    <row r="32066" spans="2:8">
      <c r="B32066" s="2" t="s">
        <v>32689</v>
      </c>
      <c r="C32066" s="2">
        <v>22</v>
      </c>
      <c r="D32066" s="2" t="s">
        <v>638</v>
      </c>
      <c r="E32066" s="2"/>
      <c r="F32066" s="2"/>
      <c r="G32066" s="2"/>
      <c r="H32066" s="2"/>
    </row>
    <row r="32067" spans="2:8">
      <c r="B32067" s="2" t="s">
        <v>32690</v>
      </c>
      <c r="C32067" s="2">
        <v>28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32691</v>
      </c>
      <c r="C32068" s="2">
        <v>27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32692</v>
      </c>
      <c r="C32069" s="2">
        <v>28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32693</v>
      </c>
      <c r="C32070" s="2">
        <v>26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32694</v>
      </c>
      <c r="C32071" s="2">
        <v>27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32695</v>
      </c>
      <c r="C32072" s="2">
        <v>30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32696</v>
      </c>
      <c r="C32073" s="2">
        <v>30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32697</v>
      </c>
      <c r="C32074" s="2">
        <v>29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32698</v>
      </c>
      <c r="C32075" s="2">
        <v>8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32699</v>
      </c>
      <c r="C32076" s="2">
        <v>21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32700</v>
      </c>
      <c r="C32077" s="2">
        <v>26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32701</v>
      </c>
      <c r="C32078" s="2">
        <v>25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32702</v>
      </c>
      <c r="C32079" s="2">
        <v>26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32703</v>
      </c>
      <c r="C32080" s="2">
        <v>28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32704</v>
      </c>
      <c r="C32081" s="2">
        <v>28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32705</v>
      </c>
      <c r="C32082" s="2">
        <v>28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32706</v>
      </c>
      <c r="C32083" s="2">
        <v>27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32707</v>
      </c>
      <c r="C32084" s="2">
        <v>26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32708</v>
      </c>
      <c r="C32085" s="2">
        <v>26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32709</v>
      </c>
      <c r="C32086" s="2">
        <v>25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32710</v>
      </c>
      <c r="C32087" s="2">
        <v>27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32711</v>
      </c>
      <c r="C32088" s="2">
        <v>27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32712</v>
      </c>
      <c r="C32089" s="2">
        <v>25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32713</v>
      </c>
      <c r="C32090" s="2">
        <v>28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32714</v>
      </c>
      <c r="C32091" s="2">
        <v>23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32715</v>
      </c>
      <c r="C32092" s="2">
        <v>23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32716</v>
      </c>
      <c r="C32093" s="2">
        <v>24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32717</v>
      </c>
      <c r="C32094" s="2">
        <v>27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32718</v>
      </c>
      <c r="C32095" s="2">
        <v>22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32719</v>
      </c>
      <c r="C32096" s="2">
        <v>24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32720</v>
      </c>
      <c r="C32097" s="2">
        <v>23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32721</v>
      </c>
      <c r="C32098" s="2">
        <v>21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32722</v>
      </c>
      <c r="C32099" s="2">
        <v>22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32723</v>
      </c>
      <c r="C32100" s="2">
        <v>20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32724</v>
      </c>
      <c r="C32101" s="2">
        <v>20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32725</v>
      </c>
      <c r="C32102" s="2">
        <v>23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32726</v>
      </c>
      <c r="C32103" s="2">
        <v>25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32727</v>
      </c>
      <c r="C32104" s="2">
        <v>25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32728</v>
      </c>
      <c r="C32105" s="2">
        <v>29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32729</v>
      </c>
      <c r="C32106" s="2">
        <v>30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32730</v>
      </c>
      <c r="C32107" s="2">
        <v>30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32731</v>
      </c>
      <c r="C32108" s="2">
        <v>25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32732</v>
      </c>
      <c r="C32109" s="2">
        <v>26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32733</v>
      </c>
      <c r="C32110" s="2">
        <v>27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32734</v>
      </c>
      <c r="C32111" s="2">
        <v>21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32735</v>
      </c>
      <c r="C32112" s="2">
        <v>19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32736</v>
      </c>
      <c r="C32113" s="2">
        <v>30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32737</v>
      </c>
      <c r="C32114" s="2">
        <v>28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32738</v>
      </c>
      <c r="C32115" s="2">
        <v>5</v>
      </c>
      <c r="D32115" s="2" t="s">
        <v>638</v>
      </c>
      <c r="E32115" s="2"/>
      <c r="F32115" s="2"/>
      <c r="G32115" s="2"/>
      <c r="H32115" s="2"/>
    </row>
    <row r="32116" spans="2:8">
      <c r="B32116" s="2" t="s">
        <v>32739</v>
      </c>
      <c r="C32116" s="2">
        <v>25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32740</v>
      </c>
      <c r="C32117" s="2">
        <v>18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32741</v>
      </c>
      <c r="C32118" s="2">
        <v>23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32742</v>
      </c>
      <c r="C32119" s="2">
        <v>26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32743</v>
      </c>
      <c r="C32120" s="2">
        <v>25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32744</v>
      </c>
      <c r="C32121" s="2">
        <v>24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32745</v>
      </c>
      <c r="C32122" s="2">
        <v>25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32746</v>
      </c>
      <c r="C32123" s="2">
        <v>24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32747</v>
      </c>
      <c r="C32124" s="2">
        <v>23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32748</v>
      </c>
      <c r="C32125" s="2">
        <v>32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32749</v>
      </c>
      <c r="C32126" s="2">
        <v>34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32750</v>
      </c>
      <c r="C32127" s="2">
        <v>5</v>
      </c>
      <c r="D32127" s="2" t="s">
        <v>638</v>
      </c>
      <c r="E32127" s="2"/>
      <c r="F32127" s="2"/>
      <c r="G32127" s="2"/>
      <c r="H32127" s="2"/>
    </row>
    <row r="32128" spans="2:8">
      <c r="B32128" s="2" t="s">
        <v>32751</v>
      </c>
      <c r="C32128" s="2">
        <v>5</v>
      </c>
      <c r="D32128" s="2" t="s">
        <v>638</v>
      </c>
      <c r="E32128" s="2"/>
      <c r="F32128" s="2"/>
      <c r="G32128" s="2"/>
      <c r="H32128" s="2"/>
    </row>
    <row r="32129" spans="2:8">
      <c r="B32129" s="2" t="s">
        <v>32752</v>
      </c>
      <c r="C32129" s="2">
        <v>5</v>
      </c>
      <c r="D32129" s="2" t="s">
        <v>638</v>
      </c>
      <c r="E32129" s="2"/>
      <c r="F32129" s="2"/>
      <c r="G32129" s="2"/>
      <c r="H32129" s="2"/>
    </row>
    <row r="32130" spans="2:8">
      <c r="B32130" s="2" t="s">
        <v>32753</v>
      </c>
      <c r="C32130" s="2">
        <v>31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32754</v>
      </c>
      <c r="C32131" s="2">
        <v>31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32755</v>
      </c>
      <c r="C32132" s="2">
        <v>21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32756</v>
      </c>
      <c r="C32133" s="2">
        <v>21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32757</v>
      </c>
      <c r="C32134" s="2">
        <v>21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32758</v>
      </c>
      <c r="C32135" s="2">
        <v>21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32759</v>
      </c>
      <c r="C32136" s="2">
        <v>21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32760</v>
      </c>
      <c r="C32137" s="2">
        <v>16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32761</v>
      </c>
      <c r="C32138" s="2">
        <v>15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32762</v>
      </c>
      <c r="C32139" s="2">
        <v>15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32763</v>
      </c>
      <c r="C32140" s="2">
        <v>18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32764</v>
      </c>
      <c r="C32141" s="2">
        <v>14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32765</v>
      </c>
      <c r="C32142" s="2">
        <v>15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32766</v>
      </c>
      <c r="C32143" s="2">
        <v>15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32767</v>
      </c>
      <c r="C32144" s="2">
        <v>16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32768</v>
      </c>
      <c r="C32145" s="2">
        <v>27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32769</v>
      </c>
      <c r="C32146" s="2">
        <v>28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32770</v>
      </c>
      <c r="C32147" s="2">
        <v>27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32771</v>
      </c>
      <c r="C32148" s="2">
        <v>29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32772</v>
      </c>
      <c r="C32149" s="2">
        <v>29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32773</v>
      </c>
      <c r="C32150" s="2">
        <v>28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32774</v>
      </c>
      <c r="C32151" s="2">
        <v>20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32775</v>
      </c>
      <c r="C32152" s="2">
        <v>24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32776</v>
      </c>
      <c r="C32153" s="2">
        <v>26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32777</v>
      </c>
      <c r="C32154" s="2">
        <v>23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32778</v>
      </c>
      <c r="C32155" s="2">
        <v>22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32779</v>
      </c>
      <c r="C32156" s="2">
        <v>22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32780</v>
      </c>
      <c r="C32157" s="2">
        <v>22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32781</v>
      </c>
      <c r="C32158" s="2">
        <v>23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32782</v>
      </c>
      <c r="C32159" s="2">
        <v>24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32783</v>
      </c>
      <c r="C32160" s="2">
        <v>23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32784</v>
      </c>
      <c r="C32161" s="2">
        <v>20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32785</v>
      </c>
      <c r="C32162" s="2">
        <v>21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32786</v>
      </c>
      <c r="C32163" s="2">
        <v>23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32787</v>
      </c>
      <c r="C32164" s="2">
        <v>25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32788</v>
      </c>
      <c r="C32165" s="2">
        <v>5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32789</v>
      </c>
      <c r="C32166" s="2">
        <v>5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32790</v>
      </c>
      <c r="C32167" s="2">
        <v>23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32791</v>
      </c>
      <c r="C32168" s="2">
        <v>26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32792</v>
      </c>
      <c r="C32169" s="2">
        <v>27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32793</v>
      </c>
      <c r="C32170" s="2">
        <v>18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32794</v>
      </c>
      <c r="C32171" s="2">
        <v>20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32795</v>
      </c>
      <c r="C32172" s="2">
        <v>22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32796</v>
      </c>
      <c r="C32173" s="2">
        <v>22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32797</v>
      </c>
      <c r="C32174" s="2">
        <v>16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32798</v>
      </c>
      <c r="C32175" s="2">
        <v>15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32799</v>
      </c>
      <c r="C32176" s="2">
        <v>14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32800</v>
      </c>
      <c r="C32177" s="2">
        <v>15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32801</v>
      </c>
      <c r="C32178" s="2">
        <v>15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32802</v>
      </c>
      <c r="C32179" s="2">
        <v>15</v>
      </c>
      <c r="D32179" s="2" t="s">
        <v>638</v>
      </c>
      <c r="E32179" s="2"/>
      <c r="F32179" s="2"/>
      <c r="G32179" s="2"/>
      <c r="H32179" s="2"/>
    </row>
    <row r="32180" spans="2:8">
      <c r="B32180" s="2" t="s">
        <v>32803</v>
      </c>
      <c r="C32180" s="2">
        <v>31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32804</v>
      </c>
      <c r="C32181" s="2">
        <v>32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32805</v>
      </c>
      <c r="C32182" s="2">
        <v>31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32806</v>
      </c>
      <c r="C32183" s="2">
        <v>31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32807</v>
      </c>
      <c r="C32184" s="2">
        <v>32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32808</v>
      </c>
      <c r="C32185" s="2">
        <v>32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32809</v>
      </c>
      <c r="C32186" s="2">
        <v>25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32810</v>
      </c>
      <c r="C32187" s="2">
        <v>26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32811</v>
      </c>
      <c r="C32188" s="2">
        <v>28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32812</v>
      </c>
      <c r="C32189" s="2">
        <v>16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32813</v>
      </c>
      <c r="C32190" s="2">
        <v>16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32814</v>
      </c>
      <c r="C32191" s="2">
        <v>16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32815</v>
      </c>
      <c r="C32192" s="2">
        <v>22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32816</v>
      </c>
      <c r="C32193" s="2">
        <v>24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32817</v>
      </c>
      <c r="C32194" s="2">
        <v>25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32818</v>
      </c>
      <c r="C32195" s="2">
        <v>24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32819</v>
      </c>
      <c r="C32196" s="2">
        <v>16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32820</v>
      </c>
      <c r="C32197" s="2">
        <v>19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32821</v>
      </c>
      <c r="C32198" s="2">
        <v>20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32822</v>
      </c>
      <c r="C32199" s="2">
        <v>20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32823</v>
      </c>
      <c r="C32200" s="2">
        <v>20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32824</v>
      </c>
      <c r="C32201" s="2">
        <v>20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32825</v>
      </c>
      <c r="C32202" s="2">
        <v>21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32826</v>
      </c>
      <c r="C32203" s="2">
        <v>33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32827</v>
      </c>
      <c r="C32204" s="2">
        <v>32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32828</v>
      </c>
      <c r="C32205" s="2">
        <v>33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32829</v>
      </c>
      <c r="C32206" s="2">
        <v>33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32830</v>
      </c>
      <c r="C32207" s="2">
        <v>33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32831</v>
      </c>
      <c r="C32208" s="2">
        <v>32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32832</v>
      </c>
      <c r="C32209" s="2">
        <v>8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32833</v>
      </c>
      <c r="C32210" s="2">
        <v>13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32834</v>
      </c>
      <c r="C32211" s="2">
        <v>17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32835</v>
      </c>
      <c r="C32212" s="2">
        <v>9</v>
      </c>
      <c r="D32212" s="2" t="s">
        <v>638</v>
      </c>
      <c r="E32212" s="2"/>
      <c r="F32212" s="2"/>
      <c r="G32212" s="2"/>
      <c r="H32212" s="2"/>
    </row>
    <row r="32213" spans="2:8">
      <c r="B32213" s="2" t="s">
        <v>32836</v>
      </c>
      <c r="C32213" s="2">
        <v>9</v>
      </c>
      <c r="D32213" s="2" t="s">
        <v>638</v>
      </c>
      <c r="E32213" s="2"/>
      <c r="F32213" s="2"/>
      <c r="G32213" s="2"/>
      <c r="H32213" s="2"/>
    </row>
    <row r="32214" spans="2:8">
      <c r="B32214" s="2" t="s">
        <v>32837</v>
      </c>
      <c r="C32214" s="2">
        <v>9</v>
      </c>
      <c r="D32214" s="2" t="s">
        <v>638</v>
      </c>
      <c r="E32214" s="2"/>
      <c r="F32214" s="2"/>
      <c r="G32214" s="2"/>
      <c r="H32214" s="2"/>
    </row>
    <row r="32215" spans="2:8">
      <c r="B32215" s="2" t="s">
        <v>32838</v>
      </c>
      <c r="C32215" s="2">
        <v>12</v>
      </c>
      <c r="D32215" s="2" t="s">
        <v>638</v>
      </c>
      <c r="E32215" s="2"/>
      <c r="F32215" s="2"/>
      <c r="G32215" s="2"/>
      <c r="H32215" s="2"/>
    </row>
    <row r="32216" spans="2:8">
      <c r="B32216" s="2" t="s">
        <v>32839</v>
      </c>
      <c r="C32216" s="2">
        <v>30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32840</v>
      </c>
      <c r="C32217" s="2">
        <v>31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32841</v>
      </c>
      <c r="C32218" s="2">
        <v>30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32842</v>
      </c>
      <c r="C32219" s="2">
        <v>26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32843</v>
      </c>
      <c r="C32220" s="2">
        <v>24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32844</v>
      </c>
      <c r="C32221" s="2">
        <v>25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32845</v>
      </c>
      <c r="C32222" s="2">
        <v>23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32846</v>
      </c>
      <c r="C32223" s="2">
        <v>23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32847</v>
      </c>
      <c r="C32224" s="2">
        <v>24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32848</v>
      </c>
      <c r="C32225" s="2">
        <v>26</v>
      </c>
      <c r="D32225" s="2" t="s">
        <v>638</v>
      </c>
      <c r="E32225" s="2"/>
      <c r="F32225" s="2"/>
      <c r="G32225" s="2"/>
      <c r="H32225" s="2"/>
    </row>
    <row r="32226" spans="2:8">
      <c r="B32226" s="2" t="s">
        <v>32849</v>
      </c>
      <c r="C32226" s="2">
        <v>24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32850</v>
      </c>
      <c r="C32227" s="2">
        <v>26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32851</v>
      </c>
      <c r="C32228" s="2">
        <v>26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32852</v>
      </c>
      <c r="C32229" s="2">
        <v>26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32853</v>
      </c>
      <c r="C32230" s="2">
        <v>21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32854</v>
      </c>
      <c r="C32231" s="2">
        <v>23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32855</v>
      </c>
      <c r="C32232" s="2">
        <v>27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32856</v>
      </c>
      <c r="C32233" s="2">
        <v>29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32857</v>
      </c>
      <c r="C32234" s="2">
        <v>5</v>
      </c>
      <c r="D32234" s="2" t="s">
        <v>638</v>
      </c>
      <c r="E32234" s="2"/>
      <c r="F32234" s="2"/>
      <c r="G32234" s="2"/>
      <c r="H32234" s="2"/>
    </row>
    <row r="32235" spans="2:8">
      <c r="B32235" s="2" t="s">
        <v>32858</v>
      </c>
      <c r="C32235" s="2">
        <v>26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32859</v>
      </c>
      <c r="C32236" s="2">
        <v>25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32860</v>
      </c>
      <c r="C32237" s="2">
        <v>24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32861</v>
      </c>
      <c r="C32238" s="2">
        <v>20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32862</v>
      </c>
      <c r="C32239" s="2">
        <v>21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32863</v>
      </c>
      <c r="C32240" s="2">
        <v>23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32864</v>
      </c>
      <c r="C32241" s="2">
        <v>17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32865</v>
      </c>
      <c r="C32242" s="2">
        <v>16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32866</v>
      </c>
      <c r="C32243" s="2">
        <v>16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32867</v>
      </c>
      <c r="C32244" s="2">
        <v>16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32868</v>
      </c>
      <c r="C32245" s="2">
        <v>17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32869</v>
      </c>
      <c r="C32246" s="2">
        <v>32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32870</v>
      </c>
      <c r="C32247" s="2">
        <v>29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32871</v>
      </c>
      <c r="C32248" s="2">
        <v>28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32872</v>
      </c>
      <c r="C32249" s="2">
        <v>30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32873</v>
      </c>
      <c r="C32250" s="2">
        <v>26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32874</v>
      </c>
      <c r="C32251" s="2">
        <v>27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32875</v>
      </c>
      <c r="C32252" s="2">
        <v>28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32876</v>
      </c>
      <c r="C32253" s="2">
        <v>27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32877</v>
      </c>
      <c r="C32254" s="2">
        <v>28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32878</v>
      </c>
      <c r="C32255" s="2">
        <v>28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32879</v>
      </c>
      <c r="C32256" s="2">
        <v>29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32880</v>
      </c>
      <c r="C32257" s="2">
        <v>29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32881</v>
      </c>
      <c r="C32258" s="2">
        <v>21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32882</v>
      </c>
      <c r="C32259" s="2">
        <v>21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32883</v>
      </c>
      <c r="C32260" s="2">
        <v>20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32884</v>
      </c>
      <c r="C32261" s="2">
        <v>17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32885</v>
      </c>
      <c r="C32262" s="2">
        <v>29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32886</v>
      </c>
      <c r="C32263" s="2">
        <v>27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32887</v>
      </c>
      <c r="C32264" s="2">
        <v>19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32888</v>
      </c>
      <c r="C32265" s="2">
        <v>14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32889</v>
      </c>
      <c r="C32266" s="2">
        <v>20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32890</v>
      </c>
      <c r="C32267" s="2">
        <v>17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32891</v>
      </c>
      <c r="C32268" s="2">
        <v>30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32892</v>
      </c>
      <c r="C32269" s="2">
        <v>30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32893</v>
      </c>
      <c r="C32270" s="2">
        <v>23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32894</v>
      </c>
      <c r="C32271" s="2">
        <v>23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32895</v>
      </c>
      <c r="C32272" s="2">
        <v>21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32896</v>
      </c>
      <c r="C32273" s="2">
        <v>19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32897</v>
      </c>
      <c r="C32274" s="2">
        <v>16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32898</v>
      </c>
      <c r="C32275" s="2">
        <v>24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32899</v>
      </c>
      <c r="C32276" s="2">
        <v>23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32900</v>
      </c>
      <c r="C32277" s="2">
        <v>22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32901</v>
      </c>
      <c r="C32278" s="2">
        <v>27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32902</v>
      </c>
      <c r="C32279" s="2">
        <v>28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32903</v>
      </c>
      <c r="C32280" s="2">
        <v>26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32904</v>
      </c>
      <c r="C32281" s="2">
        <v>28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32905</v>
      </c>
      <c r="C32282" s="2">
        <v>30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32906</v>
      </c>
      <c r="C32283" s="2">
        <v>30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32907</v>
      </c>
      <c r="C32284" s="2">
        <v>29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32908</v>
      </c>
      <c r="C32285" s="2">
        <v>31</v>
      </c>
      <c r="D32285" s="2" t="s">
        <v>638</v>
      </c>
      <c r="E32285" s="2"/>
      <c r="F32285" s="2"/>
      <c r="G32285" s="2"/>
      <c r="H32285" s="2"/>
    </row>
    <row r="32286" spans="2:8">
      <c r="B32286" s="2" t="s">
        <v>32909</v>
      </c>
      <c r="C32286" s="2">
        <v>25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32910</v>
      </c>
      <c r="C32287" s="2">
        <v>25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32911</v>
      </c>
      <c r="C32288" s="2">
        <v>24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32912</v>
      </c>
      <c r="C32289" s="2">
        <v>32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32913</v>
      </c>
      <c r="C32290" s="2">
        <v>32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32914</v>
      </c>
      <c r="C32291" s="2">
        <v>32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32915</v>
      </c>
      <c r="C32292" s="2">
        <v>24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32916</v>
      </c>
      <c r="C32293" s="2">
        <v>23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32917</v>
      </c>
      <c r="C32294" s="2">
        <v>22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32918</v>
      </c>
      <c r="C32295" s="2">
        <v>22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32919</v>
      </c>
      <c r="C32296" s="2">
        <v>22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32920</v>
      </c>
      <c r="C32297" s="2">
        <v>22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32921</v>
      </c>
      <c r="C32298" s="2">
        <v>24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32922</v>
      </c>
      <c r="C32299" s="2">
        <v>24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32923</v>
      </c>
      <c r="C32300" s="2">
        <v>25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32924</v>
      </c>
      <c r="C32301" s="2">
        <v>25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32925</v>
      </c>
      <c r="C32302" s="2">
        <v>35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32926</v>
      </c>
      <c r="C32303" s="2">
        <v>36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32927</v>
      </c>
      <c r="C32304" s="2">
        <v>26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32928</v>
      </c>
      <c r="C32305" s="2">
        <v>26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32929</v>
      </c>
      <c r="C32306" s="2">
        <v>24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32930</v>
      </c>
      <c r="C32307" s="2">
        <v>24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32931</v>
      </c>
      <c r="C32308" s="2">
        <v>23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32932</v>
      </c>
      <c r="C32309" s="2">
        <v>24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32933</v>
      </c>
      <c r="C32310" s="2">
        <v>25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32934</v>
      </c>
      <c r="C32311" s="2">
        <v>25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32935</v>
      </c>
      <c r="C32312" s="2">
        <v>23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32936</v>
      </c>
      <c r="C32313" s="2">
        <v>24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32937</v>
      </c>
      <c r="C32314" s="2">
        <v>24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32938</v>
      </c>
      <c r="C32315" s="2">
        <v>26</v>
      </c>
      <c r="D32315" s="2" t="s">
        <v>625</v>
      </c>
      <c r="E32315" s="2"/>
      <c r="F32315" s="2"/>
      <c r="G32315" s="2"/>
      <c r="H32315" s="2"/>
    </row>
    <row r="32316" spans="2:8">
      <c r="B32316" s="2" t="s">
        <v>32939</v>
      </c>
      <c r="C32316" s="2">
        <v>26</v>
      </c>
      <c r="D32316" s="2" t="s">
        <v>625</v>
      </c>
      <c r="E32316" s="2"/>
      <c r="F32316" s="2"/>
      <c r="G32316" s="2"/>
      <c r="H32316" s="2"/>
    </row>
    <row r="32317" spans="2:8">
      <c r="B32317" s="2" t="s">
        <v>32940</v>
      </c>
      <c r="C32317" s="2">
        <v>26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32941</v>
      </c>
      <c r="C32318" s="2">
        <v>23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32942</v>
      </c>
      <c r="C32319" s="2">
        <v>24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32943</v>
      </c>
      <c r="C32320" s="2">
        <v>24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32944</v>
      </c>
      <c r="C32321" s="2">
        <v>24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32945</v>
      </c>
      <c r="C32322" s="2">
        <v>25</v>
      </c>
      <c r="D32322" s="2" t="s">
        <v>638</v>
      </c>
      <c r="E32322" s="2"/>
      <c r="F32322" s="2"/>
      <c r="G32322" s="2"/>
      <c r="H32322" s="2"/>
    </row>
    <row r="32323" spans="2:8">
      <c r="B32323" s="2" t="s">
        <v>32946</v>
      </c>
      <c r="C32323" s="2">
        <v>5</v>
      </c>
      <c r="D32323" s="2" t="s">
        <v>638</v>
      </c>
      <c r="E32323" s="2"/>
      <c r="F32323" s="2"/>
      <c r="G32323" s="2"/>
      <c r="H32323" s="2"/>
    </row>
    <row r="32324" spans="2:8">
      <c r="B32324" s="2" t="s">
        <v>32947</v>
      </c>
      <c r="C32324" s="2">
        <v>5</v>
      </c>
      <c r="D32324" s="2" t="s">
        <v>638</v>
      </c>
      <c r="E32324" s="2"/>
      <c r="F32324" s="2"/>
      <c r="G32324" s="2"/>
      <c r="H32324" s="2"/>
    </row>
    <row r="32325" spans="2:8">
      <c r="B32325" s="2" t="s">
        <v>32948</v>
      </c>
      <c r="C32325" s="2">
        <v>5</v>
      </c>
      <c r="D32325" s="2" t="s">
        <v>638</v>
      </c>
      <c r="E32325" s="2"/>
      <c r="F32325" s="2"/>
      <c r="G32325" s="2"/>
      <c r="H32325" s="2"/>
    </row>
    <row r="32326" spans="2:8">
      <c r="B32326" s="2" t="s">
        <v>32949</v>
      </c>
      <c r="C32326" s="2">
        <v>7</v>
      </c>
      <c r="D32326" s="2" t="s">
        <v>638</v>
      </c>
      <c r="E32326" s="2"/>
      <c r="F32326" s="2"/>
      <c r="G32326" s="2"/>
      <c r="H32326" s="2"/>
    </row>
    <row r="32327" spans="2:8">
      <c r="B32327" s="2" t="s">
        <v>32950</v>
      </c>
      <c r="C32327" s="2">
        <v>22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32951</v>
      </c>
      <c r="C32328" s="2">
        <v>23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32952</v>
      </c>
      <c r="C32329" s="2">
        <v>22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32953</v>
      </c>
      <c r="C32330" s="2">
        <v>21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32954</v>
      </c>
      <c r="C32331" s="2">
        <v>6</v>
      </c>
      <c r="D32331" s="2" t="s">
        <v>638</v>
      </c>
      <c r="E32331" s="2"/>
      <c r="F32331" s="2"/>
      <c r="G32331" s="2"/>
      <c r="H32331" s="2"/>
    </row>
    <row r="32332" spans="2:8">
      <c r="B32332" s="2" t="s">
        <v>32955</v>
      </c>
      <c r="C32332" s="2">
        <v>6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32956</v>
      </c>
      <c r="C32333" s="2">
        <v>25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32957</v>
      </c>
      <c r="C32334" s="2">
        <v>25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32958</v>
      </c>
      <c r="C32335" s="2">
        <v>24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32959</v>
      </c>
      <c r="C32336" s="2">
        <v>23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32960</v>
      </c>
      <c r="C32337" s="2">
        <v>5</v>
      </c>
      <c r="D32337" s="2" t="s">
        <v>638</v>
      </c>
      <c r="E32337" s="2"/>
      <c r="F32337" s="2"/>
      <c r="G32337" s="2"/>
      <c r="H32337" s="2"/>
    </row>
    <row r="32338" spans="2:8">
      <c r="B32338" s="2" t="s">
        <v>32961</v>
      </c>
      <c r="C32338" s="2">
        <v>19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32962</v>
      </c>
      <c r="C32339" s="2">
        <v>19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32963</v>
      </c>
      <c r="C32340" s="2">
        <v>18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32964</v>
      </c>
      <c r="C32341" s="2">
        <v>18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32965</v>
      </c>
      <c r="C32342" s="2">
        <v>5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32966</v>
      </c>
      <c r="C32343" s="2">
        <v>25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32967</v>
      </c>
      <c r="C32344" s="2">
        <v>26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32968</v>
      </c>
      <c r="C32345" s="2">
        <v>27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32969</v>
      </c>
      <c r="C32346" s="2">
        <v>5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32970</v>
      </c>
      <c r="C32347" s="2">
        <v>5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32971</v>
      </c>
      <c r="C32348" s="2">
        <v>5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32972</v>
      </c>
      <c r="C32349" s="2">
        <v>30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32973</v>
      </c>
      <c r="C32350" s="2">
        <v>29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32974</v>
      </c>
      <c r="C32351" s="2">
        <v>27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32975</v>
      </c>
      <c r="C32352" s="2">
        <v>11</v>
      </c>
      <c r="D32352" s="2" t="s">
        <v>638</v>
      </c>
      <c r="E32352" s="2"/>
      <c r="F32352" s="2"/>
      <c r="G32352" s="2"/>
      <c r="H32352" s="2"/>
    </row>
    <row r="32353" spans="2:8">
      <c r="B32353" s="2" t="s">
        <v>32976</v>
      </c>
      <c r="C32353" s="2">
        <v>16</v>
      </c>
      <c r="D32353" s="2" t="s">
        <v>638</v>
      </c>
      <c r="E32353" s="2"/>
      <c r="F32353" s="2"/>
      <c r="G32353" s="2"/>
      <c r="H32353" s="2"/>
    </row>
    <row r="32354" spans="2:8">
      <c r="B32354" s="2" t="s">
        <v>32977</v>
      </c>
      <c r="C32354" s="2">
        <v>18</v>
      </c>
      <c r="D32354" s="2" t="s">
        <v>638</v>
      </c>
      <c r="E32354" s="2"/>
      <c r="F32354" s="2"/>
      <c r="G32354" s="2"/>
      <c r="H32354" s="2"/>
    </row>
    <row r="32355" spans="2:8">
      <c r="B32355" s="2" t="s">
        <v>32978</v>
      </c>
      <c r="C32355" s="2">
        <v>24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32979</v>
      </c>
      <c r="C32356" s="2">
        <v>22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32980</v>
      </c>
      <c r="C32357" s="2">
        <v>24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32981</v>
      </c>
      <c r="C32358" s="2">
        <v>25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32982</v>
      </c>
      <c r="C32359" s="2">
        <v>8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32983</v>
      </c>
      <c r="C32360" s="2">
        <v>9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32984</v>
      </c>
      <c r="C32361" s="2">
        <v>25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32985</v>
      </c>
      <c r="C32362" s="2">
        <v>24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32986</v>
      </c>
      <c r="C32363" s="2">
        <v>22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32987</v>
      </c>
      <c r="C32364" s="2">
        <v>9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32988</v>
      </c>
      <c r="C32365" s="2">
        <v>14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32989</v>
      </c>
      <c r="C32366" s="2">
        <v>19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32990</v>
      </c>
      <c r="C32367" s="2">
        <v>18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32991</v>
      </c>
      <c r="C32368" s="2">
        <v>25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32992</v>
      </c>
      <c r="C32369" s="2">
        <v>28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32993</v>
      </c>
      <c r="C32370" s="2">
        <v>28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32994</v>
      </c>
      <c r="C32371" s="2">
        <v>27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32995</v>
      </c>
      <c r="C32372" s="2">
        <v>25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32996</v>
      </c>
      <c r="C32373" s="2">
        <v>25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32997</v>
      </c>
      <c r="C32374" s="2">
        <v>25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32998</v>
      </c>
      <c r="C32375" s="2">
        <v>37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32999</v>
      </c>
      <c r="C32376" s="2">
        <v>38</v>
      </c>
      <c r="D32376" s="2" t="s">
        <v>625</v>
      </c>
      <c r="E32376" s="2"/>
      <c r="F32376" s="2"/>
      <c r="G32376" s="2"/>
      <c r="H32376" s="2"/>
    </row>
    <row r="32377" spans="2:8">
      <c r="B32377" s="2" t="s">
        <v>33000</v>
      </c>
      <c r="C32377" s="2">
        <v>35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33001</v>
      </c>
      <c r="C32378" s="2">
        <v>35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33002</v>
      </c>
      <c r="C32379" s="2">
        <v>33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33003</v>
      </c>
      <c r="C32380" s="2">
        <v>33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33004</v>
      </c>
      <c r="C32381" s="2">
        <v>22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33005</v>
      </c>
      <c r="C32382" s="2">
        <v>22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33006</v>
      </c>
      <c r="C32383" s="2">
        <v>21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33007</v>
      </c>
      <c r="C32384" s="2">
        <v>27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33008</v>
      </c>
      <c r="C32385" s="2">
        <v>27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33009</v>
      </c>
      <c r="C32386" s="2">
        <v>27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33010</v>
      </c>
      <c r="C32387" s="2">
        <v>5</v>
      </c>
      <c r="D32387" s="2" t="s">
        <v>638</v>
      </c>
      <c r="E32387" s="2"/>
      <c r="F32387" s="2"/>
      <c r="G32387" s="2"/>
      <c r="H32387" s="2"/>
    </row>
    <row r="32388" spans="2:8">
      <c r="B32388" s="2" t="s">
        <v>33011</v>
      </c>
      <c r="C32388" s="2">
        <v>5</v>
      </c>
      <c r="D32388" s="2" t="s">
        <v>638</v>
      </c>
      <c r="E32388" s="2"/>
      <c r="F32388" s="2"/>
      <c r="G32388" s="2"/>
      <c r="H32388" s="2"/>
    </row>
    <row r="32389" spans="2:8">
      <c r="B32389" s="2" t="s">
        <v>33012</v>
      </c>
      <c r="C32389" s="2">
        <v>5</v>
      </c>
      <c r="D32389" s="2" t="s">
        <v>638</v>
      </c>
      <c r="E32389" s="2"/>
      <c r="F32389" s="2"/>
      <c r="G32389" s="2"/>
      <c r="H32389" s="2"/>
    </row>
    <row r="32390" spans="2:8">
      <c r="B32390" s="2" t="s">
        <v>33013</v>
      </c>
      <c r="C32390" s="2">
        <v>5</v>
      </c>
      <c r="D32390" s="2" t="s">
        <v>638</v>
      </c>
      <c r="E32390" s="2"/>
      <c r="F32390" s="2"/>
      <c r="G32390" s="2"/>
      <c r="H32390" s="2"/>
    </row>
    <row r="32391" spans="2:8">
      <c r="B32391" s="2" t="s">
        <v>33014</v>
      </c>
      <c r="C32391" s="2">
        <v>5</v>
      </c>
      <c r="D32391" s="2" t="s">
        <v>638</v>
      </c>
      <c r="E32391" s="2"/>
      <c r="F32391" s="2"/>
      <c r="G32391" s="2"/>
      <c r="H32391" s="2"/>
    </row>
    <row r="32392" spans="2:8">
      <c r="B32392" s="2" t="s">
        <v>33015</v>
      </c>
      <c r="C32392" s="2">
        <v>5</v>
      </c>
      <c r="D32392" s="2" t="s">
        <v>638</v>
      </c>
      <c r="E32392" s="2"/>
      <c r="F32392" s="2"/>
      <c r="G32392" s="2"/>
      <c r="H32392" s="2"/>
    </row>
    <row r="32393" spans="2:8">
      <c r="B32393" s="2" t="s">
        <v>33016</v>
      </c>
      <c r="C32393" s="2">
        <v>5</v>
      </c>
      <c r="D32393" s="2" t="s">
        <v>638</v>
      </c>
      <c r="E32393" s="2"/>
      <c r="F32393" s="2"/>
      <c r="G32393" s="2"/>
      <c r="H32393" s="2"/>
    </row>
    <row r="32394" spans="2:8">
      <c r="B32394" s="2" t="s">
        <v>33017</v>
      </c>
      <c r="C32394" s="2">
        <v>5</v>
      </c>
      <c r="D32394" s="2" t="s">
        <v>638</v>
      </c>
      <c r="E32394" s="2"/>
      <c r="F32394" s="2"/>
      <c r="G32394" s="2"/>
      <c r="H32394" s="2"/>
    </row>
    <row r="32395" spans="2:8">
      <c r="B32395" s="2" t="s">
        <v>33018</v>
      </c>
      <c r="C32395" s="2">
        <v>8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33019</v>
      </c>
      <c r="C32396" s="2">
        <v>8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33020</v>
      </c>
      <c r="C32397" s="2">
        <v>8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33021</v>
      </c>
      <c r="C32398" s="2">
        <v>7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33022</v>
      </c>
      <c r="C32399" s="2">
        <v>7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33023</v>
      </c>
      <c r="C32400" s="2">
        <v>23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33024</v>
      </c>
      <c r="C32401" s="2">
        <v>25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33025</v>
      </c>
      <c r="C32402" s="2">
        <v>22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33026</v>
      </c>
      <c r="C32403" s="2">
        <v>24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33027</v>
      </c>
      <c r="C32404" s="2">
        <v>25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33028</v>
      </c>
      <c r="C32405" s="2">
        <v>25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33029</v>
      </c>
      <c r="C32406" s="2">
        <v>25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33030</v>
      </c>
      <c r="C32407" s="2">
        <v>37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33031</v>
      </c>
      <c r="C32408" s="2">
        <v>37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33032</v>
      </c>
      <c r="C32409" s="2">
        <v>39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33033</v>
      </c>
      <c r="C32410" s="2">
        <v>7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33034</v>
      </c>
      <c r="C32411" s="2">
        <v>12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33035</v>
      </c>
      <c r="C32412" s="2">
        <v>18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33036</v>
      </c>
      <c r="C32413" s="2">
        <v>23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33037</v>
      </c>
      <c r="C32414" s="2">
        <v>25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33038</v>
      </c>
      <c r="C32415" s="2">
        <v>23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33039</v>
      </c>
      <c r="C32416" s="2">
        <v>31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33040</v>
      </c>
      <c r="C32417" s="2">
        <v>30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33041</v>
      </c>
      <c r="C32418" s="2">
        <v>28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33042</v>
      </c>
      <c r="C32419" s="2">
        <v>25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33043</v>
      </c>
      <c r="C32420" s="2">
        <v>27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33044</v>
      </c>
      <c r="C32421" s="2">
        <v>27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33045</v>
      </c>
      <c r="C32422" s="2">
        <v>24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33046</v>
      </c>
      <c r="C32423" s="2">
        <v>23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33047</v>
      </c>
      <c r="C32424" s="2">
        <v>25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33048</v>
      </c>
      <c r="C32425" s="2">
        <v>26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33049</v>
      </c>
      <c r="C32426" s="2">
        <v>27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33050</v>
      </c>
      <c r="C32427" s="2">
        <v>19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33051</v>
      </c>
      <c r="C32428" s="2">
        <v>23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33052</v>
      </c>
      <c r="C32429" s="2">
        <v>24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33053</v>
      </c>
      <c r="C32430" s="2">
        <v>23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33054</v>
      </c>
      <c r="C32431" s="2">
        <v>28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33055</v>
      </c>
      <c r="C32432" s="2">
        <v>29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33056</v>
      </c>
      <c r="C32433" s="2">
        <v>28</v>
      </c>
      <c r="D32433" s="2" t="s">
        <v>638</v>
      </c>
      <c r="E32433" s="2"/>
      <c r="F32433" s="2"/>
      <c r="G32433" s="2"/>
      <c r="H32433" s="2"/>
    </row>
    <row r="32434" spans="2:8">
      <c r="B32434" s="2" t="s">
        <v>33057</v>
      </c>
      <c r="C32434" s="2">
        <v>5</v>
      </c>
      <c r="D32434" s="2" t="s">
        <v>638</v>
      </c>
      <c r="E32434" s="2"/>
      <c r="F32434" s="2"/>
      <c r="G32434" s="2"/>
      <c r="H32434" s="2"/>
    </row>
    <row r="32435" spans="2:8">
      <c r="B32435" s="2" t="s">
        <v>33058</v>
      </c>
      <c r="C32435" s="2">
        <v>21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33059</v>
      </c>
      <c r="C32436" s="2">
        <v>21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33060</v>
      </c>
      <c r="C32437" s="2">
        <v>21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33061</v>
      </c>
      <c r="C32438" s="2">
        <v>20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33062</v>
      </c>
      <c r="C32439" s="2">
        <v>30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33063</v>
      </c>
      <c r="C32440" s="2">
        <v>31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33064</v>
      </c>
      <c r="C32441" s="2">
        <v>31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33065</v>
      </c>
      <c r="C32442" s="2">
        <v>32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33066</v>
      </c>
      <c r="C32443" s="2">
        <v>25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33067</v>
      </c>
      <c r="C32444" s="2">
        <v>25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33068</v>
      </c>
      <c r="C32445" s="2">
        <v>21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33069</v>
      </c>
      <c r="C32446" s="2">
        <v>21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33070</v>
      </c>
      <c r="C32447" s="2">
        <v>21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33071</v>
      </c>
      <c r="C32448" s="2">
        <v>22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33072</v>
      </c>
      <c r="C32449" s="2">
        <v>26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33073</v>
      </c>
      <c r="C32450" s="2">
        <v>27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33074</v>
      </c>
      <c r="C32451" s="2">
        <v>25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33075</v>
      </c>
      <c r="C32452" s="2">
        <v>23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33076</v>
      </c>
      <c r="C32453" s="2">
        <v>24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33077</v>
      </c>
      <c r="C32454" s="2">
        <v>24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33078</v>
      </c>
      <c r="C32455" s="2">
        <v>24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33079</v>
      </c>
      <c r="C32456" s="2">
        <v>25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33080</v>
      </c>
      <c r="C32457" s="2">
        <v>25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33081</v>
      </c>
      <c r="C32458" s="2">
        <v>27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33082</v>
      </c>
      <c r="C32459" s="2">
        <v>5</v>
      </c>
      <c r="D32459" s="2" t="s">
        <v>638</v>
      </c>
      <c r="E32459" s="2"/>
      <c r="F32459" s="2"/>
      <c r="G32459" s="2"/>
      <c r="H32459" s="2"/>
    </row>
    <row r="32460" spans="2:8">
      <c r="B32460" s="2" t="s">
        <v>33083</v>
      </c>
      <c r="C32460" s="2">
        <v>5</v>
      </c>
      <c r="D32460" s="2" t="s">
        <v>638</v>
      </c>
      <c r="E32460" s="2"/>
      <c r="F32460" s="2"/>
      <c r="G32460" s="2"/>
      <c r="H32460" s="2"/>
    </row>
    <row r="32461" spans="2:8">
      <c r="B32461" s="2" t="s">
        <v>33084</v>
      </c>
      <c r="C32461" s="2">
        <v>20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33085</v>
      </c>
      <c r="C32462" s="2">
        <v>22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33086</v>
      </c>
      <c r="C32463" s="2">
        <v>21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33087</v>
      </c>
      <c r="C32464" s="2">
        <v>23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33088</v>
      </c>
      <c r="C32465" s="2">
        <v>26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33089</v>
      </c>
      <c r="C32466" s="2">
        <v>28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33090</v>
      </c>
      <c r="C32467" s="2">
        <v>9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33091</v>
      </c>
      <c r="C32468" s="2">
        <v>17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33092</v>
      </c>
      <c r="C32469" s="2">
        <v>20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33093</v>
      </c>
      <c r="C32470" s="2">
        <v>22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33094</v>
      </c>
      <c r="C32471" s="2">
        <v>31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33095</v>
      </c>
      <c r="C32472" s="2">
        <v>32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33096</v>
      </c>
      <c r="C32473" s="2">
        <v>30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33097</v>
      </c>
      <c r="C32474" s="2">
        <v>30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33098</v>
      </c>
      <c r="C32475" s="2">
        <v>29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33099</v>
      </c>
      <c r="C32476" s="2">
        <v>20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33100</v>
      </c>
      <c r="C32477" s="2">
        <v>21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33101</v>
      </c>
      <c r="C32478" s="2">
        <v>21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33102</v>
      </c>
      <c r="C32479" s="2">
        <v>21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33103</v>
      </c>
      <c r="C32480" s="2">
        <v>22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33104</v>
      </c>
      <c r="C32481" s="2">
        <v>22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33105</v>
      </c>
      <c r="C32482" s="2">
        <v>25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33106</v>
      </c>
      <c r="C32483" s="2">
        <v>24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33107</v>
      </c>
      <c r="C32484" s="2">
        <v>16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33108</v>
      </c>
      <c r="C32485" s="2">
        <v>22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33109</v>
      </c>
      <c r="C32486" s="2">
        <v>24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33110</v>
      </c>
      <c r="C32487" s="2">
        <v>23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33111</v>
      </c>
      <c r="C32488" s="2">
        <v>27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33112</v>
      </c>
      <c r="C32489" s="2">
        <v>31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33113</v>
      </c>
      <c r="C32490" s="2">
        <v>31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33114</v>
      </c>
      <c r="C32491" s="2">
        <v>29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33115</v>
      </c>
      <c r="C32492" s="2">
        <v>32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33116</v>
      </c>
      <c r="C32493" s="2">
        <v>20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33117</v>
      </c>
      <c r="C32494" s="2">
        <v>25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33118</v>
      </c>
      <c r="C32495" s="2">
        <v>26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33119</v>
      </c>
      <c r="C32496" s="2">
        <v>25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33120</v>
      </c>
      <c r="C32497" s="2">
        <v>28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33121</v>
      </c>
      <c r="C32498" s="2">
        <v>28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33122</v>
      </c>
      <c r="C32499" s="2">
        <v>25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33123</v>
      </c>
      <c r="C32500" s="2">
        <v>26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33124</v>
      </c>
      <c r="C32501" s="2">
        <v>26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33125</v>
      </c>
      <c r="C32502" s="2">
        <v>25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33126</v>
      </c>
      <c r="C32503" s="2">
        <v>25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33127</v>
      </c>
      <c r="C32504" s="2">
        <v>25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33128</v>
      </c>
      <c r="C32505" s="2">
        <v>30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33129</v>
      </c>
      <c r="C32506" s="2">
        <v>33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33130</v>
      </c>
      <c r="C32507" s="2">
        <v>31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33131</v>
      </c>
      <c r="C32508" s="2">
        <v>30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33132</v>
      </c>
      <c r="C32509" s="2">
        <v>33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33133</v>
      </c>
      <c r="C32510" s="2">
        <v>31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33134</v>
      </c>
      <c r="C32511" s="2">
        <v>30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33135</v>
      </c>
      <c r="C32512" s="2">
        <v>11</v>
      </c>
      <c r="D32512" s="2" t="s">
        <v>638</v>
      </c>
      <c r="E32512" s="2"/>
      <c r="F32512" s="2"/>
      <c r="G32512" s="2"/>
      <c r="H32512" s="2"/>
    </row>
    <row r="32513" spans="2:8">
      <c r="B32513" s="2" t="s">
        <v>33136</v>
      </c>
      <c r="C32513" s="2">
        <v>10</v>
      </c>
      <c r="D32513" s="2" t="s">
        <v>638</v>
      </c>
      <c r="E32513" s="2"/>
      <c r="F32513" s="2"/>
      <c r="G32513" s="2"/>
      <c r="H32513" s="2"/>
    </row>
    <row r="32514" spans="2:8">
      <c r="B32514" s="2" t="s">
        <v>33137</v>
      </c>
      <c r="C32514" s="2">
        <v>11</v>
      </c>
      <c r="D32514" s="2" t="s">
        <v>638</v>
      </c>
      <c r="E32514" s="2"/>
      <c r="F32514" s="2"/>
      <c r="G32514" s="2"/>
      <c r="H32514" s="2"/>
    </row>
    <row r="32515" spans="2:8">
      <c r="B32515" s="2" t="s">
        <v>33138</v>
      </c>
      <c r="C32515" s="2">
        <v>9</v>
      </c>
      <c r="D32515" s="2" t="s">
        <v>638</v>
      </c>
      <c r="E32515" s="2"/>
      <c r="F32515" s="2"/>
      <c r="G32515" s="2"/>
      <c r="H32515" s="2"/>
    </row>
    <row r="32516" spans="2:8">
      <c r="B32516" s="2" t="s">
        <v>33139</v>
      </c>
      <c r="C32516" s="2">
        <v>24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33140</v>
      </c>
      <c r="C32517" s="2">
        <v>23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33141</v>
      </c>
      <c r="C32518" s="2">
        <v>22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33142</v>
      </c>
      <c r="C32519" s="2">
        <v>27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33143</v>
      </c>
      <c r="C32520" s="2">
        <v>27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33144</v>
      </c>
      <c r="C32521" s="2">
        <v>25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33145</v>
      </c>
      <c r="C32522" s="2">
        <v>23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33146</v>
      </c>
      <c r="C32523" s="2">
        <v>22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33147</v>
      </c>
      <c r="C32524" s="2">
        <v>20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33148</v>
      </c>
      <c r="C32525" s="2">
        <v>20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33149</v>
      </c>
      <c r="C32526" s="2">
        <v>21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33150</v>
      </c>
      <c r="C32527" s="2">
        <v>22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33151</v>
      </c>
      <c r="C32528" s="2">
        <v>22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33152</v>
      </c>
      <c r="C32529" s="2">
        <v>22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33153</v>
      </c>
      <c r="C32530" s="2">
        <v>21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33154</v>
      </c>
      <c r="C32531" s="2">
        <v>21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33155</v>
      </c>
      <c r="C32532" s="2">
        <v>21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33156</v>
      </c>
      <c r="C32533" s="2">
        <v>22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33157</v>
      </c>
      <c r="C32534" s="2">
        <v>19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33158</v>
      </c>
      <c r="C32535" s="2">
        <v>20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33159</v>
      </c>
      <c r="C32536" s="2">
        <v>20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33160</v>
      </c>
      <c r="C32537" s="2">
        <v>26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33161</v>
      </c>
      <c r="C32538" s="2">
        <v>25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33162</v>
      </c>
      <c r="C32539" s="2">
        <v>26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33163</v>
      </c>
      <c r="C32540" s="2">
        <v>23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33164</v>
      </c>
      <c r="C32541" s="2">
        <v>23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33165</v>
      </c>
      <c r="C32542" s="2">
        <v>24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33166</v>
      </c>
      <c r="C32543" s="2">
        <v>24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33167</v>
      </c>
      <c r="C32544" s="2">
        <v>25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33168</v>
      </c>
      <c r="C32545" s="2">
        <v>28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33169</v>
      </c>
      <c r="C32546" s="2">
        <v>29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33170</v>
      </c>
      <c r="C32547" s="2">
        <v>29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33171</v>
      </c>
      <c r="C32548" s="2">
        <v>28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33172</v>
      </c>
      <c r="C32549" s="2">
        <v>15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33173</v>
      </c>
      <c r="C32550" s="2">
        <v>10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33174</v>
      </c>
      <c r="C32551" s="2">
        <v>5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33175</v>
      </c>
      <c r="C32552" s="2">
        <v>5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33176</v>
      </c>
      <c r="C32553" s="2">
        <v>7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33177</v>
      </c>
      <c r="C32554" s="2">
        <v>8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33178</v>
      </c>
      <c r="C32555" s="2">
        <v>13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33179</v>
      </c>
      <c r="C32556" s="2">
        <v>13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33180</v>
      </c>
      <c r="C32557" s="2">
        <v>15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33181</v>
      </c>
      <c r="C32558" s="2">
        <v>18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33182</v>
      </c>
      <c r="C32559" s="2">
        <v>21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33183</v>
      </c>
      <c r="C32560" s="2">
        <v>19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33184</v>
      </c>
      <c r="C32561" s="2">
        <v>18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33185</v>
      </c>
      <c r="C32562" s="2">
        <v>17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33186</v>
      </c>
      <c r="C32563" s="2">
        <v>16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33187</v>
      </c>
      <c r="C32564" s="2">
        <v>5</v>
      </c>
      <c r="D32564" s="2" t="s">
        <v>638</v>
      </c>
      <c r="E32564" s="2"/>
      <c r="F32564" s="2"/>
      <c r="G32564" s="2"/>
      <c r="H32564" s="2"/>
    </row>
    <row r="32565" spans="2:8">
      <c r="B32565" s="2" t="s">
        <v>33188</v>
      </c>
      <c r="C32565" s="2">
        <v>5</v>
      </c>
      <c r="D32565" s="2" t="s">
        <v>638</v>
      </c>
      <c r="E32565" s="2"/>
      <c r="F32565" s="2"/>
      <c r="G32565" s="2"/>
      <c r="H32565" s="2"/>
    </row>
    <row r="32566" spans="2:8">
      <c r="B32566" s="2" t="s">
        <v>33189</v>
      </c>
      <c r="C32566" s="2">
        <v>21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33190</v>
      </c>
      <c r="C32567" s="2">
        <v>21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33191</v>
      </c>
      <c r="C32568" s="2">
        <v>20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33192</v>
      </c>
      <c r="C32569" s="2">
        <v>19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33193</v>
      </c>
      <c r="C32570" s="2">
        <v>40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33194</v>
      </c>
      <c r="C32571" s="2">
        <v>42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33195</v>
      </c>
      <c r="C32572" s="2">
        <v>27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33196</v>
      </c>
      <c r="C32573" s="2">
        <v>31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33197</v>
      </c>
      <c r="C32574" s="2">
        <v>33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33198</v>
      </c>
      <c r="C32575" s="2">
        <v>28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33199</v>
      </c>
      <c r="C32576" s="2">
        <v>30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33200</v>
      </c>
      <c r="C32577" s="2">
        <v>30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33201</v>
      </c>
      <c r="C32578" s="2">
        <v>30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33202</v>
      </c>
      <c r="C32579" s="2">
        <v>33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33203</v>
      </c>
      <c r="C32580" s="2">
        <v>33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33204</v>
      </c>
      <c r="C32581" s="2">
        <v>34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33205</v>
      </c>
      <c r="C32582" s="2">
        <v>17</v>
      </c>
      <c r="D32582" s="2" t="s">
        <v>638</v>
      </c>
      <c r="E32582" s="2"/>
      <c r="F32582" s="2"/>
      <c r="G32582" s="2"/>
      <c r="H32582" s="2"/>
    </row>
    <row r="32583" spans="2:8">
      <c r="B32583" s="2" t="s">
        <v>33206</v>
      </c>
      <c r="C32583" s="2">
        <v>17</v>
      </c>
      <c r="D32583" s="2" t="s">
        <v>638</v>
      </c>
      <c r="E32583" s="2"/>
      <c r="F32583" s="2"/>
      <c r="G32583" s="2"/>
      <c r="H32583" s="2"/>
    </row>
    <row r="32584" spans="2:8">
      <c r="B32584" s="2" t="s">
        <v>33207</v>
      </c>
      <c r="C32584" s="2">
        <v>16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33208</v>
      </c>
      <c r="C32585" s="2">
        <v>16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33209</v>
      </c>
      <c r="C32586" s="2">
        <v>15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33210</v>
      </c>
      <c r="C32587" s="2">
        <v>15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33211</v>
      </c>
      <c r="C32588" s="2">
        <v>18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33212</v>
      </c>
      <c r="C32589" s="2">
        <v>24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33213</v>
      </c>
      <c r="C32590" s="2">
        <v>26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33214</v>
      </c>
      <c r="C32591" s="2">
        <v>27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33215</v>
      </c>
      <c r="C32592" s="2">
        <v>23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33216</v>
      </c>
      <c r="C32593" s="2">
        <v>24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33217</v>
      </c>
      <c r="C32594" s="2">
        <v>24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33218</v>
      </c>
      <c r="C32595" s="2">
        <v>29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33219</v>
      </c>
      <c r="C32596" s="2">
        <v>27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33220</v>
      </c>
      <c r="C32597" s="2">
        <v>27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33221</v>
      </c>
      <c r="C32598" s="2">
        <v>23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33222</v>
      </c>
      <c r="C32599" s="2">
        <v>26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33223</v>
      </c>
      <c r="C32600" s="2">
        <v>27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33224</v>
      </c>
      <c r="C32601" s="2">
        <v>26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33225</v>
      </c>
      <c r="C32602" s="2">
        <v>27</v>
      </c>
      <c r="D32602" s="2" t="s">
        <v>638</v>
      </c>
      <c r="E32602" s="2"/>
      <c r="F32602" s="2"/>
      <c r="G32602" s="2"/>
      <c r="H32602" s="2"/>
    </row>
    <row r="32603" spans="2:8">
      <c r="B32603" s="2" t="s">
        <v>33226</v>
      </c>
      <c r="C32603" s="2">
        <v>8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33227</v>
      </c>
      <c r="C32604" s="2">
        <v>10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33228</v>
      </c>
      <c r="C32605" s="2">
        <v>11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33229</v>
      </c>
      <c r="C32606" s="2">
        <v>11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33230</v>
      </c>
      <c r="C32607" s="2">
        <v>11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33231</v>
      </c>
      <c r="C32608" s="2">
        <v>9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33232</v>
      </c>
      <c r="C32609" s="2">
        <v>14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33233</v>
      </c>
      <c r="C32610" s="2">
        <v>19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33234</v>
      </c>
      <c r="C32611" s="2">
        <v>23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33235</v>
      </c>
      <c r="C32612" s="2">
        <v>24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33236</v>
      </c>
      <c r="C32613" s="2">
        <v>19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33237</v>
      </c>
      <c r="C32614" s="2">
        <v>22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33238</v>
      </c>
      <c r="C32615" s="2">
        <v>22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33239</v>
      </c>
      <c r="C32616" s="2">
        <v>5</v>
      </c>
      <c r="D32616" s="2" t="s">
        <v>638</v>
      </c>
      <c r="E32616" s="2"/>
      <c r="F32616" s="2"/>
      <c r="G32616" s="2"/>
      <c r="H32616" s="2"/>
    </row>
    <row r="32617" spans="2:8">
      <c r="B32617" s="2" t="s">
        <v>33240</v>
      </c>
      <c r="C32617" s="2">
        <v>30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33241</v>
      </c>
      <c r="C32618" s="2">
        <v>31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33242</v>
      </c>
      <c r="C32619" s="2">
        <v>32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33243</v>
      </c>
      <c r="C32620" s="2">
        <v>17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33244</v>
      </c>
      <c r="C32621" s="2">
        <v>20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33245</v>
      </c>
      <c r="C32622" s="2">
        <v>22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33246</v>
      </c>
      <c r="C32623" s="2">
        <v>20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33247</v>
      </c>
      <c r="C32624" s="2">
        <v>21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33248</v>
      </c>
      <c r="C32625" s="2">
        <v>22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33249</v>
      </c>
      <c r="C32626" s="2">
        <v>6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33250</v>
      </c>
      <c r="C32627" s="2">
        <v>6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33251</v>
      </c>
      <c r="C32628" s="2">
        <v>5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33252</v>
      </c>
      <c r="C32629" s="2">
        <v>16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33253</v>
      </c>
      <c r="C32630" s="2">
        <v>13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33254</v>
      </c>
      <c r="C32631" s="2">
        <v>11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33255</v>
      </c>
      <c r="C32632" s="2">
        <v>13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33256</v>
      </c>
      <c r="C32633" s="2">
        <v>15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33257</v>
      </c>
      <c r="C32634" s="2">
        <v>16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33258</v>
      </c>
      <c r="C32635" s="2">
        <v>14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33259</v>
      </c>
      <c r="C32636" s="2">
        <v>15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33260</v>
      </c>
      <c r="C32637" s="2">
        <v>13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33261</v>
      </c>
      <c r="C32638" s="2">
        <v>13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33262</v>
      </c>
      <c r="C32639" s="2">
        <v>11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33263</v>
      </c>
      <c r="C32640" s="2">
        <v>10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33264</v>
      </c>
      <c r="C32641" s="2">
        <v>10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33265</v>
      </c>
      <c r="C32642" s="2">
        <v>14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33266</v>
      </c>
      <c r="C32643" s="2">
        <v>6</v>
      </c>
      <c r="D32643" s="2" t="s">
        <v>638</v>
      </c>
      <c r="E32643" s="2"/>
      <c r="F32643" s="2"/>
      <c r="G32643" s="2"/>
      <c r="H32643" s="2"/>
    </row>
    <row r="32644" spans="2:8">
      <c r="B32644" s="2" t="s">
        <v>33267</v>
      </c>
      <c r="C32644" s="2">
        <v>6</v>
      </c>
      <c r="D32644" s="2" t="s">
        <v>638</v>
      </c>
      <c r="E32644" s="2"/>
      <c r="F32644" s="2"/>
      <c r="G32644" s="2"/>
      <c r="H32644" s="2"/>
    </row>
    <row r="32645" spans="2:8">
      <c r="B32645" s="2" t="s">
        <v>33268</v>
      </c>
      <c r="C32645" s="2">
        <v>6</v>
      </c>
      <c r="D32645" s="2" t="s">
        <v>638</v>
      </c>
      <c r="E32645" s="2"/>
      <c r="F32645" s="2"/>
      <c r="G32645" s="2"/>
      <c r="H32645" s="2"/>
    </row>
    <row r="32646" spans="2:8">
      <c r="B32646" s="2" t="s">
        <v>33269</v>
      </c>
      <c r="C32646" s="2">
        <v>6</v>
      </c>
      <c r="D32646" s="2" t="s">
        <v>638</v>
      </c>
      <c r="E32646" s="2"/>
      <c r="F32646" s="2"/>
      <c r="G32646" s="2"/>
      <c r="H32646" s="2"/>
    </row>
    <row r="32647" spans="2:8">
      <c r="B32647" s="2" t="s">
        <v>33270</v>
      </c>
      <c r="C32647" s="2">
        <v>6</v>
      </c>
      <c r="D32647" s="2" t="s">
        <v>638</v>
      </c>
      <c r="E32647" s="2"/>
      <c r="F32647" s="2"/>
      <c r="G32647" s="2"/>
      <c r="H32647" s="2"/>
    </row>
    <row r="32648" spans="2:8">
      <c r="B32648" s="2" t="s">
        <v>33271</v>
      </c>
      <c r="C32648" s="2">
        <v>19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33272</v>
      </c>
      <c r="C32649" s="2">
        <v>21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33273</v>
      </c>
      <c r="C32650" s="2">
        <v>19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33274</v>
      </c>
      <c r="C32651" s="2">
        <v>17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33275</v>
      </c>
      <c r="C32652" s="2">
        <v>19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33276</v>
      </c>
      <c r="C32653" s="2">
        <v>20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33277</v>
      </c>
      <c r="C32654" s="2">
        <v>21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33278</v>
      </c>
      <c r="C32655" s="2">
        <v>21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33279</v>
      </c>
      <c r="C32656" s="2">
        <v>21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33280</v>
      </c>
      <c r="C32657" s="2">
        <v>21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33281</v>
      </c>
      <c r="C32658" s="2">
        <v>24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33282</v>
      </c>
      <c r="C32659" s="2">
        <v>24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33283</v>
      </c>
      <c r="C32660" s="2">
        <v>23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33284</v>
      </c>
      <c r="C32661" s="2">
        <v>17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33285</v>
      </c>
      <c r="C32662" s="2">
        <v>17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33286</v>
      </c>
      <c r="C32663" s="2">
        <v>19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33287</v>
      </c>
      <c r="C32664" s="2">
        <v>19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33288</v>
      </c>
      <c r="C32665" s="2">
        <v>16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33289</v>
      </c>
      <c r="C32666" s="2">
        <v>12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33290</v>
      </c>
      <c r="C32667" s="2">
        <v>12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33291</v>
      </c>
      <c r="C32668" s="2">
        <v>8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33292</v>
      </c>
      <c r="C32669" s="2">
        <v>7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33293</v>
      </c>
      <c r="C32670" s="2">
        <v>8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33294</v>
      </c>
      <c r="C32671" s="2">
        <v>8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33295</v>
      </c>
      <c r="C32672" s="2">
        <v>8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33296</v>
      </c>
      <c r="C32673" s="2">
        <v>28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33297</v>
      </c>
      <c r="C32674" s="2">
        <v>27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33298</v>
      </c>
      <c r="C32675" s="2">
        <v>27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33299</v>
      </c>
      <c r="C32676" s="2">
        <v>27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33300</v>
      </c>
      <c r="C32677" s="2">
        <v>27</v>
      </c>
      <c r="D32677" s="2" t="s">
        <v>638</v>
      </c>
      <c r="E32677" s="2"/>
      <c r="F32677" s="2"/>
      <c r="G32677" s="2"/>
      <c r="H32677" s="2"/>
    </row>
    <row r="32678" spans="2:8">
      <c r="B32678" s="2" t="s">
        <v>33301</v>
      </c>
      <c r="C32678" s="2">
        <v>14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33302</v>
      </c>
      <c r="C32679" s="2">
        <v>18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33303</v>
      </c>
      <c r="C32680" s="2">
        <v>17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33304</v>
      </c>
      <c r="C32681" s="2">
        <v>17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33305</v>
      </c>
      <c r="C32682" s="2">
        <v>18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33306</v>
      </c>
      <c r="C32683" s="2">
        <v>5</v>
      </c>
      <c r="D32683" s="2" t="s">
        <v>638</v>
      </c>
      <c r="E32683" s="2"/>
      <c r="F32683" s="2"/>
      <c r="G32683" s="2"/>
      <c r="H32683" s="2"/>
    </row>
    <row r="32684" spans="2:8">
      <c r="B32684" s="2" t="s">
        <v>33307</v>
      </c>
      <c r="C32684" s="2">
        <v>6</v>
      </c>
      <c r="D32684" s="2" t="s">
        <v>638</v>
      </c>
      <c r="E32684" s="2"/>
      <c r="F32684" s="2"/>
      <c r="G32684" s="2"/>
      <c r="H32684" s="2"/>
    </row>
    <row r="32685" spans="2:8">
      <c r="B32685" s="2" t="s">
        <v>33308</v>
      </c>
      <c r="C32685" s="2">
        <v>6</v>
      </c>
      <c r="D32685" s="2" t="s">
        <v>638</v>
      </c>
      <c r="E32685" s="2"/>
      <c r="F32685" s="2"/>
      <c r="G32685" s="2"/>
      <c r="H32685" s="2"/>
    </row>
    <row r="32686" spans="2:8">
      <c r="B32686" s="2" t="s">
        <v>33309</v>
      </c>
      <c r="C32686" s="2">
        <v>5</v>
      </c>
      <c r="D32686" s="2" t="s">
        <v>638</v>
      </c>
      <c r="E32686" s="2"/>
      <c r="F32686" s="2"/>
      <c r="G32686" s="2"/>
      <c r="H32686" s="2"/>
    </row>
    <row r="32687" spans="2:8">
      <c r="B32687" s="2" t="s">
        <v>33310</v>
      </c>
      <c r="C32687" s="2">
        <v>6</v>
      </c>
      <c r="D32687" s="2" t="s">
        <v>638</v>
      </c>
      <c r="E32687" s="2"/>
      <c r="F32687" s="2"/>
      <c r="G32687" s="2"/>
      <c r="H32687" s="2"/>
    </row>
    <row r="32688" spans="2:8">
      <c r="B32688" s="2" t="s">
        <v>33311</v>
      </c>
      <c r="C32688" s="2">
        <v>21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33312</v>
      </c>
      <c r="C32689" s="2">
        <v>24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33313</v>
      </c>
      <c r="C32690" s="2">
        <v>13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33314</v>
      </c>
      <c r="C32691" s="2">
        <v>22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33315</v>
      </c>
      <c r="C32692" s="2">
        <v>29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33316</v>
      </c>
      <c r="C32693" s="2">
        <v>28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33317</v>
      </c>
      <c r="C32694" s="2">
        <v>5</v>
      </c>
      <c r="D32694" s="2" t="s">
        <v>638</v>
      </c>
      <c r="E32694" s="2"/>
      <c r="F32694" s="2"/>
      <c r="G32694" s="2"/>
      <c r="H32694" s="2"/>
    </row>
    <row r="32695" spans="2:8">
      <c r="B32695" s="2" t="s">
        <v>33318</v>
      </c>
      <c r="C32695" s="2">
        <v>5</v>
      </c>
      <c r="D32695" s="2" t="s">
        <v>638</v>
      </c>
      <c r="E32695" s="2"/>
      <c r="F32695" s="2"/>
      <c r="G32695" s="2"/>
      <c r="H32695" s="2"/>
    </row>
    <row r="32696" spans="2:8">
      <c r="B32696" s="2" t="s">
        <v>33319</v>
      </c>
      <c r="C32696" s="2">
        <v>18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33320</v>
      </c>
      <c r="C32697" s="2">
        <v>20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33321</v>
      </c>
      <c r="C32698" s="2">
        <v>22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33322</v>
      </c>
      <c r="C32699" s="2">
        <v>20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33323</v>
      </c>
      <c r="C32700" s="2">
        <v>22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33324</v>
      </c>
      <c r="C32701" s="2">
        <v>24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33325</v>
      </c>
      <c r="C32702" s="2">
        <v>25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33326</v>
      </c>
      <c r="C32703" s="2">
        <v>21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33327</v>
      </c>
      <c r="C32704" s="2">
        <v>23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33328</v>
      </c>
      <c r="C32705" s="2">
        <v>23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33329</v>
      </c>
      <c r="C32706" s="2">
        <v>24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33330</v>
      </c>
      <c r="C32707" s="2">
        <v>30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33331</v>
      </c>
      <c r="C32708" s="2">
        <v>32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33332</v>
      </c>
      <c r="C32709" s="2">
        <v>17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33333</v>
      </c>
      <c r="C32710" s="2">
        <v>16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33334</v>
      </c>
      <c r="C32711" s="2">
        <v>15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33335</v>
      </c>
      <c r="C32712" s="2">
        <v>13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33336</v>
      </c>
      <c r="C32713" s="2">
        <v>11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33337</v>
      </c>
      <c r="C32714" s="2">
        <v>10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33338</v>
      </c>
      <c r="C32715" s="2">
        <v>9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33339</v>
      </c>
      <c r="C32716" s="2">
        <v>7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33340</v>
      </c>
      <c r="C32717" s="2">
        <v>11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33341</v>
      </c>
      <c r="C32718" s="2">
        <v>13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33342</v>
      </c>
      <c r="C32719" s="2">
        <v>18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33343</v>
      </c>
      <c r="C32720" s="2">
        <v>18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33344</v>
      </c>
      <c r="C32721" s="2">
        <v>21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33345</v>
      </c>
      <c r="C32722" s="2">
        <v>22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33346</v>
      </c>
      <c r="C32723" s="2">
        <v>22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33347</v>
      </c>
      <c r="C32724" s="2">
        <v>22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33348</v>
      </c>
      <c r="C32725" s="2">
        <v>22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33349</v>
      </c>
      <c r="C32726" s="2">
        <v>27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33350</v>
      </c>
      <c r="C32727" s="2">
        <v>28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33351</v>
      </c>
      <c r="C32728" s="2">
        <v>26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33352</v>
      </c>
      <c r="C32729" s="2">
        <v>26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33353</v>
      </c>
      <c r="C32730" s="2">
        <v>27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33354</v>
      </c>
      <c r="C32731" s="2">
        <v>24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33355</v>
      </c>
      <c r="C32732" s="2">
        <v>23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33356</v>
      </c>
      <c r="C32733" s="2">
        <v>24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33357</v>
      </c>
      <c r="C32734" s="2">
        <v>23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33358</v>
      </c>
      <c r="C32735" s="2">
        <v>23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33359</v>
      </c>
      <c r="C32736" s="2">
        <v>23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33360</v>
      </c>
      <c r="C32737" s="2">
        <v>20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33361</v>
      </c>
      <c r="C32738" s="2">
        <v>5</v>
      </c>
      <c r="D32738" s="2" t="s">
        <v>638</v>
      </c>
      <c r="E32738" s="2"/>
      <c r="F32738" s="2"/>
      <c r="G32738" s="2"/>
      <c r="H32738" s="2"/>
    </row>
    <row r="32739" spans="2:8">
      <c r="B32739" s="2" t="s">
        <v>33362</v>
      </c>
      <c r="C32739" s="2">
        <v>24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33363</v>
      </c>
      <c r="C32740" s="2">
        <v>25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33364</v>
      </c>
      <c r="C32741" s="2">
        <v>25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33365</v>
      </c>
      <c r="C32742" s="2">
        <v>22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33366</v>
      </c>
      <c r="C32743" s="2">
        <v>5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33367</v>
      </c>
      <c r="C32744" s="2">
        <v>32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33368</v>
      </c>
      <c r="C32745" s="2">
        <v>29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33369</v>
      </c>
      <c r="C32746" s="2">
        <v>28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33370</v>
      </c>
      <c r="C32747" s="2">
        <v>25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33371</v>
      </c>
      <c r="C32748" s="2">
        <v>26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33372</v>
      </c>
      <c r="C32749" s="2">
        <v>27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33373</v>
      </c>
      <c r="C32750" s="2">
        <v>27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33374</v>
      </c>
      <c r="C32751" s="2">
        <v>22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33375</v>
      </c>
      <c r="C32752" s="2">
        <v>23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33376</v>
      </c>
      <c r="C32753" s="2">
        <v>21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33377</v>
      </c>
      <c r="C32754" s="2">
        <v>20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33378</v>
      </c>
      <c r="C32755" s="2">
        <v>18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33379</v>
      </c>
      <c r="C32756" s="2">
        <v>16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33380</v>
      </c>
      <c r="C32757" s="2">
        <v>20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33381</v>
      </c>
      <c r="C32758" s="2">
        <v>18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33382</v>
      </c>
      <c r="C32759" s="2">
        <v>16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33383</v>
      </c>
      <c r="C32760" s="2">
        <v>31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33384</v>
      </c>
      <c r="C32761" s="2">
        <v>29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33385</v>
      </c>
      <c r="C32762" s="2">
        <v>35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33386</v>
      </c>
      <c r="C32763" s="2">
        <v>36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33387</v>
      </c>
      <c r="C32764" s="2">
        <v>33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33388</v>
      </c>
      <c r="C32765" s="2">
        <v>33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33389</v>
      </c>
      <c r="C32766" s="2">
        <v>25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33390</v>
      </c>
      <c r="C32767" s="2">
        <v>28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33391</v>
      </c>
      <c r="C32768" s="2">
        <v>31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33392</v>
      </c>
      <c r="C32769" s="2">
        <v>31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33393</v>
      </c>
      <c r="C32770" s="2">
        <v>27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33394</v>
      </c>
      <c r="C32771" s="2">
        <v>28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33395</v>
      </c>
      <c r="C32772" s="2">
        <v>28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33396</v>
      </c>
      <c r="C32773" s="2">
        <v>27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33397</v>
      </c>
      <c r="C32774" s="2">
        <v>19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33398</v>
      </c>
      <c r="C32775" s="2">
        <v>19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33399</v>
      </c>
      <c r="C32776" s="2">
        <v>19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33400</v>
      </c>
      <c r="C32777" s="2">
        <v>19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33401</v>
      </c>
      <c r="C32778" s="2">
        <v>19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33402</v>
      </c>
      <c r="C32779" s="2">
        <v>10</v>
      </c>
      <c r="D32779" s="2" t="s">
        <v>638</v>
      </c>
      <c r="E32779" s="2"/>
      <c r="F32779" s="2"/>
      <c r="G32779" s="2"/>
      <c r="H32779" s="2"/>
    </row>
    <row r="32780" spans="2:8">
      <c r="B32780" s="2" t="s">
        <v>33403</v>
      </c>
      <c r="C32780" s="2">
        <v>10</v>
      </c>
      <c r="D32780" s="2" t="s">
        <v>638</v>
      </c>
      <c r="E32780" s="2"/>
      <c r="F32780" s="2"/>
      <c r="G32780" s="2"/>
      <c r="H32780" s="2"/>
    </row>
    <row r="32781" spans="2:8">
      <c r="B32781" s="2" t="s">
        <v>33404</v>
      </c>
      <c r="C32781" s="2">
        <v>18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33405</v>
      </c>
      <c r="C32782" s="2">
        <v>18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33406</v>
      </c>
      <c r="C32783" s="2">
        <v>18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33407</v>
      </c>
      <c r="C32784" s="2">
        <v>17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33408</v>
      </c>
      <c r="C32785" s="2">
        <v>6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33409</v>
      </c>
      <c r="C32786" s="2">
        <v>5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33410</v>
      </c>
      <c r="C32787" s="2">
        <v>24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33411</v>
      </c>
      <c r="C32788" s="2">
        <v>24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33412</v>
      </c>
      <c r="C32789" s="2">
        <v>25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33413</v>
      </c>
      <c r="C32790" s="2">
        <v>12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33414</v>
      </c>
      <c r="C32791" s="2">
        <v>21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33415</v>
      </c>
      <c r="C32792" s="2">
        <v>24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33416</v>
      </c>
      <c r="C32793" s="2">
        <v>26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33417</v>
      </c>
      <c r="C32794" s="2">
        <v>24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33418</v>
      </c>
      <c r="C32795" s="2">
        <v>25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33419</v>
      </c>
      <c r="C32796" s="2">
        <v>24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33420</v>
      </c>
      <c r="C32797" s="2">
        <v>26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33421</v>
      </c>
      <c r="C32798" s="2">
        <v>27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33422</v>
      </c>
      <c r="C32799" s="2">
        <v>26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33423</v>
      </c>
      <c r="C32800" s="2">
        <v>24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33424</v>
      </c>
      <c r="C32801" s="2">
        <v>24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33425</v>
      </c>
      <c r="C32802" s="2">
        <v>32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33426</v>
      </c>
      <c r="C32803" s="2">
        <v>30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33427</v>
      </c>
      <c r="C32804" s="2">
        <v>19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33428</v>
      </c>
      <c r="C32805" s="2">
        <v>17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33429</v>
      </c>
      <c r="C32806" s="2">
        <v>17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33430</v>
      </c>
      <c r="C32807" s="2">
        <v>15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33431</v>
      </c>
      <c r="C32808" s="2">
        <v>13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33432</v>
      </c>
      <c r="C32809" s="2">
        <v>14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33433</v>
      </c>
      <c r="C32810" s="2">
        <v>21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33434</v>
      </c>
      <c r="C32811" s="2">
        <v>21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33435</v>
      </c>
      <c r="C32812" s="2">
        <v>21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33436</v>
      </c>
      <c r="C32813" s="2">
        <v>20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33437</v>
      </c>
      <c r="C32814" s="2">
        <v>28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33438</v>
      </c>
      <c r="C32815" s="2">
        <v>28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33439</v>
      </c>
      <c r="C32816" s="2">
        <v>27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33440</v>
      </c>
      <c r="C32817" s="2">
        <v>28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33441</v>
      </c>
      <c r="C32818" s="2">
        <v>28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33442</v>
      </c>
      <c r="C32819" s="2">
        <v>28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33443</v>
      </c>
      <c r="C32820" s="2">
        <v>30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33444</v>
      </c>
      <c r="C32821" s="2">
        <v>28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33445</v>
      </c>
      <c r="C32822" s="2">
        <v>6</v>
      </c>
      <c r="D32822" s="2" t="s">
        <v>638</v>
      </c>
      <c r="E32822" s="2"/>
      <c r="F32822" s="2"/>
      <c r="G32822" s="2"/>
      <c r="H32822" s="2"/>
    </row>
    <row r="32823" spans="2:8">
      <c r="B32823" s="2" t="s">
        <v>33446</v>
      </c>
      <c r="C32823" s="2">
        <v>5</v>
      </c>
      <c r="D32823" s="2" t="s">
        <v>638</v>
      </c>
      <c r="E32823" s="2"/>
      <c r="F32823" s="2"/>
      <c r="G32823" s="2"/>
      <c r="H32823" s="2"/>
    </row>
    <row r="32824" spans="2:8">
      <c r="B32824" s="2" t="s">
        <v>33447</v>
      </c>
      <c r="C32824" s="2">
        <v>5</v>
      </c>
      <c r="D32824" s="2" t="s">
        <v>638</v>
      </c>
      <c r="E32824" s="2"/>
      <c r="F32824" s="2"/>
      <c r="G32824" s="2"/>
      <c r="H32824" s="2"/>
    </row>
    <row r="32825" spans="2:8">
      <c r="B32825" s="2" t="s">
        <v>33448</v>
      </c>
      <c r="C32825" s="2">
        <v>6</v>
      </c>
      <c r="D32825" s="2" t="s">
        <v>638</v>
      </c>
      <c r="E32825" s="2"/>
      <c r="F32825" s="2"/>
      <c r="G32825" s="2"/>
      <c r="H32825" s="2"/>
    </row>
    <row r="32826" spans="2:8">
      <c r="B32826" s="2" t="s">
        <v>33449</v>
      </c>
      <c r="C32826" s="2">
        <v>6</v>
      </c>
      <c r="D32826" s="2" t="s">
        <v>638</v>
      </c>
      <c r="E32826" s="2"/>
      <c r="F32826" s="2"/>
      <c r="G32826" s="2"/>
      <c r="H32826" s="2"/>
    </row>
    <row r="32827" spans="2:8">
      <c r="B32827" s="2" t="s">
        <v>33450</v>
      </c>
      <c r="C32827" s="2">
        <v>6</v>
      </c>
      <c r="D32827" s="2" t="s">
        <v>638</v>
      </c>
      <c r="E32827" s="2"/>
      <c r="F32827" s="2"/>
      <c r="G32827" s="2"/>
      <c r="H32827" s="2"/>
    </row>
    <row r="32828" spans="2:8">
      <c r="B32828" s="2" t="s">
        <v>33451</v>
      </c>
      <c r="C32828" s="2">
        <v>6</v>
      </c>
      <c r="D32828" s="2" t="s">
        <v>638</v>
      </c>
      <c r="E32828" s="2"/>
      <c r="F32828" s="2"/>
      <c r="G32828" s="2"/>
      <c r="H32828" s="2"/>
    </row>
    <row r="32829" spans="2:8">
      <c r="B32829" s="2" t="s">
        <v>33452</v>
      </c>
      <c r="C32829" s="2">
        <v>6</v>
      </c>
      <c r="D32829" s="2" t="s">
        <v>638</v>
      </c>
      <c r="E32829" s="2"/>
      <c r="F32829" s="2"/>
      <c r="G32829" s="2"/>
      <c r="H32829" s="2"/>
    </row>
    <row r="32830" spans="2:8">
      <c r="B32830" s="2" t="s">
        <v>33453</v>
      </c>
      <c r="C32830" s="2">
        <v>6</v>
      </c>
      <c r="D32830" s="2" t="s">
        <v>638</v>
      </c>
      <c r="E32830" s="2"/>
      <c r="F32830" s="2"/>
      <c r="G32830" s="2"/>
      <c r="H32830" s="2"/>
    </row>
    <row r="32831" spans="2:8">
      <c r="B32831" s="2" t="s">
        <v>33454</v>
      </c>
      <c r="C32831" s="2">
        <v>25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33455</v>
      </c>
      <c r="C32832" s="2">
        <v>24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33456</v>
      </c>
      <c r="C32833" s="2">
        <v>18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33457</v>
      </c>
      <c r="C32834" s="2">
        <v>16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33458</v>
      </c>
      <c r="C32835" s="2">
        <v>21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33459</v>
      </c>
      <c r="C32836" s="2">
        <v>27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33460</v>
      </c>
      <c r="C32837" s="2">
        <v>29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33461</v>
      </c>
      <c r="C32838" s="2">
        <v>32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33462</v>
      </c>
      <c r="C32839" s="2">
        <v>32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33463</v>
      </c>
      <c r="C32840" s="2">
        <v>30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33464</v>
      </c>
      <c r="C32841" s="2">
        <v>40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33465</v>
      </c>
      <c r="C32842" s="2">
        <v>36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33466</v>
      </c>
      <c r="C32843" s="2">
        <v>5</v>
      </c>
      <c r="D32843" s="2" t="s">
        <v>638</v>
      </c>
      <c r="E32843" s="2"/>
      <c r="F32843" s="2"/>
      <c r="G32843" s="2"/>
      <c r="H32843" s="2"/>
    </row>
    <row r="32844" spans="2:8">
      <c r="B32844" s="2" t="s">
        <v>33467</v>
      </c>
      <c r="C32844" s="2">
        <v>24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33468</v>
      </c>
      <c r="C32845" s="2">
        <v>25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33469</v>
      </c>
      <c r="C32846" s="2">
        <v>24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33470</v>
      </c>
      <c r="C32847" s="2">
        <v>23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33471</v>
      </c>
      <c r="C32848" s="2">
        <v>24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33472</v>
      </c>
      <c r="C32849" s="2">
        <v>25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33473</v>
      </c>
      <c r="C32850" s="2">
        <v>23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33474</v>
      </c>
      <c r="C32851" s="2">
        <v>25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33475</v>
      </c>
      <c r="C32852" s="2">
        <v>26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33476</v>
      </c>
      <c r="C32853" s="2">
        <v>22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33477</v>
      </c>
      <c r="C32854" s="2">
        <v>21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33478</v>
      </c>
      <c r="C32855" s="2">
        <v>21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33479</v>
      </c>
      <c r="C32856" s="2">
        <v>19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33480</v>
      </c>
      <c r="C32857" s="2">
        <v>19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33481</v>
      </c>
      <c r="C32858" s="2">
        <v>18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33482</v>
      </c>
      <c r="C32859" s="2">
        <v>18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33483</v>
      </c>
      <c r="C32860" s="2">
        <v>27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33484</v>
      </c>
      <c r="C32861" s="2">
        <v>31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33485</v>
      </c>
      <c r="C32862" s="2">
        <v>30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33486</v>
      </c>
      <c r="C32863" s="2">
        <v>28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33487</v>
      </c>
      <c r="C32864" s="2">
        <v>14</v>
      </c>
      <c r="D32864" s="2" t="s">
        <v>638</v>
      </c>
      <c r="E32864" s="2"/>
      <c r="F32864" s="2"/>
      <c r="G32864" s="2"/>
      <c r="H32864" s="2"/>
    </row>
    <row r="32865" spans="2:8">
      <c r="B32865" s="2" t="s">
        <v>33488</v>
      </c>
      <c r="C32865" s="2">
        <v>14</v>
      </c>
      <c r="D32865" s="2" t="s">
        <v>638</v>
      </c>
      <c r="E32865" s="2"/>
      <c r="F32865" s="2"/>
      <c r="G32865" s="2"/>
      <c r="H32865" s="2"/>
    </row>
    <row r="32866" spans="2:8">
      <c r="B32866" s="2" t="s">
        <v>33489</v>
      </c>
      <c r="C32866" s="2">
        <v>13</v>
      </c>
      <c r="D32866" s="2" t="s">
        <v>638</v>
      </c>
      <c r="E32866" s="2"/>
      <c r="F32866" s="2"/>
      <c r="G32866" s="2"/>
      <c r="H32866" s="2"/>
    </row>
    <row r="32867" spans="2:8">
      <c r="B32867" s="2" t="s">
        <v>33490</v>
      </c>
      <c r="C32867" s="2">
        <v>14</v>
      </c>
      <c r="D32867" s="2" t="s">
        <v>638</v>
      </c>
      <c r="E32867" s="2"/>
      <c r="F32867" s="2"/>
      <c r="G32867" s="2"/>
      <c r="H32867" s="2"/>
    </row>
    <row r="32868" spans="2:8">
      <c r="B32868" s="2" t="s">
        <v>33491</v>
      </c>
      <c r="C32868" s="2">
        <v>14</v>
      </c>
      <c r="D32868" s="2" t="s">
        <v>638</v>
      </c>
      <c r="E32868" s="2"/>
      <c r="F32868" s="2"/>
      <c r="G32868" s="2"/>
      <c r="H32868" s="2"/>
    </row>
    <row r="32869" spans="2:8">
      <c r="B32869" s="2" t="s">
        <v>33492</v>
      </c>
      <c r="C32869" s="2">
        <v>24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33493</v>
      </c>
      <c r="C32870" s="2">
        <v>24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33494</v>
      </c>
      <c r="C32871" s="2">
        <v>23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33495</v>
      </c>
      <c r="C32872" s="2">
        <v>28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33496</v>
      </c>
      <c r="C32873" s="2">
        <v>29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33497</v>
      </c>
      <c r="C32874" s="2">
        <v>30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33498</v>
      </c>
      <c r="C32875" s="2">
        <v>32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33499</v>
      </c>
      <c r="C32876" s="2">
        <v>34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33500</v>
      </c>
      <c r="C32877" s="2">
        <v>30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33501</v>
      </c>
      <c r="C32878" s="2">
        <v>25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33502</v>
      </c>
      <c r="C32879" s="2">
        <v>23</v>
      </c>
      <c r="D32879" s="2" t="s">
        <v>625</v>
      </c>
      <c r="E32879" s="2"/>
      <c r="F32879" s="2"/>
      <c r="G32879" s="2"/>
      <c r="H32879" s="2"/>
    </row>
    <row r="32880" spans="2:8">
      <c r="B32880" s="2" t="s">
        <v>33503</v>
      </c>
      <c r="C32880" s="2">
        <v>22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33504</v>
      </c>
      <c r="C32881" s="2">
        <v>25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33505</v>
      </c>
      <c r="C32882" s="2">
        <v>27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33506</v>
      </c>
      <c r="C32883" s="2">
        <v>5</v>
      </c>
      <c r="D32883" s="2" t="s">
        <v>638</v>
      </c>
      <c r="E32883" s="2"/>
      <c r="F32883" s="2"/>
      <c r="G32883" s="2"/>
      <c r="H32883" s="2"/>
    </row>
    <row r="32884" spans="2:8">
      <c r="B32884" s="2" t="s">
        <v>33507</v>
      </c>
      <c r="C32884" s="2">
        <v>5</v>
      </c>
      <c r="D32884" s="2" t="s">
        <v>638</v>
      </c>
      <c r="E32884" s="2"/>
      <c r="F32884" s="2"/>
      <c r="G32884" s="2"/>
      <c r="H32884" s="2"/>
    </row>
    <row r="32885" spans="2:8">
      <c r="B32885" s="2" t="s">
        <v>33508</v>
      </c>
      <c r="C32885" s="2">
        <v>10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33509</v>
      </c>
      <c r="C32886" s="2">
        <v>13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33510</v>
      </c>
      <c r="C32887" s="2">
        <v>13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33511</v>
      </c>
      <c r="C32888" s="2">
        <v>15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33512</v>
      </c>
      <c r="C32889" s="2">
        <v>15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33513</v>
      </c>
      <c r="C32890" s="2">
        <v>8</v>
      </c>
      <c r="D32890" s="2" t="s">
        <v>638</v>
      </c>
      <c r="E32890" s="2"/>
      <c r="F32890" s="2"/>
      <c r="G32890" s="2"/>
      <c r="H32890" s="2"/>
    </row>
    <row r="32891" spans="2:8">
      <c r="B32891" s="2" t="s">
        <v>33514</v>
      </c>
      <c r="C32891" s="2">
        <v>10</v>
      </c>
      <c r="D32891" s="2" t="s">
        <v>638</v>
      </c>
      <c r="E32891" s="2"/>
      <c r="F32891" s="2"/>
      <c r="G32891" s="2"/>
      <c r="H32891" s="2"/>
    </row>
    <row r="32892" spans="2:8">
      <c r="B32892" s="2" t="s">
        <v>33515</v>
      </c>
      <c r="C32892" s="2">
        <v>24</v>
      </c>
      <c r="D32892" s="2" t="s">
        <v>625</v>
      </c>
      <c r="E32892" s="2"/>
      <c r="F32892" s="2"/>
      <c r="G32892" s="2"/>
      <c r="H32892" s="2"/>
    </row>
    <row r="32893" spans="2:8">
      <c r="B32893" s="2" t="s">
        <v>33516</v>
      </c>
      <c r="C32893" s="2">
        <v>25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33517</v>
      </c>
      <c r="C32894" s="2">
        <v>25</v>
      </c>
      <c r="D32894" s="2" t="s">
        <v>625</v>
      </c>
      <c r="E32894" s="2"/>
      <c r="F32894" s="2"/>
      <c r="G32894" s="2"/>
      <c r="H32894" s="2"/>
    </row>
    <row r="32895" spans="2:8">
      <c r="B32895" s="2" t="s">
        <v>33518</v>
      </c>
      <c r="C32895" s="2">
        <v>26</v>
      </c>
      <c r="D32895" s="2" t="s">
        <v>625</v>
      </c>
      <c r="E32895" s="2"/>
      <c r="F32895" s="2"/>
      <c r="G32895" s="2"/>
      <c r="H32895" s="2"/>
    </row>
    <row r="32896" spans="2:8">
      <c r="B32896" s="2" t="s">
        <v>33519</v>
      </c>
      <c r="C32896" s="2">
        <v>27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33520</v>
      </c>
      <c r="C32897" s="2">
        <v>19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33521</v>
      </c>
      <c r="C32898" s="2">
        <v>22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33522</v>
      </c>
      <c r="C32899" s="2">
        <v>22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33523</v>
      </c>
      <c r="C32900" s="2">
        <v>21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33524</v>
      </c>
      <c r="C32901" s="2">
        <v>21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33525</v>
      </c>
      <c r="C32902" s="2">
        <v>21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33526</v>
      </c>
      <c r="C32903" s="2">
        <v>21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33527</v>
      </c>
      <c r="C32904" s="2">
        <v>20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33528</v>
      </c>
      <c r="C32905" s="2">
        <v>19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33529</v>
      </c>
      <c r="C32906" s="2">
        <v>29</v>
      </c>
      <c r="D32906" s="2" t="s">
        <v>625</v>
      </c>
      <c r="E32906" s="2"/>
      <c r="F32906" s="2"/>
      <c r="G32906" s="2"/>
      <c r="H32906" s="2"/>
    </row>
    <row r="32907" spans="2:8">
      <c r="B32907" s="2" t="s">
        <v>33530</v>
      </c>
      <c r="C32907" s="2">
        <v>28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33531</v>
      </c>
      <c r="C32908" s="2">
        <v>29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33532</v>
      </c>
      <c r="C32909" s="2">
        <v>9</v>
      </c>
      <c r="D32909" s="2" t="s">
        <v>638</v>
      </c>
      <c r="E32909" s="2"/>
      <c r="F32909" s="2"/>
      <c r="G32909" s="2"/>
      <c r="H32909" s="2"/>
    </row>
    <row r="32910" spans="2:8">
      <c r="B32910" s="2" t="s">
        <v>33533</v>
      </c>
      <c r="C32910" s="2">
        <v>9</v>
      </c>
      <c r="D32910" s="2" t="s">
        <v>638</v>
      </c>
      <c r="E32910" s="2"/>
      <c r="F32910" s="2"/>
      <c r="G32910" s="2"/>
      <c r="H32910" s="2"/>
    </row>
    <row r="32911" spans="2:8">
      <c r="B32911" s="2" t="s">
        <v>33534</v>
      </c>
      <c r="C32911" s="2">
        <v>20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33535</v>
      </c>
      <c r="C32912" s="2">
        <v>19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33536</v>
      </c>
      <c r="C32913" s="2">
        <v>10</v>
      </c>
      <c r="D32913" s="2" t="s">
        <v>638</v>
      </c>
      <c r="E32913" s="2"/>
      <c r="F32913" s="2"/>
      <c r="G32913" s="2"/>
      <c r="H32913" s="2"/>
    </row>
    <row r="32914" spans="2:8">
      <c r="B32914" s="2" t="s">
        <v>33537</v>
      </c>
      <c r="C32914" s="2">
        <v>5</v>
      </c>
      <c r="D32914" s="2" t="s">
        <v>638</v>
      </c>
      <c r="E32914" s="2"/>
      <c r="F32914" s="2"/>
      <c r="G32914" s="2"/>
      <c r="H32914" s="2"/>
    </row>
    <row r="32915" spans="2:8">
      <c r="B32915" s="2" t="s">
        <v>33538</v>
      </c>
      <c r="C32915" s="2">
        <v>8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33539</v>
      </c>
      <c r="C32916" s="2">
        <v>11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33540</v>
      </c>
      <c r="C32917" s="2">
        <v>16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33541</v>
      </c>
      <c r="C32918" s="2">
        <v>16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33542</v>
      </c>
      <c r="C32919" s="2">
        <v>16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33543</v>
      </c>
      <c r="C32920" s="2">
        <v>30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33544</v>
      </c>
      <c r="C32921" s="2">
        <v>30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33545</v>
      </c>
      <c r="C32922" s="2">
        <v>29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33546</v>
      </c>
      <c r="C32923" s="2">
        <v>34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33547</v>
      </c>
      <c r="C32924" s="2">
        <v>33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33548</v>
      </c>
      <c r="C32925" s="2">
        <v>5</v>
      </c>
      <c r="D32925" s="2" t="s">
        <v>638</v>
      </c>
      <c r="E32925" s="2"/>
      <c r="F32925" s="2"/>
      <c r="G32925" s="2"/>
      <c r="H32925" s="2"/>
    </row>
    <row r="32926" spans="2:8">
      <c r="B32926" s="2" t="s">
        <v>33549</v>
      </c>
      <c r="C32926" s="2">
        <v>5</v>
      </c>
      <c r="D32926" s="2" t="s">
        <v>638</v>
      </c>
      <c r="E32926" s="2"/>
      <c r="F32926" s="2"/>
      <c r="G32926" s="2"/>
      <c r="H32926" s="2"/>
    </row>
    <row r="32927" spans="2:8">
      <c r="B32927" s="2" t="s">
        <v>33550</v>
      </c>
      <c r="C32927" s="2">
        <v>5</v>
      </c>
      <c r="D32927" s="2" t="s">
        <v>638</v>
      </c>
      <c r="E32927" s="2"/>
      <c r="F32927" s="2"/>
      <c r="G32927" s="2"/>
      <c r="H32927" s="2"/>
    </row>
    <row r="32928" spans="2:8">
      <c r="B32928" s="2" t="s">
        <v>33551</v>
      </c>
      <c r="C32928" s="2">
        <v>6</v>
      </c>
      <c r="D32928" s="2" t="s">
        <v>638</v>
      </c>
      <c r="E32928" s="2"/>
      <c r="F32928" s="2"/>
      <c r="G32928" s="2"/>
      <c r="H32928" s="2"/>
    </row>
    <row r="32929" spans="2:8">
      <c r="B32929" s="2" t="s">
        <v>33552</v>
      </c>
      <c r="C32929" s="2">
        <v>14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33553</v>
      </c>
      <c r="C32930" s="2">
        <v>13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33554</v>
      </c>
      <c r="C32931" s="2">
        <v>20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33555</v>
      </c>
      <c r="C32932" s="2">
        <v>20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33556</v>
      </c>
      <c r="C32933" s="2">
        <v>19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33557</v>
      </c>
      <c r="C32934" s="2">
        <v>19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33558</v>
      </c>
      <c r="C32935" s="2">
        <v>19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33559</v>
      </c>
      <c r="C32936" s="2">
        <v>12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33560</v>
      </c>
      <c r="C32937" s="2">
        <v>13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33561</v>
      </c>
      <c r="C32938" s="2">
        <v>12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33562</v>
      </c>
      <c r="C32939" s="2">
        <v>17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33563</v>
      </c>
      <c r="C32940" s="2">
        <v>19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33564</v>
      </c>
      <c r="C32941" s="2">
        <v>25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33565</v>
      </c>
      <c r="C32942" s="2">
        <v>23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33566</v>
      </c>
      <c r="C32943" s="2">
        <v>23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33567</v>
      </c>
      <c r="C32944" s="2">
        <v>29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33568</v>
      </c>
      <c r="C32945" s="2">
        <v>29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33569</v>
      </c>
      <c r="C32946" s="2">
        <v>27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33570</v>
      </c>
      <c r="C32947" s="2">
        <v>25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33571</v>
      </c>
      <c r="C32948" s="2">
        <v>25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33572</v>
      </c>
      <c r="C32949" s="2">
        <v>26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33573</v>
      </c>
      <c r="C32950" s="2">
        <v>25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33574</v>
      </c>
      <c r="C32951" s="2">
        <v>22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33575</v>
      </c>
      <c r="C32952" s="2">
        <v>22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33576</v>
      </c>
      <c r="C32953" s="2">
        <v>22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33577</v>
      </c>
      <c r="C32954" s="2">
        <v>20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33578</v>
      </c>
      <c r="C32955" s="2">
        <v>22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33579</v>
      </c>
      <c r="C32956" s="2">
        <v>25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33580</v>
      </c>
      <c r="C32957" s="2">
        <v>28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33581</v>
      </c>
      <c r="C32958" s="2">
        <v>30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33582</v>
      </c>
      <c r="C32959" s="2">
        <v>28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33583</v>
      </c>
      <c r="C32960" s="2">
        <v>29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33584</v>
      </c>
      <c r="C32961" s="2">
        <v>30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33585</v>
      </c>
      <c r="C32962" s="2">
        <v>34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33586</v>
      </c>
      <c r="C32963" s="2">
        <v>35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33587</v>
      </c>
      <c r="C32964" s="2">
        <v>19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33588</v>
      </c>
      <c r="C32965" s="2">
        <v>22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33589</v>
      </c>
      <c r="C32966" s="2">
        <v>26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33590</v>
      </c>
      <c r="C32967" s="2">
        <v>26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33591</v>
      </c>
      <c r="C32968" s="2">
        <v>23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33592</v>
      </c>
      <c r="C32969" s="2">
        <v>25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33593</v>
      </c>
      <c r="C32970" s="2">
        <v>22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33594</v>
      </c>
      <c r="C32971" s="2">
        <v>21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33595</v>
      </c>
      <c r="C32972" s="2">
        <v>23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33596</v>
      </c>
      <c r="C32973" s="2">
        <v>18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33597</v>
      </c>
      <c r="C32974" s="2">
        <v>19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33598</v>
      </c>
      <c r="C32975" s="2">
        <v>19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33599</v>
      </c>
      <c r="C32976" s="2">
        <v>19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33600</v>
      </c>
      <c r="C32977" s="2">
        <v>25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33601</v>
      </c>
      <c r="C32978" s="2">
        <v>23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33602</v>
      </c>
      <c r="C32979" s="2">
        <v>23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33603</v>
      </c>
      <c r="C32980" s="2">
        <v>22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33604</v>
      </c>
      <c r="C32981" s="2">
        <v>23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33605</v>
      </c>
      <c r="C32982" s="2">
        <v>23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33606</v>
      </c>
      <c r="C32983" s="2">
        <v>23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33607</v>
      </c>
      <c r="C32984" s="2">
        <v>22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33608</v>
      </c>
      <c r="C32985" s="2">
        <v>29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33609</v>
      </c>
      <c r="C32986" s="2">
        <v>30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33610</v>
      </c>
      <c r="C32987" s="2">
        <v>33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33611</v>
      </c>
      <c r="C32988" s="2">
        <v>31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33612</v>
      </c>
      <c r="C32989" s="2">
        <v>33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33613</v>
      </c>
      <c r="C32990" s="2">
        <v>24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33614</v>
      </c>
      <c r="C32991" s="2">
        <v>14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33615</v>
      </c>
      <c r="C32992" s="2">
        <v>5</v>
      </c>
      <c r="D32992" s="2" t="s">
        <v>638</v>
      </c>
      <c r="E32992" s="2"/>
      <c r="F32992" s="2"/>
      <c r="G32992" s="2"/>
      <c r="H32992" s="2"/>
    </row>
    <row r="32993" spans="2:8">
      <c r="B32993" s="2" t="s">
        <v>33616</v>
      </c>
      <c r="C32993" s="2">
        <v>12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33617</v>
      </c>
      <c r="C32994" s="2">
        <v>22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33618</v>
      </c>
      <c r="C32995" s="2">
        <v>21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33619</v>
      </c>
      <c r="C32996" s="2">
        <v>19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33620</v>
      </c>
      <c r="C32997" s="2">
        <v>20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33621</v>
      </c>
      <c r="C32998" s="2">
        <v>22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33622</v>
      </c>
      <c r="C32999" s="2">
        <v>15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33623</v>
      </c>
      <c r="C33000" s="2">
        <v>13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33624</v>
      </c>
      <c r="C33001" s="2">
        <v>12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33625</v>
      </c>
      <c r="C33002" s="2">
        <v>16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33626</v>
      </c>
      <c r="C33003" s="2">
        <v>17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33627</v>
      </c>
      <c r="C33004" s="2">
        <v>17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33628</v>
      </c>
      <c r="C33005" s="2">
        <v>17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33629</v>
      </c>
      <c r="C33006" s="2">
        <v>17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33630</v>
      </c>
      <c r="C33007" s="2">
        <v>17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33631</v>
      </c>
      <c r="C33008" s="2">
        <v>18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33632</v>
      </c>
      <c r="C33009" s="2">
        <v>18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33633</v>
      </c>
      <c r="C33010" s="2">
        <v>17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33634</v>
      </c>
      <c r="C33011" s="2">
        <v>19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33635</v>
      </c>
      <c r="C33012" s="2">
        <v>5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33636</v>
      </c>
      <c r="C33013" s="2">
        <v>20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33637</v>
      </c>
      <c r="C33014" s="2">
        <v>20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33638</v>
      </c>
      <c r="C33015" s="2">
        <v>20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33639</v>
      </c>
      <c r="C33016" s="2">
        <v>20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33640</v>
      </c>
      <c r="C33017" s="2">
        <v>19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33641</v>
      </c>
      <c r="C33018" s="2">
        <v>17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33642</v>
      </c>
      <c r="C33019" s="2">
        <v>18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33643</v>
      </c>
      <c r="C33020" s="2">
        <v>23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33644</v>
      </c>
      <c r="C33021" s="2">
        <v>25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33645</v>
      </c>
      <c r="C33022" s="2">
        <v>25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33646</v>
      </c>
      <c r="C33023" s="2">
        <v>24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33647</v>
      </c>
      <c r="C33024" s="2">
        <v>22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33648</v>
      </c>
      <c r="C33025" s="2">
        <v>22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33649</v>
      </c>
      <c r="C33026" s="2">
        <v>23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33650</v>
      </c>
      <c r="C33027" s="2">
        <v>24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33651</v>
      </c>
      <c r="C33028" s="2">
        <v>26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33652</v>
      </c>
      <c r="C33029" s="2">
        <v>25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33653</v>
      </c>
      <c r="C33030" s="2">
        <v>26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33654</v>
      </c>
      <c r="C33031" s="2">
        <v>34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33655</v>
      </c>
      <c r="C33032" s="2">
        <v>37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33656</v>
      </c>
      <c r="C33033" s="2">
        <v>28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33657</v>
      </c>
      <c r="C33034" s="2">
        <v>27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33658</v>
      </c>
      <c r="C33035" s="2">
        <v>28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33659</v>
      </c>
      <c r="C33036" s="2">
        <v>30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33660</v>
      </c>
      <c r="C33037" s="2">
        <v>24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33661</v>
      </c>
      <c r="C33038" s="2">
        <v>25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33662</v>
      </c>
      <c r="C33039" s="2">
        <v>25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33663</v>
      </c>
      <c r="C33040" s="2">
        <v>5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33664</v>
      </c>
      <c r="C33041" s="2">
        <v>5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33665</v>
      </c>
      <c r="C33042" s="2">
        <v>5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33666</v>
      </c>
      <c r="C33043" s="2">
        <v>7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33667</v>
      </c>
      <c r="C33044" s="2">
        <v>9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33668</v>
      </c>
      <c r="C33045" s="2">
        <v>12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33669</v>
      </c>
      <c r="C33046" s="2">
        <v>14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33670</v>
      </c>
      <c r="C33047" s="2">
        <v>27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33671</v>
      </c>
      <c r="C33048" s="2">
        <v>25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33672</v>
      </c>
      <c r="C33049" s="2">
        <v>23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33673</v>
      </c>
      <c r="C33050" s="2">
        <v>20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33674</v>
      </c>
      <c r="C33051" s="2">
        <v>21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33675</v>
      </c>
      <c r="C33052" s="2">
        <v>21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33676</v>
      </c>
      <c r="C33053" s="2">
        <v>19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33677</v>
      </c>
      <c r="C33054" s="2">
        <v>18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33678</v>
      </c>
      <c r="C33055" s="2">
        <v>31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33679</v>
      </c>
      <c r="C33056" s="2">
        <v>34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33680</v>
      </c>
      <c r="C33057" s="2">
        <v>24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33681</v>
      </c>
      <c r="C33058" s="2">
        <v>24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33682</v>
      </c>
      <c r="C33059" s="2">
        <v>22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33683</v>
      </c>
      <c r="C33060" s="2">
        <v>22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33684</v>
      </c>
      <c r="C33061" s="2">
        <v>15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33685</v>
      </c>
      <c r="C33062" s="2">
        <v>18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33686</v>
      </c>
      <c r="C33063" s="2">
        <v>19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33687</v>
      </c>
      <c r="C33064" s="2">
        <v>19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33688</v>
      </c>
      <c r="C33065" s="2">
        <v>18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33689</v>
      </c>
      <c r="C33066" s="2">
        <v>23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33690</v>
      </c>
      <c r="C33067" s="2">
        <v>23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33691</v>
      </c>
      <c r="C33068" s="2">
        <v>21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33692</v>
      </c>
      <c r="C33069" s="2">
        <v>21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33693</v>
      </c>
      <c r="C33070" s="2">
        <v>22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33694</v>
      </c>
      <c r="C33071" s="2">
        <v>20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33695</v>
      </c>
      <c r="C33072" s="2">
        <v>8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33696</v>
      </c>
      <c r="C33073" s="2">
        <v>13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33697</v>
      </c>
      <c r="C33074" s="2">
        <v>15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33698</v>
      </c>
      <c r="C33075" s="2">
        <v>18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33699</v>
      </c>
      <c r="C33076" s="2">
        <v>20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33700</v>
      </c>
      <c r="C33077" s="2">
        <v>22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33701</v>
      </c>
      <c r="C33078" s="2">
        <v>26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33702</v>
      </c>
      <c r="C33079" s="2">
        <v>8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33703</v>
      </c>
      <c r="C33080" s="2">
        <v>9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33704</v>
      </c>
      <c r="C33081" s="2">
        <v>19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33705</v>
      </c>
      <c r="C33082" s="2">
        <v>12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33706</v>
      </c>
      <c r="C33083" s="2">
        <v>11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33707</v>
      </c>
      <c r="C33084" s="2">
        <v>12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33708</v>
      </c>
      <c r="C33085" s="2">
        <v>10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33709</v>
      </c>
      <c r="C33086" s="2">
        <v>11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33710</v>
      </c>
      <c r="C33087" s="2">
        <v>11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33711</v>
      </c>
      <c r="C33088" s="2">
        <v>12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33712</v>
      </c>
      <c r="C33089" s="2">
        <v>20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33713</v>
      </c>
      <c r="C33090" s="2">
        <v>21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33714</v>
      </c>
      <c r="C33091" s="2">
        <v>24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33715</v>
      </c>
      <c r="C33092" s="2">
        <v>25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33716</v>
      </c>
      <c r="C33093" s="2">
        <v>24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33717</v>
      </c>
      <c r="C33094" s="2">
        <v>5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33718</v>
      </c>
      <c r="C33095" s="2">
        <v>28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33719</v>
      </c>
      <c r="C33096" s="2">
        <v>28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33720</v>
      </c>
      <c r="C33097" s="2">
        <v>27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33721</v>
      </c>
      <c r="C33098" s="2">
        <v>25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33722</v>
      </c>
      <c r="C33099" s="2">
        <v>26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33723</v>
      </c>
      <c r="C33100" s="2">
        <v>25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33724</v>
      </c>
      <c r="C33101" s="2">
        <v>24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33725</v>
      </c>
      <c r="C33102" s="2">
        <v>24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33726</v>
      </c>
      <c r="C33103" s="2">
        <v>21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33727</v>
      </c>
      <c r="C33104" s="2">
        <v>23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33728</v>
      </c>
      <c r="C33105" s="2">
        <v>23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33729</v>
      </c>
      <c r="C33106" s="2">
        <v>23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33730</v>
      </c>
      <c r="C33107" s="2">
        <v>8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33731</v>
      </c>
      <c r="C33108" s="2">
        <v>8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33732</v>
      </c>
      <c r="C33109" s="2">
        <v>8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33733</v>
      </c>
      <c r="C33110" s="2">
        <v>8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33734</v>
      </c>
      <c r="C33111" s="2">
        <v>9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33735</v>
      </c>
      <c r="C33112" s="2">
        <v>9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33736</v>
      </c>
      <c r="C33113" s="2">
        <v>9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33737</v>
      </c>
      <c r="C33114" s="2">
        <v>27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33738</v>
      </c>
      <c r="C33115" s="2">
        <v>26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33739</v>
      </c>
      <c r="C33116" s="2">
        <v>15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33740</v>
      </c>
      <c r="C33117" s="2">
        <v>15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33741</v>
      </c>
      <c r="C33118" s="2">
        <v>16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33742</v>
      </c>
      <c r="C33119" s="2">
        <v>5</v>
      </c>
      <c r="D33119" s="2" t="s">
        <v>638</v>
      </c>
      <c r="E33119" s="2"/>
      <c r="F33119" s="2"/>
      <c r="G33119" s="2"/>
      <c r="H33119" s="2"/>
    </row>
    <row r="33120" spans="2:8">
      <c r="B33120" s="2" t="s">
        <v>33743</v>
      </c>
      <c r="C33120" s="2">
        <v>24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33744</v>
      </c>
      <c r="C33121" s="2">
        <v>27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33745</v>
      </c>
      <c r="C33122" s="2">
        <v>29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33746</v>
      </c>
      <c r="C33123" s="2">
        <v>25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33747</v>
      </c>
      <c r="C33124" s="2">
        <v>26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33748</v>
      </c>
      <c r="C33125" s="2">
        <v>26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33749</v>
      </c>
      <c r="C33126" s="2">
        <v>29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33750</v>
      </c>
      <c r="C33127" s="2">
        <v>30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33751</v>
      </c>
      <c r="C33128" s="2">
        <v>30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33752</v>
      </c>
      <c r="C33129" s="2">
        <v>28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33753</v>
      </c>
      <c r="C33130" s="2">
        <v>21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33754</v>
      </c>
      <c r="C33131" s="2">
        <v>23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33755</v>
      </c>
      <c r="C33132" s="2">
        <v>25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33756</v>
      </c>
      <c r="C33133" s="2">
        <v>26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33757</v>
      </c>
      <c r="C33134" s="2">
        <v>27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33758</v>
      </c>
      <c r="C33135" s="2">
        <v>27</v>
      </c>
      <c r="D33135" s="2" t="s">
        <v>638</v>
      </c>
      <c r="E33135" s="2"/>
      <c r="F33135" s="2"/>
      <c r="G33135" s="2"/>
      <c r="H33135" s="2"/>
    </row>
    <row r="33136" spans="2:8">
      <c r="B33136" s="2" t="s">
        <v>33759</v>
      </c>
      <c r="C33136" s="2">
        <v>16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33760</v>
      </c>
      <c r="C33137" s="2">
        <v>27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33761</v>
      </c>
      <c r="C33138" s="2">
        <v>28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33762</v>
      </c>
      <c r="C33139" s="2">
        <v>22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33763</v>
      </c>
      <c r="C33140" s="2">
        <v>28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33764</v>
      </c>
      <c r="C33141" s="2">
        <v>29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33765</v>
      </c>
      <c r="C33142" s="2">
        <v>26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33766</v>
      </c>
      <c r="C33143" s="2">
        <v>7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33767</v>
      </c>
      <c r="C33144" s="2">
        <v>5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33768</v>
      </c>
      <c r="C33145" s="2">
        <v>20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33769</v>
      </c>
      <c r="C33146" s="2">
        <v>20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33770</v>
      </c>
      <c r="C33147" s="2">
        <v>22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33771</v>
      </c>
      <c r="C33148" s="2">
        <v>25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33772</v>
      </c>
      <c r="C33149" s="2">
        <v>24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33773</v>
      </c>
      <c r="C33150" s="2">
        <v>26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33774</v>
      </c>
      <c r="C33151" s="2">
        <v>26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33775</v>
      </c>
      <c r="C33152" s="2">
        <v>29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33776</v>
      </c>
      <c r="C33153" s="2">
        <v>5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33777</v>
      </c>
      <c r="C33154" s="2">
        <v>18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33778</v>
      </c>
      <c r="C33155" s="2">
        <v>20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33779</v>
      </c>
      <c r="C33156" s="2">
        <v>27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33780</v>
      </c>
      <c r="C33157" s="2">
        <v>27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33781</v>
      </c>
      <c r="C33158" s="2">
        <v>26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33782</v>
      </c>
      <c r="C33159" s="2">
        <v>26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33783</v>
      </c>
      <c r="C33160" s="2">
        <v>19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33784</v>
      </c>
      <c r="C33161" s="2">
        <v>19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33785</v>
      </c>
      <c r="C33162" s="2">
        <v>19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33786</v>
      </c>
      <c r="C33163" s="2">
        <v>23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33787</v>
      </c>
      <c r="C33164" s="2">
        <v>24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33788</v>
      </c>
      <c r="C33165" s="2">
        <v>25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33789</v>
      </c>
      <c r="C33166" s="2">
        <v>25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33790</v>
      </c>
      <c r="C33167" s="2">
        <v>10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33791</v>
      </c>
      <c r="C33168" s="2">
        <v>12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33792</v>
      </c>
      <c r="C33169" s="2">
        <v>12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33793</v>
      </c>
      <c r="C33170" s="2">
        <v>13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33794</v>
      </c>
      <c r="C33171" s="2">
        <v>11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33795</v>
      </c>
      <c r="C33172" s="2">
        <v>13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33796</v>
      </c>
      <c r="C33173" s="2">
        <v>14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33797</v>
      </c>
      <c r="C33174" s="2">
        <v>16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33798</v>
      </c>
      <c r="C33175" s="2">
        <v>17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33799</v>
      </c>
      <c r="C33176" s="2">
        <v>17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33800</v>
      </c>
      <c r="C33177" s="2">
        <v>19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33801</v>
      </c>
      <c r="C33178" s="2">
        <v>25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33802</v>
      </c>
      <c r="C33179" s="2">
        <v>27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33803</v>
      </c>
      <c r="C33180" s="2">
        <v>26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33804</v>
      </c>
      <c r="C33181" s="2">
        <v>22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33805</v>
      </c>
      <c r="C33182" s="2">
        <v>14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33806</v>
      </c>
      <c r="C33183" s="2">
        <v>11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33807</v>
      </c>
      <c r="C33184" s="2">
        <v>8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33808</v>
      </c>
      <c r="C33185" s="2">
        <v>19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33809</v>
      </c>
      <c r="C33186" s="2">
        <v>21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33810</v>
      </c>
      <c r="C33187" s="2">
        <v>21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33811</v>
      </c>
      <c r="C33188" s="2">
        <v>20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33812</v>
      </c>
      <c r="C33189" s="2">
        <v>21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33813</v>
      </c>
      <c r="C33190" s="2">
        <v>19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33814</v>
      </c>
      <c r="C33191" s="2">
        <v>19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33815</v>
      </c>
      <c r="C33192" s="2">
        <v>22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33816</v>
      </c>
      <c r="C33193" s="2">
        <v>23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33817</v>
      </c>
      <c r="C33194" s="2">
        <v>22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33818</v>
      </c>
      <c r="C33195" s="2">
        <v>22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33819</v>
      </c>
      <c r="C33196" s="2">
        <v>23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33820</v>
      </c>
      <c r="C33197" s="2">
        <v>22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33821</v>
      </c>
      <c r="C33198" s="2">
        <v>13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33822</v>
      </c>
      <c r="C33199" s="2">
        <v>17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33823</v>
      </c>
      <c r="C33200" s="2">
        <v>20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33824</v>
      </c>
      <c r="C33201" s="2">
        <v>20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33825</v>
      </c>
      <c r="C33202" s="2">
        <v>20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33826</v>
      </c>
      <c r="C33203" s="2">
        <v>26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33827</v>
      </c>
      <c r="C33204" s="2">
        <v>25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33828</v>
      </c>
      <c r="C33205" s="2">
        <v>25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33829</v>
      </c>
      <c r="C33206" s="2">
        <v>25</v>
      </c>
      <c r="D33206" s="2" t="s">
        <v>638</v>
      </c>
      <c r="E33206" s="2"/>
      <c r="F33206" s="2"/>
      <c r="G33206" s="2"/>
      <c r="H33206" s="2"/>
    </row>
    <row r="33207" spans="2:8">
      <c r="B33207" s="2" t="s">
        <v>33830</v>
      </c>
      <c r="C33207" s="2">
        <v>19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33831</v>
      </c>
      <c r="C33208" s="2">
        <v>19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33832</v>
      </c>
      <c r="C33209" s="2">
        <v>20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33833</v>
      </c>
      <c r="C33210" s="2">
        <v>21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33834</v>
      </c>
      <c r="C33211" s="2">
        <v>15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33835</v>
      </c>
      <c r="C33212" s="2">
        <v>16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33836</v>
      </c>
      <c r="C33213" s="2">
        <v>14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33837</v>
      </c>
      <c r="C33214" s="2">
        <v>5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33838</v>
      </c>
      <c r="C33215" s="2">
        <v>20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33839</v>
      </c>
      <c r="C33216" s="2">
        <v>22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33840</v>
      </c>
      <c r="C33217" s="2">
        <v>22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33841</v>
      </c>
      <c r="C33218" s="2">
        <v>22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33842</v>
      </c>
      <c r="C33219" s="2">
        <v>28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33843</v>
      </c>
      <c r="C33220" s="2">
        <v>28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33844</v>
      </c>
      <c r="C33221" s="2">
        <v>26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33845</v>
      </c>
      <c r="C33222" s="2">
        <v>21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33846</v>
      </c>
      <c r="C33223" s="2">
        <v>25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33847</v>
      </c>
      <c r="C33224" s="2">
        <v>26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33848</v>
      </c>
      <c r="C33225" s="2">
        <v>21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33849</v>
      </c>
      <c r="C33226" s="2">
        <v>26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33850</v>
      </c>
      <c r="C33227" s="2">
        <v>28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33851</v>
      </c>
      <c r="C33228" s="2">
        <v>28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33852</v>
      </c>
      <c r="C33229" s="2">
        <v>29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33853</v>
      </c>
      <c r="C33230" s="2">
        <v>31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33854</v>
      </c>
      <c r="C33231" s="2">
        <v>25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33855</v>
      </c>
      <c r="C33232" s="2">
        <v>24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33856</v>
      </c>
      <c r="C33233" s="2">
        <v>22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33857</v>
      </c>
      <c r="C33234" s="2">
        <v>17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33858</v>
      </c>
      <c r="C33235" s="2">
        <v>18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33859</v>
      </c>
      <c r="C33236" s="2">
        <v>18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33860</v>
      </c>
      <c r="C33237" s="2">
        <v>18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33861</v>
      </c>
      <c r="C33238" s="2">
        <v>18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33862</v>
      </c>
      <c r="C33239" s="2">
        <v>17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33863</v>
      </c>
      <c r="C33240" s="2">
        <v>17</v>
      </c>
      <c r="D33240" s="2" t="s">
        <v>638</v>
      </c>
      <c r="E33240" s="2"/>
      <c r="F33240" s="2"/>
      <c r="G33240" s="2"/>
      <c r="H33240" s="2"/>
    </row>
    <row r="33241" spans="2:8">
      <c r="B33241" s="2" t="s">
        <v>33864</v>
      </c>
      <c r="C33241" s="2">
        <v>29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33865</v>
      </c>
      <c r="C33242" s="2">
        <v>28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33866</v>
      </c>
      <c r="C33243" s="2">
        <v>31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33867</v>
      </c>
      <c r="C33244" s="2">
        <v>31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33868</v>
      </c>
      <c r="C33245" s="2">
        <v>30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33869</v>
      </c>
      <c r="C33246" s="2">
        <v>22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33870</v>
      </c>
      <c r="C33247" s="2">
        <v>24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33871</v>
      </c>
      <c r="C33248" s="2">
        <v>25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33872</v>
      </c>
      <c r="C33249" s="2">
        <v>28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33873</v>
      </c>
      <c r="C33250" s="2">
        <v>29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33874</v>
      </c>
      <c r="C33251" s="2">
        <v>23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33875</v>
      </c>
      <c r="C33252" s="2">
        <v>22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33876</v>
      </c>
      <c r="C33253" s="2">
        <v>25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33877</v>
      </c>
      <c r="C33254" s="2">
        <v>26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33878</v>
      </c>
      <c r="C33255" s="2">
        <v>11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33879</v>
      </c>
      <c r="C33256" s="2">
        <v>14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33880</v>
      </c>
      <c r="C33257" s="2">
        <v>15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33881</v>
      </c>
      <c r="C33258" s="2">
        <v>15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33882</v>
      </c>
      <c r="C33259" s="2">
        <v>6</v>
      </c>
      <c r="D33259" s="2" t="s">
        <v>638</v>
      </c>
      <c r="E33259" s="2"/>
      <c r="F33259" s="2"/>
      <c r="G33259" s="2"/>
      <c r="H33259" s="2"/>
    </row>
    <row r="33260" spans="2:8">
      <c r="B33260" s="2" t="s">
        <v>33883</v>
      </c>
      <c r="C33260" s="2">
        <v>6</v>
      </c>
      <c r="D33260" s="2" t="s">
        <v>638</v>
      </c>
      <c r="E33260" s="2"/>
      <c r="F33260" s="2"/>
      <c r="G33260" s="2"/>
      <c r="H33260" s="2"/>
    </row>
    <row r="33261" spans="2:8">
      <c r="B33261" s="2" t="s">
        <v>33884</v>
      </c>
      <c r="C33261" s="2">
        <v>6</v>
      </c>
      <c r="D33261" s="2" t="s">
        <v>638</v>
      </c>
      <c r="E33261" s="2"/>
      <c r="F33261" s="2"/>
      <c r="G33261" s="2"/>
      <c r="H33261" s="2"/>
    </row>
    <row r="33262" spans="2:8">
      <c r="B33262" s="2" t="s">
        <v>33885</v>
      </c>
      <c r="C33262" s="2">
        <v>6</v>
      </c>
      <c r="D33262" s="2" t="s">
        <v>638</v>
      </c>
      <c r="E33262" s="2"/>
      <c r="F33262" s="2"/>
      <c r="G33262" s="2"/>
      <c r="H33262" s="2"/>
    </row>
    <row r="33263" spans="2:8">
      <c r="B33263" s="2" t="s">
        <v>33886</v>
      </c>
      <c r="C33263" s="2">
        <v>6</v>
      </c>
      <c r="D33263" s="2" t="s">
        <v>638</v>
      </c>
      <c r="E33263" s="2"/>
      <c r="F33263" s="2"/>
      <c r="G33263" s="2"/>
      <c r="H33263" s="2"/>
    </row>
    <row r="33264" spans="2:8">
      <c r="B33264" s="2" t="s">
        <v>33887</v>
      </c>
      <c r="C33264" s="2">
        <v>6</v>
      </c>
      <c r="D33264" s="2" t="s">
        <v>638</v>
      </c>
      <c r="E33264" s="2"/>
      <c r="F33264" s="2"/>
      <c r="G33264" s="2"/>
      <c r="H33264" s="2"/>
    </row>
    <row r="33265" spans="2:8">
      <c r="B33265" s="2" t="s">
        <v>33888</v>
      </c>
      <c r="C33265" s="2">
        <v>6</v>
      </c>
      <c r="D33265" s="2" t="s">
        <v>638</v>
      </c>
      <c r="E33265" s="2"/>
      <c r="F33265" s="2"/>
      <c r="G33265" s="2"/>
      <c r="H33265" s="2"/>
    </row>
    <row r="33266" spans="2:8">
      <c r="B33266" s="2" t="s">
        <v>33889</v>
      </c>
      <c r="C33266" s="2">
        <v>6</v>
      </c>
      <c r="D33266" s="2" t="s">
        <v>638</v>
      </c>
      <c r="E33266" s="2"/>
      <c r="F33266" s="2"/>
      <c r="G33266" s="2"/>
      <c r="H33266" s="2"/>
    </row>
    <row r="33267" spans="2:8">
      <c r="B33267" s="2" t="s">
        <v>33890</v>
      </c>
      <c r="C33267" s="2">
        <v>20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33891</v>
      </c>
      <c r="C33268" s="2">
        <v>19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33892</v>
      </c>
      <c r="C33269" s="2">
        <v>17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33893</v>
      </c>
      <c r="C33270" s="2">
        <v>16</v>
      </c>
      <c r="D33270" s="2" t="s">
        <v>625</v>
      </c>
      <c r="E33270" s="2"/>
      <c r="F33270" s="2"/>
      <c r="G33270" s="2"/>
      <c r="H33270" s="2"/>
    </row>
    <row r="33271" spans="2:8">
      <c r="B33271" s="2" t="s">
        <v>33894</v>
      </c>
      <c r="C33271" s="2">
        <v>33</v>
      </c>
      <c r="D33271" s="2" t="s">
        <v>625</v>
      </c>
      <c r="E33271" s="2"/>
      <c r="F33271" s="2"/>
      <c r="G33271" s="2"/>
      <c r="H33271" s="2"/>
    </row>
    <row r="33272" spans="2:8">
      <c r="B33272" s="2" t="s">
        <v>33895</v>
      </c>
      <c r="C33272" s="2">
        <v>34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33896</v>
      </c>
      <c r="C33273" s="2">
        <v>35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33897</v>
      </c>
      <c r="C33274" s="2">
        <v>25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33898</v>
      </c>
      <c r="C33275" s="2">
        <v>30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33899</v>
      </c>
      <c r="C33276" s="2">
        <v>37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33900</v>
      </c>
      <c r="C33277" s="2">
        <v>37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33901</v>
      </c>
      <c r="C33278" s="2">
        <v>22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33902</v>
      </c>
      <c r="C33279" s="2">
        <v>22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33903</v>
      </c>
      <c r="C33280" s="2">
        <v>23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33904</v>
      </c>
      <c r="C33281" s="2">
        <v>23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33905</v>
      </c>
      <c r="C33282" s="2">
        <v>23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33906</v>
      </c>
      <c r="C33283" s="2">
        <v>22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33907</v>
      </c>
      <c r="C33284" s="2">
        <v>23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33908</v>
      </c>
      <c r="C33285" s="2">
        <v>24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33909</v>
      </c>
      <c r="C33286" s="2">
        <v>25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33910</v>
      </c>
      <c r="C33287" s="2">
        <v>23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33911</v>
      </c>
      <c r="C33288" s="2">
        <v>24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33912</v>
      </c>
      <c r="C33289" s="2">
        <v>24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33913</v>
      </c>
      <c r="C33290" s="2">
        <v>23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33914</v>
      </c>
      <c r="C33291" s="2">
        <v>27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33915</v>
      </c>
      <c r="C33292" s="2">
        <v>27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33916</v>
      </c>
      <c r="C33293" s="2">
        <v>27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33917</v>
      </c>
      <c r="C33294" s="2">
        <v>14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33918</v>
      </c>
      <c r="C33295" s="2">
        <v>15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33919</v>
      </c>
      <c r="C33296" s="2">
        <v>16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33920</v>
      </c>
      <c r="C33297" s="2">
        <v>10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33921</v>
      </c>
      <c r="C33298" s="2">
        <v>11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33922</v>
      </c>
      <c r="C33299" s="2">
        <v>11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33923</v>
      </c>
      <c r="C33300" s="2">
        <v>10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33924</v>
      </c>
      <c r="C33301" s="2">
        <v>22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33925</v>
      </c>
      <c r="C33302" s="2">
        <v>21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33926</v>
      </c>
      <c r="C33303" s="2">
        <v>19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33927</v>
      </c>
      <c r="C33304" s="2">
        <v>17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33928</v>
      </c>
      <c r="C33305" s="2">
        <v>13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33929</v>
      </c>
      <c r="C33306" s="2">
        <v>33</v>
      </c>
      <c r="D33306" s="2" t="s">
        <v>625</v>
      </c>
      <c r="E33306" s="2"/>
      <c r="F33306" s="2"/>
      <c r="G33306" s="2"/>
      <c r="H33306" s="2"/>
    </row>
    <row r="33307" spans="2:8">
      <c r="B33307" s="2" t="s">
        <v>33930</v>
      </c>
      <c r="C33307" s="2">
        <v>32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33931</v>
      </c>
      <c r="C33308" s="2">
        <v>28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33932</v>
      </c>
      <c r="C33309" s="2">
        <v>33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33933</v>
      </c>
      <c r="C33310" s="2">
        <v>36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33934</v>
      </c>
      <c r="C33311" s="2">
        <v>25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33935</v>
      </c>
      <c r="C33312" s="2">
        <v>23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33936</v>
      </c>
      <c r="C33313" s="2">
        <v>17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33937</v>
      </c>
      <c r="C33314" s="2">
        <v>14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33938</v>
      </c>
      <c r="C33315" s="2">
        <v>21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33939</v>
      </c>
      <c r="C33316" s="2">
        <v>19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33940</v>
      </c>
      <c r="C33317" s="2">
        <v>18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33941</v>
      </c>
      <c r="C33318" s="2">
        <v>28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33942</v>
      </c>
      <c r="C33319" s="2">
        <v>28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33943</v>
      </c>
      <c r="C33320" s="2">
        <v>28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33944</v>
      </c>
      <c r="C33321" s="2">
        <v>14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33945</v>
      </c>
      <c r="C33322" s="2">
        <v>14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33946</v>
      </c>
      <c r="C33323" s="2">
        <v>16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33947</v>
      </c>
      <c r="C33324" s="2">
        <v>18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33948</v>
      </c>
      <c r="C33325" s="2">
        <v>17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33949</v>
      </c>
      <c r="C33326" s="2">
        <v>15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33950</v>
      </c>
      <c r="C33327" s="2">
        <v>14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33951</v>
      </c>
      <c r="C33328" s="2">
        <v>21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33952</v>
      </c>
      <c r="C33329" s="2">
        <v>20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33953</v>
      </c>
      <c r="C33330" s="2">
        <v>20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33954</v>
      </c>
      <c r="C33331" s="2">
        <v>19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33955</v>
      </c>
      <c r="C33332" s="2">
        <v>15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33956</v>
      </c>
      <c r="C33333" s="2">
        <v>17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33957</v>
      </c>
      <c r="C33334" s="2">
        <v>16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33958</v>
      </c>
      <c r="C33335" s="2">
        <v>8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33959</v>
      </c>
      <c r="C33336" s="2">
        <v>14</v>
      </c>
      <c r="D33336" s="2" t="s">
        <v>638</v>
      </c>
      <c r="E33336" s="2"/>
      <c r="F33336" s="2"/>
      <c r="G33336" s="2"/>
      <c r="H33336" s="2"/>
    </row>
    <row r="33337" spans="2:8">
      <c r="B33337" s="2" t="s">
        <v>33960</v>
      </c>
      <c r="C33337" s="2">
        <v>30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33961</v>
      </c>
      <c r="C33338" s="2">
        <v>25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33962</v>
      </c>
      <c r="C33339" s="2">
        <v>20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33963</v>
      </c>
      <c r="C33340" s="2">
        <v>22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33964</v>
      </c>
      <c r="C33341" s="2">
        <v>6</v>
      </c>
      <c r="D33341" s="2" t="s">
        <v>638</v>
      </c>
      <c r="E33341" s="2"/>
      <c r="F33341" s="2"/>
      <c r="G33341" s="2"/>
      <c r="H33341" s="2"/>
    </row>
    <row r="33342" spans="2:8">
      <c r="B33342" s="2" t="s">
        <v>33965</v>
      </c>
      <c r="C33342" s="2">
        <v>5</v>
      </c>
      <c r="D33342" s="2" t="s">
        <v>638</v>
      </c>
      <c r="E33342" s="2"/>
      <c r="F33342" s="2"/>
      <c r="G33342" s="2"/>
      <c r="H33342" s="2"/>
    </row>
    <row r="33343" spans="2:8">
      <c r="B33343" s="2" t="s">
        <v>33966</v>
      </c>
      <c r="C33343" s="2">
        <v>14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33967</v>
      </c>
      <c r="C33344" s="2">
        <v>10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33968</v>
      </c>
      <c r="C33345" s="2">
        <v>8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33969</v>
      </c>
      <c r="C33346" s="2">
        <v>6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33970</v>
      </c>
      <c r="C33347" s="2">
        <v>10</v>
      </c>
      <c r="D33347" s="2" t="s">
        <v>625</v>
      </c>
      <c r="E33347" s="2"/>
      <c r="F33347" s="2"/>
      <c r="G33347" s="2"/>
      <c r="H33347" s="2"/>
    </row>
    <row r="33348" spans="2:8">
      <c r="B33348" s="2" t="s">
        <v>33971</v>
      </c>
      <c r="C33348" s="2">
        <v>10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33972</v>
      </c>
      <c r="C33349" s="2">
        <v>11</v>
      </c>
      <c r="D33349" s="2" t="s">
        <v>625</v>
      </c>
      <c r="E33349" s="2"/>
      <c r="F33349" s="2"/>
      <c r="G33349" s="2"/>
      <c r="H33349" s="2"/>
    </row>
    <row r="33350" spans="2:8">
      <c r="B33350" s="2" t="s">
        <v>33973</v>
      </c>
      <c r="C33350" s="2">
        <v>10</v>
      </c>
      <c r="D33350" s="2" t="s">
        <v>625</v>
      </c>
      <c r="E33350" s="2"/>
      <c r="F33350" s="2"/>
      <c r="G33350" s="2"/>
      <c r="H33350" s="2"/>
    </row>
    <row r="33351" spans="2:8">
      <c r="B33351" s="2" t="s">
        <v>33974</v>
      </c>
      <c r="C33351" s="2">
        <v>10</v>
      </c>
      <c r="D33351" s="2" t="s">
        <v>625</v>
      </c>
      <c r="E33351" s="2"/>
      <c r="F33351" s="2"/>
      <c r="G33351" s="2"/>
      <c r="H33351" s="2"/>
    </row>
    <row r="33352" spans="2:8">
      <c r="B33352" s="2" t="s">
        <v>33975</v>
      </c>
      <c r="C33352" s="2">
        <v>9</v>
      </c>
      <c r="D33352" s="2" t="s">
        <v>625</v>
      </c>
      <c r="E33352" s="2"/>
      <c r="F33352" s="2"/>
      <c r="G33352" s="2"/>
      <c r="H33352" s="2"/>
    </row>
    <row r="33353" spans="2:8">
      <c r="B33353" s="2" t="s">
        <v>33976</v>
      </c>
      <c r="C33353" s="2">
        <v>5</v>
      </c>
      <c r="D33353" s="2" t="s">
        <v>638</v>
      </c>
      <c r="E33353" s="2"/>
      <c r="F33353" s="2"/>
      <c r="G33353" s="2"/>
      <c r="H33353" s="2"/>
    </row>
    <row r="33354" spans="2:8">
      <c r="B33354" s="2" t="s">
        <v>33977</v>
      </c>
      <c r="C33354" s="2">
        <v>15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33978</v>
      </c>
      <c r="C33355" s="2">
        <v>5</v>
      </c>
      <c r="D33355" s="2" t="s">
        <v>638</v>
      </c>
      <c r="E33355" s="2"/>
      <c r="F33355" s="2"/>
      <c r="G33355" s="2"/>
      <c r="H33355" s="2"/>
    </row>
    <row r="33356" spans="2:8">
      <c r="B33356" s="2" t="s">
        <v>33979</v>
      </c>
      <c r="C33356" s="2">
        <v>6</v>
      </c>
      <c r="D33356" s="2" t="s">
        <v>638</v>
      </c>
      <c r="E33356" s="2"/>
      <c r="F33356" s="2"/>
      <c r="G33356" s="2"/>
      <c r="H33356" s="2"/>
    </row>
    <row r="33357" spans="2:8">
      <c r="B33357" s="2" t="s">
        <v>33980</v>
      </c>
      <c r="C33357" s="2">
        <v>9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33981</v>
      </c>
      <c r="C33358" s="2">
        <v>15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33982</v>
      </c>
      <c r="C33359" s="2">
        <v>16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33983</v>
      </c>
      <c r="C33360" s="2">
        <v>5</v>
      </c>
      <c r="D33360" s="2" t="s">
        <v>638</v>
      </c>
      <c r="E33360" s="2"/>
      <c r="F33360" s="2"/>
      <c r="G33360" s="2"/>
      <c r="H33360" s="2"/>
    </row>
    <row r="33361" spans="2:8">
      <c r="B33361" s="2" t="s">
        <v>33984</v>
      </c>
      <c r="C33361" s="2">
        <v>5</v>
      </c>
      <c r="D33361" s="2" t="s">
        <v>638</v>
      </c>
      <c r="E33361" s="2"/>
      <c r="F33361" s="2"/>
      <c r="G33361" s="2"/>
      <c r="H33361" s="2"/>
    </row>
    <row r="33362" spans="2:8">
      <c r="B33362" s="2" t="s">
        <v>33985</v>
      </c>
      <c r="C33362" s="2">
        <v>29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33986</v>
      </c>
      <c r="C33363" s="2">
        <v>23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33987</v>
      </c>
      <c r="C33364" s="2">
        <v>15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33988</v>
      </c>
      <c r="C33365" s="2">
        <v>11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33989</v>
      </c>
      <c r="C33366" s="2">
        <v>13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33990</v>
      </c>
      <c r="C33367" s="2">
        <v>13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33991</v>
      </c>
      <c r="C33368" s="2">
        <v>12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33992</v>
      </c>
      <c r="C33369" s="2">
        <v>14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33993</v>
      </c>
      <c r="C33370" s="2">
        <v>14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33994</v>
      </c>
      <c r="C33371" s="2">
        <v>22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33995</v>
      </c>
      <c r="C33372" s="2">
        <v>17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33996</v>
      </c>
      <c r="C33373" s="2">
        <v>19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33997</v>
      </c>
      <c r="C33374" s="2">
        <v>22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33998</v>
      </c>
      <c r="C33375" s="2">
        <v>22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33999</v>
      </c>
      <c r="C33376" s="2">
        <v>24</v>
      </c>
      <c r="D33376" s="2" t="s">
        <v>625</v>
      </c>
      <c r="E33376" s="2"/>
      <c r="F33376" s="2"/>
      <c r="G33376" s="2"/>
      <c r="H33376" s="2"/>
    </row>
    <row r="33377" spans="2:8">
      <c r="B33377" s="2" t="s">
        <v>34000</v>
      </c>
      <c r="C33377" s="2">
        <v>23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34001</v>
      </c>
      <c r="C33378" s="2">
        <v>15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34002</v>
      </c>
      <c r="C33379" s="2">
        <v>11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34003</v>
      </c>
      <c r="C33380" s="2">
        <v>9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34004</v>
      </c>
      <c r="C33381" s="2">
        <v>9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34005</v>
      </c>
      <c r="C33382" s="2">
        <v>5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34006</v>
      </c>
      <c r="C33383" s="2">
        <v>19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34007</v>
      </c>
      <c r="C33384" s="2">
        <v>16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34008</v>
      </c>
      <c r="C33385" s="2">
        <v>18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34009</v>
      </c>
      <c r="C33386" s="2">
        <v>11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34010</v>
      </c>
      <c r="C33387" s="2">
        <v>18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34011</v>
      </c>
      <c r="C33388" s="2">
        <v>6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34012</v>
      </c>
      <c r="C33389" s="2">
        <v>6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34013</v>
      </c>
      <c r="C33390" s="2">
        <v>5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34014</v>
      </c>
      <c r="C33391" s="2">
        <v>6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34015</v>
      </c>
      <c r="C33392" s="2">
        <v>20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34016</v>
      </c>
      <c r="C33393" s="2">
        <v>22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34017</v>
      </c>
      <c r="C33394" s="2">
        <v>23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34018</v>
      </c>
      <c r="C33395" s="2">
        <v>23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34019</v>
      </c>
      <c r="C33396" s="2">
        <v>27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34020</v>
      </c>
      <c r="C33397" s="2">
        <v>26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34021</v>
      </c>
      <c r="C33398" s="2">
        <v>25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34022</v>
      </c>
      <c r="C33399" s="2">
        <v>22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34023</v>
      </c>
      <c r="C33400" s="2">
        <v>13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34024</v>
      </c>
      <c r="C33401" s="2">
        <v>13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34025</v>
      </c>
      <c r="C33402" s="2">
        <v>15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34026</v>
      </c>
      <c r="C33403" s="2">
        <v>17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34027</v>
      </c>
      <c r="C33404" s="2">
        <v>20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34028</v>
      </c>
      <c r="C33405" s="2">
        <v>32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34029</v>
      </c>
      <c r="C33406" s="2">
        <v>32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34030</v>
      </c>
      <c r="C33407" s="2">
        <v>16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34031</v>
      </c>
      <c r="C33408" s="2">
        <v>22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34032</v>
      </c>
      <c r="C33409" s="2">
        <v>22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34033</v>
      </c>
      <c r="C33410" s="2">
        <v>21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34034</v>
      </c>
      <c r="C33411" s="2">
        <v>13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34035</v>
      </c>
      <c r="C33412" s="2">
        <v>15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34036</v>
      </c>
      <c r="C33413" s="2">
        <v>16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34037</v>
      </c>
      <c r="C33414" s="2">
        <v>17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34038</v>
      </c>
      <c r="C33415" s="2">
        <v>17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34039</v>
      </c>
      <c r="C33416" s="2">
        <v>18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34040</v>
      </c>
      <c r="C33417" s="2">
        <v>22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34041</v>
      </c>
      <c r="C33418" s="2">
        <v>23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34042</v>
      </c>
      <c r="C33419" s="2">
        <v>21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34043</v>
      </c>
      <c r="C33420" s="2">
        <v>23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34044</v>
      </c>
      <c r="C33421" s="2">
        <v>22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34045</v>
      </c>
      <c r="C33422" s="2">
        <v>19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34046</v>
      </c>
      <c r="C33423" s="2">
        <v>19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34047</v>
      </c>
      <c r="C33424" s="2">
        <v>19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34048</v>
      </c>
      <c r="C33425" s="2">
        <v>18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34049</v>
      </c>
      <c r="C33426" s="2">
        <v>25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34050</v>
      </c>
      <c r="C33427" s="2">
        <v>26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34051</v>
      </c>
      <c r="C33428" s="2">
        <v>22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34052</v>
      </c>
      <c r="C33429" s="2">
        <v>25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34053</v>
      </c>
      <c r="C33430" s="2">
        <v>25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34054</v>
      </c>
      <c r="C33431" s="2">
        <v>26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34055</v>
      </c>
      <c r="C33432" s="2">
        <v>27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34056</v>
      </c>
      <c r="C33433" s="2">
        <v>25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34057</v>
      </c>
      <c r="C33434" s="2">
        <v>26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34058</v>
      </c>
      <c r="C33435" s="2">
        <v>26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34059</v>
      </c>
      <c r="C33436" s="2">
        <v>22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34060</v>
      </c>
      <c r="C33437" s="2">
        <v>22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34061</v>
      </c>
      <c r="C33438" s="2">
        <v>24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34062</v>
      </c>
      <c r="C33439" s="2">
        <v>23</v>
      </c>
      <c r="D33439" s="2" t="s">
        <v>638</v>
      </c>
      <c r="E33439" s="2"/>
      <c r="F33439" s="2"/>
      <c r="G33439" s="2"/>
      <c r="H33439" s="2"/>
    </row>
    <row r="33440" spans="2:8">
      <c r="B33440" s="2" t="s">
        <v>34063</v>
      </c>
      <c r="C33440" s="2">
        <v>27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34064</v>
      </c>
      <c r="C33441" s="2">
        <v>27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34065</v>
      </c>
      <c r="C33442" s="2">
        <v>26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34066</v>
      </c>
      <c r="C33443" s="2">
        <v>23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34067</v>
      </c>
      <c r="C33444" s="2">
        <v>27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34068</v>
      </c>
      <c r="C33445" s="2">
        <v>30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34069</v>
      </c>
      <c r="C33446" s="2">
        <v>32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34070</v>
      </c>
      <c r="C33447" s="2">
        <v>18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34071</v>
      </c>
      <c r="C33448" s="2">
        <v>15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34072</v>
      </c>
      <c r="C33449" s="2">
        <v>18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34073</v>
      </c>
      <c r="C33450" s="2">
        <v>21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34074</v>
      </c>
      <c r="C33451" s="2">
        <v>24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34075</v>
      </c>
      <c r="C33452" s="2">
        <v>25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34076</v>
      </c>
      <c r="C33453" s="2">
        <v>24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34077</v>
      </c>
      <c r="C33454" s="2">
        <v>23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34078</v>
      </c>
      <c r="C33455" s="2">
        <v>29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34079</v>
      </c>
      <c r="C33456" s="2">
        <v>29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34080</v>
      </c>
      <c r="C33457" s="2">
        <v>11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34081</v>
      </c>
      <c r="C33458" s="2">
        <v>12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34082</v>
      </c>
      <c r="C33459" s="2">
        <v>11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34083</v>
      </c>
      <c r="C33460" s="2">
        <v>12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34084</v>
      </c>
      <c r="C33461" s="2">
        <v>19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34085</v>
      </c>
      <c r="C33462" s="2">
        <v>19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34086</v>
      </c>
      <c r="C33463" s="2">
        <v>20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34087</v>
      </c>
      <c r="C33464" s="2">
        <v>22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34088</v>
      </c>
      <c r="C33465" s="2">
        <v>22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34089</v>
      </c>
      <c r="C33466" s="2">
        <v>26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34090</v>
      </c>
      <c r="C33467" s="2">
        <v>32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34091</v>
      </c>
      <c r="C33468" s="2">
        <v>22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34092</v>
      </c>
      <c r="C33469" s="2">
        <v>23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34093</v>
      </c>
      <c r="C33470" s="2">
        <v>25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34094</v>
      </c>
      <c r="C33471" s="2">
        <v>26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34095</v>
      </c>
      <c r="C33472" s="2">
        <v>30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34096</v>
      </c>
      <c r="C33473" s="2">
        <v>28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34097</v>
      </c>
      <c r="C33474" s="2">
        <v>16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34098</v>
      </c>
      <c r="C33475" s="2">
        <v>19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34099</v>
      </c>
      <c r="C33476" s="2">
        <v>19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34100</v>
      </c>
      <c r="C33477" s="2">
        <v>21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34101</v>
      </c>
      <c r="C33478" s="2">
        <v>23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34102</v>
      </c>
      <c r="C33479" s="2">
        <v>5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34103</v>
      </c>
      <c r="C33480" s="2">
        <v>5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34104</v>
      </c>
      <c r="C33481" s="2">
        <v>5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34105</v>
      </c>
      <c r="C33482" s="2">
        <v>5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34106</v>
      </c>
      <c r="C33483" s="2">
        <v>5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34107</v>
      </c>
      <c r="C33484" s="2">
        <v>5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34108</v>
      </c>
      <c r="C33485" s="2">
        <v>12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34109</v>
      </c>
      <c r="C33486" s="2">
        <v>15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34110</v>
      </c>
      <c r="C33487" s="2">
        <v>16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34111</v>
      </c>
      <c r="C33488" s="2">
        <v>17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34112</v>
      </c>
      <c r="C33489" s="2">
        <v>18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34113</v>
      </c>
      <c r="C33490" s="2">
        <v>19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34114</v>
      </c>
      <c r="C33491" s="2">
        <v>19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34115</v>
      </c>
      <c r="C33492" s="2">
        <v>19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34116</v>
      </c>
      <c r="C33493" s="2">
        <v>19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34117</v>
      </c>
      <c r="C33494" s="2">
        <v>22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34118</v>
      </c>
      <c r="C33495" s="2">
        <v>22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34119</v>
      </c>
      <c r="C33496" s="2">
        <v>21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34120</v>
      </c>
      <c r="C33497" s="2">
        <v>19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34121</v>
      </c>
      <c r="C33498" s="2">
        <v>28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34122</v>
      </c>
      <c r="C33499" s="2">
        <v>26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34123</v>
      </c>
      <c r="C33500" s="2">
        <v>22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34124</v>
      </c>
      <c r="C33501" s="2">
        <v>23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34125</v>
      </c>
      <c r="C33502" s="2">
        <v>22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34126</v>
      </c>
      <c r="C33503" s="2">
        <v>23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34127</v>
      </c>
      <c r="C33504" s="2">
        <v>23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34128</v>
      </c>
      <c r="C33505" s="2">
        <v>33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34129</v>
      </c>
      <c r="C33506" s="2">
        <v>33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34130</v>
      </c>
      <c r="C33507" s="2">
        <v>31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34131</v>
      </c>
      <c r="C33508" s="2">
        <v>28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34132</v>
      </c>
      <c r="C33509" s="2">
        <v>30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34133</v>
      </c>
      <c r="C33510" s="2">
        <v>30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34134</v>
      </c>
      <c r="C33511" s="2">
        <v>30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34135</v>
      </c>
      <c r="C33512" s="2">
        <v>24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34136</v>
      </c>
      <c r="C33513" s="2">
        <v>23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34137</v>
      </c>
      <c r="C33514" s="2">
        <v>24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34138</v>
      </c>
      <c r="C33515" s="2">
        <v>25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34139</v>
      </c>
      <c r="C33516" s="2">
        <v>25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34140</v>
      </c>
      <c r="C33517" s="2">
        <v>34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34141</v>
      </c>
      <c r="C33518" s="2">
        <v>35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34142</v>
      </c>
      <c r="C33519" s="2">
        <v>26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34143</v>
      </c>
      <c r="C33520" s="2">
        <v>28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34144</v>
      </c>
      <c r="C33521" s="2">
        <v>27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34145</v>
      </c>
      <c r="C33522" s="2">
        <v>30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34146</v>
      </c>
      <c r="C33523" s="2">
        <v>30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34147</v>
      </c>
      <c r="C33524" s="2">
        <v>28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34148</v>
      </c>
      <c r="C33525" s="2">
        <v>24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34149</v>
      </c>
      <c r="C33526" s="2">
        <v>25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34150</v>
      </c>
      <c r="C33527" s="2">
        <v>26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34151</v>
      </c>
      <c r="C33528" s="2">
        <v>29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34152</v>
      </c>
      <c r="C33529" s="2">
        <v>29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34153</v>
      </c>
      <c r="C33530" s="2">
        <v>28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34154</v>
      </c>
      <c r="C33531" s="2">
        <v>23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34155</v>
      </c>
      <c r="C33532" s="2">
        <v>26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34156</v>
      </c>
      <c r="C33533" s="2">
        <v>26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34157</v>
      </c>
      <c r="C33534" s="2">
        <v>25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34158</v>
      </c>
      <c r="C33535" s="2">
        <v>23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34159</v>
      </c>
      <c r="C33536" s="2">
        <v>22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34160</v>
      </c>
      <c r="C33537" s="2">
        <v>23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34161</v>
      </c>
      <c r="C33538" s="2">
        <v>23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34162</v>
      </c>
      <c r="C33539" s="2">
        <v>22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34163</v>
      </c>
      <c r="C33540" s="2">
        <v>21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34164</v>
      </c>
      <c r="C33541" s="2">
        <v>23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34165</v>
      </c>
      <c r="C33542" s="2">
        <v>27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34166</v>
      </c>
      <c r="C33543" s="2">
        <v>27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34167</v>
      </c>
      <c r="C33544" s="2">
        <v>26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34168</v>
      </c>
      <c r="C33545" s="2">
        <v>30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34169</v>
      </c>
      <c r="C33546" s="2">
        <v>31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34170</v>
      </c>
      <c r="C33547" s="2">
        <v>5</v>
      </c>
      <c r="D33547" s="2" t="s">
        <v>638</v>
      </c>
      <c r="E33547" s="2"/>
      <c r="F33547" s="2"/>
      <c r="G33547" s="2"/>
      <c r="H33547" s="2"/>
    </row>
    <row r="33548" spans="2:8">
      <c r="B33548" s="2" t="s">
        <v>34171</v>
      </c>
      <c r="C33548" s="2">
        <v>33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34172</v>
      </c>
      <c r="C33549" s="2">
        <v>36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34173</v>
      </c>
      <c r="C33550" s="2">
        <v>6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34174</v>
      </c>
      <c r="C33551" s="2">
        <v>5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34175</v>
      </c>
      <c r="C33552" s="2">
        <v>7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34176</v>
      </c>
      <c r="C33553" s="2">
        <v>8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34177</v>
      </c>
      <c r="C33554" s="2">
        <v>9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34178</v>
      </c>
      <c r="C33555" s="2">
        <v>10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34179</v>
      </c>
      <c r="C33556" s="2">
        <v>9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34180</v>
      </c>
      <c r="C33557" s="2">
        <v>11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34181</v>
      </c>
      <c r="C33558" s="2">
        <v>10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34182</v>
      </c>
      <c r="C33559" s="2">
        <v>13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34183</v>
      </c>
      <c r="C33560" s="2">
        <v>12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34184</v>
      </c>
      <c r="C33561" s="2">
        <v>13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34185</v>
      </c>
      <c r="C33562" s="2">
        <v>13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34186</v>
      </c>
      <c r="C33563" s="2">
        <v>11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34187</v>
      </c>
      <c r="C33564" s="2">
        <v>11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34188</v>
      </c>
      <c r="C33565" s="2">
        <v>12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34189</v>
      </c>
      <c r="C33566" s="2">
        <v>29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34190</v>
      </c>
      <c r="C33567" s="2">
        <v>29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34191</v>
      </c>
      <c r="C33568" s="2">
        <v>30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34192</v>
      </c>
      <c r="C33569" s="2">
        <v>30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34193</v>
      </c>
      <c r="C33570" s="2">
        <v>28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34194</v>
      </c>
      <c r="C33571" s="2">
        <v>29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34195</v>
      </c>
      <c r="C33572" s="2">
        <v>12</v>
      </c>
      <c r="D33572" s="2" t="s">
        <v>638</v>
      </c>
      <c r="E33572" s="2"/>
      <c r="F33572" s="2"/>
      <c r="G33572" s="2"/>
      <c r="H33572" s="2"/>
    </row>
    <row r="33573" spans="2:8">
      <c r="B33573" s="2" t="s">
        <v>34196</v>
      </c>
      <c r="C33573" s="2">
        <v>7</v>
      </c>
      <c r="D33573" s="2" t="s">
        <v>638</v>
      </c>
      <c r="E33573" s="2"/>
      <c r="F33573" s="2"/>
      <c r="G33573" s="2"/>
      <c r="H33573" s="2"/>
    </row>
    <row r="33574" spans="2:8">
      <c r="B33574" s="2" t="s">
        <v>34197</v>
      </c>
      <c r="C33574" s="2">
        <v>38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34198</v>
      </c>
      <c r="C33575" s="2">
        <v>35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34199</v>
      </c>
      <c r="C33576" s="2">
        <v>29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34200</v>
      </c>
      <c r="C33577" s="2">
        <v>28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34201</v>
      </c>
      <c r="C33578" s="2">
        <v>23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34202</v>
      </c>
      <c r="C33579" s="2">
        <v>5</v>
      </c>
      <c r="D33579" s="2" t="s">
        <v>638</v>
      </c>
      <c r="E33579" s="2"/>
      <c r="F33579" s="2"/>
      <c r="G33579" s="2"/>
      <c r="H33579" s="2"/>
    </row>
    <row r="33580" spans="2:8">
      <c r="B33580" s="2" t="s">
        <v>34203</v>
      </c>
      <c r="C33580" s="2">
        <v>5</v>
      </c>
      <c r="D33580" s="2" t="s">
        <v>638</v>
      </c>
      <c r="E33580" s="2"/>
      <c r="F33580" s="2"/>
      <c r="G33580" s="2"/>
      <c r="H33580" s="2"/>
    </row>
    <row r="33581" spans="2:8">
      <c r="B33581" s="2" t="s">
        <v>34204</v>
      </c>
      <c r="C33581" s="2">
        <v>5</v>
      </c>
      <c r="D33581" s="2" t="s">
        <v>638</v>
      </c>
      <c r="E33581" s="2"/>
      <c r="F33581" s="2"/>
      <c r="G33581" s="2"/>
      <c r="H33581" s="2"/>
    </row>
    <row r="33582" spans="2:8">
      <c r="B33582" s="2" t="s">
        <v>34205</v>
      </c>
      <c r="C33582" s="2">
        <v>22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34206</v>
      </c>
      <c r="C33583" s="2">
        <v>23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34207</v>
      </c>
      <c r="C33584" s="2">
        <v>24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34208</v>
      </c>
      <c r="C33585" s="2">
        <v>24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34209</v>
      </c>
      <c r="C33586" s="2">
        <v>21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34210</v>
      </c>
      <c r="C33587" s="2">
        <v>25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34211</v>
      </c>
      <c r="C33588" s="2">
        <v>30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34212</v>
      </c>
      <c r="C33589" s="2">
        <v>29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34213</v>
      </c>
      <c r="C33590" s="2">
        <v>29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34214</v>
      </c>
      <c r="C33591" s="2">
        <v>27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34215</v>
      </c>
      <c r="C33592" s="2">
        <v>20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34216</v>
      </c>
      <c r="C33593" s="2">
        <v>23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34217</v>
      </c>
      <c r="C33594" s="2">
        <v>23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34218</v>
      </c>
      <c r="C33595" s="2">
        <v>30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34219</v>
      </c>
      <c r="C33596" s="2">
        <v>32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34220</v>
      </c>
      <c r="C33597" s="2">
        <v>30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34221</v>
      </c>
      <c r="C33598" s="2">
        <v>22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34222</v>
      </c>
      <c r="C33599" s="2">
        <v>28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34223</v>
      </c>
      <c r="C33600" s="2">
        <v>27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34224</v>
      </c>
      <c r="C33601" s="2">
        <v>25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34225</v>
      </c>
      <c r="C33602" s="2">
        <v>6</v>
      </c>
      <c r="D33602" s="2" t="s">
        <v>638</v>
      </c>
      <c r="E33602" s="2"/>
      <c r="F33602" s="2"/>
      <c r="G33602" s="2"/>
      <c r="H33602" s="2"/>
    </row>
    <row r="33603" spans="2:8">
      <c r="B33603" s="2" t="s">
        <v>34226</v>
      </c>
      <c r="C33603" s="2">
        <v>15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34227</v>
      </c>
      <c r="C33604" s="2">
        <v>21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34228</v>
      </c>
      <c r="C33605" s="2">
        <v>22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34229</v>
      </c>
      <c r="C33606" s="2">
        <v>20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34230</v>
      </c>
      <c r="C33607" s="2">
        <v>17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34231</v>
      </c>
      <c r="C33608" s="2">
        <v>14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34232</v>
      </c>
      <c r="C33609" s="2">
        <v>18</v>
      </c>
      <c r="D33609" s="2" t="s">
        <v>638</v>
      </c>
      <c r="E33609" s="2"/>
      <c r="F33609" s="2"/>
      <c r="G33609" s="2"/>
      <c r="H33609" s="2"/>
    </row>
    <row r="33610" spans="2:8">
      <c r="B33610" s="2" t="s">
        <v>34233</v>
      </c>
      <c r="C33610" s="2">
        <v>19</v>
      </c>
      <c r="D33610" s="2" t="s">
        <v>638</v>
      </c>
      <c r="E33610" s="2"/>
      <c r="F33610" s="2"/>
      <c r="G33610" s="2"/>
      <c r="H33610" s="2"/>
    </row>
    <row r="33611" spans="2:8">
      <c r="B33611" s="2" t="s">
        <v>34234</v>
      </c>
      <c r="C33611" s="2">
        <v>20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34235</v>
      </c>
      <c r="C33612" s="2">
        <v>17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34236</v>
      </c>
      <c r="C33613" s="2">
        <v>15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34237</v>
      </c>
      <c r="C33614" s="2">
        <v>10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34238</v>
      </c>
      <c r="C33615" s="2">
        <v>22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34239</v>
      </c>
      <c r="C33616" s="2">
        <v>23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34240</v>
      </c>
      <c r="C33617" s="2">
        <v>22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34241</v>
      </c>
      <c r="C33618" s="2">
        <v>18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34242</v>
      </c>
      <c r="C33619" s="2">
        <v>24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34243</v>
      </c>
      <c r="C33620" s="2">
        <v>26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34244</v>
      </c>
      <c r="C33621" s="2">
        <v>25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34245</v>
      </c>
      <c r="C33622" s="2">
        <v>23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34246</v>
      </c>
      <c r="C33623" s="2">
        <v>25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34247</v>
      </c>
      <c r="C33624" s="2">
        <v>27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34248</v>
      </c>
      <c r="C33625" s="2">
        <v>26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34249</v>
      </c>
      <c r="C33626" s="2">
        <v>24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34250</v>
      </c>
      <c r="C33627" s="2">
        <v>12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34251</v>
      </c>
      <c r="C33628" s="2">
        <v>15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34252</v>
      </c>
      <c r="C33629" s="2">
        <v>16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34253</v>
      </c>
      <c r="C33630" s="2">
        <v>9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34254</v>
      </c>
      <c r="C33631" s="2">
        <v>8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34255</v>
      </c>
      <c r="C33632" s="2">
        <v>13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34256</v>
      </c>
      <c r="C33633" s="2">
        <v>19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34257</v>
      </c>
      <c r="C33634" s="2">
        <v>17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34258</v>
      </c>
      <c r="C33635" s="2">
        <v>19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34259</v>
      </c>
      <c r="C33636" s="2">
        <v>20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34260</v>
      </c>
      <c r="C33637" s="2">
        <v>19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34261</v>
      </c>
      <c r="C33638" s="2">
        <v>18</v>
      </c>
      <c r="D33638" s="2" t="s">
        <v>625</v>
      </c>
      <c r="E33638" s="2"/>
      <c r="F33638" s="2"/>
      <c r="G33638" s="2"/>
      <c r="H33638" s="2"/>
    </row>
    <row r="33639" spans="2:8">
      <c r="B33639" s="2" t="s">
        <v>34262</v>
      </c>
      <c r="C33639" s="2">
        <v>19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34263</v>
      </c>
      <c r="C33640" s="2">
        <v>19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34264</v>
      </c>
      <c r="C33641" s="2">
        <v>18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34265</v>
      </c>
      <c r="C33642" s="2">
        <v>18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34266</v>
      </c>
      <c r="C33643" s="2">
        <v>5</v>
      </c>
      <c r="D33643" s="2" t="s">
        <v>638</v>
      </c>
      <c r="E33643" s="2"/>
      <c r="F33643" s="2"/>
      <c r="G33643" s="2"/>
      <c r="H33643" s="2"/>
    </row>
    <row r="33644" spans="2:8">
      <c r="B33644" s="2" t="s">
        <v>34267</v>
      </c>
      <c r="C33644" s="2">
        <v>5</v>
      </c>
      <c r="D33644" s="2" t="s">
        <v>638</v>
      </c>
      <c r="E33644" s="2"/>
      <c r="F33644" s="2"/>
      <c r="G33644" s="2"/>
      <c r="H33644" s="2"/>
    </row>
    <row r="33645" spans="2:8">
      <c r="B33645" s="2" t="s">
        <v>34268</v>
      </c>
      <c r="C33645" s="2">
        <v>5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34269</v>
      </c>
      <c r="C33646" s="2">
        <v>5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34270</v>
      </c>
      <c r="C33647" s="2">
        <v>5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34271</v>
      </c>
      <c r="C33648" s="2">
        <v>14</v>
      </c>
      <c r="D33648" s="2" t="s">
        <v>638</v>
      </c>
      <c r="E33648" s="2"/>
      <c r="F33648" s="2"/>
      <c r="G33648" s="2"/>
      <c r="H33648" s="2"/>
    </row>
    <row r="33649" spans="2:8">
      <c r="B33649" s="2" t="s">
        <v>34272</v>
      </c>
      <c r="C33649" s="2">
        <v>14</v>
      </c>
      <c r="D33649" s="2" t="s">
        <v>638</v>
      </c>
      <c r="E33649" s="2"/>
      <c r="F33649" s="2"/>
      <c r="G33649" s="2"/>
      <c r="H33649" s="2"/>
    </row>
    <row r="33650" spans="2:8">
      <c r="B33650" s="2" t="s">
        <v>34273</v>
      </c>
      <c r="C33650" s="2">
        <v>14</v>
      </c>
      <c r="D33650" s="2" t="s">
        <v>638</v>
      </c>
      <c r="E33650" s="2"/>
      <c r="F33650" s="2"/>
      <c r="G33650" s="2"/>
      <c r="H33650" s="2"/>
    </row>
    <row r="33651" spans="2:8">
      <c r="B33651" s="2" t="s">
        <v>34274</v>
      </c>
      <c r="C33651" s="2">
        <v>22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34275</v>
      </c>
      <c r="C33652" s="2">
        <v>25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34276</v>
      </c>
      <c r="C33653" s="2">
        <v>25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34277</v>
      </c>
      <c r="C33654" s="2">
        <v>24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34278</v>
      </c>
      <c r="C33655" s="2">
        <v>23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34279</v>
      </c>
      <c r="C33656" s="2">
        <v>23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34280</v>
      </c>
      <c r="C33657" s="2">
        <v>23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34281</v>
      </c>
      <c r="C33658" s="2">
        <v>19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34282</v>
      </c>
      <c r="C33659" s="2">
        <v>20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34283</v>
      </c>
      <c r="C33660" s="2">
        <v>20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34284</v>
      </c>
      <c r="C33661" s="2">
        <v>20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34285</v>
      </c>
      <c r="C33662" s="2">
        <v>26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34286</v>
      </c>
      <c r="C33663" s="2">
        <v>27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34287</v>
      </c>
      <c r="C33664" s="2">
        <v>27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34288</v>
      </c>
      <c r="C33665" s="2">
        <v>25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34289</v>
      </c>
      <c r="C33666" s="2">
        <v>25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34290</v>
      </c>
      <c r="C33667" s="2">
        <v>25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34291</v>
      </c>
      <c r="C33668" s="2">
        <v>25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34292</v>
      </c>
      <c r="C33669" s="2">
        <v>24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34293</v>
      </c>
      <c r="C33670" s="2">
        <v>23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34294</v>
      </c>
      <c r="C33671" s="2">
        <v>31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34295</v>
      </c>
      <c r="C33672" s="2">
        <v>31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34296</v>
      </c>
      <c r="C33673" s="2">
        <v>28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34297</v>
      </c>
      <c r="C33674" s="2">
        <v>28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34298</v>
      </c>
      <c r="C33675" s="2">
        <v>27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34299</v>
      </c>
      <c r="C33676" s="2">
        <v>31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34300</v>
      </c>
      <c r="C33677" s="2">
        <v>35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34301</v>
      </c>
      <c r="C33678" s="2">
        <v>25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34302</v>
      </c>
      <c r="C33679" s="2">
        <v>24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34303</v>
      </c>
      <c r="C33680" s="2">
        <v>24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34304</v>
      </c>
      <c r="C33681" s="2">
        <v>22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34305</v>
      </c>
      <c r="C33682" s="2">
        <v>29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34306</v>
      </c>
      <c r="C33683" s="2">
        <v>33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34307</v>
      </c>
      <c r="C33684" s="2">
        <v>27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34308</v>
      </c>
      <c r="C33685" s="2">
        <v>26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34309</v>
      </c>
      <c r="C33686" s="2">
        <v>26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34310</v>
      </c>
      <c r="C33687" s="2">
        <v>24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34311</v>
      </c>
      <c r="C33688" s="2">
        <v>22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34312</v>
      </c>
      <c r="C33689" s="2">
        <v>12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34313</v>
      </c>
      <c r="C33690" s="2">
        <v>12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34314</v>
      </c>
      <c r="C33691" s="2">
        <v>6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34315</v>
      </c>
      <c r="C33692" s="2">
        <v>21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34316</v>
      </c>
      <c r="C33693" s="2">
        <v>19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34317</v>
      </c>
      <c r="C33694" s="2">
        <v>19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34318</v>
      </c>
      <c r="C33695" s="2">
        <v>22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34319</v>
      </c>
      <c r="C33696" s="2">
        <v>23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34320</v>
      </c>
      <c r="C33697" s="2">
        <v>20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34321</v>
      </c>
      <c r="C33698" s="2">
        <v>25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34322</v>
      </c>
      <c r="C33699" s="2">
        <v>26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34323</v>
      </c>
      <c r="C33700" s="2">
        <v>26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34324</v>
      </c>
      <c r="C33701" s="2">
        <v>25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34325</v>
      </c>
      <c r="C33702" s="2">
        <v>23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34326</v>
      </c>
      <c r="C33703" s="2">
        <v>24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34327</v>
      </c>
      <c r="C33704" s="2">
        <v>24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34328</v>
      </c>
      <c r="C33705" s="2">
        <v>21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34329</v>
      </c>
      <c r="C33706" s="2">
        <v>22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34330</v>
      </c>
      <c r="C33707" s="2">
        <v>22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34331</v>
      </c>
      <c r="C33708" s="2">
        <v>21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34332</v>
      </c>
      <c r="C33709" s="2">
        <v>5</v>
      </c>
      <c r="D33709" s="2" t="s">
        <v>638</v>
      </c>
      <c r="E33709" s="2"/>
      <c r="F33709" s="2"/>
      <c r="G33709" s="2"/>
      <c r="H33709" s="2"/>
    </row>
    <row r="33710" spans="2:8">
      <c r="B33710" s="2" t="s">
        <v>34333</v>
      </c>
      <c r="C33710" s="2">
        <v>6</v>
      </c>
      <c r="D33710" s="2" t="s">
        <v>638</v>
      </c>
      <c r="E33710" s="2"/>
      <c r="F33710" s="2"/>
      <c r="G33710" s="2"/>
      <c r="H33710" s="2"/>
    </row>
    <row r="33711" spans="2:8">
      <c r="B33711" s="2" t="s">
        <v>34334</v>
      </c>
      <c r="C33711" s="2">
        <v>5</v>
      </c>
      <c r="D33711" s="2" t="s">
        <v>638</v>
      </c>
      <c r="E33711" s="2"/>
      <c r="F33711" s="2"/>
      <c r="G33711" s="2"/>
      <c r="H33711" s="2"/>
    </row>
    <row r="33712" spans="2:8">
      <c r="B33712" s="2" t="s">
        <v>34335</v>
      </c>
      <c r="C33712" s="2">
        <v>24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34336</v>
      </c>
      <c r="C33713" s="2">
        <v>24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34337</v>
      </c>
      <c r="C33714" s="2">
        <v>24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34338</v>
      </c>
      <c r="C33715" s="2">
        <v>25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34339</v>
      </c>
      <c r="C33716" s="2">
        <v>25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34340</v>
      </c>
      <c r="C33717" s="2">
        <v>25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34341</v>
      </c>
      <c r="C33718" s="2">
        <v>14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34342</v>
      </c>
      <c r="C33719" s="2">
        <v>15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34343</v>
      </c>
      <c r="C33720" s="2">
        <v>16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34344</v>
      </c>
      <c r="C33721" s="2">
        <v>31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34345</v>
      </c>
      <c r="C33722" s="2">
        <v>31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34346</v>
      </c>
      <c r="C33723" s="2">
        <v>32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34347</v>
      </c>
      <c r="C33724" s="2">
        <v>30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34348</v>
      </c>
      <c r="C33725" s="2">
        <v>25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34349</v>
      </c>
      <c r="C33726" s="2">
        <v>27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34350</v>
      </c>
      <c r="C33727" s="2">
        <v>31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34351</v>
      </c>
      <c r="C33728" s="2">
        <v>24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34352</v>
      </c>
      <c r="C33729" s="2">
        <v>23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34353</v>
      </c>
      <c r="C33730" s="2">
        <v>21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34354</v>
      </c>
      <c r="C33731" s="2">
        <v>15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34355</v>
      </c>
      <c r="C33732" s="2">
        <v>17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34356</v>
      </c>
      <c r="C33733" s="2">
        <v>16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34357</v>
      </c>
      <c r="C33734" s="2">
        <v>17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34358</v>
      </c>
      <c r="C33735" s="2">
        <v>17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34359</v>
      </c>
      <c r="C33736" s="2">
        <v>20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34360</v>
      </c>
      <c r="C33737" s="2">
        <v>20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34361</v>
      </c>
      <c r="C33738" s="2">
        <v>21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34362</v>
      </c>
      <c r="C33739" s="2">
        <v>20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34363</v>
      </c>
      <c r="C33740" s="2">
        <v>24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34364</v>
      </c>
      <c r="C33741" s="2">
        <v>25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34365</v>
      </c>
      <c r="C33742" s="2">
        <v>25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34366</v>
      </c>
      <c r="C33743" s="2">
        <v>23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34367</v>
      </c>
      <c r="C33744" s="2">
        <v>23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34368</v>
      </c>
      <c r="C33745" s="2">
        <v>23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34369</v>
      </c>
      <c r="C33746" s="2">
        <v>22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34370</v>
      </c>
      <c r="C33747" s="2">
        <v>27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34371</v>
      </c>
      <c r="C33748" s="2">
        <v>29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34372</v>
      </c>
      <c r="C33749" s="2">
        <v>28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34373</v>
      </c>
      <c r="C33750" s="2">
        <v>25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34374</v>
      </c>
      <c r="C33751" s="2">
        <v>24</v>
      </c>
      <c r="D33751" s="2" t="s">
        <v>625</v>
      </c>
      <c r="E33751" s="2"/>
      <c r="F33751" s="2"/>
      <c r="G33751" s="2"/>
      <c r="H33751" s="2"/>
    </row>
    <row r="33752" spans="2:8">
      <c r="B33752" s="2" t="s">
        <v>34375</v>
      </c>
      <c r="C33752" s="2">
        <v>23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34376</v>
      </c>
      <c r="C33753" s="2">
        <v>24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34377</v>
      </c>
      <c r="C33754" s="2">
        <v>25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34378</v>
      </c>
      <c r="C33755" s="2">
        <v>26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34379</v>
      </c>
      <c r="C33756" s="2">
        <v>20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34380</v>
      </c>
      <c r="C33757" s="2">
        <v>18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34381</v>
      </c>
      <c r="C33758" s="2">
        <v>16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34382</v>
      </c>
      <c r="C33759" s="2">
        <v>15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34383</v>
      </c>
      <c r="C33760" s="2">
        <v>15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34384</v>
      </c>
      <c r="C33761" s="2">
        <v>5</v>
      </c>
      <c r="D33761" s="2" t="s">
        <v>638</v>
      </c>
      <c r="E33761" s="2"/>
      <c r="F33761" s="2"/>
      <c r="G33761" s="2"/>
      <c r="H33761" s="2"/>
    </row>
    <row r="33762" spans="2:8">
      <c r="B33762" s="2" t="s">
        <v>34385</v>
      </c>
      <c r="C33762" s="2">
        <v>5</v>
      </c>
      <c r="D33762" s="2" t="s">
        <v>638</v>
      </c>
      <c r="E33762" s="2"/>
      <c r="F33762" s="2"/>
      <c r="G33762" s="2"/>
      <c r="H33762" s="2"/>
    </row>
    <row r="33763" spans="2:8">
      <c r="B33763" s="2" t="s">
        <v>34386</v>
      </c>
      <c r="C33763" s="2">
        <v>6</v>
      </c>
      <c r="D33763" s="2" t="s">
        <v>638</v>
      </c>
      <c r="E33763" s="2"/>
      <c r="F33763" s="2"/>
      <c r="G33763" s="2"/>
      <c r="H33763" s="2"/>
    </row>
    <row r="33764" spans="2:8">
      <c r="B33764" s="2" t="s">
        <v>34387</v>
      </c>
      <c r="C33764" s="2">
        <v>5</v>
      </c>
      <c r="D33764" s="2" t="s">
        <v>638</v>
      </c>
      <c r="E33764" s="2"/>
      <c r="F33764" s="2"/>
      <c r="G33764" s="2"/>
      <c r="H33764" s="2"/>
    </row>
    <row r="33765" spans="2:8">
      <c r="B33765" s="2" t="s">
        <v>34388</v>
      </c>
      <c r="C33765" s="2">
        <v>18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34389</v>
      </c>
      <c r="C33766" s="2">
        <v>19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34390</v>
      </c>
      <c r="C33767" s="2">
        <v>20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34391</v>
      </c>
      <c r="C33768" s="2">
        <v>18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34392</v>
      </c>
      <c r="C33769" s="2">
        <v>5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34393</v>
      </c>
      <c r="C33770" s="2">
        <v>12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34394</v>
      </c>
      <c r="C33771" s="2">
        <v>31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34395</v>
      </c>
      <c r="C33772" s="2">
        <v>30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34396</v>
      </c>
      <c r="C33773" s="2">
        <v>31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34397</v>
      </c>
      <c r="C33774" s="2">
        <v>30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34398</v>
      </c>
      <c r="C33775" s="2">
        <v>32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34399</v>
      </c>
      <c r="C33776" s="2">
        <v>30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34400</v>
      </c>
      <c r="C33777" s="2">
        <v>28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34401</v>
      </c>
      <c r="C33778" s="2">
        <v>28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34402</v>
      </c>
      <c r="C33779" s="2">
        <v>29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34403</v>
      </c>
      <c r="C33780" s="2">
        <v>29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34404</v>
      </c>
      <c r="C33781" s="2">
        <v>26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34405</v>
      </c>
      <c r="C33782" s="2">
        <v>26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34406</v>
      </c>
      <c r="C33783" s="2">
        <v>27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34407</v>
      </c>
      <c r="C33784" s="2">
        <v>26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34408</v>
      </c>
      <c r="C33785" s="2">
        <v>26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34409</v>
      </c>
      <c r="C33786" s="2">
        <v>21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34410</v>
      </c>
      <c r="C33787" s="2">
        <v>20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34411</v>
      </c>
      <c r="C33788" s="2">
        <v>20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34412</v>
      </c>
      <c r="C33789" s="2">
        <v>21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34413</v>
      </c>
      <c r="C33790" s="2">
        <v>21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34414</v>
      </c>
      <c r="C33791" s="2">
        <v>21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34415</v>
      </c>
      <c r="C33792" s="2">
        <v>24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34416</v>
      </c>
      <c r="C33793" s="2">
        <v>23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34417</v>
      </c>
      <c r="C33794" s="2">
        <v>23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34418</v>
      </c>
      <c r="C33795" s="2">
        <v>21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34419</v>
      </c>
      <c r="C33796" s="2">
        <v>21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34420</v>
      </c>
      <c r="C33797" s="2">
        <v>21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34421</v>
      </c>
      <c r="C33798" s="2">
        <v>21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34422</v>
      </c>
      <c r="C33799" s="2">
        <v>20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34423</v>
      </c>
      <c r="C33800" s="2">
        <v>21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34424</v>
      </c>
      <c r="C33801" s="2">
        <v>21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34425</v>
      </c>
      <c r="C33802" s="2">
        <v>17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34426</v>
      </c>
      <c r="C33803" s="2">
        <v>21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34427</v>
      </c>
      <c r="C33804" s="2">
        <v>25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34428</v>
      </c>
      <c r="C33805" s="2">
        <v>27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34429</v>
      </c>
      <c r="C33806" s="2">
        <v>26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34430</v>
      </c>
      <c r="C33807" s="2">
        <v>9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34431</v>
      </c>
      <c r="C33808" s="2">
        <v>9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34432</v>
      </c>
      <c r="C33809" s="2">
        <v>10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34433</v>
      </c>
      <c r="C33810" s="2">
        <v>10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34434</v>
      </c>
      <c r="C33811" s="2">
        <v>11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34435</v>
      </c>
      <c r="C33812" s="2">
        <v>11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34436</v>
      </c>
      <c r="C33813" s="2">
        <v>13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34437</v>
      </c>
      <c r="C33814" s="2">
        <v>12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34438</v>
      </c>
      <c r="C33815" s="2">
        <v>27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34439</v>
      </c>
      <c r="C33816" s="2">
        <v>27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34440</v>
      </c>
      <c r="C33817" s="2">
        <v>29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34441</v>
      </c>
      <c r="C33818" s="2">
        <v>28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34442</v>
      </c>
      <c r="C33819" s="2">
        <v>25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34443</v>
      </c>
      <c r="C33820" s="2">
        <v>26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34444</v>
      </c>
      <c r="C33821" s="2">
        <v>28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34445</v>
      </c>
      <c r="C33822" s="2">
        <v>34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34446</v>
      </c>
      <c r="C33823" s="2">
        <v>37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34447</v>
      </c>
      <c r="C33824" s="2">
        <v>22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34448</v>
      </c>
      <c r="C33825" s="2">
        <v>23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34449</v>
      </c>
      <c r="C33826" s="2">
        <v>5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34450</v>
      </c>
      <c r="C33827" s="2">
        <v>5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34451</v>
      </c>
      <c r="C33828" s="2">
        <v>5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34452</v>
      </c>
      <c r="C33829" s="2">
        <v>21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34453</v>
      </c>
      <c r="C33830" s="2">
        <v>22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34454</v>
      </c>
      <c r="C33831" s="2">
        <v>24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34455</v>
      </c>
      <c r="C33832" s="2">
        <v>27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34456</v>
      </c>
      <c r="C33833" s="2">
        <v>27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34457</v>
      </c>
      <c r="C33834" s="2">
        <v>26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34458</v>
      </c>
      <c r="C33835" s="2">
        <v>24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34459</v>
      </c>
      <c r="C33836" s="2">
        <v>25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34460</v>
      </c>
      <c r="C33837" s="2">
        <v>25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34461</v>
      </c>
      <c r="C33838" s="2">
        <v>26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34462</v>
      </c>
      <c r="C33839" s="2">
        <v>26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34463</v>
      </c>
      <c r="C33840" s="2">
        <v>16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34464</v>
      </c>
      <c r="C33841" s="2">
        <v>16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34465</v>
      </c>
      <c r="C33842" s="2">
        <v>15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34466</v>
      </c>
      <c r="C33843" s="2">
        <v>15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34467</v>
      </c>
      <c r="C33844" s="2">
        <v>13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34468</v>
      </c>
      <c r="C33845" s="2">
        <v>30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34469</v>
      </c>
      <c r="C33846" s="2">
        <v>26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34470</v>
      </c>
      <c r="C33847" s="2">
        <v>20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34471</v>
      </c>
      <c r="C33848" s="2">
        <v>5</v>
      </c>
      <c r="D33848" s="2" t="s">
        <v>638</v>
      </c>
      <c r="E33848" s="2"/>
      <c r="F33848" s="2"/>
      <c r="G33848" s="2"/>
      <c r="H33848" s="2"/>
    </row>
    <row r="33849" spans="2:8">
      <c r="B33849" s="2" t="s">
        <v>34472</v>
      </c>
      <c r="C33849" s="2">
        <v>5</v>
      </c>
      <c r="D33849" s="2" t="s">
        <v>638</v>
      </c>
      <c r="E33849" s="2"/>
      <c r="F33849" s="2"/>
      <c r="G33849" s="2"/>
      <c r="H33849" s="2"/>
    </row>
    <row r="33850" spans="2:8">
      <c r="B33850" s="2" t="s">
        <v>34473</v>
      </c>
      <c r="C33850" s="2">
        <v>24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34474</v>
      </c>
      <c r="C33851" s="2">
        <v>25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34475</v>
      </c>
      <c r="C33852" s="2">
        <v>26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34476</v>
      </c>
      <c r="C33853" s="2">
        <v>27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34477</v>
      </c>
      <c r="C33854" s="2">
        <v>12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34478</v>
      </c>
      <c r="C33855" s="2">
        <v>12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34479</v>
      </c>
      <c r="C33856" s="2">
        <v>12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34480</v>
      </c>
      <c r="C33857" s="2">
        <v>22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34481</v>
      </c>
      <c r="C33858" s="2">
        <v>23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34482</v>
      </c>
      <c r="C33859" s="2">
        <v>23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34483</v>
      </c>
      <c r="C33860" s="2">
        <v>23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34484</v>
      </c>
      <c r="C33861" s="2">
        <v>20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34485</v>
      </c>
      <c r="C33862" s="2">
        <v>20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34486</v>
      </c>
      <c r="C33863" s="2">
        <v>21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34487</v>
      </c>
      <c r="C33864" s="2">
        <v>23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34488</v>
      </c>
      <c r="C33865" s="2">
        <v>25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34489</v>
      </c>
      <c r="C33866" s="2">
        <v>26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34490</v>
      </c>
      <c r="C33867" s="2">
        <v>27</v>
      </c>
      <c r="D33867" s="2" t="s">
        <v>638</v>
      </c>
      <c r="E33867" s="2"/>
      <c r="F33867" s="2"/>
      <c r="G33867" s="2"/>
      <c r="H33867" s="2"/>
    </row>
    <row r="33868" spans="2:8">
      <c r="B33868" s="2" t="s">
        <v>34491</v>
      </c>
      <c r="C33868" s="2">
        <v>23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34492</v>
      </c>
      <c r="C33869" s="2">
        <v>26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34493</v>
      </c>
      <c r="C33870" s="2">
        <v>28</v>
      </c>
      <c r="D33870" s="2" t="s">
        <v>625</v>
      </c>
      <c r="E33870" s="2"/>
      <c r="F33870" s="2"/>
      <c r="G33870" s="2"/>
      <c r="H33870" s="2"/>
    </row>
    <row r="33871" spans="2:8">
      <c r="B33871" s="2" t="s">
        <v>34494</v>
      </c>
      <c r="C33871" s="2">
        <v>27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34495</v>
      </c>
      <c r="C33872" s="2">
        <v>7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34496</v>
      </c>
      <c r="C33873" s="2">
        <v>5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34497</v>
      </c>
      <c r="C33874" s="2">
        <v>25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34498</v>
      </c>
      <c r="C33875" s="2">
        <v>24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34499</v>
      </c>
      <c r="C33876" s="2">
        <v>23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34500</v>
      </c>
      <c r="C33877" s="2">
        <v>35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34501</v>
      </c>
      <c r="C33878" s="2">
        <v>32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34502</v>
      </c>
      <c r="C33879" s="2">
        <v>24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34503</v>
      </c>
      <c r="C33880" s="2">
        <v>24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34504</v>
      </c>
      <c r="C33881" s="2">
        <v>25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34505</v>
      </c>
      <c r="C33882" s="2">
        <v>25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34506</v>
      </c>
      <c r="C33883" s="2">
        <v>34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34507</v>
      </c>
      <c r="C33884" s="2">
        <v>39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34508</v>
      </c>
      <c r="C33885" s="2">
        <v>41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34509</v>
      </c>
      <c r="C33886" s="2">
        <v>22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34510</v>
      </c>
      <c r="C33887" s="2">
        <v>22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34511</v>
      </c>
      <c r="C33888" s="2">
        <v>22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34512</v>
      </c>
      <c r="C33889" s="2">
        <v>25</v>
      </c>
      <c r="D33889" s="2" t="s">
        <v>625</v>
      </c>
      <c r="E33889" s="2"/>
      <c r="F33889" s="2"/>
      <c r="G33889" s="2"/>
      <c r="H33889" s="2"/>
    </row>
    <row r="33890" spans="2:8">
      <c r="B33890" s="2" t="s">
        <v>34513</v>
      </c>
      <c r="C33890" s="2">
        <v>26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34514</v>
      </c>
      <c r="C33891" s="2">
        <v>26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34515</v>
      </c>
      <c r="C33892" s="2">
        <v>24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34516</v>
      </c>
      <c r="C33893" s="2">
        <v>24</v>
      </c>
      <c r="D33893" s="2" t="s">
        <v>625</v>
      </c>
      <c r="E33893" s="2"/>
      <c r="F33893" s="2"/>
      <c r="G33893" s="2"/>
      <c r="H33893" s="2"/>
    </row>
    <row r="33894" spans="2:8">
      <c r="B33894" s="2" t="s">
        <v>34517</v>
      </c>
      <c r="C33894" s="2">
        <v>24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34518</v>
      </c>
      <c r="C33895" s="2">
        <v>27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34519</v>
      </c>
      <c r="C33896" s="2">
        <v>23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34520</v>
      </c>
      <c r="C33897" s="2">
        <v>23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34521</v>
      </c>
      <c r="C33898" s="2">
        <v>23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34522</v>
      </c>
      <c r="C33899" s="2">
        <v>21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34523</v>
      </c>
      <c r="C33900" s="2">
        <v>24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34524</v>
      </c>
      <c r="C33901" s="2">
        <v>26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34525</v>
      </c>
      <c r="C33902" s="2">
        <v>17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34526</v>
      </c>
      <c r="C33903" s="2">
        <v>16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34527</v>
      </c>
      <c r="C33904" s="2">
        <v>16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34528</v>
      </c>
      <c r="C33905" s="2">
        <v>15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34529</v>
      </c>
      <c r="C33906" s="2">
        <v>15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34530</v>
      </c>
      <c r="C33907" s="2">
        <v>29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34531</v>
      </c>
      <c r="C33908" s="2">
        <v>28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34532</v>
      </c>
      <c r="C33909" s="2">
        <v>20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34533</v>
      </c>
      <c r="C33910" s="2">
        <v>19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34534</v>
      </c>
      <c r="C33911" s="2">
        <v>19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34535</v>
      </c>
      <c r="C33912" s="2">
        <v>18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34536</v>
      </c>
      <c r="C33913" s="2">
        <v>21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34537</v>
      </c>
      <c r="C33914" s="2">
        <v>21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34538</v>
      </c>
      <c r="C33915" s="2">
        <v>22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34539</v>
      </c>
      <c r="C33916" s="2">
        <v>22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34540</v>
      </c>
      <c r="C33917" s="2">
        <v>37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34541</v>
      </c>
      <c r="C33918" s="2">
        <v>35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34542</v>
      </c>
      <c r="C33919" s="2">
        <v>38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34543</v>
      </c>
      <c r="C33920" s="2">
        <v>26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34544</v>
      </c>
      <c r="C33921" s="2">
        <v>28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34545</v>
      </c>
      <c r="C33922" s="2">
        <v>20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34546</v>
      </c>
      <c r="C33923" s="2">
        <v>20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34547</v>
      </c>
      <c r="C33924" s="2">
        <v>30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34548</v>
      </c>
      <c r="C33925" s="2">
        <v>29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34549</v>
      </c>
      <c r="C33926" s="2">
        <v>28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34550</v>
      </c>
      <c r="C33927" s="2">
        <v>27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34551</v>
      </c>
      <c r="C33928" s="2">
        <v>27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34552</v>
      </c>
      <c r="C33929" s="2">
        <v>26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34553</v>
      </c>
      <c r="C33930" s="2">
        <v>15</v>
      </c>
      <c r="D33930" s="2" t="s">
        <v>625</v>
      </c>
      <c r="E33930" s="2"/>
      <c r="F33930" s="2"/>
      <c r="G33930" s="2"/>
      <c r="H33930" s="2"/>
    </row>
    <row r="33931" spans="2:8">
      <c r="B33931" s="2" t="s">
        <v>34554</v>
      </c>
      <c r="C33931" s="2">
        <v>14</v>
      </c>
      <c r="D33931" s="2" t="s">
        <v>625</v>
      </c>
      <c r="E33931" s="2"/>
      <c r="F33931" s="2"/>
      <c r="G33931" s="2"/>
      <c r="H33931" s="2"/>
    </row>
    <row r="33932" spans="2:8">
      <c r="B33932" s="2" t="s">
        <v>34555</v>
      </c>
      <c r="C33932" s="2">
        <v>16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34556</v>
      </c>
      <c r="C33933" s="2">
        <v>16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34557</v>
      </c>
      <c r="C33934" s="2">
        <v>19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34558</v>
      </c>
      <c r="C33935" s="2">
        <v>23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34559</v>
      </c>
      <c r="C33936" s="2">
        <v>23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34560</v>
      </c>
      <c r="C33937" s="2">
        <v>22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34561</v>
      </c>
      <c r="C33938" s="2">
        <v>21</v>
      </c>
      <c r="D33938" s="2" t="s">
        <v>638</v>
      </c>
      <c r="E33938" s="2"/>
      <c r="F33938" s="2"/>
      <c r="G33938" s="2"/>
      <c r="H33938" s="2"/>
    </row>
    <row r="33939" spans="2:8">
      <c r="B33939" s="2" t="s">
        <v>34562</v>
      </c>
      <c r="C33939" s="2">
        <v>24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34563</v>
      </c>
      <c r="C33940" s="2">
        <v>25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34564</v>
      </c>
      <c r="C33941" s="2">
        <v>26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34565</v>
      </c>
      <c r="C33942" s="2">
        <v>15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34566</v>
      </c>
      <c r="C33943" s="2">
        <v>17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34567</v>
      </c>
      <c r="C33944" s="2">
        <v>17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34568</v>
      </c>
      <c r="C33945" s="2">
        <v>18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34569</v>
      </c>
      <c r="C33946" s="2">
        <v>19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34570</v>
      </c>
      <c r="C33947" s="2">
        <v>24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34571</v>
      </c>
      <c r="C33948" s="2">
        <v>24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34572</v>
      </c>
      <c r="C33949" s="2">
        <v>23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34573</v>
      </c>
      <c r="C33950" s="2">
        <v>28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34574</v>
      </c>
      <c r="C33951" s="2">
        <v>31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34575</v>
      </c>
      <c r="C33952" s="2">
        <v>31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34576</v>
      </c>
      <c r="C33953" s="2">
        <v>21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34577</v>
      </c>
      <c r="C33954" s="2">
        <v>22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34578</v>
      </c>
      <c r="C33955" s="2">
        <v>23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34579</v>
      </c>
      <c r="C33956" s="2">
        <v>23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34580</v>
      </c>
      <c r="C33957" s="2">
        <v>23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34581</v>
      </c>
      <c r="C33958" s="2">
        <v>23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34582</v>
      </c>
      <c r="C33959" s="2">
        <v>23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34583</v>
      </c>
      <c r="C33960" s="2">
        <v>23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34584</v>
      </c>
      <c r="C33961" s="2">
        <v>25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34585</v>
      </c>
      <c r="C33962" s="2">
        <v>27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34586</v>
      </c>
      <c r="C33963" s="2">
        <v>26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34587</v>
      </c>
      <c r="C33964" s="2">
        <v>25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34588</v>
      </c>
      <c r="C33965" s="2">
        <v>26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34589</v>
      </c>
      <c r="C33966" s="2">
        <v>28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34590</v>
      </c>
      <c r="C33967" s="2">
        <v>28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34591</v>
      </c>
      <c r="C33968" s="2">
        <v>30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34592</v>
      </c>
      <c r="C33969" s="2">
        <v>30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34593</v>
      </c>
      <c r="C33970" s="2">
        <v>31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34594</v>
      </c>
      <c r="C33971" s="2">
        <v>32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34595</v>
      </c>
      <c r="C33972" s="2">
        <v>27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34596</v>
      </c>
      <c r="C33973" s="2">
        <v>29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34597</v>
      </c>
      <c r="C33974" s="2">
        <v>31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34598</v>
      </c>
      <c r="C33975" s="2">
        <v>23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34599</v>
      </c>
      <c r="C33976" s="2">
        <v>24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34600</v>
      </c>
      <c r="C33977" s="2">
        <v>24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34601</v>
      </c>
      <c r="C33978" s="2">
        <v>25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34602</v>
      </c>
      <c r="C33979" s="2">
        <v>28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34603</v>
      </c>
      <c r="C33980" s="2">
        <v>15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34604</v>
      </c>
      <c r="C33981" s="2">
        <v>16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34605</v>
      </c>
      <c r="C33982" s="2">
        <v>17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34606</v>
      </c>
      <c r="C33983" s="2">
        <v>16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34607</v>
      </c>
      <c r="C33984" s="2">
        <v>21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34608</v>
      </c>
      <c r="C33985" s="2">
        <v>19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34609</v>
      </c>
      <c r="C33986" s="2">
        <v>18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34610</v>
      </c>
      <c r="C33987" s="2">
        <v>17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34611</v>
      </c>
      <c r="C33988" s="2">
        <v>16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34612</v>
      </c>
      <c r="C33989" s="2">
        <v>16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34613</v>
      </c>
      <c r="C33990" s="2">
        <v>24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34614</v>
      </c>
      <c r="C33991" s="2">
        <v>23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34615</v>
      </c>
      <c r="C33992" s="2">
        <v>21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34616</v>
      </c>
      <c r="C33993" s="2">
        <v>23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34617</v>
      </c>
      <c r="C33994" s="2">
        <v>23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34618</v>
      </c>
      <c r="C33995" s="2">
        <v>24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34619</v>
      </c>
      <c r="C33996" s="2">
        <v>13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34620</v>
      </c>
      <c r="C33997" s="2">
        <v>13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34621</v>
      </c>
      <c r="C33998" s="2">
        <v>13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34622</v>
      </c>
      <c r="C33999" s="2">
        <v>13</v>
      </c>
      <c r="D33999" s="2" t="s">
        <v>625</v>
      </c>
      <c r="E33999" s="2"/>
      <c r="F33999" s="2"/>
      <c r="G33999" s="2"/>
      <c r="H33999" s="2"/>
    </row>
    <row r="34000" spans="2:8">
      <c r="B34000" s="2" t="s">
        <v>34623</v>
      </c>
      <c r="C34000" s="2">
        <v>13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34624</v>
      </c>
      <c r="C34001" s="2">
        <v>13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34625</v>
      </c>
      <c r="C34002" s="2">
        <v>13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34626</v>
      </c>
      <c r="C34003" s="2">
        <v>12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34627</v>
      </c>
      <c r="C34004" s="2">
        <v>12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34628</v>
      </c>
      <c r="C34005" s="2">
        <v>12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34629</v>
      </c>
      <c r="C34006" s="2">
        <v>32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34630</v>
      </c>
      <c r="C34007" s="2">
        <v>31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34631</v>
      </c>
      <c r="C34008" s="2">
        <v>13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34632</v>
      </c>
      <c r="C34009" s="2">
        <v>13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34633</v>
      </c>
      <c r="C34010" s="2">
        <v>16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34634</v>
      </c>
      <c r="C34011" s="2">
        <v>19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34635</v>
      </c>
      <c r="C34012" s="2">
        <v>20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34636</v>
      </c>
      <c r="C34013" s="2">
        <v>23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34637</v>
      </c>
      <c r="C34014" s="2">
        <v>22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34638</v>
      </c>
      <c r="C34015" s="2">
        <v>21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34639</v>
      </c>
      <c r="C34016" s="2">
        <v>25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34640</v>
      </c>
      <c r="C34017" s="2">
        <v>22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34641</v>
      </c>
      <c r="C34018" s="2">
        <v>26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34642</v>
      </c>
      <c r="C34019" s="2">
        <v>27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34643</v>
      </c>
      <c r="C34020" s="2">
        <v>15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34644</v>
      </c>
      <c r="C34021" s="2">
        <v>22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34645</v>
      </c>
      <c r="C34022" s="2">
        <v>22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34646</v>
      </c>
      <c r="C34023" s="2">
        <v>9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34647</v>
      </c>
      <c r="C34024" s="2">
        <v>18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34648</v>
      </c>
      <c r="C34025" s="2">
        <v>27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34649</v>
      </c>
      <c r="C34026" s="2">
        <v>32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34650</v>
      </c>
      <c r="C34027" s="2">
        <v>21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34651</v>
      </c>
      <c r="C34028" s="2">
        <v>20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34652</v>
      </c>
      <c r="C34029" s="2">
        <v>14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34653</v>
      </c>
      <c r="C34030" s="2">
        <v>17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34654</v>
      </c>
      <c r="C34031" s="2">
        <v>22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34655</v>
      </c>
      <c r="C34032" s="2">
        <v>18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34656</v>
      </c>
      <c r="C34033" s="2">
        <v>25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34657</v>
      </c>
      <c r="C34034" s="2">
        <v>25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34658</v>
      </c>
      <c r="C34035" s="2">
        <v>23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34659</v>
      </c>
      <c r="C34036" s="2">
        <v>28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34660</v>
      </c>
      <c r="C34037" s="2">
        <v>29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34661</v>
      </c>
      <c r="C34038" s="2">
        <v>29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34662</v>
      </c>
      <c r="C34039" s="2">
        <v>33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34663</v>
      </c>
      <c r="C34040" s="2">
        <v>34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34664</v>
      </c>
      <c r="C34041" s="2">
        <v>33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34665</v>
      </c>
      <c r="C34042" s="2">
        <v>29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34666</v>
      </c>
      <c r="C34043" s="2">
        <v>25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34667</v>
      </c>
      <c r="C34044" s="2">
        <v>28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34668</v>
      </c>
      <c r="C34045" s="2">
        <v>28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34669</v>
      </c>
      <c r="C34046" s="2">
        <v>21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34670</v>
      </c>
      <c r="C34047" s="2">
        <v>20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34671</v>
      </c>
      <c r="C34048" s="2">
        <v>17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34672</v>
      </c>
      <c r="C34049" s="2">
        <v>21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34673</v>
      </c>
      <c r="C34050" s="2">
        <v>24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34674</v>
      </c>
      <c r="C34051" s="2">
        <v>22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34675</v>
      </c>
      <c r="C34052" s="2">
        <v>21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34676</v>
      </c>
      <c r="C34053" s="2">
        <v>20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34677</v>
      </c>
      <c r="C34054" s="2">
        <v>18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34678</v>
      </c>
      <c r="C34055" s="2">
        <v>14</v>
      </c>
      <c r="D34055" s="2" t="s">
        <v>638</v>
      </c>
      <c r="E34055" s="2"/>
      <c r="F34055" s="2"/>
      <c r="G34055" s="2"/>
      <c r="H34055" s="2"/>
    </row>
    <row r="34056" spans="2:8">
      <c r="B34056" s="2" t="s">
        <v>34679</v>
      </c>
      <c r="C34056" s="2">
        <v>5</v>
      </c>
      <c r="D34056" s="2" t="s">
        <v>638</v>
      </c>
      <c r="E34056" s="2"/>
      <c r="F34056" s="2"/>
      <c r="G34056" s="2"/>
      <c r="H34056" s="2"/>
    </row>
    <row r="34057" spans="2:8">
      <c r="B34057" s="2" t="s">
        <v>34680</v>
      </c>
      <c r="C34057" s="2">
        <v>5</v>
      </c>
      <c r="D34057" s="2" t="s">
        <v>638</v>
      </c>
      <c r="E34057" s="2"/>
      <c r="F34057" s="2"/>
      <c r="G34057" s="2"/>
      <c r="H34057" s="2"/>
    </row>
    <row r="34058" spans="2:8">
      <c r="B34058" s="2" t="s">
        <v>34681</v>
      </c>
      <c r="C34058" s="2">
        <v>14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34682</v>
      </c>
      <c r="C34059" s="2">
        <v>14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34683</v>
      </c>
      <c r="C34060" s="2">
        <v>14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34684</v>
      </c>
      <c r="C34061" s="2">
        <v>14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34685</v>
      </c>
      <c r="C34062" s="2">
        <v>14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34686</v>
      </c>
      <c r="C34063" s="2">
        <v>13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34687</v>
      </c>
      <c r="C34064" s="2">
        <v>13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34688</v>
      </c>
      <c r="C34065" s="2">
        <v>6</v>
      </c>
      <c r="D34065" s="2" t="s">
        <v>638</v>
      </c>
      <c r="E34065" s="2"/>
      <c r="F34065" s="2"/>
      <c r="G34065" s="2"/>
      <c r="H34065" s="2"/>
    </row>
    <row r="34066" spans="2:8">
      <c r="B34066" s="2" t="s">
        <v>34689</v>
      </c>
      <c r="C34066" s="2">
        <v>5</v>
      </c>
      <c r="D34066" s="2" t="s">
        <v>638</v>
      </c>
      <c r="E34066" s="2"/>
      <c r="F34066" s="2"/>
      <c r="G34066" s="2"/>
      <c r="H34066" s="2"/>
    </row>
    <row r="34067" spans="2:8">
      <c r="B34067" s="2" t="s">
        <v>34690</v>
      </c>
      <c r="C34067" s="2">
        <v>5</v>
      </c>
      <c r="D34067" s="2" t="s">
        <v>638</v>
      </c>
      <c r="E34067" s="2"/>
      <c r="F34067" s="2"/>
      <c r="G34067" s="2"/>
      <c r="H34067" s="2"/>
    </row>
    <row r="34068" spans="2:8">
      <c r="B34068" s="2" t="s">
        <v>34691</v>
      </c>
      <c r="C34068" s="2">
        <v>5</v>
      </c>
      <c r="D34068" s="2" t="s">
        <v>638</v>
      </c>
      <c r="E34068" s="2"/>
      <c r="F34068" s="2"/>
      <c r="G34068" s="2"/>
      <c r="H34068" s="2"/>
    </row>
    <row r="34069" spans="2:8">
      <c r="B34069" s="2" t="s">
        <v>34692</v>
      </c>
      <c r="C34069" s="2">
        <v>21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34693</v>
      </c>
      <c r="C34070" s="2">
        <v>20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34694</v>
      </c>
      <c r="C34071" s="2">
        <v>21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34695</v>
      </c>
      <c r="C34072" s="2">
        <v>22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34696</v>
      </c>
      <c r="C34073" s="2">
        <v>6</v>
      </c>
      <c r="D34073" s="2" t="s">
        <v>638</v>
      </c>
      <c r="E34073" s="2"/>
      <c r="F34073" s="2"/>
      <c r="G34073" s="2"/>
      <c r="H34073" s="2"/>
    </row>
    <row r="34074" spans="2:8">
      <c r="B34074" s="2" t="s">
        <v>34697</v>
      </c>
      <c r="C34074" s="2">
        <v>20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34698</v>
      </c>
      <c r="C34075" s="2">
        <v>21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34699</v>
      </c>
      <c r="C34076" s="2">
        <v>23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34700</v>
      </c>
      <c r="C34077" s="2">
        <v>24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34701</v>
      </c>
      <c r="C34078" s="2">
        <v>25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34702</v>
      </c>
      <c r="C34079" s="2">
        <v>24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34703</v>
      </c>
      <c r="C34080" s="2">
        <v>24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34704</v>
      </c>
      <c r="C34081" s="2">
        <v>23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34705</v>
      </c>
      <c r="C34082" s="2">
        <v>23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34706</v>
      </c>
      <c r="C34083" s="2">
        <v>24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34707</v>
      </c>
      <c r="C34084" s="2">
        <v>5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34708</v>
      </c>
      <c r="C34085" s="2">
        <v>24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34709</v>
      </c>
      <c r="C34086" s="2">
        <v>24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34710</v>
      </c>
      <c r="C34087" s="2">
        <v>21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34711</v>
      </c>
      <c r="C34088" s="2">
        <v>18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34712</v>
      </c>
      <c r="C34089" s="2">
        <v>27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34713</v>
      </c>
      <c r="C34090" s="2">
        <v>28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34714</v>
      </c>
      <c r="C34091" s="2">
        <v>27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34715</v>
      </c>
      <c r="C34092" s="2">
        <v>26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34716</v>
      </c>
      <c r="C34093" s="2">
        <v>30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34717</v>
      </c>
      <c r="C34094" s="2">
        <v>27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34718</v>
      </c>
      <c r="C34095" s="2">
        <v>28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34719</v>
      </c>
      <c r="C34096" s="2">
        <v>28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34720</v>
      </c>
      <c r="C34097" s="2">
        <v>29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34721</v>
      </c>
      <c r="C34098" s="2">
        <v>29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34722</v>
      </c>
      <c r="C34099" s="2">
        <v>24</v>
      </c>
      <c r="D34099" s="2" t="s">
        <v>625</v>
      </c>
      <c r="E34099" s="2"/>
      <c r="F34099" s="2"/>
      <c r="G34099" s="2"/>
      <c r="H34099" s="2"/>
    </row>
    <row r="34100" spans="2:8">
      <c r="B34100" s="2" t="s">
        <v>34723</v>
      </c>
      <c r="C34100" s="2">
        <v>23</v>
      </c>
      <c r="D34100" s="2" t="s">
        <v>625</v>
      </c>
      <c r="E34100" s="2"/>
      <c r="F34100" s="2"/>
      <c r="G34100" s="2"/>
      <c r="H34100" s="2"/>
    </row>
    <row r="34101" spans="2:8">
      <c r="B34101" s="2" t="s">
        <v>34724</v>
      </c>
      <c r="C34101" s="2">
        <v>26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34725</v>
      </c>
      <c r="C34102" s="2">
        <v>20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34726</v>
      </c>
      <c r="C34103" s="2">
        <v>21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34727</v>
      </c>
      <c r="C34104" s="2">
        <v>22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34728</v>
      </c>
      <c r="C34105" s="2">
        <v>22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34729</v>
      </c>
      <c r="C34106" s="2">
        <v>22</v>
      </c>
      <c r="D34106" s="2" t="s">
        <v>638</v>
      </c>
      <c r="E34106" s="2"/>
      <c r="F34106" s="2"/>
      <c r="G34106" s="2"/>
      <c r="H34106" s="2"/>
    </row>
    <row r="34107" spans="2:8">
      <c r="B34107" s="2" t="s">
        <v>34730</v>
      </c>
      <c r="C34107" s="2">
        <v>35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34731</v>
      </c>
      <c r="C34108" s="2">
        <v>35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34732</v>
      </c>
      <c r="C34109" s="2">
        <v>5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34733</v>
      </c>
      <c r="C34110" s="2">
        <v>5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34734</v>
      </c>
      <c r="C34111" s="2">
        <v>5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34735</v>
      </c>
      <c r="C34112" s="2">
        <v>22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34736</v>
      </c>
      <c r="C34113" s="2">
        <v>20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34737</v>
      </c>
      <c r="C34114" s="2">
        <v>18</v>
      </c>
      <c r="D34114" s="2" t="s">
        <v>625</v>
      </c>
      <c r="E34114" s="2"/>
      <c r="F34114" s="2"/>
      <c r="G34114" s="2"/>
      <c r="H34114" s="2"/>
    </row>
    <row r="34115" spans="2:8">
      <c r="B34115" s="2" t="s">
        <v>34738</v>
      </c>
      <c r="C34115" s="2">
        <v>18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34739</v>
      </c>
      <c r="C34116" s="2">
        <v>34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34740</v>
      </c>
      <c r="C34117" s="2">
        <v>33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34741</v>
      </c>
      <c r="C34118" s="2">
        <v>32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34742</v>
      </c>
      <c r="C34119" s="2">
        <v>29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34743</v>
      </c>
      <c r="C34120" s="2">
        <v>32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34744</v>
      </c>
      <c r="C34121" s="2">
        <v>34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34745</v>
      </c>
      <c r="C34122" s="2">
        <v>25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34746</v>
      </c>
      <c r="C34123" s="2">
        <v>25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34747</v>
      </c>
      <c r="C34124" s="2">
        <v>25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34748</v>
      </c>
      <c r="C34125" s="2">
        <v>24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34749</v>
      </c>
      <c r="C34126" s="2">
        <v>24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34750</v>
      </c>
      <c r="C34127" s="2">
        <v>23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34751</v>
      </c>
      <c r="C34128" s="2">
        <v>23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34752</v>
      </c>
      <c r="C34129" s="2">
        <v>24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34753</v>
      </c>
      <c r="C34130" s="2">
        <v>23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34754</v>
      </c>
      <c r="C34131" s="2">
        <v>23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34755</v>
      </c>
      <c r="C34132" s="2">
        <v>30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34756</v>
      </c>
      <c r="C34133" s="2">
        <v>28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34757</v>
      </c>
      <c r="C34134" s="2">
        <v>26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34758</v>
      </c>
      <c r="C34135" s="2">
        <v>28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34759</v>
      </c>
      <c r="C34136" s="2">
        <v>29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34760</v>
      </c>
      <c r="C34137" s="2">
        <v>28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34761</v>
      </c>
      <c r="C34138" s="2">
        <v>20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34762</v>
      </c>
      <c r="C34139" s="2">
        <v>21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34763</v>
      </c>
      <c r="C34140" s="2">
        <v>21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34764</v>
      </c>
      <c r="C34141" s="2">
        <v>18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34765</v>
      </c>
      <c r="C34142" s="2">
        <v>29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34766</v>
      </c>
      <c r="C34143" s="2">
        <v>29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34767</v>
      </c>
      <c r="C34144" s="2">
        <v>29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34768</v>
      </c>
      <c r="C34145" s="2">
        <v>29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34769</v>
      </c>
      <c r="C34146" s="2">
        <v>29</v>
      </c>
      <c r="D34146" s="2" t="s">
        <v>638</v>
      </c>
      <c r="E34146" s="2"/>
      <c r="F34146" s="2"/>
      <c r="G34146" s="2"/>
      <c r="H34146" s="2"/>
    </row>
    <row r="34147" spans="2:8">
      <c r="B34147" s="2" t="s">
        <v>34770</v>
      </c>
      <c r="C34147" s="2">
        <v>20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34771</v>
      </c>
      <c r="C34148" s="2">
        <v>18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34772</v>
      </c>
      <c r="C34149" s="2">
        <v>20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34773</v>
      </c>
      <c r="C34150" s="2">
        <v>20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34774</v>
      </c>
      <c r="C34151" s="2">
        <v>21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34775</v>
      </c>
      <c r="C34152" s="2">
        <v>22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34776</v>
      </c>
      <c r="C34153" s="2">
        <v>23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34777</v>
      </c>
      <c r="C34154" s="2">
        <v>5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34778</v>
      </c>
      <c r="C34155" s="2">
        <v>5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34779</v>
      </c>
      <c r="C34156" s="2">
        <v>26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34780</v>
      </c>
      <c r="C34157" s="2">
        <v>25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34781</v>
      </c>
      <c r="C34158" s="2">
        <v>23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34782</v>
      </c>
      <c r="C34159" s="2">
        <v>21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34783</v>
      </c>
      <c r="C34160" s="2">
        <v>27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34784</v>
      </c>
      <c r="C34161" s="2">
        <v>27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34785</v>
      </c>
      <c r="C34162" s="2">
        <v>27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34786</v>
      </c>
      <c r="C34163" s="2">
        <v>26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34787</v>
      </c>
      <c r="C34164" s="2">
        <v>32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34788</v>
      </c>
      <c r="C34165" s="2">
        <v>31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34789</v>
      </c>
      <c r="C34166" s="2">
        <v>27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34790</v>
      </c>
      <c r="C34167" s="2">
        <v>29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34791</v>
      </c>
      <c r="C34168" s="2">
        <v>31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34792</v>
      </c>
      <c r="C34169" s="2">
        <v>21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34793</v>
      </c>
      <c r="C34170" s="2">
        <v>21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34794</v>
      </c>
      <c r="C34171" s="2">
        <v>20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34795</v>
      </c>
      <c r="C34172" s="2">
        <v>18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34796</v>
      </c>
      <c r="C34173" s="2">
        <v>20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34797</v>
      </c>
      <c r="C34174" s="2">
        <v>19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34798</v>
      </c>
      <c r="C34175" s="2">
        <v>18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34799</v>
      </c>
      <c r="C34176" s="2">
        <v>16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34800</v>
      </c>
      <c r="C34177" s="2">
        <v>15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34801</v>
      </c>
      <c r="C34178" s="2">
        <v>15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34802</v>
      </c>
      <c r="C34179" s="2">
        <v>18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34803</v>
      </c>
      <c r="C34180" s="2">
        <v>26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34804</v>
      </c>
      <c r="C34181" s="2">
        <v>24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34805</v>
      </c>
      <c r="C34182" s="2">
        <v>21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34806</v>
      </c>
      <c r="C34183" s="2">
        <v>21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34807</v>
      </c>
      <c r="C34184" s="2">
        <v>20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34808</v>
      </c>
      <c r="C34185" s="2">
        <v>20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34809</v>
      </c>
      <c r="C34186" s="2">
        <v>19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34810</v>
      </c>
      <c r="C34187" s="2">
        <v>23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34811</v>
      </c>
      <c r="C34188" s="2">
        <v>23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34812</v>
      </c>
      <c r="C34189" s="2">
        <v>23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34813</v>
      </c>
      <c r="C34190" s="2">
        <v>21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34814</v>
      </c>
      <c r="C34191" s="2">
        <v>24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34815</v>
      </c>
      <c r="C34192" s="2">
        <v>22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34816</v>
      </c>
      <c r="C34193" s="2">
        <v>20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34817</v>
      </c>
      <c r="C34194" s="2">
        <v>31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34818</v>
      </c>
      <c r="C34195" s="2">
        <v>30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34819</v>
      </c>
      <c r="C34196" s="2">
        <v>28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34820</v>
      </c>
      <c r="C34197" s="2">
        <v>18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34821</v>
      </c>
      <c r="C34198" s="2">
        <v>22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34822</v>
      </c>
      <c r="C34199" s="2">
        <v>25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34823</v>
      </c>
      <c r="C34200" s="2">
        <v>25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34824</v>
      </c>
      <c r="C34201" s="2">
        <v>27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34825</v>
      </c>
      <c r="C34202" s="2">
        <v>26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34826</v>
      </c>
      <c r="C34203" s="2">
        <v>26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34827</v>
      </c>
      <c r="C34204" s="2">
        <v>27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34828</v>
      </c>
      <c r="C34205" s="2">
        <v>28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34829</v>
      </c>
      <c r="C34206" s="2">
        <v>28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34830</v>
      </c>
      <c r="C34207" s="2">
        <v>22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34831</v>
      </c>
      <c r="C34208" s="2">
        <v>20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34832</v>
      </c>
      <c r="C34209" s="2">
        <v>18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34833</v>
      </c>
      <c r="C34210" s="2">
        <v>18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34834</v>
      </c>
      <c r="C34211" s="2">
        <v>23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34835</v>
      </c>
      <c r="C34212" s="2">
        <v>24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34836</v>
      </c>
      <c r="C34213" s="2">
        <v>23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34837</v>
      </c>
      <c r="C34214" s="2">
        <v>24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34838</v>
      </c>
      <c r="C34215" s="2">
        <v>25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34839</v>
      </c>
      <c r="C34216" s="2">
        <v>24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34840</v>
      </c>
      <c r="C34217" s="2">
        <v>24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34841</v>
      </c>
      <c r="C34218" s="2">
        <v>25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34842</v>
      </c>
      <c r="C34219" s="2">
        <v>25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34843</v>
      </c>
      <c r="C34220" s="2">
        <v>21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34844</v>
      </c>
      <c r="C34221" s="2">
        <v>20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34845</v>
      </c>
      <c r="C34222" s="2">
        <v>21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34846</v>
      </c>
      <c r="C34223" s="2">
        <v>20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34847</v>
      </c>
      <c r="C34224" s="2">
        <v>6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34848</v>
      </c>
      <c r="C34225" s="2">
        <v>6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34849</v>
      </c>
      <c r="C34226" s="2">
        <v>6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34850</v>
      </c>
      <c r="C34227" s="2">
        <v>24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34851</v>
      </c>
      <c r="C34228" s="2">
        <v>24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34852</v>
      </c>
      <c r="C34229" s="2">
        <v>22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34853</v>
      </c>
      <c r="C34230" s="2">
        <v>17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34854</v>
      </c>
      <c r="C34231" s="2">
        <v>5</v>
      </c>
      <c r="D34231" s="2" t="s">
        <v>638</v>
      </c>
      <c r="E34231" s="2"/>
      <c r="F34231" s="2"/>
      <c r="G34231" s="2"/>
      <c r="H34231" s="2"/>
    </row>
    <row r="34232" spans="2:8">
      <c r="B34232" s="2" t="s">
        <v>34855</v>
      </c>
      <c r="C34232" s="2">
        <v>5</v>
      </c>
      <c r="D34232" s="2" t="s">
        <v>638</v>
      </c>
      <c r="E34232" s="2"/>
      <c r="F34232" s="2"/>
      <c r="G34232" s="2"/>
      <c r="H34232" s="2"/>
    </row>
    <row r="34233" spans="2:8">
      <c r="B34233" s="2" t="s">
        <v>34856</v>
      </c>
      <c r="C34233" s="2">
        <v>15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34857</v>
      </c>
      <c r="C34234" s="2">
        <v>9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34858</v>
      </c>
      <c r="C34235" s="2">
        <v>5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34859</v>
      </c>
      <c r="C34236" s="2">
        <v>5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34860</v>
      </c>
      <c r="C34237" s="2">
        <v>5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34861</v>
      </c>
      <c r="C34238" s="2">
        <v>5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34862</v>
      </c>
      <c r="C34239" s="2">
        <v>12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34863</v>
      </c>
      <c r="C34240" s="2">
        <v>9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34864</v>
      </c>
      <c r="C34241" s="2">
        <v>9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34865</v>
      </c>
      <c r="C34242" s="2">
        <v>18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34866</v>
      </c>
      <c r="C34243" s="2">
        <v>21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34867</v>
      </c>
      <c r="C34244" s="2">
        <v>5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34868</v>
      </c>
      <c r="C34245" s="2">
        <v>5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34869</v>
      </c>
      <c r="C34246" s="2">
        <v>5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34870</v>
      </c>
      <c r="C34247" s="2">
        <v>6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34871</v>
      </c>
      <c r="C34248" s="2">
        <v>6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34872</v>
      </c>
      <c r="C34249" s="2">
        <v>10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34873</v>
      </c>
      <c r="C34250" s="2">
        <v>8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34874</v>
      </c>
      <c r="C34251" s="2">
        <v>7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34875</v>
      </c>
      <c r="C34252" s="2">
        <v>6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34876</v>
      </c>
      <c r="C34253" s="2">
        <v>7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34877</v>
      </c>
      <c r="C34254" s="2">
        <v>8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34878</v>
      </c>
      <c r="C34255" s="2">
        <v>11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34879</v>
      </c>
      <c r="C34256" s="2">
        <v>12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34880</v>
      </c>
      <c r="C34257" s="2">
        <v>13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34881</v>
      </c>
      <c r="C34258" s="2">
        <v>13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34882</v>
      </c>
      <c r="C34259" s="2">
        <v>12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34883</v>
      </c>
      <c r="C34260" s="2">
        <v>10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34884</v>
      </c>
      <c r="C34261" s="2">
        <v>14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34885</v>
      </c>
      <c r="C34262" s="2">
        <v>14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34886</v>
      </c>
      <c r="C34263" s="2">
        <v>26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34887</v>
      </c>
      <c r="C34264" s="2">
        <v>26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34888</v>
      </c>
      <c r="C34265" s="2">
        <v>24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34889</v>
      </c>
      <c r="C34266" s="2">
        <v>29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34890</v>
      </c>
      <c r="C34267" s="2">
        <v>27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34891</v>
      </c>
      <c r="C34268" s="2">
        <v>26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34892</v>
      </c>
      <c r="C34269" s="2">
        <v>26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34893</v>
      </c>
      <c r="C34270" s="2">
        <v>31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34894</v>
      </c>
      <c r="C34271" s="2">
        <v>32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34895</v>
      </c>
      <c r="C34272" s="2">
        <v>19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34896</v>
      </c>
      <c r="C34273" s="2">
        <v>28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34897</v>
      </c>
      <c r="C34274" s="2">
        <v>29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34898</v>
      </c>
      <c r="C34275" s="2">
        <v>30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34899</v>
      </c>
      <c r="C34276" s="2">
        <v>30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34900</v>
      </c>
      <c r="C34277" s="2">
        <v>17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34901</v>
      </c>
      <c r="C34278" s="2">
        <v>17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34902</v>
      </c>
      <c r="C34279" s="2">
        <v>16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34903</v>
      </c>
      <c r="C34280" s="2">
        <v>16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34904</v>
      </c>
      <c r="C34281" s="2">
        <v>16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34905</v>
      </c>
      <c r="C34282" s="2">
        <v>23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34906</v>
      </c>
      <c r="C34283" s="2">
        <v>27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34907</v>
      </c>
      <c r="C34284" s="2">
        <v>27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34908</v>
      </c>
      <c r="C34285" s="2">
        <v>31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34909</v>
      </c>
      <c r="C34286" s="2">
        <v>23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34910</v>
      </c>
      <c r="C34287" s="2">
        <v>22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34911</v>
      </c>
      <c r="C34288" s="2">
        <v>29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34912</v>
      </c>
      <c r="C34289" s="2">
        <v>27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34913</v>
      </c>
      <c r="C34290" s="2">
        <v>21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34914</v>
      </c>
      <c r="C34291" s="2">
        <v>22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34915</v>
      </c>
      <c r="C34292" s="2">
        <v>22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34916</v>
      </c>
      <c r="C34293" s="2">
        <v>23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34917</v>
      </c>
      <c r="C34294" s="2">
        <v>29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34918</v>
      </c>
      <c r="C34295" s="2">
        <v>34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34919</v>
      </c>
      <c r="C34296" s="2">
        <v>21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34920</v>
      </c>
      <c r="C34297" s="2">
        <v>21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34921</v>
      </c>
      <c r="C34298" s="2">
        <v>21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34922</v>
      </c>
      <c r="C34299" s="2">
        <v>20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34923</v>
      </c>
      <c r="C34300" s="2">
        <v>23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34924</v>
      </c>
      <c r="C34301" s="2">
        <v>24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34925</v>
      </c>
      <c r="C34302" s="2">
        <v>24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34926</v>
      </c>
      <c r="C34303" s="2">
        <v>24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34927</v>
      </c>
      <c r="C34304" s="2">
        <v>23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34928</v>
      </c>
      <c r="C34305" s="2">
        <v>22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34929</v>
      </c>
      <c r="C34306" s="2">
        <v>24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34930</v>
      </c>
      <c r="C34307" s="2">
        <v>26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34931</v>
      </c>
      <c r="C34308" s="2">
        <v>27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34932</v>
      </c>
      <c r="C34309" s="2">
        <v>5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34933</v>
      </c>
      <c r="C34310" s="2">
        <v>6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34934</v>
      </c>
      <c r="C34311" s="2">
        <v>6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34935</v>
      </c>
      <c r="C34312" s="2">
        <v>26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34936</v>
      </c>
      <c r="C34313" s="2">
        <v>24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34937</v>
      </c>
      <c r="C34314" s="2">
        <v>15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34938</v>
      </c>
      <c r="C34315" s="2">
        <v>19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34939</v>
      </c>
      <c r="C34316" s="2">
        <v>20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34940</v>
      </c>
      <c r="C34317" s="2">
        <v>20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34941</v>
      </c>
      <c r="C34318" s="2">
        <v>21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34942</v>
      </c>
      <c r="C34319" s="2">
        <v>21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34943</v>
      </c>
      <c r="C34320" s="2">
        <v>22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34944</v>
      </c>
      <c r="C34321" s="2">
        <v>26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34945</v>
      </c>
      <c r="C34322" s="2">
        <v>25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34946</v>
      </c>
      <c r="C34323" s="2">
        <v>25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34947</v>
      </c>
      <c r="C34324" s="2">
        <v>26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34948</v>
      </c>
      <c r="C34325" s="2">
        <v>26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34949</v>
      </c>
      <c r="C34326" s="2">
        <v>18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34950</v>
      </c>
      <c r="C34327" s="2">
        <v>21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34951</v>
      </c>
      <c r="C34328" s="2">
        <v>23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34952</v>
      </c>
      <c r="C34329" s="2">
        <v>21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34953</v>
      </c>
      <c r="C34330" s="2">
        <v>16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34954</v>
      </c>
      <c r="C34331" s="2">
        <v>19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34955</v>
      </c>
      <c r="C34332" s="2">
        <v>21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34956</v>
      </c>
      <c r="C34333" s="2">
        <v>20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34957</v>
      </c>
      <c r="C34334" s="2">
        <v>20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34958</v>
      </c>
      <c r="C34335" s="2">
        <v>21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34959</v>
      </c>
      <c r="C34336" s="2">
        <v>21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34960</v>
      </c>
      <c r="C34337" s="2">
        <v>22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34961</v>
      </c>
      <c r="C34338" s="2">
        <v>5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34962</v>
      </c>
      <c r="C34339" s="2">
        <v>21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34963</v>
      </c>
      <c r="C34340" s="2">
        <v>22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34964</v>
      </c>
      <c r="C34341" s="2">
        <v>21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34965</v>
      </c>
      <c r="C34342" s="2">
        <v>23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34966</v>
      </c>
      <c r="C34343" s="2">
        <v>22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34967</v>
      </c>
      <c r="C34344" s="2">
        <v>19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34968</v>
      </c>
      <c r="C34345" s="2">
        <v>24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34969</v>
      </c>
      <c r="C34346" s="2">
        <v>24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34970</v>
      </c>
      <c r="C34347" s="2">
        <v>24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34971</v>
      </c>
      <c r="C34348" s="2">
        <v>5</v>
      </c>
      <c r="D34348" s="2" t="s">
        <v>638</v>
      </c>
      <c r="E34348" s="2"/>
      <c r="F34348" s="2"/>
      <c r="G34348" s="2"/>
      <c r="H34348" s="2"/>
    </row>
    <row r="34349" spans="2:8">
      <c r="B34349" s="2" t="s">
        <v>34972</v>
      </c>
      <c r="C34349" s="2">
        <v>5</v>
      </c>
      <c r="D34349" s="2" t="s">
        <v>638</v>
      </c>
      <c r="E34349" s="2"/>
      <c r="F34349" s="2"/>
      <c r="G34349" s="2"/>
      <c r="H34349" s="2"/>
    </row>
    <row r="34350" spans="2:8">
      <c r="B34350" s="2" t="s">
        <v>34973</v>
      </c>
      <c r="C34350" s="2">
        <v>6</v>
      </c>
      <c r="D34350" s="2" t="s">
        <v>638</v>
      </c>
      <c r="E34350" s="2"/>
      <c r="F34350" s="2"/>
      <c r="G34350" s="2"/>
      <c r="H34350" s="2"/>
    </row>
    <row r="34351" spans="2:8">
      <c r="B34351" s="2" t="s">
        <v>34974</v>
      </c>
      <c r="C34351" s="2">
        <v>6</v>
      </c>
      <c r="D34351" s="2" t="s">
        <v>638</v>
      </c>
      <c r="E34351" s="2"/>
      <c r="F34351" s="2"/>
      <c r="G34351" s="2"/>
      <c r="H34351" s="2"/>
    </row>
    <row r="34352" spans="2:8">
      <c r="B34352" s="2" t="s">
        <v>34975</v>
      </c>
      <c r="C34352" s="2">
        <v>27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34976</v>
      </c>
      <c r="C34353" s="2">
        <v>27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34977</v>
      </c>
      <c r="C34354" s="2">
        <v>28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34978</v>
      </c>
      <c r="C34355" s="2">
        <v>30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34979</v>
      </c>
      <c r="C34356" s="2">
        <v>29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34980</v>
      </c>
      <c r="C34357" s="2">
        <v>26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34981</v>
      </c>
      <c r="C34358" s="2">
        <v>27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34982</v>
      </c>
      <c r="C34359" s="2">
        <v>30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34983</v>
      </c>
      <c r="C34360" s="2">
        <v>30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34984</v>
      </c>
      <c r="C34361" s="2">
        <v>31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34985</v>
      </c>
      <c r="C34362" s="2">
        <v>31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34986</v>
      </c>
      <c r="C34363" s="2">
        <v>30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34987</v>
      </c>
      <c r="C34364" s="2">
        <v>26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34988</v>
      </c>
      <c r="C34365" s="2">
        <v>26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34989</v>
      </c>
      <c r="C34366" s="2">
        <v>26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34990</v>
      </c>
      <c r="C34367" s="2">
        <v>5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34991</v>
      </c>
      <c r="C34368" s="2">
        <v>5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34992</v>
      </c>
      <c r="C34369" s="2">
        <v>27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34993</v>
      </c>
      <c r="C34370" s="2">
        <v>27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34994</v>
      </c>
      <c r="C34371" s="2">
        <v>25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34995</v>
      </c>
      <c r="C34372" s="2">
        <v>28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34996</v>
      </c>
      <c r="C34373" s="2">
        <v>28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34997</v>
      </c>
      <c r="C34374" s="2">
        <v>27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34998</v>
      </c>
      <c r="C34375" s="2">
        <v>26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34999</v>
      </c>
      <c r="C34376" s="2">
        <v>27</v>
      </c>
      <c r="D34376" s="2" t="s">
        <v>625</v>
      </c>
      <c r="E34376" s="2"/>
      <c r="F34376" s="2"/>
      <c r="G34376" s="2"/>
      <c r="H34376" s="2"/>
    </row>
    <row r="34377" spans="2:8">
      <c r="B34377" s="2" t="s">
        <v>35000</v>
      </c>
      <c r="C34377" s="2">
        <v>31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35001</v>
      </c>
      <c r="C34378" s="2">
        <v>31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35002</v>
      </c>
      <c r="C34379" s="2">
        <v>32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35003</v>
      </c>
      <c r="C34380" s="2">
        <v>14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35004</v>
      </c>
      <c r="C34381" s="2">
        <v>16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35005</v>
      </c>
      <c r="C34382" s="2">
        <v>18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35006</v>
      </c>
      <c r="C34383" s="2">
        <v>18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35007</v>
      </c>
      <c r="C34384" s="2">
        <v>29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35008</v>
      </c>
      <c r="C34385" s="2">
        <v>29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35009</v>
      </c>
      <c r="C34386" s="2">
        <v>31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35010</v>
      </c>
      <c r="C34387" s="2">
        <v>26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35011</v>
      </c>
      <c r="C34388" s="2">
        <v>27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35012</v>
      </c>
      <c r="C34389" s="2">
        <v>29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35013</v>
      </c>
      <c r="C34390" s="2">
        <v>30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35014</v>
      </c>
      <c r="C34391" s="2">
        <v>29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35015</v>
      </c>
      <c r="C34392" s="2">
        <v>15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35016</v>
      </c>
      <c r="C34393" s="2">
        <v>17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35017</v>
      </c>
      <c r="C34394" s="2">
        <v>20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35018</v>
      </c>
      <c r="C34395" s="2">
        <v>8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35019</v>
      </c>
      <c r="C34396" s="2">
        <v>13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35020</v>
      </c>
      <c r="C34397" s="2">
        <v>18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35021</v>
      </c>
      <c r="C34398" s="2">
        <v>21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35022</v>
      </c>
      <c r="C34399" s="2">
        <v>25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35023</v>
      </c>
      <c r="C34400" s="2">
        <v>27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35024</v>
      </c>
      <c r="C34401" s="2">
        <v>25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35025</v>
      </c>
      <c r="C34402" s="2">
        <v>35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35026</v>
      </c>
      <c r="C34403" s="2">
        <v>35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35027</v>
      </c>
      <c r="C34404" s="2">
        <v>34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35028</v>
      </c>
      <c r="C34405" s="2">
        <v>29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35029</v>
      </c>
      <c r="C34406" s="2">
        <v>31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35030</v>
      </c>
      <c r="C34407" s="2">
        <v>29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35031</v>
      </c>
      <c r="C34408" s="2">
        <v>30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35032</v>
      </c>
      <c r="C34409" s="2">
        <v>30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35033</v>
      </c>
      <c r="C34410" s="2">
        <v>31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35034</v>
      </c>
      <c r="C34411" s="2">
        <v>31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35035</v>
      </c>
      <c r="C34412" s="2">
        <v>22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35036</v>
      </c>
      <c r="C34413" s="2">
        <v>22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35037</v>
      </c>
      <c r="C34414" s="2">
        <v>22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35038</v>
      </c>
      <c r="C34415" s="2">
        <v>23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35039</v>
      </c>
      <c r="C34416" s="2">
        <v>23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35040</v>
      </c>
      <c r="C34417" s="2">
        <v>22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35041</v>
      </c>
      <c r="C34418" s="2">
        <v>20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35042</v>
      </c>
      <c r="C34419" s="2">
        <v>20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35043</v>
      </c>
      <c r="C34420" s="2">
        <v>20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35044</v>
      </c>
      <c r="C34421" s="2">
        <v>20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35045</v>
      </c>
      <c r="C34422" s="2">
        <v>22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35046</v>
      </c>
      <c r="C34423" s="2">
        <v>15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35047</v>
      </c>
      <c r="C34424" s="2">
        <v>17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35048</v>
      </c>
      <c r="C34425" s="2">
        <v>19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35049</v>
      </c>
      <c r="C34426" s="2">
        <v>18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35050</v>
      </c>
      <c r="C34427" s="2">
        <v>17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35051</v>
      </c>
      <c r="C34428" s="2">
        <v>19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35052</v>
      </c>
      <c r="C34429" s="2">
        <v>29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35053</v>
      </c>
      <c r="C34430" s="2">
        <v>29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35054</v>
      </c>
      <c r="C34431" s="2">
        <v>24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35055</v>
      </c>
      <c r="C34432" s="2">
        <v>25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35056</v>
      </c>
      <c r="C34433" s="2">
        <v>24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35057</v>
      </c>
      <c r="C34434" s="2">
        <v>23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35058</v>
      </c>
      <c r="C34435" s="2">
        <v>22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35059</v>
      </c>
      <c r="C34436" s="2">
        <v>21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35060</v>
      </c>
      <c r="C34437" s="2">
        <v>32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35061</v>
      </c>
      <c r="C34438" s="2">
        <v>30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35062</v>
      </c>
      <c r="C34439" s="2">
        <v>22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35063</v>
      </c>
      <c r="C34440" s="2">
        <v>22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35064</v>
      </c>
      <c r="C34441" s="2">
        <v>21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35065</v>
      </c>
      <c r="C34442" s="2">
        <v>22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35066</v>
      </c>
      <c r="C34443" s="2">
        <v>5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35067</v>
      </c>
      <c r="C34444" s="2">
        <v>5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35068</v>
      </c>
      <c r="C34445" s="2">
        <v>5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35069</v>
      </c>
      <c r="C34446" s="2">
        <v>5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35070</v>
      </c>
      <c r="C34447" s="2">
        <v>5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35071</v>
      </c>
      <c r="C34448" s="2">
        <v>5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35072</v>
      </c>
      <c r="C34449" s="2">
        <v>5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35073</v>
      </c>
      <c r="C34450" s="2">
        <v>5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35074</v>
      </c>
      <c r="C34451" s="2">
        <v>28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35075</v>
      </c>
      <c r="C34452" s="2">
        <v>24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35076</v>
      </c>
      <c r="C34453" s="2">
        <v>25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35077</v>
      </c>
      <c r="C34454" s="2">
        <v>25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35078</v>
      </c>
      <c r="C34455" s="2">
        <v>23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35079</v>
      </c>
      <c r="C34456" s="2">
        <v>21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35080</v>
      </c>
      <c r="C34457" s="2">
        <v>30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35081</v>
      </c>
      <c r="C34458" s="2">
        <v>31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35082</v>
      </c>
      <c r="C34459" s="2">
        <v>5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35083</v>
      </c>
      <c r="C34460" s="2">
        <v>5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35084</v>
      </c>
      <c r="C34461" s="2">
        <v>5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35085</v>
      </c>
      <c r="C34462" s="2">
        <v>5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35086</v>
      </c>
      <c r="C34463" s="2">
        <v>5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35087</v>
      </c>
      <c r="C34464" s="2">
        <v>30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35088</v>
      </c>
      <c r="C34465" s="2">
        <v>31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35089</v>
      </c>
      <c r="C34466" s="2">
        <v>28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35090</v>
      </c>
      <c r="C34467" s="2">
        <v>26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35091</v>
      </c>
      <c r="C34468" s="2">
        <v>26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35092</v>
      </c>
      <c r="C34469" s="2">
        <v>27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35093</v>
      </c>
      <c r="C34470" s="2">
        <v>26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35094</v>
      </c>
      <c r="C34471" s="2">
        <v>22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35095</v>
      </c>
      <c r="C34472" s="2">
        <v>22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35096</v>
      </c>
      <c r="C34473" s="2">
        <v>23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35097</v>
      </c>
      <c r="C34474" s="2">
        <v>5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35098</v>
      </c>
      <c r="C34475" s="2">
        <v>24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35099</v>
      </c>
      <c r="C34476" s="2">
        <v>25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35100</v>
      </c>
      <c r="C34477" s="2">
        <v>26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35101</v>
      </c>
      <c r="C34478" s="2">
        <v>17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35102</v>
      </c>
      <c r="C34479" s="2">
        <v>12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35103</v>
      </c>
      <c r="C34480" s="2">
        <v>16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35104</v>
      </c>
      <c r="C34481" s="2">
        <v>23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35105</v>
      </c>
      <c r="C34482" s="2">
        <v>26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35106</v>
      </c>
      <c r="C34483" s="2">
        <v>28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35107</v>
      </c>
      <c r="C34484" s="2">
        <v>28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35108</v>
      </c>
      <c r="C34485" s="2">
        <v>27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35109</v>
      </c>
      <c r="C34486" s="2">
        <v>16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35110</v>
      </c>
      <c r="C34487" s="2">
        <v>5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35111</v>
      </c>
      <c r="C34488" s="2">
        <v>5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35112</v>
      </c>
      <c r="C34489" s="2">
        <v>5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35113</v>
      </c>
      <c r="C34490" s="2">
        <v>5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35114</v>
      </c>
      <c r="C34491" s="2">
        <v>28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35115</v>
      </c>
      <c r="C34492" s="2">
        <v>29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35116</v>
      </c>
      <c r="C34493" s="2">
        <v>27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35117</v>
      </c>
      <c r="C34494" s="2">
        <v>10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35118</v>
      </c>
      <c r="C34495" s="2">
        <v>10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35119</v>
      </c>
      <c r="C34496" s="2">
        <v>11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35120</v>
      </c>
      <c r="C34497" s="2">
        <v>12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35121</v>
      </c>
      <c r="C34498" s="2">
        <v>15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35122</v>
      </c>
      <c r="C34499" s="2">
        <v>14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35123</v>
      </c>
      <c r="C34500" s="2">
        <v>15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35124</v>
      </c>
      <c r="C34501" s="2">
        <v>16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35125</v>
      </c>
      <c r="C34502" s="2">
        <v>14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35126</v>
      </c>
      <c r="C34503" s="2">
        <v>15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35127</v>
      </c>
      <c r="C34504" s="2">
        <v>14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35128</v>
      </c>
      <c r="C34505" s="2">
        <v>15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35129</v>
      </c>
      <c r="C34506" s="2">
        <v>17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35130</v>
      </c>
      <c r="C34507" s="2">
        <v>5</v>
      </c>
      <c r="D34507" s="2" t="s">
        <v>638</v>
      </c>
      <c r="E34507" s="2"/>
      <c r="F34507" s="2"/>
      <c r="G34507" s="2"/>
      <c r="H34507" s="2"/>
    </row>
    <row r="34508" spans="2:8">
      <c r="B34508" s="2" t="s">
        <v>35131</v>
      </c>
      <c r="C34508" s="2">
        <v>5</v>
      </c>
      <c r="D34508" s="2" t="s">
        <v>638</v>
      </c>
      <c r="E34508" s="2"/>
      <c r="F34508" s="2"/>
      <c r="G34508" s="2"/>
      <c r="H34508" s="2"/>
    </row>
    <row r="34509" spans="2:8">
      <c r="B34509" s="2" t="s">
        <v>35132</v>
      </c>
      <c r="C34509" s="2">
        <v>5</v>
      </c>
      <c r="D34509" s="2" t="s">
        <v>638</v>
      </c>
      <c r="E34509" s="2"/>
      <c r="F34509" s="2"/>
      <c r="G34509" s="2"/>
      <c r="H34509" s="2"/>
    </row>
    <row r="34510" spans="2:8">
      <c r="B34510" s="2" t="s">
        <v>35133</v>
      </c>
      <c r="C34510" s="2">
        <v>29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35134</v>
      </c>
      <c r="C34511" s="2">
        <v>28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35135</v>
      </c>
      <c r="C34512" s="2">
        <v>27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35136</v>
      </c>
      <c r="C34513" s="2">
        <v>5</v>
      </c>
      <c r="D34513" s="2" t="s">
        <v>638</v>
      </c>
      <c r="E34513" s="2"/>
      <c r="F34513" s="2"/>
      <c r="G34513" s="2"/>
      <c r="H34513" s="2"/>
    </row>
    <row r="34514" spans="2:8">
      <c r="B34514" s="2" t="s">
        <v>35137</v>
      </c>
      <c r="C34514" s="2">
        <v>6</v>
      </c>
      <c r="D34514" s="2" t="s">
        <v>638</v>
      </c>
      <c r="E34514" s="2"/>
      <c r="F34514" s="2"/>
      <c r="G34514" s="2"/>
      <c r="H34514" s="2"/>
    </row>
    <row r="34515" spans="2:8">
      <c r="B34515" s="2" t="s">
        <v>35138</v>
      </c>
      <c r="C34515" s="2">
        <v>5</v>
      </c>
      <c r="D34515" s="2" t="s">
        <v>638</v>
      </c>
      <c r="E34515" s="2"/>
      <c r="F34515" s="2"/>
      <c r="G34515" s="2"/>
      <c r="H34515" s="2"/>
    </row>
    <row r="34516" spans="2:8">
      <c r="B34516" s="2" t="s">
        <v>35139</v>
      </c>
      <c r="C34516" s="2">
        <v>29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35140</v>
      </c>
      <c r="C34517" s="2">
        <v>25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35141</v>
      </c>
      <c r="C34518" s="2">
        <v>24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35142</v>
      </c>
      <c r="C34519" s="2">
        <v>15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35143</v>
      </c>
      <c r="C34520" s="2">
        <v>10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35144</v>
      </c>
      <c r="C34521" s="2">
        <v>21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35145</v>
      </c>
      <c r="C34522" s="2">
        <v>17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35146</v>
      </c>
      <c r="C34523" s="2">
        <v>18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35147</v>
      </c>
      <c r="C34524" s="2">
        <v>23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35148</v>
      </c>
      <c r="C34525" s="2">
        <v>15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35149</v>
      </c>
      <c r="C34526" s="2">
        <v>14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35150</v>
      </c>
      <c r="C34527" s="2">
        <v>15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35151</v>
      </c>
      <c r="C34528" s="2">
        <v>15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35152</v>
      </c>
      <c r="C34529" s="2">
        <v>7</v>
      </c>
      <c r="D34529" s="2" t="s">
        <v>638</v>
      </c>
      <c r="E34529" s="2"/>
      <c r="F34529" s="2"/>
      <c r="G34529" s="2"/>
      <c r="H34529" s="2"/>
    </row>
    <row r="34530" spans="2:8">
      <c r="B34530" s="2" t="s">
        <v>35153</v>
      </c>
      <c r="C34530" s="2">
        <v>9</v>
      </c>
      <c r="D34530" s="2" t="s">
        <v>638</v>
      </c>
      <c r="E34530" s="2"/>
      <c r="F34530" s="2"/>
      <c r="G34530" s="2"/>
      <c r="H34530" s="2"/>
    </row>
    <row r="34531" spans="2:8">
      <c r="B34531" s="2" t="s">
        <v>35154</v>
      </c>
      <c r="C34531" s="2">
        <v>8</v>
      </c>
      <c r="D34531" s="2" t="s">
        <v>638</v>
      </c>
      <c r="E34531" s="2"/>
      <c r="F34531" s="2"/>
      <c r="G34531" s="2"/>
      <c r="H34531" s="2"/>
    </row>
    <row r="34532" spans="2:8">
      <c r="B34532" s="2" t="s">
        <v>35155</v>
      </c>
      <c r="C34532" s="2">
        <v>29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35156</v>
      </c>
      <c r="C34533" s="2">
        <v>29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35157</v>
      </c>
      <c r="C34534" s="2">
        <v>16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35158</v>
      </c>
      <c r="C34535" s="2">
        <v>16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35159</v>
      </c>
      <c r="C34536" s="2">
        <v>17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35160</v>
      </c>
      <c r="C34537" s="2">
        <v>30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35161</v>
      </c>
      <c r="C34538" s="2">
        <v>29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35162</v>
      </c>
      <c r="C34539" s="2">
        <v>29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35163</v>
      </c>
      <c r="C34540" s="2">
        <v>14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35164</v>
      </c>
      <c r="C34541" s="2">
        <v>19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35165</v>
      </c>
      <c r="C34542" s="2">
        <v>22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35166</v>
      </c>
      <c r="C34543" s="2">
        <v>22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35167</v>
      </c>
      <c r="C34544" s="2">
        <v>19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35168</v>
      </c>
      <c r="C34545" s="2">
        <v>29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35169</v>
      </c>
      <c r="C34546" s="2">
        <v>30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35170</v>
      </c>
      <c r="C34547" s="2">
        <v>30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35171</v>
      </c>
      <c r="C34548" s="2">
        <v>14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35172</v>
      </c>
      <c r="C34549" s="2">
        <v>19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35173</v>
      </c>
      <c r="C34550" s="2">
        <v>25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35174</v>
      </c>
      <c r="C34551" s="2">
        <v>27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35175</v>
      </c>
      <c r="C34552" s="2">
        <v>26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35176</v>
      </c>
      <c r="C34553" s="2">
        <v>25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35177</v>
      </c>
      <c r="C34554" s="2">
        <v>25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35178</v>
      </c>
      <c r="C34555" s="2">
        <v>24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35179</v>
      </c>
      <c r="C34556" s="2">
        <v>22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35180</v>
      </c>
      <c r="C34557" s="2">
        <v>5</v>
      </c>
      <c r="D34557" s="2" t="s">
        <v>638</v>
      </c>
      <c r="E34557" s="2"/>
      <c r="F34557" s="2"/>
      <c r="G34557" s="2"/>
      <c r="H34557" s="2"/>
    </row>
    <row r="34558" spans="2:8">
      <c r="B34558" s="2" t="s">
        <v>35181</v>
      </c>
      <c r="C34558" s="2">
        <v>13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35182</v>
      </c>
      <c r="C34559" s="2">
        <v>12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35183</v>
      </c>
      <c r="C34560" s="2">
        <v>12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35184</v>
      </c>
      <c r="C34561" s="2">
        <v>12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35185</v>
      </c>
      <c r="C34562" s="2">
        <v>24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35186</v>
      </c>
      <c r="C34563" s="2">
        <v>5</v>
      </c>
      <c r="D34563" s="2" t="s">
        <v>638</v>
      </c>
      <c r="E34563" s="2"/>
      <c r="F34563" s="2"/>
      <c r="G34563" s="2"/>
      <c r="H34563" s="2"/>
    </row>
    <row r="34564" spans="2:8">
      <c r="B34564" s="2" t="s">
        <v>35187</v>
      </c>
      <c r="C34564" s="2">
        <v>17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35188</v>
      </c>
      <c r="C34565" s="2">
        <v>17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35189</v>
      </c>
      <c r="C34566" s="2">
        <v>17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35190</v>
      </c>
      <c r="C34567" s="2">
        <v>18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35191</v>
      </c>
      <c r="C34568" s="2">
        <v>20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35192</v>
      </c>
      <c r="C34569" s="2">
        <v>21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35193</v>
      </c>
      <c r="C34570" s="2">
        <v>5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35194</v>
      </c>
      <c r="C34571" s="2">
        <v>5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35195</v>
      </c>
      <c r="C34572" s="2">
        <v>25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35196</v>
      </c>
      <c r="C34573" s="2">
        <v>24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35197</v>
      </c>
      <c r="C34574" s="2">
        <v>22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35198</v>
      </c>
      <c r="C34575" s="2">
        <v>18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35199</v>
      </c>
      <c r="C34576" s="2">
        <v>19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35200</v>
      </c>
      <c r="C34577" s="2">
        <v>22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35201</v>
      </c>
      <c r="C34578" s="2">
        <v>22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35202</v>
      </c>
      <c r="C34579" s="2">
        <v>13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35203</v>
      </c>
      <c r="C34580" s="2">
        <v>13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35204</v>
      </c>
      <c r="C34581" s="2">
        <v>15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35205</v>
      </c>
      <c r="C34582" s="2">
        <v>15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35206</v>
      </c>
      <c r="C34583" s="2">
        <v>15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35207</v>
      </c>
      <c r="C34584" s="2">
        <v>14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35208</v>
      </c>
      <c r="C34585" s="2">
        <v>9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35209</v>
      </c>
      <c r="C34586" s="2">
        <v>10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35210</v>
      </c>
      <c r="C34587" s="2">
        <v>9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35211</v>
      </c>
      <c r="C34588" s="2">
        <v>9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35212</v>
      </c>
      <c r="C34589" s="2">
        <v>9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35213</v>
      </c>
      <c r="C34590" s="2">
        <v>9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35214</v>
      </c>
      <c r="C34591" s="2">
        <v>9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35215</v>
      </c>
      <c r="C34592" s="2">
        <v>9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35216</v>
      </c>
      <c r="C34593" s="2">
        <v>10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35217</v>
      </c>
      <c r="C34594" s="2">
        <v>10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35218</v>
      </c>
      <c r="C34595" s="2">
        <v>27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35219</v>
      </c>
      <c r="C34596" s="2">
        <v>28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35220</v>
      </c>
      <c r="C34597" s="2">
        <v>29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35221</v>
      </c>
      <c r="C34598" s="2">
        <v>29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35222</v>
      </c>
      <c r="C34599" s="2">
        <v>26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35223</v>
      </c>
      <c r="C34600" s="2">
        <v>28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35224</v>
      </c>
      <c r="C34601" s="2">
        <v>29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35225</v>
      </c>
      <c r="C34602" s="2">
        <v>19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35226</v>
      </c>
      <c r="C34603" s="2">
        <v>15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35227</v>
      </c>
      <c r="C34604" s="2">
        <v>9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35228</v>
      </c>
      <c r="C34605" s="2">
        <v>9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35229</v>
      </c>
      <c r="C34606" s="2">
        <v>9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35230</v>
      </c>
      <c r="C34607" s="2">
        <v>11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35231</v>
      </c>
      <c r="C34608" s="2">
        <v>13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35232</v>
      </c>
      <c r="C34609" s="2">
        <v>18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35233</v>
      </c>
      <c r="C34610" s="2">
        <v>18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35234</v>
      </c>
      <c r="C34611" s="2">
        <v>18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35235</v>
      </c>
      <c r="C34612" s="2">
        <v>20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35236</v>
      </c>
      <c r="C34613" s="2">
        <v>21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35237</v>
      </c>
      <c r="C34614" s="2">
        <v>21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35238</v>
      </c>
      <c r="C34615" s="2">
        <v>23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35239</v>
      </c>
      <c r="C34616" s="2">
        <v>21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35240</v>
      </c>
      <c r="C34617" s="2">
        <v>21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35241</v>
      </c>
      <c r="C34618" s="2">
        <v>23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35242</v>
      </c>
      <c r="C34619" s="2">
        <v>22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35243</v>
      </c>
      <c r="C34620" s="2">
        <v>25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35244</v>
      </c>
      <c r="C34621" s="2">
        <v>27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35245</v>
      </c>
      <c r="C34622" s="2">
        <v>27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35246</v>
      </c>
      <c r="C34623" s="2">
        <v>25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35247</v>
      </c>
      <c r="C34624" s="2">
        <v>25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35248</v>
      </c>
      <c r="C34625" s="2">
        <v>17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35249</v>
      </c>
      <c r="C34626" s="2">
        <v>17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35250</v>
      </c>
      <c r="C34627" s="2">
        <v>16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35251</v>
      </c>
      <c r="C34628" s="2">
        <v>16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35252</v>
      </c>
      <c r="C34629" s="2">
        <v>24</v>
      </c>
      <c r="D34629" s="2" t="s">
        <v>625</v>
      </c>
      <c r="E34629" s="2"/>
      <c r="F34629" s="2"/>
      <c r="G34629" s="2"/>
      <c r="H34629" s="2"/>
    </row>
    <row r="34630" spans="2:8">
      <c r="B34630" s="2" t="s">
        <v>35253</v>
      </c>
      <c r="C34630" s="2">
        <v>21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35254</v>
      </c>
      <c r="C34631" s="2">
        <v>27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35255</v>
      </c>
      <c r="C34632" s="2">
        <v>30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35256</v>
      </c>
      <c r="C34633" s="2">
        <v>25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35257</v>
      </c>
      <c r="C34634" s="2">
        <v>26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35258</v>
      </c>
      <c r="C34635" s="2">
        <v>26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35259</v>
      </c>
      <c r="C34636" s="2">
        <v>18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35260</v>
      </c>
      <c r="C34637" s="2">
        <v>20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35261</v>
      </c>
      <c r="C34638" s="2">
        <v>19</v>
      </c>
      <c r="D34638" s="2" t="s">
        <v>625</v>
      </c>
      <c r="E34638" s="2"/>
      <c r="F34638" s="2"/>
      <c r="G34638" s="2"/>
      <c r="H34638" s="2"/>
    </row>
    <row r="34639" spans="2:8">
      <c r="B34639" s="2" t="s">
        <v>35262</v>
      </c>
      <c r="C34639" s="2">
        <v>19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35263</v>
      </c>
      <c r="C34640" s="2">
        <v>19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35264</v>
      </c>
      <c r="C34641" s="2">
        <v>32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35265</v>
      </c>
      <c r="C34642" s="2">
        <v>36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35266</v>
      </c>
      <c r="C34643" s="2">
        <v>31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35267</v>
      </c>
      <c r="C34644" s="2">
        <v>30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35268</v>
      </c>
      <c r="C34645" s="2">
        <v>30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35269</v>
      </c>
      <c r="C34646" s="2">
        <v>31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35270</v>
      </c>
      <c r="C34647" s="2">
        <v>24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35271</v>
      </c>
      <c r="C34648" s="2">
        <v>24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35272</v>
      </c>
      <c r="C34649" s="2">
        <v>25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35273</v>
      </c>
      <c r="C34650" s="2">
        <v>28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35274</v>
      </c>
      <c r="C34651" s="2">
        <v>34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35275</v>
      </c>
      <c r="C34652" s="2">
        <v>34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35276</v>
      </c>
      <c r="C34653" s="2">
        <v>22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35277</v>
      </c>
      <c r="C34654" s="2">
        <v>23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35278</v>
      </c>
      <c r="C34655" s="2">
        <v>26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35279</v>
      </c>
      <c r="C34656" s="2">
        <v>27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35280</v>
      </c>
      <c r="C34657" s="2">
        <v>28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35281</v>
      </c>
      <c r="C34658" s="2">
        <v>29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35282</v>
      </c>
      <c r="C34659" s="2">
        <v>28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35283</v>
      </c>
      <c r="C34660" s="2">
        <v>5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35284</v>
      </c>
      <c r="C34661" s="2">
        <v>8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35285</v>
      </c>
      <c r="C34662" s="2">
        <v>9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35286</v>
      </c>
      <c r="C34663" s="2">
        <v>11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35287</v>
      </c>
      <c r="C34664" s="2">
        <v>11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35288</v>
      </c>
      <c r="C34665" s="2">
        <v>10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35289</v>
      </c>
      <c r="C34666" s="2">
        <v>7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35290</v>
      </c>
      <c r="C34667" s="2">
        <v>5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35291</v>
      </c>
      <c r="C34668" s="2">
        <v>5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35292</v>
      </c>
      <c r="C34669" s="2">
        <v>5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35293</v>
      </c>
      <c r="C34670" s="2">
        <v>5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35294</v>
      </c>
      <c r="C34671" s="2">
        <v>5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35295</v>
      </c>
      <c r="C34672" s="2">
        <v>23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35296</v>
      </c>
      <c r="C34673" s="2">
        <v>25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35297</v>
      </c>
      <c r="C34674" s="2">
        <v>24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35298</v>
      </c>
      <c r="C34675" s="2">
        <v>21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35299</v>
      </c>
      <c r="C34676" s="2">
        <v>28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35300</v>
      </c>
      <c r="C34677" s="2">
        <v>29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35301</v>
      </c>
      <c r="C34678" s="2">
        <v>34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35302</v>
      </c>
      <c r="C34679" s="2">
        <v>37</v>
      </c>
      <c r="D34679" s="2" t="s">
        <v>638</v>
      </c>
      <c r="E34679" s="2"/>
      <c r="F34679" s="2"/>
      <c r="G34679" s="2"/>
      <c r="H34679" s="2"/>
    </row>
    <row r="34680" spans="2:8">
      <c r="B34680" s="2" t="s">
        <v>35303</v>
      </c>
      <c r="C34680" s="2">
        <v>19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35304</v>
      </c>
      <c r="C34681" s="2">
        <v>17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35305</v>
      </c>
      <c r="C34682" s="2">
        <v>18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35306</v>
      </c>
      <c r="C34683" s="2">
        <v>18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35307</v>
      </c>
      <c r="C34684" s="2">
        <v>27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35308</v>
      </c>
      <c r="C34685" s="2">
        <v>27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35309</v>
      </c>
      <c r="C34686" s="2">
        <v>27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35310</v>
      </c>
      <c r="C34687" s="2">
        <v>21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35311</v>
      </c>
      <c r="C34688" s="2">
        <v>20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35312</v>
      </c>
      <c r="C34689" s="2">
        <v>22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35313</v>
      </c>
      <c r="C34690" s="2">
        <v>24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35314</v>
      </c>
      <c r="C34691" s="2">
        <v>5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35315</v>
      </c>
      <c r="C34692" s="2">
        <v>30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35316</v>
      </c>
      <c r="C34693" s="2">
        <v>26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35317</v>
      </c>
      <c r="C34694" s="2">
        <v>26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35318</v>
      </c>
      <c r="C34695" s="2">
        <v>31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35319</v>
      </c>
      <c r="C34696" s="2">
        <v>33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35320</v>
      </c>
      <c r="C34697" s="2">
        <v>32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35321</v>
      </c>
      <c r="C34698" s="2">
        <v>22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35322</v>
      </c>
      <c r="C34699" s="2">
        <v>23</v>
      </c>
      <c r="D34699" s="2" t="s">
        <v>625</v>
      </c>
      <c r="E34699" s="2"/>
      <c r="F34699" s="2"/>
      <c r="G34699" s="2"/>
      <c r="H34699" s="2"/>
    </row>
    <row r="34700" spans="2:8">
      <c r="B34700" s="2" t="s">
        <v>35323</v>
      </c>
      <c r="C34700" s="2">
        <v>24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35324</v>
      </c>
      <c r="C34701" s="2">
        <v>24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35325</v>
      </c>
      <c r="C34702" s="2">
        <v>24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35326</v>
      </c>
      <c r="C34703" s="2">
        <v>27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35327</v>
      </c>
      <c r="C34704" s="2">
        <v>25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35328</v>
      </c>
      <c r="C34705" s="2">
        <v>22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35329</v>
      </c>
      <c r="C34706" s="2">
        <v>31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35330</v>
      </c>
      <c r="C34707" s="2">
        <v>32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35331</v>
      </c>
      <c r="C34708" s="2">
        <v>32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35332</v>
      </c>
      <c r="C34709" s="2">
        <v>29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35333</v>
      </c>
      <c r="C34710" s="2">
        <v>29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35334</v>
      </c>
      <c r="C34711" s="2">
        <v>30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35335</v>
      </c>
      <c r="C34712" s="2">
        <v>26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35336</v>
      </c>
      <c r="C34713" s="2">
        <v>27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35337</v>
      </c>
      <c r="C34714" s="2">
        <v>21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35338</v>
      </c>
      <c r="C34715" s="2">
        <v>21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35339</v>
      </c>
      <c r="C34716" s="2">
        <v>19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35340</v>
      </c>
      <c r="C34717" s="2">
        <v>18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35341</v>
      </c>
      <c r="C34718" s="2">
        <v>20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35342</v>
      </c>
      <c r="C34719" s="2">
        <v>20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35343</v>
      </c>
      <c r="C34720" s="2">
        <v>18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35344</v>
      </c>
      <c r="C34721" s="2">
        <v>17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35345</v>
      </c>
      <c r="C34722" s="2">
        <v>16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35346</v>
      </c>
      <c r="C34723" s="2">
        <v>17</v>
      </c>
      <c r="D34723" s="2" t="s">
        <v>638</v>
      </c>
      <c r="E34723" s="2"/>
      <c r="F34723" s="2"/>
      <c r="G34723" s="2"/>
      <c r="H34723" s="2"/>
    </row>
    <row r="34724" spans="2:8">
      <c r="B34724" s="2" t="s">
        <v>35347</v>
      </c>
      <c r="C34724" s="2">
        <v>17</v>
      </c>
      <c r="D34724" s="2" t="s">
        <v>638</v>
      </c>
      <c r="E34724" s="2"/>
      <c r="F34724" s="2"/>
      <c r="G34724" s="2"/>
      <c r="H34724" s="2"/>
    </row>
    <row r="34725" spans="2:8">
      <c r="B34725" s="2" t="s">
        <v>35348</v>
      </c>
      <c r="C34725" s="2">
        <v>15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35349</v>
      </c>
      <c r="C34726" s="2">
        <v>15</v>
      </c>
      <c r="D34726" s="2" t="s">
        <v>625</v>
      </c>
      <c r="E34726" s="2"/>
      <c r="F34726" s="2"/>
      <c r="G34726" s="2"/>
      <c r="H34726" s="2"/>
    </row>
    <row r="34727" spans="2:8">
      <c r="B34727" s="2" t="s">
        <v>35350</v>
      </c>
      <c r="C34727" s="2">
        <v>17</v>
      </c>
      <c r="D34727" s="2" t="s">
        <v>625</v>
      </c>
      <c r="E34727" s="2"/>
      <c r="F34727" s="2"/>
      <c r="G34727" s="2"/>
      <c r="H34727" s="2"/>
    </row>
    <row r="34728" spans="2:8">
      <c r="B34728" s="2" t="s">
        <v>35351</v>
      </c>
      <c r="C34728" s="2">
        <v>18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35352</v>
      </c>
      <c r="C34729" s="2">
        <v>25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35353</v>
      </c>
      <c r="C34730" s="2">
        <v>23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35354</v>
      </c>
      <c r="C34731" s="2">
        <v>21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35355</v>
      </c>
      <c r="C34732" s="2">
        <v>21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35356</v>
      </c>
      <c r="C34733" s="2">
        <v>26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35357</v>
      </c>
      <c r="C34734" s="2">
        <v>28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35358</v>
      </c>
      <c r="C34735" s="2">
        <v>27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35359</v>
      </c>
      <c r="C34736" s="2">
        <v>26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35360</v>
      </c>
      <c r="C34737" s="2">
        <v>25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35361</v>
      </c>
      <c r="C34738" s="2">
        <v>25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35362</v>
      </c>
      <c r="C34739" s="2">
        <v>25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35363</v>
      </c>
      <c r="C34740" s="2">
        <v>24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35364</v>
      </c>
      <c r="C34741" s="2">
        <v>24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35365</v>
      </c>
      <c r="C34742" s="2">
        <v>24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35366</v>
      </c>
      <c r="C34743" s="2">
        <v>22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35367</v>
      </c>
      <c r="C34744" s="2">
        <v>21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35368</v>
      </c>
      <c r="C34745" s="2">
        <v>22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35369</v>
      </c>
      <c r="C34746" s="2">
        <v>21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35370</v>
      </c>
      <c r="C34747" s="2">
        <v>24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35371</v>
      </c>
      <c r="C34748" s="2">
        <v>24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35372</v>
      </c>
      <c r="C34749" s="2">
        <v>24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35373</v>
      </c>
      <c r="C34750" s="2">
        <v>25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35374</v>
      </c>
      <c r="C34751" s="2">
        <v>22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35375</v>
      </c>
      <c r="C34752" s="2">
        <v>22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35376</v>
      </c>
      <c r="C34753" s="2">
        <v>22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35377</v>
      </c>
      <c r="C34754" s="2">
        <v>24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35378</v>
      </c>
      <c r="C34755" s="2">
        <v>24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35379</v>
      </c>
      <c r="C34756" s="2">
        <v>26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35380</v>
      </c>
      <c r="C34757" s="2">
        <v>23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35381</v>
      </c>
      <c r="C34758" s="2">
        <v>25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35382</v>
      </c>
      <c r="C34759" s="2">
        <v>27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35383</v>
      </c>
      <c r="C34760" s="2">
        <v>26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35384</v>
      </c>
      <c r="C34761" s="2">
        <v>25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35385</v>
      </c>
      <c r="C34762" s="2">
        <v>27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35386</v>
      </c>
      <c r="C34763" s="2">
        <v>27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35387</v>
      </c>
      <c r="C34764" s="2">
        <v>26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35388</v>
      </c>
      <c r="C34765" s="2">
        <v>27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35389</v>
      </c>
      <c r="C34766" s="2">
        <v>26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35390</v>
      </c>
      <c r="C34767" s="2">
        <v>26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35391</v>
      </c>
      <c r="C34768" s="2">
        <v>27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35392</v>
      </c>
      <c r="C34769" s="2">
        <v>28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35393</v>
      </c>
      <c r="C34770" s="2">
        <v>25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35394</v>
      </c>
      <c r="C34771" s="2">
        <v>23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35395</v>
      </c>
      <c r="C34772" s="2">
        <v>25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35396</v>
      </c>
      <c r="C34773" s="2">
        <v>25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35397</v>
      </c>
      <c r="C34774" s="2">
        <v>20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35398</v>
      </c>
      <c r="C34775" s="2">
        <v>18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35399</v>
      </c>
      <c r="C34776" s="2">
        <v>19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35400</v>
      </c>
      <c r="C34777" s="2">
        <v>20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35401</v>
      </c>
      <c r="C34778" s="2">
        <v>15</v>
      </c>
      <c r="D34778" s="2" t="s">
        <v>638</v>
      </c>
      <c r="E34778" s="2"/>
      <c r="F34778" s="2"/>
      <c r="G34778" s="2"/>
      <c r="H34778" s="2"/>
    </row>
    <row r="34779" spans="2:8">
      <c r="B34779" s="2" t="s">
        <v>35402</v>
      </c>
      <c r="C34779" s="2">
        <v>26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35403</v>
      </c>
      <c r="C34780" s="2">
        <v>26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35404</v>
      </c>
      <c r="C34781" s="2">
        <v>27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35405</v>
      </c>
      <c r="C34782" s="2">
        <v>24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35406</v>
      </c>
      <c r="C34783" s="2">
        <v>26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35407</v>
      </c>
      <c r="C34784" s="2">
        <v>27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35408</v>
      </c>
      <c r="C34785" s="2">
        <v>25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35409</v>
      </c>
      <c r="C34786" s="2">
        <v>28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35410</v>
      </c>
      <c r="C34787" s="2">
        <v>28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35411</v>
      </c>
      <c r="C34788" s="2">
        <v>24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35412</v>
      </c>
      <c r="C34789" s="2">
        <v>26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35413</v>
      </c>
      <c r="C34790" s="2">
        <v>26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35414</v>
      </c>
      <c r="C34791" s="2">
        <v>25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35415</v>
      </c>
      <c r="C34792" s="2">
        <v>22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35416</v>
      </c>
      <c r="C34793" s="2">
        <v>24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35417</v>
      </c>
      <c r="C34794" s="2">
        <v>25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35418</v>
      </c>
      <c r="C34795" s="2">
        <v>25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35419</v>
      </c>
      <c r="C34796" s="2">
        <v>25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35420</v>
      </c>
      <c r="C34797" s="2">
        <v>29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35421</v>
      </c>
      <c r="C34798" s="2">
        <v>31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35422</v>
      </c>
      <c r="C34799" s="2">
        <v>32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35423</v>
      </c>
      <c r="C34800" s="2">
        <v>24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35424</v>
      </c>
      <c r="C34801" s="2">
        <v>27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35425</v>
      </c>
      <c r="C34802" s="2">
        <v>27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35426</v>
      </c>
      <c r="C34803" s="2">
        <v>33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35427</v>
      </c>
      <c r="C34804" s="2">
        <v>32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35428</v>
      </c>
      <c r="C34805" s="2">
        <v>29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35429</v>
      </c>
      <c r="C34806" s="2">
        <v>29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35430</v>
      </c>
      <c r="C34807" s="2">
        <v>27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35431</v>
      </c>
      <c r="C34808" s="2">
        <v>27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35432</v>
      </c>
      <c r="C34809" s="2">
        <v>25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35433</v>
      </c>
      <c r="C34810" s="2">
        <v>13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35434</v>
      </c>
      <c r="C34811" s="2">
        <v>21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35435</v>
      </c>
      <c r="C34812" s="2">
        <v>31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35436</v>
      </c>
      <c r="C34813" s="2">
        <v>29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35437</v>
      </c>
      <c r="C34814" s="2">
        <v>22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35438</v>
      </c>
      <c r="C34815" s="2">
        <v>24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35439</v>
      </c>
      <c r="C34816" s="2">
        <v>24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35440</v>
      </c>
      <c r="C34817" s="2">
        <v>23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35441</v>
      </c>
      <c r="C34818" s="2">
        <v>22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35442</v>
      </c>
      <c r="C34819" s="2">
        <v>24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35443</v>
      </c>
      <c r="C34820" s="2">
        <v>23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35444</v>
      </c>
      <c r="C34821" s="2">
        <v>31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35445</v>
      </c>
      <c r="C34822" s="2">
        <v>31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35446</v>
      </c>
      <c r="C34823" s="2">
        <v>29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35447</v>
      </c>
      <c r="C34824" s="2">
        <v>30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35448</v>
      </c>
      <c r="C34825" s="2">
        <v>23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35449</v>
      </c>
      <c r="C34826" s="2">
        <v>23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35450</v>
      </c>
      <c r="C34827" s="2">
        <v>23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35451</v>
      </c>
      <c r="C34828" s="2">
        <v>5</v>
      </c>
      <c r="D34828" s="2" t="s">
        <v>638</v>
      </c>
      <c r="E34828" s="2"/>
      <c r="F34828" s="2"/>
      <c r="G34828" s="2"/>
      <c r="H34828" s="2"/>
    </row>
    <row r="34829" spans="2:8">
      <c r="B34829" s="2" t="s">
        <v>35452</v>
      </c>
      <c r="C34829" s="2">
        <v>24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35453</v>
      </c>
      <c r="C34830" s="2">
        <v>24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35454</v>
      </c>
      <c r="C34831" s="2">
        <v>24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35455</v>
      </c>
      <c r="C34832" s="2">
        <v>19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35456</v>
      </c>
      <c r="C34833" s="2">
        <v>22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35457</v>
      </c>
      <c r="C34834" s="2">
        <v>24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35458</v>
      </c>
      <c r="C34835" s="2">
        <v>25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35459</v>
      </c>
      <c r="C34836" s="2">
        <v>26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35460</v>
      </c>
      <c r="C34837" s="2">
        <v>27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35461</v>
      </c>
      <c r="C34838" s="2">
        <v>14</v>
      </c>
      <c r="D34838" s="2" t="s">
        <v>638</v>
      </c>
      <c r="E34838" s="2"/>
      <c r="F34838" s="2"/>
      <c r="G34838" s="2"/>
      <c r="H34838" s="2"/>
    </row>
    <row r="34839" spans="2:8">
      <c r="B34839" s="2" t="s">
        <v>35462</v>
      </c>
      <c r="C34839" s="2">
        <v>10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35463</v>
      </c>
      <c r="C34840" s="2">
        <v>14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35464</v>
      </c>
      <c r="C34841" s="2">
        <v>17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35465</v>
      </c>
      <c r="C34842" s="2">
        <v>17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35466</v>
      </c>
      <c r="C34843" s="2">
        <v>19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35467</v>
      </c>
      <c r="C34844" s="2">
        <v>20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35468</v>
      </c>
      <c r="C34845" s="2">
        <v>18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35469</v>
      </c>
      <c r="C34846" s="2">
        <v>18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35470</v>
      </c>
      <c r="C34847" s="2">
        <v>25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35471</v>
      </c>
      <c r="C34848" s="2">
        <v>24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35472</v>
      </c>
      <c r="C34849" s="2">
        <v>23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35473</v>
      </c>
      <c r="C34850" s="2">
        <v>22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35474</v>
      </c>
      <c r="C34851" s="2">
        <v>23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35475</v>
      </c>
      <c r="C34852" s="2">
        <v>20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35476</v>
      </c>
      <c r="C34853" s="2">
        <v>18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35477</v>
      </c>
      <c r="C34854" s="2">
        <v>19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35478</v>
      </c>
      <c r="C34855" s="2">
        <v>5</v>
      </c>
      <c r="D34855" s="2" t="s">
        <v>638</v>
      </c>
      <c r="E34855" s="2"/>
      <c r="F34855" s="2"/>
      <c r="G34855" s="2"/>
      <c r="H34855" s="2"/>
    </row>
    <row r="34856" spans="2:8">
      <c r="B34856" s="2" t="s">
        <v>35479</v>
      </c>
      <c r="C34856" s="2">
        <v>5</v>
      </c>
      <c r="D34856" s="2" t="s">
        <v>638</v>
      </c>
      <c r="E34856" s="2"/>
      <c r="F34856" s="2"/>
      <c r="G34856" s="2"/>
      <c r="H34856" s="2"/>
    </row>
    <row r="34857" spans="2:8">
      <c r="B34857" s="2" t="s">
        <v>35480</v>
      </c>
      <c r="C34857" s="2">
        <v>5</v>
      </c>
      <c r="D34857" s="2" t="s">
        <v>638</v>
      </c>
      <c r="E34857" s="2"/>
      <c r="F34857" s="2"/>
      <c r="G34857" s="2"/>
      <c r="H34857" s="2"/>
    </row>
    <row r="34858" spans="2:8">
      <c r="B34858" s="2" t="s">
        <v>35481</v>
      </c>
      <c r="C34858" s="2">
        <v>30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35482</v>
      </c>
      <c r="C34859" s="2">
        <v>30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35483</v>
      </c>
      <c r="C34860" s="2">
        <v>32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35484</v>
      </c>
      <c r="C34861" s="2">
        <v>41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35485</v>
      </c>
      <c r="C34862" s="2">
        <v>41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35486</v>
      </c>
      <c r="C34863" s="2">
        <v>27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35487</v>
      </c>
      <c r="C34864" s="2">
        <v>28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35488</v>
      </c>
      <c r="C34865" s="2">
        <v>21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35489</v>
      </c>
      <c r="C34866" s="2">
        <v>21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35490</v>
      </c>
      <c r="C34867" s="2">
        <v>21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35491</v>
      </c>
      <c r="C34868" s="2">
        <v>21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35492</v>
      </c>
      <c r="C34869" s="2">
        <v>20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35493</v>
      </c>
      <c r="C34870" s="2">
        <v>31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35494</v>
      </c>
      <c r="C34871" s="2">
        <v>32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35495</v>
      </c>
      <c r="C34872" s="2">
        <v>28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35496</v>
      </c>
      <c r="C34873" s="2">
        <v>32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35497</v>
      </c>
      <c r="C34874" s="2">
        <v>25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35498</v>
      </c>
      <c r="C34875" s="2">
        <v>27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35499</v>
      </c>
      <c r="C34876" s="2">
        <v>28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35500</v>
      </c>
      <c r="C34877" s="2">
        <v>22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35501</v>
      </c>
      <c r="C34878" s="2">
        <v>22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35502</v>
      </c>
      <c r="C34879" s="2">
        <v>22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35503</v>
      </c>
      <c r="C34880" s="2">
        <v>22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35504</v>
      </c>
      <c r="C34881" s="2">
        <v>31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35505</v>
      </c>
      <c r="C34882" s="2">
        <v>30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35506</v>
      </c>
      <c r="C34883" s="2">
        <v>27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35507</v>
      </c>
      <c r="C34884" s="2">
        <v>5</v>
      </c>
      <c r="D34884" s="2" t="s">
        <v>638</v>
      </c>
      <c r="E34884" s="2"/>
      <c r="F34884" s="2"/>
      <c r="G34884" s="2"/>
      <c r="H34884" s="2"/>
    </row>
    <row r="34885" spans="2:8">
      <c r="B34885" s="2" t="s">
        <v>35508</v>
      </c>
      <c r="C34885" s="2">
        <v>6</v>
      </c>
      <c r="D34885" s="2" t="s">
        <v>638</v>
      </c>
      <c r="E34885" s="2"/>
      <c r="F34885" s="2"/>
      <c r="G34885" s="2"/>
      <c r="H34885" s="2"/>
    </row>
    <row r="34886" spans="2:8">
      <c r="B34886" s="2" t="s">
        <v>35509</v>
      </c>
      <c r="C34886" s="2">
        <v>5</v>
      </c>
      <c r="D34886" s="2" t="s">
        <v>638</v>
      </c>
      <c r="E34886" s="2"/>
      <c r="F34886" s="2"/>
      <c r="G34886" s="2"/>
      <c r="H34886" s="2"/>
    </row>
    <row r="34887" spans="2:8">
      <c r="B34887" s="2" t="s">
        <v>35510</v>
      </c>
      <c r="C34887" s="2">
        <v>5</v>
      </c>
      <c r="D34887" s="2" t="s">
        <v>638</v>
      </c>
      <c r="E34887" s="2"/>
      <c r="F34887" s="2"/>
      <c r="G34887" s="2"/>
      <c r="H34887" s="2"/>
    </row>
    <row r="34888" spans="2:8">
      <c r="B34888" s="2" t="s">
        <v>35511</v>
      </c>
      <c r="C34888" s="2">
        <v>21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35512</v>
      </c>
      <c r="C34889" s="2">
        <v>19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35513</v>
      </c>
      <c r="C34890" s="2">
        <v>21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35514</v>
      </c>
      <c r="C34891" s="2">
        <v>18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35515</v>
      </c>
      <c r="C34892" s="2">
        <v>17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35516</v>
      </c>
      <c r="C34893" s="2">
        <v>17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35517</v>
      </c>
      <c r="C34894" s="2">
        <v>24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35518</v>
      </c>
      <c r="C34895" s="2">
        <v>24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35519</v>
      </c>
      <c r="C34896" s="2">
        <v>23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35520</v>
      </c>
      <c r="C34897" s="2">
        <v>25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35521</v>
      </c>
      <c r="C34898" s="2">
        <v>26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35522</v>
      </c>
      <c r="C34899" s="2">
        <v>26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35523</v>
      </c>
      <c r="C34900" s="2">
        <v>23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35524</v>
      </c>
      <c r="C34901" s="2">
        <v>24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35525</v>
      </c>
      <c r="C34902" s="2">
        <v>24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35526</v>
      </c>
      <c r="C34903" s="2">
        <v>30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35527</v>
      </c>
      <c r="C34904" s="2">
        <v>29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35528</v>
      </c>
      <c r="C34905" s="2">
        <v>28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35529</v>
      </c>
      <c r="C34906" s="2">
        <v>26</v>
      </c>
      <c r="D34906" s="2" t="s">
        <v>625</v>
      </c>
      <c r="E34906" s="2"/>
      <c r="F34906" s="2"/>
      <c r="G34906" s="2"/>
      <c r="H34906" s="2"/>
    </row>
    <row r="34907" spans="2:8">
      <c r="B34907" s="2" t="s">
        <v>35530</v>
      </c>
      <c r="C34907" s="2">
        <v>25</v>
      </c>
      <c r="D34907" s="2" t="s">
        <v>625</v>
      </c>
      <c r="E34907" s="2"/>
      <c r="F34907" s="2"/>
      <c r="G34907" s="2"/>
      <c r="H34907" s="2"/>
    </row>
    <row r="34908" spans="2:8">
      <c r="B34908" s="2" t="s">
        <v>35531</v>
      </c>
      <c r="C34908" s="2">
        <v>25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35532</v>
      </c>
      <c r="C34909" s="2">
        <v>27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35533</v>
      </c>
      <c r="C34910" s="2">
        <v>25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35534</v>
      </c>
      <c r="C34911" s="2">
        <v>24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35535</v>
      </c>
      <c r="C34912" s="2">
        <v>25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35536</v>
      </c>
      <c r="C34913" s="2">
        <v>28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35537</v>
      </c>
      <c r="C34914" s="2">
        <v>22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35538</v>
      </c>
      <c r="C34915" s="2">
        <v>21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35539</v>
      </c>
      <c r="C34916" s="2">
        <v>25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35540</v>
      </c>
      <c r="C34917" s="2">
        <v>23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35541</v>
      </c>
      <c r="C34918" s="2">
        <v>23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35542</v>
      </c>
      <c r="C34919" s="2">
        <v>23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35543</v>
      </c>
      <c r="C34920" s="2">
        <v>20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35544</v>
      </c>
      <c r="C34921" s="2">
        <v>24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35545</v>
      </c>
      <c r="C34922" s="2">
        <v>25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35546</v>
      </c>
      <c r="C34923" s="2">
        <v>25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35547</v>
      </c>
      <c r="C34924" s="2">
        <v>5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35548</v>
      </c>
      <c r="C34925" s="2">
        <v>5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35549</v>
      </c>
      <c r="C34926" s="2">
        <v>5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35550</v>
      </c>
      <c r="C34927" s="2">
        <v>5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35551</v>
      </c>
      <c r="C34928" s="2">
        <v>5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35552</v>
      </c>
      <c r="C34929" s="2">
        <v>5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35553</v>
      </c>
      <c r="C34930" s="2">
        <v>5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35554</v>
      </c>
      <c r="C34931" s="2">
        <v>20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35555</v>
      </c>
      <c r="C34932" s="2">
        <v>21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35556</v>
      </c>
      <c r="C34933" s="2">
        <v>21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35557</v>
      </c>
      <c r="C34934" s="2">
        <v>29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35558</v>
      </c>
      <c r="C34935" s="2">
        <v>30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35559</v>
      </c>
      <c r="C34936" s="2">
        <v>29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35560</v>
      </c>
      <c r="C34937" s="2">
        <v>28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35561</v>
      </c>
      <c r="C34938" s="2">
        <v>18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35562</v>
      </c>
      <c r="C34939" s="2">
        <v>17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35563</v>
      </c>
      <c r="C34940" s="2">
        <v>17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35564</v>
      </c>
      <c r="C34941" s="2">
        <v>17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35565</v>
      </c>
      <c r="C34942" s="2">
        <v>19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35566</v>
      </c>
      <c r="C34943" s="2">
        <v>19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35567</v>
      </c>
      <c r="C34944" s="2">
        <v>20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35568</v>
      </c>
      <c r="C34945" s="2">
        <v>22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35569</v>
      </c>
      <c r="C34946" s="2">
        <v>17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35570</v>
      </c>
      <c r="C34947" s="2">
        <v>16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35571</v>
      </c>
      <c r="C34948" s="2">
        <v>15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35572</v>
      </c>
      <c r="C34949" s="2">
        <v>20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35573</v>
      </c>
      <c r="C34950" s="2">
        <v>20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35574</v>
      </c>
      <c r="C34951" s="2">
        <v>19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35575</v>
      </c>
      <c r="C34952" s="2">
        <v>17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35576</v>
      </c>
      <c r="C34953" s="2">
        <v>25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35577</v>
      </c>
      <c r="C34954" s="2">
        <v>25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35578</v>
      </c>
      <c r="C34955" s="2">
        <v>25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35579</v>
      </c>
      <c r="C34956" s="2">
        <v>26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35580</v>
      </c>
      <c r="C34957" s="2">
        <v>24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35581</v>
      </c>
      <c r="C34958" s="2">
        <v>28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35582</v>
      </c>
      <c r="C34959" s="2">
        <v>28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35583</v>
      </c>
      <c r="C34960" s="2">
        <v>28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35584</v>
      </c>
      <c r="C34961" s="2">
        <v>27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35585</v>
      </c>
      <c r="C34962" s="2">
        <v>24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35586</v>
      </c>
      <c r="C34963" s="2">
        <v>26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35587</v>
      </c>
      <c r="C34964" s="2">
        <v>26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35588</v>
      </c>
      <c r="C34965" s="2">
        <v>23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35589</v>
      </c>
      <c r="C34966" s="2">
        <v>24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35590</v>
      </c>
      <c r="C34967" s="2">
        <v>23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35591</v>
      </c>
      <c r="C34968" s="2">
        <v>22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35592</v>
      </c>
      <c r="C34969" s="2">
        <v>22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35593</v>
      </c>
      <c r="C34970" s="2">
        <v>23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35594</v>
      </c>
      <c r="C34971" s="2">
        <v>25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35595</v>
      </c>
      <c r="C34972" s="2">
        <v>6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35596</v>
      </c>
      <c r="C34973" s="2">
        <v>8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35597</v>
      </c>
      <c r="C34974" s="2">
        <v>11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35598</v>
      </c>
      <c r="C34975" s="2">
        <v>12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35599</v>
      </c>
      <c r="C34976" s="2">
        <v>5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35600</v>
      </c>
      <c r="C34977" s="2">
        <v>5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35601</v>
      </c>
      <c r="C34978" s="2">
        <v>25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35602</v>
      </c>
      <c r="C34979" s="2">
        <v>5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35603</v>
      </c>
      <c r="C34980" s="2">
        <v>25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35604</v>
      </c>
      <c r="C34981" s="2">
        <v>23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35605</v>
      </c>
      <c r="C34982" s="2">
        <v>23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35606</v>
      </c>
      <c r="C34983" s="2">
        <v>22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35607</v>
      </c>
      <c r="C34984" s="2">
        <v>15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35608</v>
      </c>
      <c r="C34985" s="2">
        <v>16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35609</v>
      </c>
      <c r="C34986" s="2">
        <v>16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35610</v>
      </c>
      <c r="C34987" s="2">
        <v>17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35611</v>
      </c>
      <c r="C34988" s="2">
        <v>17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35612</v>
      </c>
      <c r="C34989" s="2">
        <v>17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35613</v>
      </c>
      <c r="C34990" s="2">
        <v>18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35614</v>
      </c>
      <c r="C34991" s="2">
        <v>18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35615</v>
      </c>
      <c r="C34992" s="2">
        <v>24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35616</v>
      </c>
      <c r="C34993" s="2">
        <v>24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35617</v>
      </c>
      <c r="C34994" s="2">
        <v>27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35618</v>
      </c>
      <c r="C34995" s="2">
        <v>5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35619</v>
      </c>
      <c r="C34996" s="2">
        <v>21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35620</v>
      </c>
      <c r="C34997" s="2">
        <v>23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35621</v>
      </c>
      <c r="C34998" s="2">
        <v>23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35622</v>
      </c>
      <c r="C34999" s="2">
        <v>24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35623</v>
      </c>
      <c r="C35000" s="2">
        <v>24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35624</v>
      </c>
      <c r="C35001" s="2">
        <v>11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35625</v>
      </c>
      <c r="C35002" s="2">
        <v>26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35626</v>
      </c>
      <c r="C35003" s="2">
        <v>26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35627</v>
      </c>
      <c r="C35004" s="2">
        <v>26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35628</v>
      </c>
      <c r="C35005" s="2">
        <v>25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35629</v>
      </c>
      <c r="C35006" s="2">
        <v>26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35630</v>
      </c>
      <c r="C35007" s="2">
        <v>27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35631</v>
      </c>
      <c r="C35008" s="2">
        <v>34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35632</v>
      </c>
      <c r="C35009" s="2">
        <v>34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35633</v>
      </c>
      <c r="C35010" s="2">
        <v>26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35634</v>
      </c>
      <c r="C35011" s="2">
        <v>28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35635</v>
      </c>
      <c r="C35012" s="2">
        <v>29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35636</v>
      </c>
      <c r="C35013" s="2">
        <v>24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35637</v>
      </c>
      <c r="C35014" s="2">
        <v>26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35638</v>
      </c>
      <c r="C35015" s="2">
        <v>24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35639</v>
      </c>
      <c r="C35016" s="2">
        <v>21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35640</v>
      </c>
      <c r="C35017" s="2">
        <v>25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35641</v>
      </c>
      <c r="C35018" s="2">
        <v>27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35642</v>
      </c>
      <c r="C35019" s="2">
        <v>28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35643</v>
      </c>
      <c r="C35020" s="2">
        <v>28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35644</v>
      </c>
      <c r="C35021" s="2">
        <v>27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35645</v>
      </c>
      <c r="C35022" s="2">
        <v>26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35646</v>
      </c>
      <c r="C35023" s="2">
        <v>23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35647</v>
      </c>
      <c r="C35024" s="2">
        <v>23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35648</v>
      </c>
      <c r="C35025" s="2">
        <v>19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35649</v>
      </c>
      <c r="C35026" s="2">
        <v>22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35650</v>
      </c>
      <c r="C35027" s="2">
        <v>24</v>
      </c>
      <c r="D35027" s="2" t="s">
        <v>638</v>
      </c>
      <c r="E35027" s="2"/>
      <c r="F35027" s="2"/>
      <c r="G35027" s="2"/>
      <c r="H35027" s="2"/>
    </row>
    <row r="35028" spans="2:8">
      <c r="B35028" s="2" t="s">
        <v>35651</v>
      </c>
      <c r="C35028" s="2">
        <v>5</v>
      </c>
      <c r="D35028" s="2" t="s">
        <v>638</v>
      </c>
      <c r="E35028" s="2"/>
      <c r="F35028" s="2"/>
      <c r="G35028" s="2"/>
      <c r="H35028" s="2"/>
    </row>
    <row r="35029" spans="2:8">
      <c r="B35029" s="2" t="s">
        <v>35652</v>
      </c>
      <c r="C35029" s="2">
        <v>22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35653</v>
      </c>
      <c r="C35030" s="2">
        <v>21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35654</v>
      </c>
      <c r="C35031" s="2">
        <v>20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35655</v>
      </c>
      <c r="C35032" s="2">
        <v>21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35656</v>
      </c>
      <c r="C35033" s="2">
        <v>33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35657</v>
      </c>
      <c r="C35034" s="2">
        <v>37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35658</v>
      </c>
      <c r="C35035" s="2">
        <v>25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35659</v>
      </c>
      <c r="C35036" s="2">
        <v>22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35660</v>
      </c>
      <c r="C35037" s="2">
        <v>22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35661</v>
      </c>
      <c r="C35038" s="2">
        <v>21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35662</v>
      </c>
      <c r="C35039" s="2">
        <v>23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35663</v>
      </c>
      <c r="C35040" s="2">
        <v>23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35664</v>
      </c>
      <c r="C35041" s="2">
        <v>31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35665</v>
      </c>
      <c r="C35042" s="2">
        <v>31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35666</v>
      </c>
      <c r="C35043" s="2">
        <v>30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35667</v>
      </c>
      <c r="C35044" s="2">
        <v>26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35668</v>
      </c>
      <c r="C35045" s="2">
        <v>27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35669</v>
      </c>
      <c r="C35046" s="2">
        <v>27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35670</v>
      </c>
      <c r="C35047" s="2">
        <v>24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35671</v>
      </c>
      <c r="C35048" s="2">
        <v>23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35672</v>
      </c>
      <c r="C35049" s="2">
        <v>23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35673</v>
      </c>
      <c r="C35050" s="2">
        <v>24</v>
      </c>
      <c r="D35050" s="2" t="s">
        <v>625</v>
      </c>
      <c r="E35050" s="2"/>
      <c r="F35050" s="2"/>
      <c r="G35050" s="2"/>
      <c r="H35050" s="2"/>
    </row>
    <row r="35051" spans="2:8">
      <c r="B35051" s="2" t="s">
        <v>35674</v>
      </c>
      <c r="C35051" s="2">
        <v>27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35675</v>
      </c>
      <c r="C35052" s="2">
        <v>12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35676</v>
      </c>
      <c r="C35053" s="2">
        <v>12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35677</v>
      </c>
      <c r="C35054" s="2">
        <v>12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35678</v>
      </c>
      <c r="C35055" s="2">
        <v>31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35679</v>
      </c>
      <c r="C35056" s="2">
        <v>30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35680</v>
      </c>
      <c r="C35057" s="2">
        <v>30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35681</v>
      </c>
      <c r="C35058" s="2">
        <v>28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35682</v>
      </c>
      <c r="C35059" s="2">
        <v>25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35683</v>
      </c>
      <c r="C35060" s="2">
        <v>27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35684</v>
      </c>
      <c r="C35061" s="2">
        <v>33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35685</v>
      </c>
      <c r="C35062" s="2">
        <v>34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35686</v>
      </c>
      <c r="C35063" s="2">
        <v>32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35687</v>
      </c>
      <c r="C35064" s="2">
        <v>16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35688</v>
      </c>
      <c r="C35065" s="2">
        <v>18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35689</v>
      </c>
      <c r="C35066" s="2">
        <v>17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35690</v>
      </c>
      <c r="C35067" s="2">
        <v>16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35691</v>
      </c>
      <c r="C35068" s="2">
        <v>16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35692</v>
      </c>
      <c r="C35069" s="2">
        <v>22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35693</v>
      </c>
      <c r="C35070" s="2">
        <v>26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35694</v>
      </c>
      <c r="C35071" s="2">
        <v>28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35695</v>
      </c>
      <c r="C35072" s="2">
        <v>28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35696</v>
      </c>
      <c r="C35073" s="2">
        <v>27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35697</v>
      </c>
      <c r="C35074" s="2">
        <v>28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35698</v>
      </c>
      <c r="C35075" s="2">
        <v>27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35699</v>
      </c>
      <c r="C35076" s="2">
        <v>26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35700</v>
      </c>
      <c r="C35077" s="2">
        <v>28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35701</v>
      </c>
      <c r="C35078" s="2">
        <v>31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35702</v>
      </c>
      <c r="C35079" s="2">
        <v>22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35703</v>
      </c>
      <c r="C35080" s="2">
        <v>23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35704</v>
      </c>
      <c r="C35081" s="2">
        <v>23</v>
      </c>
      <c r="D35081" s="2" t="s">
        <v>625</v>
      </c>
      <c r="E35081" s="2"/>
      <c r="F35081" s="2"/>
      <c r="G35081" s="2"/>
      <c r="H35081" s="2"/>
    </row>
    <row r="35082" spans="2:8">
      <c r="B35082" s="2" t="s">
        <v>35705</v>
      </c>
      <c r="C35082" s="2">
        <v>25</v>
      </c>
      <c r="D35082" s="2" t="s">
        <v>625</v>
      </c>
      <c r="E35082" s="2"/>
      <c r="F35082" s="2"/>
      <c r="G35082" s="2"/>
      <c r="H35082" s="2"/>
    </row>
    <row r="35083" spans="2:8">
      <c r="B35083" s="2" t="s">
        <v>35706</v>
      </c>
      <c r="C35083" s="2">
        <v>27</v>
      </c>
      <c r="D35083" s="2" t="s">
        <v>625</v>
      </c>
      <c r="E35083" s="2"/>
      <c r="F35083" s="2"/>
      <c r="G35083" s="2"/>
      <c r="H35083" s="2"/>
    </row>
    <row r="35084" spans="2:8">
      <c r="B35084" s="2" t="s">
        <v>35707</v>
      </c>
      <c r="C35084" s="2">
        <v>21</v>
      </c>
      <c r="D35084" s="2" t="s">
        <v>625</v>
      </c>
      <c r="E35084" s="2"/>
      <c r="F35084" s="2"/>
      <c r="G35084" s="2"/>
      <c r="H35084" s="2"/>
    </row>
    <row r="35085" spans="2:8">
      <c r="B35085" s="2" t="s">
        <v>35708</v>
      </c>
      <c r="C35085" s="2">
        <v>23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35709</v>
      </c>
      <c r="C35086" s="2">
        <v>23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35710</v>
      </c>
      <c r="C35087" s="2">
        <v>23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35711</v>
      </c>
      <c r="C35088" s="2">
        <v>23</v>
      </c>
      <c r="D35088" s="2" t="s">
        <v>638</v>
      </c>
      <c r="E35088" s="2"/>
      <c r="F35088" s="2"/>
      <c r="G35088" s="2"/>
      <c r="H35088" s="2"/>
    </row>
    <row r="35089" spans="2:8">
      <c r="B35089" s="2" t="s">
        <v>35712</v>
      </c>
      <c r="C35089" s="2">
        <v>18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35713</v>
      </c>
      <c r="C35090" s="2">
        <v>18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35714</v>
      </c>
      <c r="C35091" s="2">
        <v>17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35715</v>
      </c>
      <c r="C35092" s="2">
        <v>18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35716</v>
      </c>
      <c r="C35093" s="2">
        <v>18</v>
      </c>
      <c r="D35093" s="2" t="s">
        <v>638</v>
      </c>
      <c r="E35093" s="2"/>
      <c r="F35093" s="2"/>
      <c r="G35093" s="2"/>
      <c r="H35093" s="2"/>
    </row>
    <row r="35094" spans="2:8">
      <c r="B35094" s="2" t="s">
        <v>35717</v>
      </c>
      <c r="C35094" s="2">
        <v>24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35718</v>
      </c>
      <c r="C35095" s="2">
        <v>27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35719</v>
      </c>
      <c r="C35096" s="2">
        <v>28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35720</v>
      </c>
      <c r="C35097" s="2">
        <v>27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35721</v>
      </c>
      <c r="C35098" s="2">
        <v>26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35722</v>
      </c>
      <c r="C35099" s="2">
        <v>23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35723</v>
      </c>
      <c r="C35100" s="2">
        <v>29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35724</v>
      </c>
      <c r="C35101" s="2">
        <v>28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35725</v>
      </c>
      <c r="C35102" s="2">
        <v>21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35726</v>
      </c>
      <c r="C35103" s="2">
        <v>20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35727</v>
      </c>
      <c r="C35104" s="2">
        <v>19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35728</v>
      </c>
      <c r="C35105" s="2">
        <v>26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35729</v>
      </c>
      <c r="C35106" s="2">
        <v>26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35730</v>
      </c>
      <c r="C35107" s="2">
        <v>34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35731</v>
      </c>
      <c r="C35108" s="2">
        <v>34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35732</v>
      </c>
      <c r="C35109" s="2">
        <v>33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35733</v>
      </c>
      <c r="C35110" s="2">
        <v>34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35734</v>
      </c>
      <c r="C35111" s="2">
        <v>23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35735</v>
      </c>
      <c r="C35112" s="2">
        <v>23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35736</v>
      </c>
      <c r="C35113" s="2">
        <v>23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35737</v>
      </c>
      <c r="C35114" s="2">
        <v>31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35738</v>
      </c>
      <c r="C35115" s="2">
        <v>29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35739</v>
      </c>
      <c r="C35116" s="2">
        <v>27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35740</v>
      </c>
      <c r="C35117" s="2">
        <v>21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35741</v>
      </c>
      <c r="C35118" s="2">
        <v>21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35742</v>
      </c>
      <c r="C35119" s="2">
        <v>21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35743</v>
      </c>
      <c r="C35120" s="2">
        <v>22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35744</v>
      </c>
      <c r="C35121" s="2">
        <v>21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35745</v>
      </c>
      <c r="C35122" s="2">
        <v>18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35746</v>
      </c>
      <c r="C35123" s="2">
        <v>16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35747</v>
      </c>
      <c r="C35124" s="2">
        <v>15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35748</v>
      </c>
      <c r="C35125" s="2">
        <v>16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35749</v>
      </c>
      <c r="C35126" s="2">
        <v>16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35750</v>
      </c>
      <c r="C35127" s="2">
        <v>15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35751</v>
      </c>
      <c r="C35128" s="2">
        <v>6</v>
      </c>
      <c r="D35128" s="2" t="s">
        <v>638</v>
      </c>
      <c r="E35128" s="2"/>
      <c r="F35128" s="2"/>
      <c r="G35128" s="2"/>
      <c r="H35128" s="2"/>
    </row>
    <row r="35129" spans="2:8">
      <c r="B35129" s="2" t="s">
        <v>35752</v>
      </c>
      <c r="C35129" s="2">
        <v>6</v>
      </c>
      <c r="D35129" s="2" t="s">
        <v>638</v>
      </c>
      <c r="E35129" s="2"/>
      <c r="F35129" s="2"/>
      <c r="G35129" s="2"/>
      <c r="H35129" s="2"/>
    </row>
    <row r="35130" spans="2:8">
      <c r="B35130" s="2" t="s">
        <v>35753</v>
      </c>
      <c r="C35130" s="2">
        <v>5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35754</v>
      </c>
      <c r="C35131" s="2">
        <v>5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35755</v>
      </c>
      <c r="C35132" s="2">
        <v>27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35756</v>
      </c>
      <c r="C35133" s="2">
        <v>27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35757</v>
      </c>
      <c r="C35134" s="2">
        <v>29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35758</v>
      </c>
      <c r="C35135" s="2">
        <v>22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35759</v>
      </c>
      <c r="C35136" s="2">
        <v>24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35760</v>
      </c>
      <c r="C35137" s="2">
        <v>23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35761</v>
      </c>
      <c r="C35138" s="2">
        <v>23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35762</v>
      </c>
      <c r="C35139" s="2">
        <v>25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35763</v>
      </c>
      <c r="C35140" s="2">
        <v>24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35764</v>
      </c>
      <c r="C35141" s="2">
        <v>24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35765</v>
      </c>
      <c r="C35142" s="2">
        <v>23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35766</v>
      </c>
      <c r="C35143" s="2">
        <v>24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35767</v>
      </c>
      <c r="C35144" s="2">
        <v>23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35768</v>
      </c>
      <c r="C35145" s="2">
        <v>5</v>
      </c>
      <c r="D35145" s="2" t="s">
        <v>638</v>
      </c>
      <c r="E35145" s="2"/>
      <c r="F35145" s="2"/>
      <c r="G35145" s="2"/>
      <c r="H35145" s="2"/>
    </row>
    <row r="35146" spans="2:8">
      <c r="B35146" s="2" t="s">
        <v>35769</v>
      </c>
      <c r="C35146" s="2">
        <v>21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35770</v>
      </c>
      <c r="C35147" s="2">
        <v>23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35771</v>
      </c>
      <c r="C35148" s="2">
        <v>25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35772</v>
      </c>
      <c r="C35149" s="2">
        <v>16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35773</v>
      </c>
      <c r="C35150" s="2">
        <v>27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35774</v>
      </c>
      <c r="C35151" s="2">
        <v>21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35775</v>
      </c>
      <c r="C35152" s="2">
        <v>18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35776</v>
      </c>
      <c r="C35153" s="2">
        <v>15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35777</v>
      </c>
      <c r="C35154" s="2">
        <v>18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35778</v>
      </c>
      <c r="C35155" s="2">
        <v>10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35779</v>
      </c>
      <c r="C35156" s="2">
        <v>10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35780</v>
      </c>
      <c r="C35157" s="2">
        <v>10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35781</v>
      </c>
      <c r="C35158" s="2">
        <v>9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35782</v>
      </c>
      <c r="C35159" s="2">
        <v>10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35783</v>
      </c>
      <c r="C35160" s="2">
        <v>13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35784</v>
      </c>
      <c r="C35161" s="2">
        <v>15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35785</v>
      </c>
      <c r="C35162" s="2">
        <v>15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35786</v>
      </c>
      <c r="C35163" s="2">
        <v>18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35787</v>
      </c>
      <c r="C35164" s="2">
        <v>21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35788</v>
      </c>
      <c r="C35165" s="2">
        <v>20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35789</v>
      </c>
      <c r="C35166" s="2">
        <v>27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35790</v>
      </c>
      <c r="C35167" s="2">
        <v>28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35791</v>
      </c>
      <c r="C35168" s="2">
        <v>34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35792</v>
      </c>
      <c r="C35169" s="2">
        <v>36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35793</v>
      </c>
      <c r="C35170" s="2">
        <v>25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35794</v>
      </c>
      <c r="C35171" s="2">
        <v>29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35795</v>
      </c>
      <c r="C35172" s="2">
        <v>21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35796</v>
      </c>
      <c r="C35173" s="2">
        <v>19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35797</v>
      </c>
      <c r="C35174" s="2">
        <v>19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35798</v>
      </c>
      <c r="C35175" s="2">
        <v>21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35799</v>
      </c>
      <c r="C35176" s="2">
        <v>23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35800</v>
      </c>
      <c r="C35177" s="2">
        <v>23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35801</v>
      </c>
      <c r="C35178" s="2">
        <v>9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35802</v>
      </c>
      <c r="C35179" s="2">
        <v>17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35803</v>
      </c>
      <c r="C35180" s="2">
        <v>24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35804</v>
      </c>
      <c r="C35181" s="2">
        <v>6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35805</v>
      </c>
      <c r="C35182" s="2">
        <v>26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35806</v>
      </c>
      <c r="C35183" s="2">
        <v>26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35807</v>
      </c>
      <c r="C35184" s="2">
        <v>26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35808</v>
      </c>
      <c r="C35185" s="2">
        <v>26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35809</v>
      </c>
      <c r="C35186" s="2">
        <v>25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35810</v>
      </c>
      <c r="C35187" s="2">
        <v>25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35811</v>
      </c>
      <c r="C35188" s="2">
        <v>30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35812</v>
      </c>
      <c r="C35189" s="2">
        <v>28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35813</v>
      </c>
      <c r="C35190" s="2">
        <v>20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35814</v>
      </c>
      <c r="C35191" s="2">
        <v>19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35815</v>
      </c>
      <c r="C35192" s="2">
        <v>17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35816</v>
      </c>
      <c r="C35193" s="2">
        <v>17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35817</v>
      </c>
      <c r="C35194" s="2">
        <v>24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35818</v>
      </c>
      <c r="C35195" s="2">
        <v>23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35819</v>
      </c>
      <c r="C35196" s="2">
        <v>24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35820</v>
      </c>
      <c r="C35197" s="2">
        <v>32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35821</v>
      </c>
      <c r="C35198" s="2">
        <v>33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35822</v>
      </c>
      <c r="C35199" s="2">
        <v>21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35823</v>
      </c>
      <c r="C35200" s="2">
        <v>21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35824</v>
      </c>
      <c r="C35201" s="2">
        <v>22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35825</v>
      </c>
      <c r="C35202" s="2">
        <v>22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35826</v>
      </c>
      <c r="C35203" s="2">
        <v>19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35827</v>
      </c>
      <c r="C35204" s="2">
        <v>20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35828</v>
      </c>
      <c r="C35205" s="2">
        <v>20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35829</v>
      </c>
      <c r="C35206" s="2">
        <v>22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35830</v>
      </c>
      <c r="C35207" s="2">
        <v>26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35831</v>
      </c>
      <c r="C35208" s="2">
        <v>27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35832</v>
      </c>
      <c r="C35209" s="2">
        <v>26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35833</v>
      </c>
      <c r="C35210" s="2">
        <v>27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35834</v>
      </c>
      <c r="C35211" s="2">
        <v>31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35835</v>
      </c>
      <c r="C35212" s="2">
        <v>35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35836</v>
      </c>
      <c r="C35213" s="2">
        <v>27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35837</v>
      </c>
      <c r="C35214" s="2">
        <v>26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35838</v>
      </c>
      <c r="C35215" s="2">
        <v>25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35839</v>
      </c>
      <c r="C35216" s="2">
        <v>21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35840</v>
      </c>
      <c r="C35217" s="2">
        <v>19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35841</v>
      </c>
      <c r="C35218" s="2">
        <v>18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35842</v>
      </c>
      <c r="C35219" s="2">
        <v>18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35843</v>
      </c>
      <c r="C35220" s="2">
        <v>5</v>
      </c>
      <c r="D35220" s="2" t="s">
        <v>638</v>
      </c>
      <c r="E35220" s="2"/>
      <c r="F35220" s="2"/>
      <c r="G35220" s="2"/>
      <c r="H35220" s="2"/>
    </row>
    <row r="35221" spans="2:8">
      <c r="B35221" s="2" t="s">
        <v>35844</v>
      </c>
      <c r="C35221" s="2">
        <v>5</v>
      </c>
      <c r="D35221" s="2" t="s">
        <v>638</v>
      </c>
      <c r="E35221" s="2"/>
      <c r="F35221" s="2"/>
      <c r="G35221" s="2"/>
      <c r="H35221" s="2"/>
    </row>
    <row r="35222" spans="2:8">
      <c r="B35222" s="2" t="s">
        <v>35845</v>
      </c>
      <c r="C35222" s="2">
        <v>5</v>
      </c>
      <c r="D35222" s="2" t="s">
        <v>638</v>
      </c>
      <c r="E35222" s="2"/>
      <c r="F35222" s="2"/>
      <c r="G35222" s="2"/>
      <c r="H35222" s="2"/>
    </row>
    <row r="35223" spans="2:8">
      <c r="B35223" s="2" t="s">
        <v>35846</v>
      </c>
      <c r="C35223" s="2">
        <v>20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35847</v>
      </c>
      <c r="C35224" s="2">
        <v>19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35848</v>
      </c>
      <c r="C35225" s="2">
        <v>20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35849</v>
      </c>
      <c r="C35226" s="2">
        <v>18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35850</v>
      </c>
      <c r="C35227" s="2">
        <v>16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35851</v>
      </c>
      <c r="C35228" s="2">
        <v>16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35852</v>
      </c>
      <c r="C35229" s="2">
        <v>21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35853</v>
      </c>
      <c r="C35230" s="2">
        <v>24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35854</v>
      </c>
      <c r="C35231" s="2">
        <v>26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35855</v>
      </c>
      <c r="C35232" s="2">
        <v>24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35856</v>
      </c>
      <c r="C35233" s="2">
        <v>24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35857</v>
      </c>
      <c r="C35234" s="2">
        <v>29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35858</v>
      </c>
      <c r="C35235" s="2">
        <v>29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35859</v>
      </c>
      <c r="C35236" s="2">
        <v>23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35860</v>
      </c>
      <c r="C35237" s="2">
        <v>24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35861</v>
      </c>
      <c r="C35238" s="2">
        <v>26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35862</v>
      </c>
      <c r="C35239" s="2">
        <v>28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35863</v>
      </c>
      <c r="C35240" s="2">
        <v>29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35864</v>
      </c>
      <c r="C35241" s="2">
        <v>22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35865</v>
      </c>
      <c r="C35242" s="2">
        <v>21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35866</v>
      </c>
      <c r="C35243" s="2">
        <v>21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35867</v>
      </c>
      <c r="C35244" s="2">
        <v>19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35868</v>
      </c>
      <c r="C35245" s="2">
        <v>20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35869</v>
      </c>
      <c r="C35246" s="2">
        <v>20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35870</v>
      </c>
      <c r="C35247" s="2">
        <v>19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35871</v>
      </c>
      <c r="C35248" s="2">
        <v>19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35872</v>
      </c>
      <c r="C35249" s="2">
        <v>14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35873</v>
      </c>
      <c r="C35250" s="2">
        <v>18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35874</v>
      </c>
      <c r="C35251" s="2">
        <v>19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35875</v>
      </c>
      <c r="C35252" s="2">
        <v>18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35876</v>
      </c>
      <c r="C35253" s="2">
        <v>19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35877</v>
      </c>
      <c r="C35254" s="2">
        <v>17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35878</v>
      </c>
      <c r="C35255" s="2">
        <v>16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35879</v>
      </c>
      <c r="C35256" s="2">
        <v>16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35880</v>
      </c>
      <c r="C35257" s="2">
        <v>17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35881</v>
      </c>
      <c r="C35258" s="2">
        <v>23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35882</v>
      </c>
      <c r="C35259" s="2">
        <v>24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35883</v>
      </c>
      <c r="C35260" s="2">
        <v>23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35884</v>
      </c>
      <c r="C35261" s="2">
        <v>18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35885</v>
      </c>
      <c r="C35262" s="2">
        <v>14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35886</v>
      </c>
      <c r="C35263" s="2">
        <v>15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35887</v>
      </c>
      <c r="C35264" s="2">
        <v>22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35888</v>
      </c>
      <c r="C35265" s="2">
        <v>6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35889</v>
      </c>
      <c r="C35266" s="2">
        <v>5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35890</v>
      </c>
      <c r="C35267" s="2">
        <v>22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35891</v>
      </c>
      <c r="C35268" s="2">
        <v>22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35892</v>
      </c>
      <c r="C35269" s="2">
        <v>23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35893</v>
      </c>
      <c r="C35270" s="2">
        <v>21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35894</v>
      </c>
      <c r="C35271" s="2">
        <v>21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35895</v>
      </c>
      <c r="C35272" s="2">
        <v>21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35896</v>
      </c>
      <c r="C35273" s="2">
        <v>24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35897</v>
      </c>
      <c r="C35274" s="2">
        <v>24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35898</v>
      </c>
      <c r="C35275" s="2">
        <v>25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35899</v>
      </c>
      <c r="C35276" s="2">
        <v>27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35900</v>
      </c>
      <c r="C35277" s="2">
        <v>28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35901</v>
      </c>
      <c r="C35278" s="2">
        <v>31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35902</v>
      </c>
      <c r="C35279" s="2">
        <v>34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35903</v>
      </c>
      <c r="C35280" s="2">
        <v>24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35904</v>
      </c>
      <c r="C35281" s="2">
        <v>25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35905</v>
      </c>
      <c r="C35282" s="2">
        <v>27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35906</v>
      </c>
      <c r="C35283" s="2">
        <v>29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35907</v>
      </c>
      <c r="C35284" s="2">
        <v>29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35908</v>
      </c>
      <c r="C35285" s="2">
        <v>22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35909</v>
      </c>
      <c r="C35286" s="2">
        <v>23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35910</v>
      </c>
      <c r="C35287" s="2">
        <v>23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35911</v>
      </c>
      <c r="C35288" s="2">
        <v>23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35912</v>
      </c>
      <c r="C35289" s="2">
        <v>28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35913</v>
      </c>
      <c r="C35290" s="2">
        <v>28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35914</v>
      </c>
      <c r="C35291" s="2">
        <v>26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35915</v>
      </c>
      <c r="C35292" s="2">
        <v>24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35916</v>
      </c>
      <c r="C35293" s="2">
        <v>5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35917</v>
      </c>
      <c r="C35294" s="2">
        <v>21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35918</v>
      </c>
      <c r="C35295" s="2">
        <v>21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35919</v>
      </c>
      <c r="C35296" s="2">
        <v>24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35920</v>
      </c>
      <c r="C35297" s="2">
        <v>18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35921</v>
      </c>
      <c r="C35298" s="2">
        <v>18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35922</v>
      </c>
      <c r="C35299" s="2">
        <v>17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35923</v>
      </c>
      <c r="C35300" s="2">
        <v>15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35924</v>
      </c>
      <c r="C35301" s="2">
        <v>16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35925</v>
      </c>
      <c r="C35302" s="2">
        <v>19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35926</v>
      </c>
      <c r="C35303" s="2">
        <v>17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35927</v>
      </c>
      <c r="C35304" s="2">
        <v>17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35928</v>
      </c>
      <c r="C35305" s="2">
        <v>17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35929</v>
      </c>
      <c r="C35306" s="2">
        <v>14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35930</v>
      </c>
      <c r="C35307" s="2">
        <v>17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35931</v>
      </c>
      <c r="C35308" s="2">
        <v>21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35932</v>
      </c>
      <c r="C35309" s="2">
        <v>20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35933</v>
      </c>
      <c r="C35310" s="2">
        <v>20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35934</v>
      </c>
      <c r="C35311" s="2">
        <v>21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35935</v>
      </c>
      <c r="C35312" s="2">
        <v>21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35936</v>
      </c>
      <c r="C35313" s="2">
        <v>15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35937</v>
      </c>
      <c r="C35314" s="2">
        <v>17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35938</v>
      </c>
      <c r="C35315" s="2">
        <v>16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35939</v>
      </c>
      <c r="C35316" s="2">
        <v>15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35940</v>
      </c>
      <c r="C35317" s="2">
        <v>17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35941</v>
      </c>
      <c r="C35318" s="2">
        <v>19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35942</v>
      </c>
      <c r="C35319" s="2">
        <v>19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35943</v>
      </c>
      <c r="C35320" s="2">
        <v>27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35944</v>
      </c>
      <c r="C35321" s="2">
        <v>28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35945</v>
      </c>
      <c r="C35322" s="2">
        <v>28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35946</v>
      </c>
      <c r="C35323" s="2">
        <v>28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35947</v>
      </c>
      <c r="C35324" s="2">
        <v>27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35948</v>
      </c>
      <c r="C35325" s="2">
        <v>20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35949</v>
      </c>
      <c r="C35326" s="2">
        <v>24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35950</v>
      </c>
      <c r="C35327" s="2">
        <v>25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35951</v>
      </c>
      <c r="C35328" s="2">
        <v>25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35952</v>
      </c>
      <c r="C35329" s="2">
        <v>16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35953</v>
      </c>
      <c r="C35330" s="2">
        <v>16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35954</v>
      </c>
      <c r="C35331" s="2">
        <v>21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35955</v>
      </c>
      <c r="C35332" s="2">
        <v>22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35956</v>
      </c>
      <c r="C35333" s="2">
        <v>19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35957</v>
      </c>
      <c r="C35334" s="2">
        <v>19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35958</v>
      </c>
      <c r="C35335" s="2">
        <v>20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35959</v>
      </c>
      <c r="C35336" s="2">
        <v>20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35960</v>
      </c>
      <c r="C35337" s="2">
        <v>19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35961</v>
      </c>
      <c r="C35338" s="2">
        <v>30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35962</v>
      </c>
      <c r="C35339" s="2">
        <v>32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35963</v>
      </c>
      <c r="C35340" s="2">
        <v>34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35964</v>
      </c>
      <c r="C35341" s="2">
        <v>13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35965</v>
      </c>
      <c r="C35342" s="2">
        <v>14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35966</v>
      </c>
      <c r="C35343" s="2">
        <v>15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35967</v>
      </c>
      <c r="C35344" s="2">
        <v>16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35968</v>
      </c>
      <c r="C35345" s="2">
        <v>17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35969</v>
      </c>
      <c r="C35346" s="2">
        <v>17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35970</v>
      </c>
      <c r="C35347" s="2">
        <v>16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35971</v>
      </c>
      <c r="C35348" s="2">
        <v>18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35972</v>
      </c>
      <c r="C35349" s="2">
        <v>16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35973</v>
      </c>
      <c r="C35350" s="2">
        <v>16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35974</v>
      </c>
      <c r="C35351" s="2">
        <v>16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35975</v>
      </c>
      <c r="C35352" s="2">
        <v>22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35976</v>
      </c>
      <c r="C35353" s="2">
        <v>21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35977</v>
      </c>
      <c r="C35354" s="2">
        <v>20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35978</v>
      </c>
      <c r="C35355" s="2">
        <v>25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35979</v>
      </c>
      <c r="C35356" s="2">
        <v>26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35980</v>
      </c>
      <c r="C35357" s="2">
        <v>25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35981</v>
      </c>
      <c r="C35358" s="2">
        <v>28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35982</v>
      </c>
      <c r="C35359" s="2">
        <v>28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35983</v>
      </c>
      <c r="C35360" s="2">
        <v>27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35984</v>
      </c>
      <c r="C35361" s="2">
        <v>29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35985</v>
      </c>
      <c r="C35362" s="2">
        <v>26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35986</v>
      </c>
      <c r="C35363" s="2">
        <v>26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35987</v>
      </c>
      <c r="C35364" s="2">
        <v>20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35988</v>
      </c>
      <c r="C35365" s="2">
        <v>21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35989</v>
      </c>
      <c r="C35366" s="2">
        <v>21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35990</v>
      </c>
      <c r="C35367" s="2">
        <v>21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35991</v>
      </c>
      <c r="C35368" s="2">
        <v>24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35992</v>
      </c>
      <c r="C35369" s="2">
        <v>24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35993</v>
      </c>
      <c r="C35370" s="2">
        <v>24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35994</v>
      </c>
      <c r="C35371" s="2">
        <v>19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35995</v>
      </c>
      <c r="C35372" s="2">
        <v>21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35996</v>
      </c>
      <c r="C35373" s="2">
        <v>21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35997</v>
      </c>
      <c r="C35374" s="2">
        <v>19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35998</v>
      </c>
      <c r="C35375" s="2">
        <v>26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35999</v>
      </c>
      <c r="C35376" s="2">
        <v>26</v>
      </c>
      <c r="D35376" s="2" t="s">
        <v>625</v>
      </c>
      <c r="E35376" s="2"/>
      <c r="F35376" s="2"/>
      <c r="G35376" s="2"/>
      <c r="H35376" s="2"/>
    </row>
    <row r="35377" spans="2:8">
      <c r="B35377" s="2" t="s">
        <v>36000</v>
      </c>
      <c r="C35377" s="2">
        <v>26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36001</v>
      </c>
      <c r="C35378" s="2">
        <v>18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36002</v>
      </c>
      <c r="C35379" s="2">
        <v>19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36003</v>
      </c>
      <c r="C35380" s="2">
        <v>18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36004</v>
      </c>
      <c r="C35381" s="2">
        <v>17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36005</v>
      </c>
      <c r="C35382" s="2">
        <v>19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36006</v>
      </c>
      <c r="C35383" s="2">
        <v>20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36007</v>
      </c>
      <c r="C35384" s="2">
        <v>21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36008</v>
      </c>
      <c r="C35385" s="2">
        <v>20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36009</v>
      </c>
      <c r="C35386" s="2">
        <v>19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36010</v>
      </c>
      <c r="C35387" s="2">
        <v>17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36011</v>
      </c>
      <c r="C35388" s="2">
        <v>16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36012</v>
      </c>
      <c r="C35389" s="2">
        <v>16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36013</v>
      </c>
      <c r="C35390" s="2">
        <v>16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36014</v>
      </c>
      <c r="C35391" s="2">
        <v>39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36015</v>
      </c>
      <c r="C35392" s="2">
        <v>32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36016</v>
      </c>
      <c r="C35393" s="2">
        <v>5</v>
      </c>
      <c r="D35393" s="2" t="s">
        <v>638</v>
      </c>
      <c r="E35393" s="2"/>
      <c r="F35393" s="2"/>
      <c r="G35393" s="2"/>
      <c r="H35393" s="2"/>
    </row>
    <row r="35394" spans="2:8">
      <c r="B35394" s="2" t="s">
        <v>36017</v>
      </c>
      <c r="C35394" s="2">
        <v>15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36018</v>
      </c>
      <c r="C35395" s="2">
        <v>5</v>
      </c>
      <c r="D35395" s="2" t="s">
        <v>638</v>
      </c>
      <c r="E35395" s="2"/>
      <c r="F35395" s="2"/>
      <c r="G35395" s="2"/>
      <c r="H35395" s="2"/>
    </row>
    <row r="35396" spans="2:8">
      <c r="B35396" s="2" t="s">
        <v>36019</v>
      </c>
      <c r="C35396" s="2">
        <v>5</v>
      </c>
      <c r="D35396" s="2" t="s">
        <v>638</v>
      </c>
      <c r="E35396" s="2"/>
      <c r="F35396" s="2"/>
      <c r="G35396" s="2"/>
      <c r="H35396" s="2"/>
    </row>
    <row r="35397" spans="2:8">
      <c r="B35397" s="2" t="s">
        <v>36020</v>
      </c>
      <c r="C35397" s="2">
        <v>5</v>
      </c>
      <c r="D35397" s="2" t="s">
        <v>638</v>
      </c>
      <c r="E35397" s="2"/>
      <c r="F35397" s="2"/>
      <c r="G35397" s="2"/>
      <c r="H35397" s="2"/>
    </row>
    <row r="35398" spans="2:8">
      <c r="B35398" s="2" t="s">
        <v>36021</v>
      </c>
      <c r="C35398" s="2">
        <v>21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36022</v>
      </c>
      <c r="C35399" s="2">
        <v>21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36023</v>
      </c>
      <c r="C35400" s="2">
        <v>20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36024</v>
      </c>
      <c r="C35401" s="2">
        <v>24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36025</v>
      </c>
      <c r="C35402" s="2">
        <v>24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36026</v>
      </c>
      <c r="C35403" s="2">
        <v>24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36027</v>
      </c>
      <c r="C35404" s="2">
        <v>25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36028</v>
      </c>
      <c r="C35405" s="2">
        <v>20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36029</v>
      </c>
      <c r="C35406" s="2">
        <v>20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36030</v>
      </c>
      <c r="C35407" s="2">
        <v>22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36031</v>
      </c>
      <c r="C35408" s="2">
        <v>27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36032</v>
      </c>
      <c r="C35409" s="2">
        <v>26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36033</v>
      </c>
      <c r="C35410" s="2">
        <v>25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36034</v>
      </c>
      <c r="C35411" s="2">
        <v>14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36035</v>
      </c>
      <c r="C35412" s="2">
        <v>16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36036</v>
      </c>
      <c r="C35413" s="2">
        <v>16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36037</v>
      </c>
      <c r="C35414" s="2">
        <v>16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36038</v>
      </c>
      <c r="C35415" s="2">
        <v>17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36039</v>
      </c>
      <c r="C35416" s="2">
        <v>17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36040</v>
      </c>
      <c r="C35417" s="2">
        <v>17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36041</v>
      </c>
      <c r="C35418" s="2">
        <v>16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36042</v>
      </c>
      <c r="C35419" s="2">
        <v>20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36043</v>
      </c>
      <c r="C35420" s="2">
        <v>18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36044</v>
      </c>
      <c r="C35421" s="2">
        <v>25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36045</v>
      </c>
      <c r="C35422" s="2">
        <v>23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36046</v>
      </c>
      <c r="C35423" s="2">
        <v>22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36047</v>
      </c>
      <c r="C35424" s="2">
        <v>21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36048</v>
      </c>
      <c r="C35425" s="2">
        <v>20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36049</v>
      </c>
      <c r="C35426" s="2">
        <v>34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36050</v>
      </c>
      <c r="C35427" s="2">
        <v>36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36051</v>
      </c>
      <c r="C35428" s="2">
        <v>36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36052</v>
      </c>
      <c r="C35429" s="2">
        <v>18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36053</v>
      </c>
      <c r="C35430" s="2">
        <v>21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36054</v>
      </c>
      <c r="C35431" s="2">
        <v>23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36055</v>
      </c>
      <c r="C35432" s="2">
        <v>24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36056</v>
      </c>
      <c r="C35433" s="2">
        <v>15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36057</v>
      </c>
      <c r="C35434" s="2">
        <v>16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36058</v>
      </c>
      <c r="C35435" s="2">
        <v>14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36059</v>
      </c>
      <c r="C35436" s="2">
        <v>14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36060</v>
      </c>
      <c r="C35437" s="2">
        <v>17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36061</v>
      </c>
      <c r="C35438" s="2">
        <v>23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36062</v>
      </c>
      <c r="C35439" s="2">
        <v>22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36063</v>
      </c>
      <c r="C35440" s="2">
        <v>22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36064</v>
      </c>
      <c r="C35441" s="2">
        <v>23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36065</v>
      </c>
      <c r="C35442" s="2">
        <v>23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36066</v>
      </c>
      <c r="C35443" s="2">
        <v>24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36067</v>
      </c>
      <c r="C35444" s="2">
        <v>27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36068</v>
      </c>
      <c r="C35445" s="2">
        <v>27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36069</v>
      </c>
      <c r="C35446" s="2">
        <v>27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36070</v>
      </c>
      <c r="C35447" s="2">
        <v>28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36071</v>
      </c>
      <c r="C35448" s="2">
        <v>28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36072</v>
      </c>
      <c r="C35449" s="2">
        <v>23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36073</v>
      </c>
      <c r="C35450" s="2">
        <v>24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36074</v>
      </c>
      <c r="C35451" s="2">
        <v>25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36075</v>
      </c>
      <c r="C35452" s="2">
        <v>23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36076</v>
      </c>
      <c r="C35453" s="2">
        <v>25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36077</v>
      </c>
      <c r="C35454" s="2">
        <v>24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36078</v>
      </c>
      <c r="C35455" s="2">
        <v>26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36079</v>
      </c>
      <c r="C35456" s="2">
        <v>24</v>
      </c>
      <c r="D35456" s="2" t="s">
        <v>625</v>
      </c>
      <c r="E35456" s="2"/>
      <c r="F35456" s="2"/>
      <c r="G35456" s="2"/>
      <c r="H35456" s="2"/>
    </row>
    <row r="35457" spans="2:8">
      <c r="B35457" s="2" t="s">
        <v>36080</v>
      </c>
      <c r="C35457" s="2">
        <v>24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36081</v>
      </c>
      <c r="C35458" s="2">
        <v>23</v>
      </c>
      <c r="D35458" s="2" t="s">
        <v>625</v>
      </c>
      <c r="E35458" s="2"/>
      <c r="F35458" s="2"/>
      <c r="G35458" s="2"/>
      <c r="H35458" s="2"/>
    </row>
    <row r="35459" spans="2:8">
      <c r="B35459" s="2" t="s">
        <v>36082</v>
      </c>
      <c r="C35459" s="2">
        <v>34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36083</v>
      </c>
      <c r="C35460" s="2">
        <v>31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36084</v>
      </c>
      <c r="C35461" s="2">
        <v>20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36085</v>
      </c>
      <c r="C35462" s="2">
        <v>20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36086</v>
      </c>
      <c r="C35463" s="2">
        <v>20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36087</v>
      </c>
      <c r="C35464" s="2">
        <v>24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36088</v>
      </c>
      <c r="C35465" s="2">
        <v>22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36089</v>
      </c>
      <c r="C35466" s="2">
        <v>25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36090</v>
      </c>
      <c r="C35467" s="2">
        <v>27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36091</v>
      </c>
      <c r="C35468" s="2">
        <v>30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36092</v>
      </c>
      <c r="C35469" s="2">
        <v>30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36093</v>
      </c>
      <c r="C35470" s="2">
        <v>29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36094</v>
      </c>
      <c r="C35471" s="2">
        <v>30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36095</v>
      </c>
      <c r="C35472" s="2">
        <v>34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36096</v>
      </c>
      <c r="C35473" s="2">
        <v>28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36097</v>
      </c>
      <c r="C35474" s="2">
        <v>28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36098</v>
      </c>
      <c r="C35475" s="2">
        <v>18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36099</v>
      </c>
      <c r="C35476" s="2">
        <v>18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36100</v>
      </c>
      <c r="C35477" s="2">
        <v>18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36101</v>
      </c>
      <c r="C35478" s="2">
        <v>18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36102</v>
      </c>
      <c r="C35479" s="2">
        <v>5</v>
      </c>
      <c r="D35479" s="2" t="s">
        <v>638</v>
      </c>
      <c r="E35479" s="2"/>
      <c r="F35479" s="2"/>
      <c r="G35479" s="2"/>
      <c r="H35479" s="2"/>
    </row>
    <row r="35480" spans="2:8">
      <c r="B35480" s="2" t="s">
        <v>36103</v>
      </c>
      <c r="C35480" s="2">
        <v>5</v>
      </c>
      <c r="D35480" s="2" t="s">
        <v>638</v>
      </c>
      <c r="E35480" s="2"/>
      <c r="F35480" s="2"/>
      <c r="G35480" s="2"/>
      <c r="H35480" s="2"/>
    </row>
    <row r="35481" spans="2:8">
      <c r="B35481" s="2" t="s">
        <v>36104</v>
      </c>
      <c r="C35481" s="2">
        <v>5</v>
      </c>
      <c r="D35481" s="2" t="s">
        <v>638</v>
      </c>
      <c r="E35481" s="2"/>
      <c r="F35481" s="2"/>
      <c r="G35481" s="2"/>
      <c r="H35481" s="2"/>
    </row>
    <row r="35482" spans="2:8">
      <c r="B35482" s="2" t="s">
        <v>36105</v>
      </c>
      <c r="C35482" s="2">
        <v>5</v>
      </c>
      <c r="D35482" s="2" t="s">
        <v>638</v>
      </c>
      <c r="E35482" s="2"/>
      <c r="F35482" s="2"/>
      <c r="G35482" s="2"/>
      <c r="H35482" s="2"/>
    </row>
    <row r="35483" spans="2:8">
      <c r="B35483" s="2" t="s">
        <v>36106</v>
      </c>
      <c r="C35483" s="2">
        <v>35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36107</v>
      </c>
      <c r="C35484" s="2">
        <v>34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36108</v>
      </c>
      <c r="C35485" s="2">
        <v>29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36109</v>
      </c>
      <c r="C35486" s="2">
        <v>31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36110</v>
      </c>
      <c r="C35487" s="2">
        <v>27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36111</v>
      </c>
      <c r="C35488" s="2">
        <v>26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36112</v>
      </c>
      <c r="C35489" s="2">
        <v>26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36113</v>
      </c>
      <c r="C35490" s="2">
        <v>29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36114</v>
      </c>
      <c r="C35491" s="2">
        <v>28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36115</v>
      </c>
      <c r="C35492" s="2">
        <v>31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36116</v>
      </c>
      <c r="C35493" s="2">
        <v>23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36117</v>
      </c>
      <c r="C35494" s="2">
        <v>22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36118</v>
      </c>
      <c r="C35495" s="2">
        <v>23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36119</v>
      </c>
      <c r="C35496" s="2">
        <v>6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36120</v>
      </c>
      <c r="C35497" s="2">
        <v>6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36121</v>
      </c>
      <c r="C35498" s="2">
        <v>5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36122</v>
      </c>
      <c r="C35499" s="2">
        <v>5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36123</v>
      </c>
      <c r="C35500" s="2">
        <v>20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36124</v>
      </c>
      <c r="C35501" s="2">
        <v>20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36125</v>
      </c>
      <c r="C35502" s="2">
        <v>21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36126</v>
      </c>
      <c r="C35503" s="2">
        <v>20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36127</v>
      </c>
      <c r="C35504" s="2">
        <v>23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36128</v>
      </c>
      <c r="C35505" s="2">
        <v>26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36129</v>
      </c>
      <c r="C35506" s="2">
        <v>25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36130</v>
      </c>
      <c r="C35507" s="2">
        <v>24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36131</v>
      </c>
      <c r="C35508" s="2">
        <v>37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36132</v>
      </c>
      <c r="C35509" s="2">
        <v>40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36133</v>
      </c>
      <c r="C35510" s="2">
        <v>38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36134</v>
      </c>
      <c r="C35511" s="2">
        <v>24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36135</v>
      </c>
      <c r="C35512" s="2">
        <v>16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36136</v>
      </c>
      <c r="C35513" s="2">
        <v>18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36137</v>
      </c>
      <c r="C35514" s="2">
        <v>19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36138</v>
      </c>
      <c r="C35515" s="2">
        <v>22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36139</v>
      </c>
      <c r="C35516" s="2">
        <v>25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36140</v>
      </c>
      <c r="C35517" s="2">
        <v>13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36141</v>
      </c>
      <c r="C35518" s="2">
        <v>14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36142</v>
      </c>
      <c r="C35519" s="2">
        <v>17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36143</v>
      </c>
      <c r="C35520" s="2">
        <v>20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36144</v>
      </c>
      <c r="C35521" s="2">
        <v>13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36145</v>
      </c>
      <c r="C35522" s="2">
        <v>12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36146</v>
      </c>
      <c r="C35523" s="2">
        <v>12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36147</v>
      </c>
      <c r="C35524" s="2">
        <v>32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36148</v>
      </c>
      <c r="C35525" s="2">
        <v>32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36149</v>
      </c>
      <c r="C35526" s="2">
        <v>19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36150</v>
      </c>
      <c r="C35527" s="2">
        <v>10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36151</v>
      </c>
      <c r="C35528" s="2">
        <v>11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36152</v>
      </c>
      <c r="C35529" s="2">
        <v>10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36153</v>
      </c>
      <c r="C35530" s="2">
        <v>9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36154</v>
      </c>
      <c r="C35531" s="2">
        <v>10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36155</v>
      </c>
      <c r="C35532" s="2">
        <v>12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36156</v>
      </c>
      <c r="C35533" s="2">
        <v>23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36157</v>
      </c>
      <c r="C35534" s="2">
        <v>24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36158</v>
      </c>
      <c r="C35535" s="2">
        <v>25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36159</v>
      </c>
      <c r="C35536" s="2">
        <v>26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36160</v>
      </c>
      <c r="C35537" s="2">
        <v>22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36161</v>
      </c>
      <c r="C35538" s="2">
        <v>24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36162</v>
      </c>
      <c r="C35539" s="2">
        <v>25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36163</v>
      </c>
      <c r="C35540" s="2">
        <v>25</v>
      </c>
      <c r="D35540" s="2" t="s">
        <v>638</v>
      </c>
      <c r="E35540" s="2"/>
      <c r="F35540" s="2"/>
      <c r="G35540" s="2"/>
      <c r="H35540" s="2"/>
    </row>
    <row r="35541" spans="2:8">
      <c r="B35541" s="2" t="s">
        <v>36164</v>
      </c>
      <c r="C35541" s="2">
        <v>5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36165</v>
      </c>
      <c r="C35542" s="2">
        <v>5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36166</v>
      </c>
      <c r="C35543" s="2">
        <v>5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36167</v>
      </c>
      <c r="C35544" s="2">
        <v>27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36168</v>
      </c>
      <c r="C35545" s="2">
        <v>25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36169</v>
      </c>
      <c r="C35546" s="2">
        <v>26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36170</v>
      </c>
      <c r="C35547" s="2">
        <v>28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36171</v>
      </c>
      <c r="C35548" s="2">
        <v>22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36172</v>
      </c>
      <c r="C35549" s="2">
        <v>21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36173</v>
      </c>
      <c r="C35550" s="2">
        <v>23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36174</v>
      </c>
      <c r="C35551" s="2">
        <v>5</v>
      </c>
      <c r="D35551" s="2" t="s">
        <v>638</v>
      </c>
      <c r="E35551" s="2"/>
      <c r="F35551" s="2"/>
      <c r="G35551" s="2"/>
      <c r="H35551" s="2"/>
    </row>
    <row r="35552" spans="2:8">
      <c r="B35552" s="2" t="s">
        <v>36175</v>
      </c>
      <c r="C35552" s="2">
        <v>7</v>
      </c>
      <c r="D35552" s="2" t="s">
        <v>638</v>
      </c>
      <c r="E35552" s="2"/>
      <c r="F35552" s="2"/>
      <c r="G35552" s="2"/>
      <c r="H35552" s="2"/>
    </row>
    <row r="35553" spans="2:8">
      <c r="B35553" s="2" t="s">
        <v>36176</v>
      </c>
      <c r="C35553" s="2">
        <v>20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36177</v>
      </c>
      <c r="C35554" s="2">
        <v>20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36178</v>
      </c>
      <c r="C35555" s="2">
        <v>21</v>
      </c>
      <c r="D35555" s="2" t="s">
        <v>625</v>
      </c>
      <c r="E35555" s="2"/>
      <c r="F35555" s="2"/>
      <c r="G35555" s="2"/>
      <c r="H35555" s="2"/>
    </row>
    <row r="35556" spans="2:8">
      <c r="B35556" s="2" t="s">
        <v>36179</v>
      </c>
      <c r="C35556" s="2">
        <v>21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36180</v>
      </c>
      <c r="C35557" s="2">
        <v>24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36181</v>
      </c>
      <c r="C35558" s="2">
        <v>22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36182</v>
      </c>
      <c r="C35559" s="2">
        <v>24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36183</v>
      </c>
      <c r="C35560" s="2">
        <v>24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36184</v>
      </c>
      <c r="C35561" s="2">
        <v>24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36185</v>
      </c>
      <c r="C35562" s="2">
        <v>23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36186</v>
      </c>
      <c r="C35563" s="2">
        <v>23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36187</v>
      </c>
      <c r="C35564" s="2">
        <v>25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36188</v>
      </c>
      <c r="C35565" s="2">
        <v>25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36189</v>
      </c>
      <c r="C35566" s="2">
        <v>23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36190</v>
      </c>
      <c r="C35567" s="2">
        <v>22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36191</v>
      </c>
      <c r="C35568" s="2">
        <v>21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36192</v>
      </c>
      <c r="C35569" s="2">
        <v>19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36193</v>
      </c>
      <c r="C35570" s="2">
        <v>33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36194</v>
      </c>
      <c r="C35571" s="2">
        <v>33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36195</v>
      </c>
      <c r="C35572" s="2">
        <v>35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36196</v>
      </c>
      <c r="C35573" s="2">
        <v>31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36197</v>
      </c>
      <c r="C35574" s="2">
        <v>34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36198</v>
      </c>
      <c r="C35575" s="2">
        <v>22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36199</v>
      </c>
      <c r="C35576" s="2">
        <v>22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36200</v>
      </c>
      <c r="C35577" s="2">
        <v>22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36201</v>
      </c>
      <c r="C35578" s="2">
        <v>35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36202</v>
      </c>
      <c r="C35579" s="2">
        <v>37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36203</v>
      </c>
      <c r="C35580" s="2">
        <v>25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36204</v>
      </c>
      <c r="C35581" s="2">
        <v>24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36205</v>
      </c>
      <c r="C35582" s="2">
        <v>22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36206</v>
      </c>
      <c r="C35583" s="2">
        <v>23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36207</v>
      </c>
      <c r="C35584" s="2">
        <v>21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36208</v>
      </c>
      <c r="C35585" s="2">
        <v>22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36209</v>
      </c>
      <c r="C35586" s="2">
        <v>21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36210</v>
      </c>
      <c r="C35587" s="2">
        <v>20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36211</v>
      </c>
      <c r="C35588" s="2">
        <v>27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36212</v>
      </c>
      <c r="C35589" s="2">
        <v>29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36213</v>
      </c>
      <c r="C35590" s="2">
        <v>29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36214</v>
      </c>
      <c r="C35591" s="2">
        <v>34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36215</v>
      </c>
      <c r="C35592" s="2">
        <v>34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36216</v>
      </c>
      <c r="C35593" s="2">
        <v>20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36217</v>
      </c>
      <c r="C35594" s="2">
        <v>22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36218</v>
      </c>
      <c r="C35595" s="2">
        <v>21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36219</v>
      </c>
      <c r="C35596" s="2">
        <v>22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36220</v>
      </c>
      <c r="C35597" s="2">
        <v>26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36221</v>
      </c>
      <c r="C35598" s="2">
        <v>27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36222</v>
      </c>
      <c r="C35599" s="2">
        <v>27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36223</v>
      </c>
      <c r="C35600" s="2">
        <v>31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36224</v>
      </c>
      <c r="C35601" s="2">
        <v>31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36225</v>
      </c>
      <c r="C35602" s="2">
        <v>5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36226</v>
      </c>
      <c r="C35603" s="2">
        <v>30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36227</v>
      </c>
      <c r="C35604" s="2">
        <v>29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36228</v>
      </c>
      <c r="C35605" s="2">
        <v>28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36229</v>
      </c>
      <c r="C35606" s="2">
        <v>28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36230</v>
      </c>
      <c r="C35607" s="2">
        <v>30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36231</v>
      </c>
      <c r="C35608" s="2">
        <v>31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36232</v>
      </c>
      <c r="C35609" s="2">
        <v>23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36233</v>
      </c>
      <c r="C35610" s="2">
        <v>23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36234</v>
      </c>
      <c r="C35611" s="2">
        <v>23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36235</v>
      </c>
      <c r="C35612" s="2">
        <v>23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36236</v>
      </c>
      <c r="C35613" s="2">
        <v>27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36237</v>
      </c>
      <c r="C35614" s="2">
        <v>27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36238</v>
      </c>
      <c r="C35615" s="2">
        <v>28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36239</v>
      </c>
      <c r="C35616" s="2">
        <v>31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36240</v>
      </c>
      <c r="C35617" s="2">
        <v>21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36241</v>
      </c>
      <c r="C35618" s="2">
        <v>30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36242</v>
      </c>
      <c r="C35619" s="2">
        <v>30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36243</v>
      </c>
      <c r="C35620" s="2">
        <v>27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36244</v>
      </c>
      <c r="C35621" s="2">
        <v>23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36245</v>
      </c>
      <c r="C35622" s="2">
        <v>25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36246</v>
      </c>
      <c r="C35623" s="2">
        <v>24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36247</v>
      </c>
      <c r="C35624" s="2">
        <v>22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36248</v>
      </c>
      <c r="C35625" s="2">
        <v>24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36249</v>
      </c>
      <c r="C35626" s="2">
        <v>28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36250</v>
      </c>
      <c r="C35627" s="2">
        <v>28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36251</v>
      </c>
      <c r="C35628" s="2">
        <v>28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36252</v>
      </c>
      <c r="C35629" s="2">
        <v>26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36253</v>
      </c>
      <c r="C35630" s="2">
        <v>25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36254</v>
      </c>
      <c r="C35631" s="2">
        <v>25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36255</v>
      </c>
      <c r="C35632" s="2">
        <v>23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36256</v>
      </c>
      <c r="C35633" s="2">
        <v>21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36257</v>
      </c>
      <c r="C35634" s="2">
        <v>25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36258</v>
      </c>
      <c r="C35635" s="2">
        <v>27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36259</v>
      </c>
      <c r="C35636" s="2">
        <v>22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36260</v>
      </c>
      <c r="C35637" s="2">
        <v>22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36261</v>
      </c>
      <c r="C35638" s="2">
        <v>24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36262</v>
      </c>
      <c r="C35639" s="2">
        <v>24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36263</v>
      </c>
      <c r="C35640" s="2">
        <v>34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36264</v>
      </c>
      <c r="C35641" s="2">
        <v>33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36265</v>
      </c>
      <c r="C35642" s="2">
        <v>31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36266</v>
      </c>
      <c r="C35643" s="2">
        <v>31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36267</v>
      </c>
      <c r="C35644" s="2">
        <v>17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36268</v>
      </c>
      <c r="C35645" s="2">
        <v>19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36269</v>
      </c>
      <c r="C35646" s="2">
        <v>22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36270</v>
      </c>
      <c r="C35647" s="2">
        <v>23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36271</v>
      </c>
      <c r="C35648" s="2">
        <v>20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36272</v>
      </c>
      <c r="C35649" s="2">
        <v>22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36273</v>
      </c>
      <c r="C35650" s="2">
        <v>21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36274</v>
      </c>
      <c r="C35651" s="2">
        <v>31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36275</v>
      </c>
      <c r="C35652" s="2">
        <v>32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36276</v>
      </c>
      <c r="C35653" s="2">
        <v>27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36277</v>
      </c>
      <c r="C35654" s="2">
        <v>28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36278</v>
      </c>
      <c r="C35655" s="2">
        <v>30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36279</v>
      </c>
      <c r="C35656" s="2">
        <v>32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36280</v>
      </c>
      <c r="C35657" s="2">
        <v>30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36281</v>
      </c>
      <c r="C35658" s="2">
        <v>30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36282</v>
      </c>
      <c r="C35659" s="2">
        <v>6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36283</v>
      </c>
      <c r="C35660" s="2">
        <v>6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36284</v>
      </c>
      <c r="C35661" s="2">
        <v>5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36285</v>
      </c>
      <c r="C35662" s="2">
        <v>30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36286</v>
      </c>
      <c r="C35663" s="2">
        <v>31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36287</v>
      </c>
      <c r="C35664" s="2">
        <v>28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36288</v>
      </c>
      <c r="C35665" s="2">
        <v>29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36289</v>
      </c>
      <c r="C35666" s="2">
        <v>15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36290</v>
      </c>
      <c r="C35667" s="2">
        <v>13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36291</v>
      </c>
      <c r="C35668" s="2">
        <v>12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36292</v>
      </c>
      <c r="C35669" s="2">
        <v>11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36293</v>
      </c>
      <c r="C35670" s="2">
        <v>11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36294</v>
      </c>
      <c r="C35671" s="2">
        <v>9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36295</v>
      </c>
      <c r="C35672" s="2">
        <v>27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36296</v>
      </c>
      <c r="C35673" s="2">
        <v>25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36297</v>
      </c>
      <c r="C35674" s="2">
        <v>23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36298</v>
      </c>
      <c r="C35675" s="2">
        <v>26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36299</v>
      </c>
      <c r="C35676" s="2">
        <v>27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36300</v>
      </c>
      <c r="C35677" s="2">
        <v>26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36301</v>
      </c>
      <c r="C35678" s="2">
        <v>24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36302</v>
      </c>
      <c r="C35679" s="2">
        <v>24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36303</v>
      </c>
      <c r="C35680" s="2">
        <v>39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36304</v>
      </c>
      <c r="C35681" s="2">
        <v>38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36305</v>
      </c>
      <c r="C35682" s="2">
        <v>25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36306</v>
      </c>
      <c r="C35683" s="2">
        <v>26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36307</v>
      </c>
      <c r="C35684" s="2">
        <v>28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36308</v>
      </c>
      <c r="C35685" s="2">
        <v>26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36309</v>
      </c>
      <c r="C35686" s="2">
        <v>23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36310</v>
      </c>
      <c r="C35687" s="2">
        <v>22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36311</v>
      </c>
      <c r="C35688" s="2">
        <v>24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36312</v>
      </c>
      <c r="C35689" s="2">
        <v>21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36313</v>
      </c>
      <c r="C35690" s="2">
        <v>19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36314</v>
      </c>
      <c r="C35691" s="2">
        <v>19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36315</v>
      </c>
      <c r="C35692" s="2">
        <v>16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36316</v>
      </c>
      <c r="C35693" s="2">
        <v>19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36317</v>
      </c>
      <c r="C35694" s="2">
        <v>25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36318</v>
      </c>
      <c r="C35695" s="2">
        <v>27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36319</v>
      </c>
      <c r="C35696" s="2">
        <v>28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36320</v>
      </c>
      <c r="C35697" s="2">
        <v>21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36321</v>
      </c>
      <c r="C35698" s="2">
        <v>22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36322</v>
      </c>
      <c r="C35699" s="2">
        <v>23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36323</v>
      </c>
      <c r="C35700" s="2">
        <v>25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36324</v>
      </c>
      <c r="C35701" s="2">
        <v>25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36325</v>
      </c>
      <c r="C35702" s="2">
        <v>25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36326</v>
      </c>
      <c r="C35703" s="2">
        <v>9</v>
      </c>
      <c r="D35703" s="2" t="s">
        <v>638</v>
      </c>
      <c r="E35703" s="2"/>
      <c r="F35703" s="2"/>
      <c r="G35703" s="2"/>
      <c r="H35703" s="2"/>
    </row>
    <row r="35704" spans="2:8">
      <c r="B35704" s="2" t="s">
        <v>36327</v>
      </c>
      <c r="C35704" s="2">
        <v>11</v>
      </c>
      <c r="D35704" s="2" t="s">
        <v>638</v>
      </c>
      <c r="E35704" s="2"/>
      <c r="F35704" s="2"/>
      <c r="G35704" s="2"/>
      <c r="H35704" s="2"/>
    </row>
    <row r="35705" spans="2:8">
      <c r="B35705" s="2" t="s">
        <v>36328</v>
      </c>
      <c r="C35705" s="2">
        <v>12</v>
      </c>
      <c r="D35705" s="2" t="s">
        <v>638</v>
      </c>
      <c r="E35705" s="2"/>
      <c r="F35705" s="2"/>
      <c r="G35705" s="2"/>
      <c r="H35705" s="2"/>
    </row>
    <row r="35706" spans="2:8">
      <c r="B35706" s="2" t="s">
        <v>36329</v>
      </c>
      <c r="C35706" s="2">
        <v>11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36330</v>
      </c>
      <c r="C35707" s="2">
        <v>12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36331</v>
      </c>
      <c r="C35708" s="2">
        <v>11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36332</v>
      </c>
      <c r="C35709" s="2">
        <v>12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36333</v>
      </c>
      <c r="C35710" s="2">
        <v>12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36334</v>
      </c>
      <c r="C35711" s="2">
        <v>29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36335</v>
      </c>
      <c r="C35712" s="2">
        <v>26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36336</v>
      </c>
      <c r="C35713" s="2">
        <v>24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36337</v>
      </c>
      <c r="C35714" s="2">
        <v>25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36338</v>
      </c>
      <c r="C35715" s="2">
        <v>25</v>
      </c>
      <c r="D35715" s="2" t="s">
        <v>638</v>
      </c>
      <c r="E35715" s="2"/>
      <c r="F35715" s="2"/>
      <c r="G35715" s="2"/>
      <c r="H35715" s="2"/>
    </row>
    <row r="35716" spans="2:8">
      <c r="B35716" s="2" t="s">
        <v>36339</v>
      </c>
      <c r="C35716" s="2">
        <v>25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36340</v>
      </c>
      <c r="C35717" s="2">
        <v>25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36341</v>
      </c>
      <c r="C35718" s="2">
        <v>24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36342</v>
      </c>
      <c r="C35719" s="2">
        <v>17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36343</v>
      </c>
      <c r="C35720" s="2">
        <v>16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36344</v>
      </c>
      <c r="C35721" s="2">
        <v>17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36345</v>
      </c>
      <c r="C35722" s="2">
        <v>17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36346</v>
      </c>
      <c r="C35723" s="2">
        <v>19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36347</v>
      </c>
      <c r="C35724" s="2">
        <v>20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36348</v>
      </c>
      <c r="C35725" s="2">
        <v>21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36349</v>
      </c>
      <c r="C35726" s="2">
        <v>22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36350</v>
      </c>
      <c r="C35727" s="2">
        <v>27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36351</v>
      </c>
      <c r="C35728" s="2">
        <v>27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36352</v>
      </c>
      <c r="C35729" s="2">
        <v>25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36353</v>
      </c>
      <c r="C35730" s="2">
        <v>25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36354</v>
      </c>
      <c r="C35731" s="2">
        <v>25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36355</v>
      </c>
      <c r="C35732" s="2">
        <v>22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36356</v>
      </c>
      <c r="C35733" s="2">
        <v>20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36357</v>
      </c>
      <c r="C35734" s="2">
        <v>20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36358</v>
      </c>
      <c r="C35735" s="2">
        <v>18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36359</v>
      </c>
      <c r="C35736" s="2">
        <v>29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36360</v>
      </c>
      <c r="C35737" s="2">
        <v>29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36361</v>
      </c>
      <c r="C35738" s="2">
        <v>31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36362</v>
      </c>
      <c r="C35739" s="2">
        <v>26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36363</v>
      </c>
      <c r="C35740" s="2">
        <v>26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36364</v>
      </c>
      <c r="C35741" s="2">
        <v>25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36365</v>
      </c>
      <c r="C35742" s="2">
        <v>24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36366</v>
      </c>
      <c r="C35743" s="2">
        <v>27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36367</v>
      </c>
      <c r="C35744" s="2">
        <v>27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36368</v>
      </c>
      <c r="C35745" s="2">
        <v>25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36369</v>
      </c>
      <c r="C35746" s="2">
        <v>24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36370</v>
      </c>
      <c r="C35747" s="2">
        <v>21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36371</v>
      </c>
      <c r="C35748" s="2">
        <v>20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36372</v>
      </c>
      <c r="C35749" s="2">
        <v>18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36373</v>
      </c>
      <c r="C35750" s="2">
        <v>16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36374</v>
      </c>
      <c r="C35751" s="2">
        <v>5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36375</v>
      </c>
      <c r="C35752" s="2">
        <v>6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36376</v>
      </c>
      <c r="C35753" s="2">
        <v>5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36377</v>
      </c>
      <c r="C35754" s="2">
        <v>17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36378</v>
      </c>
      <c r="C35755" s="2">
        <v>18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36379</v>
      </c>
      <c r="C35756" s="2">
        <v>18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36380</v>
      </c>
      <c r="C35757" s="2">
        <v>17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36381</v>
      </c>
      <c r="C35758" s="2">
        <v>6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36382</v>
      </c>
      <c r="C35759" s="2">
        <v>30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36383</v>
      </c>
      <c r="C35760" s="2">
        <v>26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36384</v>
      </c>
      <c r="C35761" s="2">
        <v>24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36385</v>
      </c>
      <c r="C35762" s="2">
        <v>25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36386</v>
      </c>
      <c r="C35763" s="2">
        <v>25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36387</v>
      </c>
      <c r="C35764" s="2">
        <v>24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36388</v>
      </c>
      <c r="C35765" s="2">
        <v>22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36389</v>
      </c>
      <c r="C35766" s="2">
        <v>23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36390</v>
      </c>
      <c r="C35767" s="2">
        <v>22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36391</v>
      </c>
      <c r="C35768" s="2">
        <v>19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36392</v>
      </c>
      <c r="C35769" s="2">
        <v>20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36393</v>
      </c>
      <c r="C35770" s="2">
        <v>21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36394</v>
      </c>
      <c r="C35771" s="2">
        <v>20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36395</v>
      </c>
      <c r="C35772" s="2">
        <v>31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36396</v>
      </c>
      <c r="C35773" s="2">
        <v>32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36397</v>
      </c>
      <c r="C35774" s="2">
        <v>30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36398</v>
      </c>
      <c r="C35775" s="2">
        <v>27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36399</v>
      </c>
      <c r="C35776" s="2">
        <v>25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36400</v>
      </c>
      <c r="C35777" s="2">
        <v>25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36401</v>
      </c>
      <c r="C35778" s="2">
        <v>26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36402</v>
      </c>
      <c r="C35779" s="2">
        <v>24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36403</v>
      </c>
      <c r="C35780" s="2">
        <v>35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36404</v>
      </c>
      <c r="C35781" s="2">
        <v>42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36405</v>
      </c>
      <c r="C35782" s="2">
        <v>22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36406</v>
      </c>
      <c r="C35783" s="2">
        <v>24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36407</v>
      </c>
      <c r="C35784" s="2">
        <v>26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36408</v>
      </c>
      <c r="C35785" s="2">
        <v>28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36409</v>
      </c>
      <c r="C35786" s="2">
        <v>22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36410</v>
      </c>
      <c r="C35787" s="2">
        <v>22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36411</v>
      </c>
      <c r="C35788" s="2">
        <v>24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36412</v>
      </c>
      <c r="C35789" s="2">
        <v>23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36413</v>
      </c>
      <c r="C35790" s="2">
        <v>23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36414</v>
      </c>
      <c r="C35791" s="2">
        <v>26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36415</v>
      </c>
      <c r="C35792" s="2">
        <v>27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36416</v>
      </c>
      <c r="C35793" s="2">
        <v>28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36417</v>
      </c>
      <c r="C35794" s="2">
        <v>27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36418</v>
      </c>
      <c r="C35795" s="2">
        <v>26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36419</v>
      </c>
      <c r="C35796" s="2">
        <v>24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36420</v>
      </c>
      <c r="C35797" s="2">
        <v>23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36421</v>
      </c>
      <c r="C35798" s="2">
        <v>22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36422</v>
      </c>
      <c r="C35799" s="2">
        <v>26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36423</v>
      </c>
      <c r="C35800" s="2">
        <v>28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36424</v>
      </c>
      <c r="C35801" s="2">
        <v>27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36425</v>
      </c>
      <c r="C35802" s="2">
        <v>26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36426</v>
      </c>
      <c r="C35803" s="2">
        <v>25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36427</v>
      </c>
      <c r="C35804" s="2">
        <v>24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36428</v>
      </c>
      <c r="C35805" s="2">
        <v>15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36429</v>
      </c>
      <c r="C35806" s="2">
        <v>15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36430</v>
      </c>
      <c r="C35807" s="2">
        <v>15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36431</v>
      </c>
      <c r="C35808" s="2">
        <v>16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36432</v>
      </c>
      <c r="C35809" s="2">
        <v>21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36433</v>
      </c>
      <c r="C35810" s="2">
        <v>22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36434</v>
      </c>
      <c r="C35811" s="2">
        <v>22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36435</v>
      </c>
      <c r="C35812" s="2">
        <v>22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36436</v>
      </c>
      <c r="C35813" s="2">
        <v>22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36437</v>
      </c>
      <c r="C35814" s="2">
        <v>25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36438</v>
      </c>
      <c r="C35815" s="2">
        <v>26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36439</v>
      </c>
      <c r="C35816" s="2">
        <v>25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36440</v>
      </c>
      <c r="C35817" s="2">
        <v>25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36441</v>
      </c>
      <c r="C35818" s="2">
        <v>25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36442</v>
      </c>
      <c r="C35819" s="2">
        <v>24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36443</v>
      </c>
      <c r="C35820" s="2">
        <v>23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36444</v>
      </c>
      <c r="C35821" s="2">
        <v>22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36445</v>
      </c>
      <c r="C35822" s="2">
        <v>5</v>
      </c>
      <c r="D35822" s="2" t="s">
        <v>638</v>
      </c>
      <c r="E35822" s="2"/>
      <c r="F35822" s="2"/>
      <c r="G35822" s="2"/>
      <c r="H35822" s="2"/>
    </row>
    <row r="35823" spans="2:8">
      <c r="B35823" s="2" t="s">
        <v>36446</v>
      </c>
      <c r="C35823" s="2">
        <v>5</v>
      </c>
      <c r="D35823" s="2" t="s">
        <v>638</v>
      </c>
      <c r="E35823" s="2"/>
      <c r="F35823" s="2"/>
      <c r="G35823" s="2"/>
      <c r="H35823" s="2"/>
    </row>
    <row r="35824" spans="2:8">
      <c r="B35824" s="2" t="s">
        <v>36447</v>
      </c>
      <c r="C35824" s="2">
        <v>5</v>
      </c>
      <c r="D35824" s="2" t="s">
        <v>638</v>
      </c>
      <c r="E35824" s="2"/>
      <c r="F35824" s="2"/>
      <c r="G35824" s="2"/>
      <c r="H35824" s="2"/>
    </row>
    <row r="35825" spans="2:8">
      <c r="B35825" s="2" t="s">
        <v>36448</v>
      </c>
      <c r="C35825" s="2">
        <v>5</v>
      </c>
      <c r="D35825" s="2" t="s">
        <v>638</v>
      </c>
      <c r="E35825" s="2"/>
      <c r="F35825" s="2"/>
      <c r="G35825" s="2"/>
      <c r="H35825" s="2"/>
    </row>
    <row r="35826" spans="2:8">
      <c r="B35826" s="2" t="s">
        <v>36449</v>
      </c>
      <c r="C35826" s="2">
        <v>23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36450</v>
      </c>
      <c r="C35827" s="2">
        <v>24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36451</v>
      </c>
      <c r="C35828" s="2">
        <v>23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36452</v>
      </c>
      <c r="C35829" s="2">
        <v>23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36453</v>
      </c>
      <c r="C35830" s="2">
        <v>22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36454</v>
      </c>
      <c r="C35831" s="2">
        <v>20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36455</v>
      </c>
      <c r="C35832" s="2">
        <v>19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36456</v>
      </c>
      <c r="C35833" s="2">
        <v>17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36457</v>
      </c>
      <c r="C35834" s="2">
        <v>17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36458</v>
      </c>
      <c r="C35835" s="2">
        <v>20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36459</v>
      </c>
      <c r="C35836" s="2">
        <v>23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36460</v>
      </c>
      <c r="C35837" s="2">
        <v>25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36461</v>
      </c>
      <c r="C35838" s="2">
        <v>25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36462</v>
      </c>
      <c r="C35839" s="2">
        <v>27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36463</v>
      </c>
      <c r="C35840" s="2">
        <v>25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36464</v>
      </c>
      <c r="C35841" s="2">
        <v>27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36465</v>
      </c>
      <c r="C35842" s="2">
        <v>29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36466</v>
      </c>
      <c r="C35843" s="2">
        <v>6</v>
      </c>
      <c r="D35843" s="2" t="s">
        <v>638</v>
      </c>
      <c r="E35843" s="2"/>
      <c r="F35843" s="2"/>
      <c r="G35843" s="2"/>
      <c r="H35843" s="2"/>
    </row>
    <row r="35844" spans="2:8">
      <c r="B35844" s="2" t="s">
        <v>36467</v>
      </c>
      <c r="C35844" s="2">
        <v>7</v>
      </c>
      <c r="D35844" s="2" t="s">
        <v>638</v>
      </c>
      <c r="E35844" s="2"/>
      <c r="F35844" s="2"/>
      <c r="G35844" s="2"/>
      <c r="H35844" s="2"/>
    </row>
    <row r="35845" spans="2:8">
      <c r="B35845" s="2" t="s">
        <v>36468</v>
      </c>
      <c r="C35845" s="2">
        <v>5</v>
      </c>
      <c r="D35845" s="2" t="s">
        <v>638</v>
      </c>
      <c r="E35845" s="2"/>
      <c r="F35845" s="2"/>
      <c r="G35845" s="2"/>
      <c r="H35845" s="2"/>
    </row>
    <row r="35846" spans="2:8">
      <c r="B35846" s="2" t="s">
        <v>36469</v>
      </c>
      <c r="C35846" s="2">
        <v>22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36470</v>
      </c>
      <c r="C35847" s="2">
        <v>22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36471</v>
      </c>
      <c r="C35848" s="2">
        <v>22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36472</v>
      </c>
      <c r="C35849" s="2">
        <v>21</v>
      </c>
      <c r="D35849" s="2" t="s">
        <v>625</v>
      </c>
      <c r="E35849" s="2"/>
      <c r="F35849" s="2"/>
      <c r="G35849" s="2"/>
      <c r="H35849" s="2"/>
    </row>
    <row r="35850" spans="2:8">
      <c r="B35850" s="2" t="s">
        <v>36473</v>
      </c>
      <c r="C35850" s="2">
        <v>20</v>
      </c>
      <c r="D35850" s="2" t="s">
        <v>625</v>
      </c>
      <c r="E35850" s="2"/>
      <c r="F35850" s="2"/>
      <c r="G35850" s="2"/>
      <c r="H35850" s="2"/>
    </row>
    <row r="35851" spans="2:8">
      <c r="B35851" s="2" t="s">
        <v>36474</v>
      </c>
      <c r="C35851" s="2">
        <v>27</v>
      </c>
      <c r="D35851" s="2" t="s">
        <v>625</v>
      </c>
      <c r="E35851" s="2"/>
      <c r="F35851" s="2"/>
      <c r="G35851" s="2"/>
      <c r="H35851" s="2"/>
    </row>
    <row r="35852" spans="2:8">
      <c r="B35852" s="2" t="s">
        <v>36475</v>
      </c>
      <c r="C35852" s="2">
        <v>27</v>
      </c>
      <c r="D35852" s="2" t="s">
        <v>625</v>
      </c>
      <c r="E35852" s="2"/>
      <c r="F35852" s="2"/>
      <c r="G35852" s="2"/>
      <c r="H35852" s="2"/>
    </row>
    <row r="35853" spans="2:8">
      <c r="B35853" s="2" t="s">
        <v>36476</v>
      </c>
      <c r="C35853" s="2">
        <v>26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36477</v>
      </c>
      <c r="C35854" s="2">
        <v>15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36478</v>
      </c>
      <c r="C35855" s="2">
        <v>14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36479</v>
      </c>
      <c r="C35856" s="2">
        <v>13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36480</v>
      </c>
      <c r="C35857" s="2">
        <v>14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36481</v>
      </c>
      <c r="C35858" s="2">
        <v>15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36482</v>
      </c>
      <c r="C35859" s="2">
        <v>20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36483</v>
      </c>
      <c r="C35860" s="2">
        <v>19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36484</v>
      </c>
      <c r="C35861" s="2">
        <v>21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36485</v>
      </c>
      <c r="C35862" s="2">
        <v>19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36486</v>
      </c>
      <c r="C35863" s="2">
        <v>28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36487</v>
      </c>
      <c r="C35864" s="2">
        <v>31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36488</v>
      </c>
      <c r="C35865" s="2">
        <v>36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36489</v>
      </c>
      <c r="C35866" s="2">
        <v>28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36490</v>
      </c>
      <c r="C35867" s="2">
        <v>26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36491</v>
      </c>
      <c r="C35868" s="2">
        <v>25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36492</v>
      </c>
      <c r="C35869" s="2">
        <v>25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36493</v>
      </c>
      <c r="C35870" s="2">
        <v>21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36494</v>
      </c>
      <c r="C35871" s="2">
        <v>21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36495</v>
      </c>
      <c r="C35872" s="2">
        <v>21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36496</v>
      </c>
      <c r="C35873" s="2">
        <v>22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36497</v>
      </c>
      <c r="C35874" s="2">
        <v>29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36498</v>
      </c>
      <c r="C35875" s="2">
        <v>29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36499</v>
      </c>
      <c r="C35876" s="2">
        <v>19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36500</v>
      </c>
      <c r="C35877" s="2">
        <v>19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36501</v>
      </c>
      <c r="C35878" s="2">
        <v>18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36502</v>
      </c>
      <c r="C35879" s="2">
        <v>19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36503</v>
      </c>
      <c r="C35880" s="2">
        <v>34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36504</v>
      </c>
      <c r="C35881" s="2">
        <v>35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36505</v>
      </c>
      <c r="C35882" s="2">
        <v>35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36506</v>
      </c>
      <c r="C35883" s="2">
        <v>23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36507</v>
      </c>
      <c r="C35884" s="2">
        <v>23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36508</v>
      </c>
      <c r="C35885" s="2">
        <v>22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36509</v>
      </c>
      <c r="C35886" s="2">
        <v>22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36510</v>
      </c>
      <c r="C35887" s="2">
        <v>20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36511</v>
      </c>
      <c r="C35888" s="2">
        <v>21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36512</v>
      </c>
      <c r="C35889" s="2">
        <v>22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36513</v>
      </c>
      <c r="C35890" s="2">
        <v>22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36514</v>
      </c>
      <c r="C35891" s="2">
        <v>21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36515</v>
      </c>
      <c r="C35892" s="2">
        <v>21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36516</v>
      </c>
      <c r="C35893" s="2">
        <v>23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36517</v>
      </c>
      <c r="C35894" s="2">
        <v>25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36518</v>
      </c>
      <c r="C35895" s="2">
        <v>7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36519</v>
      </c>
      <c r="C35896" s="2">
        <v>5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36520</v>
      </c>
      <c r="C35897" s="2">
        <v>5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36521</v>
      </c>
      <c r="C35898" s="2">
        <v>13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36522</v>
      </c>
      <c r="C35899" s="2">
        <v>17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36523</v>
      </c>
      <c r="C35900" s="2">
        <v>21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36524</v>
      </c>
      <c r="C35901" s="2">
        <v>23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36525</v>
      </c>
      <c r="C35902" s="2">
        <v>22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36526</v>
      </c>
      <c r="C35903" s="2">
        <v>28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36527</v>
      </c>
      <c r="C35904" s="2">
        <v>30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36528</v>
      </c>
      <c r="C35905" s="2">
        <v>30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36529</v>
      </c>
      <c r="C35906" s="2">
        <v>20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36530</v>
      </c>
      <c r="C35907" s="2">
        <v>21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36531</v>
      </c>
      <c r="C35908" s="2">
        <v>22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36532</v>
      </c>
      <c r="C35909" s="2">
        <v>23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36533</v>
      </c>
      <c r="C35910" s="2">
        <v>5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36534</v>
      </c>
      <c r="C35911" s="2">
        <v>29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36535</v>
      </c>
      <c r="C35912" s="2">
        <v>28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36536</v>
      </c>
      <c r="C35913" s="2">
        <v>28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36537</v>
      </c>
      <c r="C35914" s="2">
        <v>27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36538</v>
      </c>
      <c r="C35915" s="2">
        <v>18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36539</v>
      </c>
      <c r="C35916" s="2">
        <v>18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36540</v>
      </c>
      <c r="C35917" s="2">
        <v>17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36541</v>
      </c>
      <c r="C35918" s="2">
        <v>24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36542</v>
      </c>
      <c r="C35919" s="2">
        <v>24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36543</v>
      </c>
      <c r="C35920" s="2">
        <v>24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36544</v>
      </c>
      <c r="C35921" s="2">
        <v>20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36545</v>
      </c>
      <c r="C35922" s="2">
        <v>19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36546</v>
      </c>
      <c r="C35923" s="2">
        <v>19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36547</v>
      </c>
      <c r="C35924" s="2">
        <v>24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36548</v>
      </c>
      <c r="C35925" s="2">
        <v>24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36549</v>
      </c>
      <c r="C35926" s="2">
        <v>23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36550</v>
      </c>
      <c r="C35927" s="2">
        <v>5</v>
      </c>
      <c r="D35927" s="2" t="s">
        <v>638</v>
      </c>
      <c r="E35927" s="2"/>
      <c r="F35927" s="2"/>
      <c r="G35927" s="2"/>
      <c r="H35927" s="2"/>
    </row>
    <row r="35928" spans="2:8">
      <c r="B35928" s="2" t="s">
        <v>36551</v>
      </c>
      <c r="C35928" s="2">
        <v>5</v>
      </c>
      <c r="D35928" s="2" t="s">
        <v>638</v>
      </c>
      <c r="E35928" s="2"/>
      <c r="F35928" s="2"/>
      <c r="G35928" s="2"/>
      <c r="H35928" s="2"/>
    </row>
    <row r="35929" spans="2:8">
      <c r="B35929" s="2" t="s">
        <v>36552</v>
      </c>
      <c r="C35929" s="2">
        <v>5</v>
      </c>
      <c r="D35929" s="2" t="s">
        <v>638</v>
      </c>
      <c r="E35929" s="2"/>
      <c r="F35929" s="2"/>
      <c r="G35929" s="2"/>
      <c r="H35929" s="2"/>
    </row>
    <row r="35930" spans="2:8">
      <c r="B35930" s="2" t="s">
        <v>36553</v>
      </c>
      <c r="C35930" s="2">
        <v>19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36554</v>
      </c>
      <c r="C35931" s="2">
        <v>21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36555</v>
      </c>
      <c r="C35932" s="2">
        <v>22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36556</v>
      </c>
      <c r="C35933" s="2">
        <v>13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36557</v>
      </c>
      <c r="C35934" s="2">
        <v>12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36558</v>
      </c>
      <c r="C35935" s="2">
        <v>20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36559</v>
      </c>
      <c r="C35936" s="2">
        <v>20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36560</v>
      </c>
      <c r="C35937" s="2">
        <v>26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36561</v>
      </c>
      <c r="C35938" s="2">
        <v>7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36562</v>
      </c>
      <c r="C35939" s="2">
        <v>7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36563</v>
      </c>
      <c r="C35940" s="2">
        <v>5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36564</v>
      </c>
      <c r="C35941" s="2">
        <v>22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36565</v>
      </c>
      <c r="C35942" s="2">
        <v>23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36566</v>
      </c>
      <c r="C35943" s="2">
        <v>22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36567</v>
      </c>
      <c r="C35944" s="2">
        <v>21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36568</v>
      </c>
      <c r="C35945" s="2">
        <v>22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36569</v>
      </c>
      <c r="C35946" s="2">
        <v>20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36570</v>
      </c>
      <c r="C35947" s="2">
        <v>21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36571</v>
      </c>
      <c r="C35948" s="2">
        <v>23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36572</v>
      </c>
      <c r="C35949" s="2">
        <v>21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36573</v>
      </c>
      <c r="C35950" s="2">
        <v>23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36574</v>
      </c>
      <c r="C35951" s="2">
        <v>33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36575</v>
      </c>
      <c r="C35952" s="2">
        <v>35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36576</v>
      </c>
      <c r="C35953" s="2">
        <v>26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36577</v>
      </c>
      <c r="C35954" s="2">
        <v>27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36578</v>
      </c>
      <c r="C35955" s="2">
        <v>27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36579</v>
      </c>
      <c r="C35956" s="2">
        <v>20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36580</v>
      </c>
      <c r="C35957" s="2">
        <v>24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36581</v>
      </c>
      <c r="C35958" s="2">
        <v>25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36582</v>
      </c>
      <c r="C35959" s="2">
        <v>26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36583</v>
      </c>
      <c r="C35960" s="2">
        <v>27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36584</v>
      </c>
      <c r="C35961" s="2">
        <v>27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36585</v>
      </c>
      <c r="C35962" s="2">
        <v>11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36586</v>
      </c>
      <c r="C35963" s="2">
        <v>7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36587</v>
      </c>
      <c r="C35964" s="2">
        <v>5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36588</v>
      </c>
      <c r="C35965" s="2">
        <v>8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36589</v>
      </c>
      <c r="C35966" s="2">
        <v>10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36590</v>
      </c>
      <c r="C35967" s="2">
        <v>13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36591</v>
      </c>
      <c r="C35968" s="2">
        <v>14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36592</v>
      </c>
      <c r="C35969" s="2">
        <v>14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36593</v>
      </c>
      <c r="C35970" s="2">
        <v>13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36594</v>
      </c>
      <c r="C35971" s="2">
        <v>25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36595</v>
      </c>
      <c r="C35972" s="2">
        <v>25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36596</v>
      </c>
      <c r="C35973" s="2">
        <v>25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36597</v>
      </c>
      <c r="C35974" s="2">
        <v>24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36598</v>
      </c>
      <c r="C35975" s="2">
        <v>22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36599</v>
      </c>
      <c r="C35976" s="2">
        <v>20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36600</v>
      </c>
      <c r="C35977" s="2">
        <v>18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36601</v>
      </c>
      <c r="C35978" s="2">
        <v>16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36602</v>
      </c>
      <c r="C35979" s="2">
        <v>16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36603</v>
      </c>
      <c r="C35980" s="2">
        <v>23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36604</v>
      </c>
      <c r="C35981" s="2">
        <v>22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36605</v>
      </c>
      <c r="C35982" s="2">
        <v>19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36606</v>
      </c>
      <c r="C35983" s="2">
        <v>21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36607</v>
      </c>
      <c r="C35984" s="2">
        <v>20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36608</v>
      </c>
      <c r="C35985" s="2">
        <v>20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36609</v>
      </c>
      <c r="C35986" s="2">
        <v>20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36610</v>
      </c>
      <c r="C35987" s="2">
        <v>21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36611</v>
      </c>
      <c r="C35988" s="2">
        <v>23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36612</v>
      </c>
      <c r="C35989" s="2">
        <v>24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36613</v>
      </c>
      <c r="C35990" s="2">
        <v>29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36614</v>
      </c>
      <c r="C35991" s="2">
        <v>33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36615</v>
      </c>
      <c r="C35992" s="2">
        <v>33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36616</v>
      </c>
      <c r="C35993" s="2">
        <v>24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36617</v>
      </c>
      <c r="C35994" s="2">
        <v>25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36618</v>
      </c>
      <c r="C35995" s="2">
        <v>27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36619</v>
      </c>
      <c r="C35996" s="2">
        <v>29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36620</v>
      </c>
      <c r="C35997" s="2">
        <v>27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36621</v>
      </c>
      <c r="C35998" s="2">
        <v>28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36622</v>
      </c>
      <c r="C35999" s="2">
        <v>27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36623</v>
      </c>
      <c r="C36000" s="2">
        <v>24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36624</v>
      </c>
      <c r="C36001" s="2">
        <v>23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36625</v>
      </c>
      <c r="C36002" s="2">
        <v>23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36626</v>
      </c>
      <c r="C36003" s="2">
        <v>23</v>
      </c>
      <c r="D36003" s="2" t="s">
        <v>638</v>
      </c>
      <c r="E36003" s="2"/>
      <c r="F36003" s="2"/>
      <c r="G36003" s="2"/>
      <c r="H36003" s="2"/>
    </row>
    <row r="36004" spans="2:8">
      <c r="B36004" s="2" t="s">
        <v>36627</v>
      </c>
      <c r="C36004" s="2">
        <v>25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36628</v>
      </c>
      <c r="C36005" s="2">
        <v>26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36629</v>
      </c>
      <c r="C36006" s="2">
        <v>24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36630</v>
      </c>
      <c r="C36007" s="2">
        <v>19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36631</v>
      </c>
      <c r="C36008" s="2">
        <v>15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36632</v>
      </c>
      <c r="C36009" s="2">
        <v>15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36633</v>
      </c>
      <c r="C36010" s="2">
        <v>11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36634</v>
      </c>
      <c r="C36011" s="2">
        <v>25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36635</v>
      </c>
      <c r="C36012" s="2">
        <v>24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36636</v>
      </c>
      <c r="C36013" s="2">
        <v>24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36637</v>
      </c>
      <c r="C36014" s="2">
        <v>8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36638</v>
      </c>
      <c r="C36015" s="2">
        <v>16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36639</v>
      </c>
      <c r="C36016" s="2">
        <v>15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36640</v>
      </c>
      <c r="C36017" s="2">
        <v>14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36641</v>
      </c>
      <c r="C36018" s="2">
        <v>14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36642</v>
      </c>
      <c r="C36019" s="2">
        <v>16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36643</v>
      </c>
      <c r="C36020" s="2">
        <v>8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36644</v>
      </c>
      <c r="C36021" s="2">
        <v>34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36645</v>
      </c>
      <c r="C36022" s="2">
        <v>34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36646</v>
      </c>
      <c r="C36023" s="2">
        <v>31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36647</v>
      </c>
      <c r="C36024" s="2">
        <v>31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36648</v>
      </c>
      <c r="C36025" s="2">
        <v>21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36649</v>
      </c>
      <c r="C36026" s="2">
        <v>20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36650</v>
      </c>
      <c r="C36027" s="2">
        <v>21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36651</v>
      </c>
      <c r="C36028" s="2">
        <v>20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36652</v>
      </c>
      <c r="C36029" s="2">
        <v>19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36653</v>
      </c>
      <c r="C36030" s="2">
        <v>20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36654</v>
      </c>
      <c r="C36031" s="2">
        <v>19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36655</v>
      </c>
      <c r="C36032" s="2">
        <v>5</v>
      </c>
      <c r="D36032" s="2" t="s">
        <v>638</v>
      </c>
      <c r="E36032" s="2"/>
      <c r="F36032" s="2"/>
      <c r="G36032" s="2"/>
      <c r="H36032" s="2"/>
    </row>
    <row r="36033" spans="2:8">
      <c r="B36033" s="2" t="s">
        <v>36656</v>
      </c>
      <c r="C36033" s="2">
        <v>28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36657</v>
      </c>
      <c r="C36034" s="2">
        <v>29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36658</v>
      </c>
      <c r="C36035" s="2">
        <v>13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36659</v>
      </c>
      <c r="C36036" s="2">
        <v>13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36660</v>
      </c>
      <c r="C36037" s="2">
        <v>25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36661</v>
      </c>
      <c r="C36038" s="2">
        <v>25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36662</v>
      </c>
      <c r="C36039" s="2">
        <v>24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36663</v>
      </c>
      <c r="C36040" s="2">
        <v>24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36664</v>
      </c>
      <c r="C36041" s="2">
        <v>26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36665</v>
      </c>
      <c r="C36042" s="2">
        <v>5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36666</v>
      </c>
      <c r="C36043" s="2">
        <v>28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36667</v>
      </c>
      <c r="C36044" s="2">
        <v>28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36668</v>
      </c>
      <c r="C36045" s="2">
        <v>27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36669</v>
      </c>
      <c r="C36046" s="2">
        <v>29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36670</v>
      </c>
      <c r="C36047" s="2">
        <v>32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36671</v>
      </c>
      <c r="C36048" s="2">
        <v>31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36672</v>
      </c>
      <c r="C36049" s="2">
        <v>21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36673</v>
      </c>
      <c r="C36050" s="2">
        <v>22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36674</v>
      </c>
      <c r="C36051" s="2">
        <v>22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36675</v>
      </c>
      <c r="C36052" s="2">
        <v>26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36676</v>
      </c>
      <c r="C36053" s="2">
        <v>15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36677</v>
      </c>
      <c r="C36054" s="2">
        <v>13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36678</v>
      </c>
      <c r="C36055" s="2">
        <v>18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36679</v>
      </c>
      <c r="C36056" s="2">
        <v>23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36680</v>
      </c>
      <c r="C36057" s="2">
        <v>22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36681</v>
      </c>
      <c r="C36058" s="2">
        <v>24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36682</v>
      </c>
      <c r="C36059" s="2">
        <v>26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36683</v>
      </c>
      <c r="C36060" s="2">
        <v>26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36684</v>
      </c>
      <c r="C36061" s="2">
        <v>23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36685</v>
      </c>
      <c r="C36062" s="2">
        <v>22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36686</v>
      </c>
      <c r="C36063" s="2">
        <v>22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36687</v>
      </c>
      <c r="C36064" s="2">
        <v>22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36688</v>
      </c>
      <c r="C36065" s="2">
        <v>24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36689</v>
      </c>
      <c r="C36066" s="2">
        <v>24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36690</v>
      </c>
      <c r="C36067" s="2">
        <v>25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36691</v>
      </c>
      <c r="C36068" s="2">
        <v>25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36692</v>
      </c>
      <c r="C36069" s="2">
        <v>30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36693</v>
      </c>
      <c r="C36070" s="2">
        <v>33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36694</v>
      </c>
      <c r="C36071" s="2">
        <v>31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36695</v>
      </c>
      <c r="C36072" s="2">
        <v>23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36696</v>
      </c>
      <c r="C36073" s="2">
        <v>23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36697</v>
      </c>
      <c r="C36074" s="2">
        <v>20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36698</v>
      </c>
      <c r="C36075" s="2">
        <v>30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36699</v>
      </c>
      <c r="C36076" s="2">
        <v>34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36700</v>
      </c>
      <c r="C36077" s="2">
        <v>6</v>
      </c>
      <c r="D36077" s="2" t="s">
        <v>638</v>
      </c>
      <c r="E36077" s="2"/>
      <c r="F36077" s="2"/>
      <c r="G36077" s="2"/>
      <c r="H36077" s="2"/>
    </row>
    <row r="36078" spans="2:8">
      <c r="B36078" s="2" t="s">
        <v>36701</v>
      </c>
      <c r="C36078" s="2">
        <v>5</v>
      </c>
      <c r="D36078" s="2" t="s">
        <v>638</v>
      </c>
      <c r="E36078" s="2"/>
      <c r="F36078" s="2"/>
      <c r="G36078" s="2"/>
      <c r="H36078" s="2"/>
    </row>
    <row r="36079" spans="2:8">
      <c r="B36079" s="2" t="s">
        <v>36702</v>
      </c>
      <c r="C36079" s="2">
        <v>20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36703</v>
      </c>
      <c r="C36080" s="2">
        <v>24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36704</v>
      </c>
      <c r="C36081" s="2">
        <v>26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36705</v>
      </c>
      <c r="C36082" s="2">
        <v>23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36706</v>
      </c>
      <c r="C36083" s="2">
        <v>24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36707</v>
      </c>
      <c r="C36084" s="2">
        <v>26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36708</v>
      </c>
      <c r="C36085" s="2">
        <v>25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36709</v>
      </c>
      <c r="C36086" s="2">
        <v>27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36710</v>
      </c>
      <c r="C36087" s="2">
        <v>27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36711</v>
      </c>
      <c r="C36088" s="2">
        <v>27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36712</v>
      </c>
      <c r="C36089" s="2">
        <v>27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36713</v>
      </c>
      <c r="C36090" s="2">
        <v>21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36714</v>
      </c>
      <c r="C36091" s="2">
        <v>21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36715</v>
      </c>
      <c r="C36092" s="2">
        <v>21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36716</v>
      </c>
      <c r="C36093" s="2">
        <v>20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36717</v>
      </c>
      <c r="C36094" s="2">
        <v>22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36718</v>
      </c>
      <c r="C36095" s="2">
        <v>21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36719</v>
      </c>
      <c r="C36096" s="2">
        <v>16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36720</v>
      </c>
      <c r="C36097" s="2">
        <v>12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36721</v>
      </c>
      <c r="C36098" s="2">
        <v>9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36722</v>
      </c>
      <c r="C36099" s="2">
        <v>9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36723</v>
      </c>
      <c r="C36100" s="2">
        <v>7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36724</v>
      </c>
      <c r="C36101" s="2">
        <v>24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36725</v>
      </c>
      <c r="C36102" s="2">
        <v>23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36726</v>
      </c>
      <c r="C36103" s="2">
        <v>24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36727</v>
      </c>
      <c r="C36104" s="2">
        <v>25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36728</v>
      </c>
      <c r="C36105" s="2">
        <v>27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36729</v>
      </c>
      <c r="C36106" s="2">
        <v>27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36730</v>
      </c>
      <c r="C36107" s="2">
        <v>22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36731</v>
      </c>
      <c r="C36108" s="2">
        <v>22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36732</v>
      </c>
      <c r="C36109" s="2">
        <v>22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36733</v>
      </c>
      <c r="C36110" s="2">
        <v>20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36734</v>
      </c>
      <c r="C36111" s="2">
        <v>25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36735</v>
      </c>
      <c r="C36112" s="2">
        <v>27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36736</v>
      </c>
      <c r="C36113" s="2">
        <v>26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36737</v>
      </c>
      <c r="C36114" s="2">
        <v>22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36738</v>
      </c>
      <c r="C36115" s="2">
        <v>23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36739</v>
      </c>
      <c r="C36116" s="2">
        <v>26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36740</v>
      </c>
      <c r="C36117" s="2">
        <v>22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36741</v>
      </c>
      <c r="C36118" s="2">
        <v>20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36742</v>
      </c>
      <c r="C36119" s="2">
        <v>19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36743</v>
      </c>
      <c r="C36120" s="2">
        <v>20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36744</v>
      </c>
      <c r="C36121" s="2">
        <v>24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36745</v>
      </c>
      <c r="C36122" s="2">
        <v>24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36746</v>
      </c>
      <c r="C36123" s="2">
        <v>27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36747</v>
      </c>
      <c r="C36124" s="2">
        <v>22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36748</v>
      </c>
      <c r="C36125" s="2">
        <v>23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36749</v>
      </c>
      <c r="C36126" s="2">
        <v>23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36750</v>
      </c>
      <c r="C36127" s="2">
        <v>24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36751</v>
      </c>
      <c r="C36128" s="2">
        <v>26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36752</v>
      </c>
      <c r="C36129" s="2">
        <v>25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36753</v>
      </c>
      <c r="C36130" s="2">
        <v>24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36754</v>
      </c>
      <c r="C36131" s="2">
        <v>19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36755</v>
      </c>
      <c r="C36132" s="2">
        <v>20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36756</v>
      </c>
      <c r="C36133" s="2">
        <v>22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36757</v>
      </c>
      <c r="C36134" s="2">
        <v>20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36758</v>
      </c>
      <c r="C36135" s="2">
        <v>21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36759</v>
      </c>
      <c r="C36136" s="2">
        <v>20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36760</v>
      </c>
      <c r="C36137" s="2">
        <v>16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36761</v>
      </c>
      <c r="C36138" s="2">
        <v>17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36762</v>
      </c>
      <c r="C36139" s="2">
        <v>16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36763</v>
      </c>
      <c r="C36140" s="2">
        <v>28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36764</v>
      </c>
      <c r="C36141" s="2">
        <v>29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36765</v>
      </c>
      <c r="C36142" s="2">
        <v>19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36766</v>
      </c>
      <c r="C36143" s="2">
        <v>23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36767</v>
      </c>
      <c r="C36144" s="2">
        <v>24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36768</v>
      </c>
      <c r="C36145" s="2">
        <v>25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36769</v>
      </c>
      <c r="C36146" s="2">
        <v>7</v>
      </c>
      <c r="D36146" s="2" t="s">
        <v>638</v>
      </c>
      <c r="E36146" s="2"/>
      <c r="F36146" s="2"/>
      <c r="G36146" s="2"/>
      <c r="H36146" s="2"/>
    </row>
    <row r="36147" spans="2:8">
      <c r="B36147" s="2" t="s">
        <v>36770</v>
      </c>
      <c r="C36147" s="2">
        <v>13</v>
      </c>
      <c r="D36147" s="2" t="s">
        <v>638</v>
      </c>
      <c r="E36147" s="2"/>
      <c r="F36147" s="2"/>
      <c r="G36147" s="2"/>
      <c r="H36147" s="2"/>
    </row>
    <row r="36148" spans="2:8">
      <c r="B36148" s="2" t="s">
        <v>36771</v>
      </c>
      <c r="C36148" s="2">
        <v>26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36772</v>
      </c>
      <c r="C36149" s="2">
        <v>26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36773</v>
      </c>
      <c r="C36150" s="2">
        <v>28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36774</v>
      </c>
      <c r="C36151" s="2">
        <v>28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36775</v>
      </c>
      <c r="C36152" s="2">
        <v>28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36776</v>
      </c>
      <c r="C36153" s="2">
        <v>24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36777</v>
      </c>
      <c r="C36154" s="2">
        <v>23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36778</v>
      </c>
      <c r="C36155" s="2">
        <v>21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36779</v>
      </c>
      <c r="C36156" s="2">
        <v>19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36780</v>
      </c>
      <c r="C36157" s="2">
        <v>15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36781</v>
      </c>
      <c r="C36158" s="2">
        <v>14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36782</v>
      </c>
      <c r="C36159" s="2">
        <v>12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36783</v>
      </c>
      <c r="C36160" s="2">
        <v>15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36784</v>
      </c>
      <c r="C36161" s="2">
        <v>16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36785</v>
      </c>
      <c r="C36162" s="2">
        <v>17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36786</v>
      </c>
      <c r="C36163" s="2">
        <v>23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36787</v>
      </c>
      <c r="C36164" s="2">
        <v>22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36788</v>
      </c>
      <c r="C36165" s="2">
        <v>22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36789</v>
      </c>
      <c r="C36166" s="2">
        <v>19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36790</v>
      </c>
      <c r="C36167" s="2">
        <v>19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36791</v>
      </c>
      <c r="C36168" s="2">
        <v>19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36792</v>
      </c>
      <c r="C36169" s="2">
        <v>20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36793</v>
      </c>
      <c r="C36170" s="2">
        <v>28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36794</v>
      </c>
      <c r="C36171" s="2">
        <v>30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36795</v>
      </c>
      <c r="C36172" s="2">
        <v>27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36796</v>
      </c>
      <c r="C36173" s="2">
        <v>29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36797</v>
      </c>
      <c r="C36174" s="2">
        <v>29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36798</v>
      </c>
      <c r="C36175" s="2">
        <v>30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36799</v>
      </c>
      <c r="C36176" s="2">
        <v>31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36800</v>
      </c>
      <c r="C36177" s="2">
        <v>19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36801</v>
      </c>
      <c r="C36178" s="2">
        <v>16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36802</v>
      </c>
      <c r="C36179" s="2">
        <v>23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36803</v>
      </c>
      <c r="C36180" s="2">
        <v>26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36804</v>
      </c>
      <c r="C36181" s="2">
        <v>14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36805</v>
      </c>
      <c r="C36182" s="2">
        <v>14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36806</v>
      </c>
      <c r="C36183" s="2">
        <v>13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36807</v>
      </c>
      <c r="C36184" s="2">
        <v>20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36808</v>
      </c>
      <c r="C36185" s="2">
        <v>21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36809</v>
      </c>
      <c r="C36186" s="2">
        <v>21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36810</v>
      </c>
      <c r="C36187" s="2">
        <v>22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36811</v>
      </c>
      <c r="C36188" s="2">
        <v>25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36812</v>
      </c>
      <c r="C36189" s="2">
        <v>22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36813</v>
      </c>
      <c r="C36190" s="2">
        <v>24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36814</v>
      </c>
      <c r="C36191" s="2">
        <v>24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36815</v>
      </c>
      <c r="C36192" s="2">
        <v>5</v>
      </c>
      <c r="D36192" s="2" t="s">
        <v>638</v>
      </c>
      <c r="E36192" s="2"/>
      <c r="F36192" s="2"/>
      <c r="G36192" s="2"/>
      <c r="H36192" s="2"/>
    </row>
    <row r="36193" spans="2:8">
      <c r="B36193" s="2" t="s">
        <v>36816</v>
      </c>
      <c r="C36193" s="2">
        <v>28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36817</v>
      </c>
      <c r="C36194" s="2">
        <v>29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36818</v>
      </c>
      <c r="C36195" s="2">
        <v>24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36819</v>
      </c>
      <c r="C36196" s="2">
        <v>25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36820</v>
      </c>
      <c r="C36197" s="2">
        <v>26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36821</v>
      </c>
      <c r="C36198" s="2">
        <v>25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36822</v>
      </c>
      <c r="C36199" s="2">
        <v>22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36823</v>
      </c>
      <c r="C36200" s="2">
        <v>24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36824</v>
      </c>
      <c r="C36201" s="2">
        <v>25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36825</v>
      </c>
      <c r="C36202" s="2">
        <v>29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36826</v>
      </c>
      <c r="C36203" s="2">
        <v>29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36827</v>
      </c>
      <c r="C36204" s="2">
        <v>26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36828</v>
      </c>
      <c r="C36205" s="2">
        <v>27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36829</v>
      </c>
      <c r="C36206" s="2">
        <v>17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36830</v>
      </c>
      <c r="C36207" s="2">
        <v>15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36831</v>
      </c>
      <c r="C36208" s="2">
        <v>14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36832</v>
      </c>
      <c r="C36209" s="2">
        <v>15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36833</v>
      </c>
      <c r="C36210" s="2">
        <v>14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36834</v>
      </c>
      <c r="C36211" s="2">
        <v>13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36835</v>
      </c>
      <c r="C36212" s="2">
        <v>17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36836</v>
      </c>
      <c r="C36213" s="2">
        <v>20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36837</v>
      </c>
      <c r="C36214" s="2">
        <v>22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36838</v>
      </c>
      <c r="C36215" s="2">
        <v>16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36839</v>
      </c>
      <c r="C36216" s="2">
        <v>17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36840</v>
      </c>
      <c r="C36217" s="2">
        <v>19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36841</v>
      </c>
      <c r="C36218" s="2">
        <v>21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36842</v>
      </c>
      <c r="C36219" s="2">
        <v>15</v>
      </c>
      <c r="D36219" s="2" t="s">
        <v>638</v>
      </c>
      <c r="E36219" s="2"/>
      <c r="F36219" s="2"/>
      <c r="G36219" s="2"/>
      <c r="H36219" s="2"/>
    </row>
    <row r="36220" spans="2:8">
      <c r="B36220" s="2" t="s">
        <v>36843</v>
      </c>
      <c r="C36220" s="2">
        <v>7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36844</v>
      </c>
      <c r="C36221" s="2">
        <v>10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36845</v>
      </c>
      <c r="C36222" s="2">
        <v>16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36846</v>
      </c>
      <c r="C36223" s="2">
        <v>12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36847</v>
      </c>
      <c r="C36224" s="2">
        <v>16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36848</v>
      </c>
      <c r="C36225" s="2">
        <v>18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36849</v>
      </c>
      <c r="C36226" s="2">
        <v>14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36850</v>
      </c>
      <c r="C36227" s="2">
        <v>16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36851</v>
      </c>
      <c r="C36228" s="2">
        <v>14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36852</v>
      </c>
      <c r="C36229" s="2">
        <v>21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36853</v>
      </c>
      <c r="C36230" s="2">
        <v>25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36854</v>
      </c>
      <c r="C36231" s="2">
        <v>24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36855</v>
      </c>
      <c r="C36232" s="2">
        <v>26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36856</v>
      </c>
      <c r="C36233" s="2">
        <v>5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36857</v>
      </c>
      <c r="C36234" s="2">
        <v>29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36858</v>
      </c>
      <c r="C36235" s="2">
        <v>22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36859</v>
      </c>
      <c r="C36236" s="2">
        <v>22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36860</v>
      </c>
      <c r="C36237" s="2">
        <v>24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36861</v>
      </c>
      <c r="C36238" s="2">
        <v>21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36862</v>
      </c>
      <c r="C36239" s="2">
        <v>23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36863</v>
      </c>
      <c r="C36240" s="2">
        <v>23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36864</v>
      </c>
      <c r="C36241" s="2">
        <v>28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36865</v>
      </c>
      <c r="C36242" s="2">
        <v>26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36866</v>
      </c>
      <c r="C36243" s="2">
        <v>23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36867</v>
      </c>
      <c r="C36244" s="2">
        <v>24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36868</v>
      </c>
      <c r="C36245" s="2">
        <v>24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36869</v>
      </c>
      <c r="C36246" s="2">
        <v>24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36870</v>
      </c>
      <c r="C36247" s="2">
        <v>24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36871</v>
      </c>
      <c r="C36248" s="2">
        <v>24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36872</v>
      </c>
      <c r="C36249" s="2">
        <v>26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36873</v>
      </c>
      <c r="C36250" s="2">
        <v>31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36874</v>
      </c>
      <c r="C36251" s="2">
        <v>33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36875</v>
      </c>
      <c r="C36252" s="2">
        <v>17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36876</v>
      </c>
      <c r="C36253" s="2">
        <v>18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36877</v>
      </c>
      <c r="C36254" s="2">
        <v>18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36878</v>
      </c>
      <c r="C36255" s="2">
        <v>18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36879</v>
      </c>
      <c r="C36256" s="2">
        <v>17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36880</v>
      </c>
      <c r="C36257" s="2">
        <v>16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36881</v>
      </c>
      <c r="C36258" s="2">
        <v>17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36882</v>
      </c>
      <c r="C36259" s="2">
        <v>18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36883</v>
      </c>
      <c r="C36260" s="2">
        <v>10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36884</v>
      </c>
      <c r="C36261" s="2">
        <v>6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36885</v>
      </c>
      <c r="C36262" s="2">
        <v>8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36886</v>
      </c>
      <c r="C36263" s="2">
        <v>13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36887</v>
      </c>
      <c r="C36264" s="2">
        <v>23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36888</v>
      </c>
      <c r="C36265" s="2">
        <v>25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36889</v>
      </c>
      <c r="C36266" s="2">
        <v>25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36890</v>
      </c>
      <c r="C36267" s="2">
        <v>20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36891</v>
      </c>
      <c r="C36268" s="2">
        <v>23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36892</v>
      </c>
      <c r="C36269" s="2">
        <v>24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36893</v>
      </c>
      <c r="C36270" s="2">
        <v>25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36894</v>
      </c>
      <c r="C36271" s="2">
        <v>11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36895</v>
      </c>
      <c r="C36272" s="2">
        <v>11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36896</v>
      </c>
      <c r="C36273" s="2">
        <v>11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36897</v>
      </c>
      <c r="C36274" s="2">
        <v>11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36898</v>
      </c>
      <c r="C36275" s="2">
        <v>11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36899</v>
      </c>
      <c r="C36276" s="2">
        <v>11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36900</v>
      </c>
      <c r="C36277" s="2">
        <v>20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36901</v>
      </c>
      <c r="C36278" s="2">
        <v>21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36902</v>
      </c>
      <c r="C36279" s="2">
        <v>21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36903</v>
      </c>
      <c r="C36280" s="2">
        <v>20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36904</v>
      </c>
      <c r="C36281" s="2">
        <v>23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36905</v>
      </c>
      <c r="C36282" s="2">
        <v>22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36906</v>
      </c>
      <c r="C36283" s="2">
        <v>20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36907</v>
      </c>
      <c r="C36284" s="2">
        <v>27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36908</v>
      </c>
      <c r="C36285" s="2">
        <v>29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36909</v>
      </c>
      <c r="C36286" s="2">
        <v>30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36910</v>
      </c>
      <c r="C36287" s="2">
        <v>17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36911</v>
      </c>
      <c r="C36288" s="2">
        <v>21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36912</v>
      </c>
      <c r="C36289" s="2">
        <v>23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36913</v>
      </c>
      <c r="C36290" s="2">
        <v>29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36914</v>
      </c>
      <c r="C36291" s="2">
        <v>28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36915</v>
      </c>
      <c r="C36292" s="2">
        <v>29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36916</v>
      </c>
      <c r="C36293" s="2">
        <v>29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36917</v>
      </c>
      <c r="C36294" s="2">
        <v>26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36918</v>
      </c>
      <c r="C36295" s="2">
        <v>24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36919</v>
      </c>
      <c r="C36296" s="2">
        <v>23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36920</v>
      </c>
      <c r="C36297" s="2">
        <v>22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36921</v>
      </c>
      <c r="C36298" s="2">
        <v>21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36922</v>
      </c>
      <c r="C36299" s="2">
        <v>18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36923</v>
      </c>
      <c r="C36300" s="2">
        <v>19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36924</v>
      </c>
      <c r="C36301" s="2">
        <v>21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36925</v>
      </c>
      <c r="C36302" s="2">
        <v>27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36926</v>
      </c>
      <c r="C36303" s="2">
        <v>26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36927</v>
      </c>
      <c r="C36304" s="2">
        <v>29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36928</v>
      </c>
      <c r="C36305" s="2">
        <v>32</v>
      </c>
      <c r="D36305" s="2" t="s">
        <v>625</v>
      </c>
      <c r="E36305" s="2"/>
      <c r="F36305" s="2"/>
      <c r="G36305" s="2"/>
      <c r="H36305" s="2"/>
    </row>
    <row r="36306" spans="2:8">
      <c r="B36306" s="2" t="s">
        <v>36929</v>
      </c>
      <c r="C36306" s="2">
        <v>21</v>
      </c>
      <c r="D36306" s="2" t="s">
        <v>625</v>
      </c>
      <c r="E36306" s="2"/>
      <c r="F36306" s="2"/>
      <c r="G36306" s="2"/>
      <c r="H36306" s="2"/>
    </row>
    <row r="36307" spans="2:8">
      <c r="B36307" s="2" t="s">
        <v>36930</v>
      </c>
      <c r="C36307" s="2">
        <v>18</v>
      </c>
      <c r="D36307" s="2" t="s">
        <v>625</v>
      </c>
      <c r="E36307" s="2"/>
      <c r="F36307" s="2"/>
      <c r="G36307" s="2"/>
      <c r="H36307" s="2"/>
    </row>
    <row r="36308" spans="2:8">
      <c r="B36308" s="2" t="s">
        <v>36931</v>
      </c>
      <c r="C36308" s="2">
        <v>14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36932</v>
      </c>
      <c r="C36309" s="2">
        <v>14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36933</v>
      </c>
      <c r="C36310" s="2">
        <v>17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36934</v>
      </c>
      <c r="C36311" s="2">
        <v>19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36935</v>
      </c>
      <c r="C36312" s="2">
        <v>19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36936</v>
      </c>
      <c r="C36313" s="2">
        <v>19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36937</v>
      </c>
      <c r="C36314" s="2">
        <v>19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36938</v>
      </c>
      <c r="C36315" s="2">
        <v>18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36939</v>
      </c>
      <c r="C36316" s="2">
        <v>15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36940</v>
      </c>
      <c r="C36317" s="2">
        <v>21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36941</v>
      </c>
      <c r="C36318" s="2">
        <v>21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36942</v>
      </c>
      <c r="C36319" s="2">
        <v>21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36943</v>
      </c>
      <c r="C36320" s="2">
        <v>30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36944</v>
      </c>
      <c r="C36321" s="2">
        <v>30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36945</v>
      </c>
      <c r="C36322" s="2">
        <v>28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36946</v>
      </c>
      <c r="C36323" s="2">
        <v>26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36947</v>
      </c>
      <c r="C36324" s="2">
        <v>26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36948</v>
      </c>
      <c r="C36325" s="2">
        <v>26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36949</v>
      </c>
      <c r="C36326" s="2">
        <v>28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36950</v>
      </c>
      <c r="C36327" s="2">
        <v>29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36951</v>
      </c>
      <c r="C36328" s="2">
        <v>29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36952</v>
      </c>
      <c r="C36329" s="2">
        <v>23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36953</v>
      </c>
      <c r="C36330" s="2">
        <v>25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36954</v>
      </c>
      <c r="C36331" s="2">
        <v>24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36955</v>
      </c>
      <c r="C36332" s="2">
        <v>24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36956</v>
      </c>
      <c r="C36333" s="2">
        <v>24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36957</v>
      </c>
      <c r="C36334" s="2">
        <v>31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36958</v>
      </c>
      <c r="C36335" s="2">
        <v>29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36959</v>
      </c>
      <c r="C36336" s="2">
        <v>28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36960</v>
      </c>
      <c r="C36337" s="2">
        <v>36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36961</v>
      </c>
      <c r="C36338" s="2">
        <v>32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36962</v>
      </c>
      <c r="C36339" s="2">
        <v>17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36963</v>
      </c>
      <c r="C36340" s="2">
        <v>9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36964</v>
      </c>
      <c r="C36341" s="2">
        <v>11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36965</v>
      </c>
      <c r="C36342" s="2">
        <v>18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36966</v>
      </c>
      <c r="C36343" s="2">
        <v>15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36967</v>
      </c>
      <c r="C36344" s="2">
        <v>17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36968</v>
      </c>
      <c r="C36345" s="2">
        <v>27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36969</v>
      </c>
      <c r="C36346" s="2">
        <v>28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36970</v>
      </c>
      <c r="C36347" s="2">
        <v>27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36971</v>
      </c>
      <c r="C36348" s="2">
        <v>18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36972</v>
      </c>
      <c r="C36349" s="2">
        <v>17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36973</v>
      </c>
      <c r="C36350" s="2">
        <v>17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36974</v>
      </c>
      <c r="C36351" s="2">
        <v>17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36975</v>
      </c>
      <c r="C36352" s="2">
        <v>24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36976</v>
      </c>
      <c r="C36353" s="2">
        <v>25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36977</v>
      </c>
      <c r="C36354" s="2">
        <v>26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36978</v>
      </c>
      <c r="C36355" s="2">
        <v>26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36979</v>
      </c>
      <c r="C36356" s="2">
        <v>22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36980</v>
      </c>
      <c r="C36357" s="2">
        <v>23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36981</v>
      </c>
      <c r="C36358" s="2">
        <v>22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36982</v>
      </c>
      <c r="C36359" s="2">
        <v>19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36983</v>
      </c>
      <c r="C36360" s="2">
        <v>20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36984</v>
      </c>
      <c r="C36361" s="2">
        <v>21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36985</v>
      </c>
      <c r="C36362" s="2">
        <v>19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36986</v>
      </c>
      <c r="C36363" s="2">
        <v>9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36987</v>
      </c>
      <c r="C36364" s="2">
        <v>8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36988</v>
      </c>
      <c r="C36365" s="2">
        <v>8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36989</v>
      </c>
      <c r="C36366" s="2">
        <v>21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36990</v>
      </c>
      <c r="C36367" s="2">
        <v>18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36991</v>
      </c>
      <c r="C36368" s="2">
        <v>16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36992</v>
      </c>
      <c r="C36369" s="2">
        <v>13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36993</v>
      </c>
      <c r="C36370" s="2">
        <v>30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36994</v>
      </c>
      <c r="C36371" s="2">
        <v>31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36995</v>
      </c>
      <c r="C36372" s="2">
        <v>21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36996</v>
      </c>
      <c r="C36373" s="2">
        <v>21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36997</v>
      </c>
      <c r="C36374" s="2">
        <v>22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36998</v>
      </c>
      <c r="C36375" s="2">
        <v>22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36999</v>
      </c>
      <c r="C36376" s="2">
        <v>22</v>
      </c>
      <c r="D36376" s="2" t="s">
        <v>625</v>
      </c>
      <c r="E36376" s="2"/>
      <c r="F36376" s="2"/>
      <c r="G36376" s="2"/>
      <c r="H36376" s="2"/>
    </row>
    <row r="36377" spans="2:8">
      <c r="B36377" s="2" t="s">
        <v>37000</v>
      </c>
      <c r="C36377" s="2">
        <v>21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37001</v>
      </c>
      <c r="C36378" s="2">
        <v>20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37002</v>
      </c>
      <c r="C36379" s="2">
        <v>20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37003</v>
      </c>
      <c r="C36380" s="2">
        <v>20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37004</v>
      </c>
      <c r="C36381" s="2">
        <v>28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37005</v>
      </c>
      <c r="C36382" s="2">
        <v>27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37006</v>
      </c>
      <c r="C36383" s="2">
        <v>26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37007</v>
      </c>
      <c r="C36384" s="2">
        <v>16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37008</v>
      </c>
      <c r="C36385" s="2">
        <v>17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37009</v>
      </c>
      <c r="C36386" s="2">
        <v>18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37010</v>
      </c>
      <c r="C36387" s="2">
        <v>18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37011</v>
      </c>
      <c r="C36388" s="2">
        <v>20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37012</v>
      </c>
      <c r="C36389" s="2">
        <v>19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37013</v>
      </c>
      <c r="C36390" s="2">
        <v>18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37014</v>
      </c>
      <c r="C36391" s="2">
        <v>19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37015</v>
      </c>
      <c r="C36392" s="2">
        <v>19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37016</v>
      </c>
      <c r="C36393" s="2">
        <v>25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37017</v>
      </c>
      <c r="C36394" s="2">
        <v>25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37018</v>
      </c>
      <c r="C36395" s="2">
        <v>25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37019</v>
      </c>
      <c r="C36396" s="2">
        <v>28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37020</v>
      </c>
      <c r="C36397" s="2">
        <v>31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37021</v>
      </c>
      <c r="C36398" s="2">
        <v>32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37022</v>
      </c>
      <c r="C36399" s="2">
        <v>33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37023</v>
      </c>
      <c r="C36400" s="2">
        <v>31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37024</v>
      </c>
      <c r="C36401" s="2">
        <v>30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37025</v>
      </c>
      <c r="C36402" s="2">
        <v>5</v>
      </c>
      <c r="D36402" s="2" t="s">
        <v>638</v>
      </c>
      <c r="E36402" s="2"/>
      <c r="F36402" s="2"/>
      <c r="G36402" s="2"/>
      <c r="H36402" s="2"/>
    </row>
    <row r="36403" spans="2:8">
      <c r="B36403" s="2" t="s">
        <v>37026</v>
      </c>
      <c r="C36403" s="2">
        <v>31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37027</v>
      </c>
      <c r="C36404" s="2">
        <v>31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37028</v>
      </c>
      <c r="C36405" s="2">
        <v>14</v>
      </c>
      <c r="D36405" s="2" t="s">
        <v>638</v>
      </c>
      <c r="E36405" s="2"/>
      <c r="F36405" s="2"/>
      <c r="G36405" s="2"/>
      <c r="H36405" s="2"/>
    </row>
    <row r="36406" spans="2:8">
      <c r="B36406" s="2" t="s">
        <v>37029</v>
      </c>
      <c r="C36406" s="2">
        <v>13</v>
      </c>
      <c r="D36406" s="2" t="s">
        <v>638</v>
      </c>
      <c r="E36406" s="2"/>
      <c r="F36406" s="2"/>
      <c r="G36406" s="2"/>
      <c r="H36406" s="2"/>
    </row>
    <row r="36407" spans="2:8">
      <c r="B36407" s="2" t="s">
        <v>37030</v>
      </c>
      <c r="C36407" s="2">
        <v>13</v>
      </c>
      <c r="D36407" s="2" t="s">
        <v>638</v>
      </c>
      <c r="E36407" s="2"/>
      <c r="F36407" s="2"/>
      <c r="G36407" s="2"/>
      <c r="H36407" s="2"/>
    </row>
    <row r="36408" spans="2:8">
      <c r="B36408" s="2" t="s">
        <v>37031</v>
      </c>
      <c r="C36408" s="2">
        <v>20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37032</v>
      </c>
      <c r="C36409" s="2">
        <v>22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37033</v>
      </c>
      <c r="C36410" s="2">
        <v>21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37034</v>
      </c>
      <c r="C36411" s="2">
        <v>18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37035</v>
      </c>
      <c r="C36412" s="2">
        <v>17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37036</v>
      </c>
      <c r="C36413" s="2">
        <v>17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37037</v>
      </c>
      <c r="C36414" s="2">
        <v>17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37038</v>
      </c>
      <c r="C36415" s="2">
        <v>22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37039</v>
      </c>
      <c r="C36416" s="2">
        <v>21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37040</v>
      </c>
      <c r="C36417" s="2">
        <v>21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37041</v>
      </c>
      <c r="C36418" s="2">
        <v>28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37042</v>
      </c>
      <c r="C36419" s="2">
        <v>26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37043</v>
      </c>
      <c r="C36420" s="2">
        <v>25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37044</v>
      </c>
      <c r="C36421" s="2">
        <v>24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37045</v>
      </c>
      <c r="C36422" s="2">
        <v>27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37046</v>
      </c>
      <c r="C36423" s="2">
        <v>27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37047</v>
      </c>
      <c r="C36424" s="2">
        <v>25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37048</v>
      </c>
      <c r="C36425" s="2">
        <v>31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37049</v>
      </c>
      <c r="C36426" s="2">
        <v>22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37050</v>
      </c>
      <c r="C36427" s="2">
        <v>24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37051</v>
      </c>
      <c r="C36428" s="2">
        <v>24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37052</v>
      </c>
      <c r="C36429" s="2">
        <v>21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37053</v>
      </c>
      <c r="C36430" s="2">
        <v>20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37054</v>
      </c>
      <c r="C36431" s="2">
        <v>22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37055</v>
      </c>
      <c r="C36432" s="2">
        <v>23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37056</v>
      </c>
      <c r="C36433" s="2">
        <v>15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37057</v>
      </c>
      <c r="C36434" s="2">
        <v>9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37058</v>
      </c>
      <c r="C36435" s="2">
        <v>9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37059</v>
      </c>
      <c r="C36436" s="2">
        <v>25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37060</v>
      </c>
      <c r="C36437" s="2">
        <v>26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37061</v>
      </c>
      <c r="C36438" s="2">
        <v>26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37062</v>
      </c>
      <c r="C36439" s="2">
        <v>26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37063</v>
      </c>
      <c r="C36440" s="2">
        <v>28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37064</v>
      </c>
      <c r="C36441" s="2">
        <v>28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37065</v>
      </c>
      <c r="C36442" s="2">
        <v>19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37066</v>
      </c>
      <c r="C36443" s="2">
        <v>25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37067</v>
      </c>
      <c r="C36444" s="2">
        <v>30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37068</v>
      </c>
      <c r="C36445" s="2">
        <v>30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37069</v>
      </c>
      <c r="C36446" s="2">
        <v>33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37070</v>
      </c>
      <c r="C36447" s="2">
        <v>14</v>
      </c>
      <c r="D36447" s="2" t="s">
        <v>625</v>
      </c>
      <c r="E36447" s="2"/>
      <c r="F36447" s="2"/>
      <c r="G36447" s="2"/>
      <c r="H36447" s="2"/>
    </row>
    <row r="36448" spans="2:8">
      <c r="B36448" s="2" t="s">
        <v>37071</v>
      </c>
      <c r="C36448" s="2">
        <v>21</v>
      </c>
      <c r="D36448" s="2" t="s">
        <v>625</v>
      </c>
      <c r="E36448" s="2"/>
      <c r="F36448" s="2"/>
      <c r="G36448" s="2"/>
      <c r="H36448" s="2"/>
    </row>
    <row r="36449" spans="2:8">
      <c r="B36449" s="2" t="s">
        <v>37072</v>
      </c>
      <c r="C36449" s="2">
        <v>26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37073</v>
      </c>
      <c r="C36450" s="2">
        <v>30</v>
      </c>
      <c r="D36450" s="2" t="s">
        <v>625</v>
      </c>
      <c r="E36450" s="2"/>
      <c r="F36450" s="2"/>
      <c r="G36450" s="2"/>
      <c r="H36450" s="2"/>
    </row>
    <row r="36451" spans="2:8">
      <c r="B36451" s="2" t="s">
        <v>37074</v>
      </c>
      <c r="C36451" s="2">
        <v>9</v>
      </c>
      <c r="D36451" s="2" t="s">
        <v>625</v>
      </c>
      <c r="E36451" s="2"/>
      <c r="F36451" s="2"/>
      <c r="G36451" s="2"/>
      <c r="H36451" s="2"/>
    </row>
    <row r="36452" spans="2:8">
      <c r="B36452" s="2" t="s">
        <v>37075</v>
      </c>
      <c r="C36452" s="2">
        <v>15</v>
      </c>
      <c r="D36452" s="2" t="s">
        <v>625</v>
      </c>
      <c r="E36452" s="2"/>
      <c r="F36452" s="2"/>
      <c r="G36452" s="2"/>
      <c r="H36452" s="2"/>
    </row>
    <row r="36453" spans="2:8">
      <c r="B36453" s="2" t="s">
        <v>37076</v>
      </c>
      <c r="C36453" s="2">
        <v>18</v>
      </c>
      <c r="D36453" s="2" t="s">
        <v>625</v>
      </c>
      <c r="E36453" s="2"/>
      <c r="F36453" s="2"/>
      <c r="G36453" s="2"/>
      <c r="H36453" s="2"/>
    </row>
    <row r="36454" spans="2:8">
      <c r="B36454" s="2" t="s">
        <v>37077</v>
      </c>
      <c r="C36454" s="2">
        <v>28</v>
      </c>
      <c r="D36454" s="2" t="s">
        <v>625</v>
      </c>
      <c r="E36454" s="2"/>
      <c r="F36454" s="2"/>
      <c r="G36454" s="2"/>
      <c r="H36454" s="2"/>
    </row>
    <row r="36455" spans="2:8">
      <c r="B36455" s="2" t="s">
        <v>37078</v>
      </c>
      <c r="C36455" s="2">
        <v>24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37079</v>
      </c>
      <c r="C36456" s="2">
        <v>22</v>
      </c>
      <c r="D36456" s="2" t="s">
        <v>625</v>
      </c>
      <c r="E36456" s="2"/>
      <c r="F36456" s="2"/>
      <c r="G36456" s="2"/>
      <c r="H36456" s="2"/>
    </row>
    <row r="36457" spans="2:8">
      <c r="B36457" s="2" t="s">
        <v>37080</v>
      </c>
      <c r="C36457" s="2">
        <v>27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37081</v>
      </c>
      <c r="C36458" s="2">
        <v>26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37082</v>
      </c>
      <c r="C36459" s="2">
        <v>27</v>
      </c>
      <c r="D36459" s="2" t="s">
        <v>625</v>
      </c>
      <c r="E36459" s="2"/>
      <c r="F36459" s="2"/>
      <c r="G36459" s="2"/>
      <c r="H36459" s="2"/>
    </row>
    <row r="36460" spans="2:8">
      <c r="B36460" s="2" t="s">
        <v>37083</v>
      </c>
      <c r="C36460" s="2">
        <v>26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37084</v>
      </c>
      <c r="C36461" s="2">
        <v>26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37085</v>
      </c>
      <c r="C36462" s="2">
        <v>26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37086</v>
      </c>
      <c r="C36463" s="2">
        <v>22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37087</v>
      </c>
      <c r="C36464" s="2">
        <v>25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37088</v>
      </c>
      <c r="C36465" s="2">
        <v>25</v>
      </c>
      <c r="D36465" s="2" t="s">
        <v>625</v>
      </c>
      <c r="E36465" s="2"/>
      <c r="F36465" s="2"/>
      <c r="G36465" s="2"/>
      <c r="H36465" s="2"/>
    </row>
    <row r="36466" spans="2:8">
      <c r="B36466" s="2" t="s">
        <v>37089</v>
      </c>
      <c r="C36466" s="2">
        <v>24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37090</v>
      </c>
      <c r="C36467" s="2">
        <v>24</v>
      </c>
      <c r="D36467" s="2" t="s">
        <v>625</v>
      </c>
      <c r="E36467" s="2"/>
      <c r="F36467" s="2"/>
      <c r="G36467" s="2"/>
      <c r="H36467" s="2"/>
    </row>
    <row r="36468" spans="2:8">
      <c r="B36468" s="2" t="s">
        <v>37091</v>
      </c>
      <c r="C36468" s="2">
        <v>24</v>
      </c>
      <c r="D36468" s="2" t="s">
        <v>625</v>
      </c>
      <c r="E36468" s="2"/>
      <c r="F36468" s="2"/>
      <c r="G36468" s="2"/>
      <c r="H36468" s="2"/>
    </row>
    <row r="36469" spans="2:8">
      <c r="B36469" s="2" t="s">
        <v>37092</v>
      </c>
      <c r="C36469" s="2">
        <v>25</v>
      </c>
      <c r="D36469" s="2" t="s">
        <v>625</v>
      </c>
      <c r="E36469" s="2"/>
      <c r="F36469" s="2"/>
      <c r="G36469" s="2"/>
      <c r="H36469" s="2"/>
    </row>
    <row r="36470" spans="2:8">
      <c r="B36470" s="2" t="s">
        <v>37093</v>
      </c>
      <c r="C36470" s="2">
        <v>18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37094</v>
      </c>
      <c r="C36471" s="2">
        <v>18</v>
      </c>
      <c r="D36471" s="2" t="s">
        <v>625</v>
      </c>
      <c r="E36471" s="2"/>
      <c r="F36471" s="2"/>
      <c r="G36471" s="2"/>
      <c r="H36471" s="2"/>
    </row>
    <row r="36472" spans="2:8">
      <c r="B36472" s="2" t="s">
        <v>37095</v>
      </c>
      <c r="C36472" s="2">
        <v>17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37096</v>
      </c>
      <c r="C36473" s="2">
        <v>17</v>
      </c>
      <c r="D36473" s="2" t="s">
        <v>625</v>
      </c>
      <c r="E36473" s="2"/>
      <c r="F36473" s="2"/>
      <c r="G36473" s="2"/>
      <c r="H36473" s="2"/>
    </row>
    <row r="36474" spans="2:8">
      <c r="B36474" s="2" t="s">
        <v>37097</v>
      </c>
      <c r="C36474" s="2">
        <v>30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37098</v>
      </c>
      <c r="C36475" s="2">
        <v>29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37099</v>
      </c>
      <c r="C36476" s="2">
        <v>29</v>
      </c>
      <c r="D36476" s="2" t="s">
        <v>625</v>
      </c>
      <c r="E36476" s="2"/>
      <c r="F36476" s="2"/>
      <c r="G36476" s="2"/>
      <c r="H36476" s="2"/>
    </row>
    <row r="36477" spans="2:8">
      <c r="B36477" s="2" t="s">
        <v>37100</v>
      </c>
      <c r="C36477" s="2">
        <v>23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37101</v>
      </c>
      <c r="C36478" s="2">
        <v>23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37102</v>
      </c>
      <c r="C36479" s="2">
        <v>24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37103</v>
      </c>
      <c r="C36480" s="2">
        <v>7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37104</v>
      </c>
      <c r="C36481" s="2">
        <v>20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37105</v>
      </c>
      <c r="C36482" s="2">
        <v>22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37106</v>
      </c>
      <c r="C36483" s="2">
        <v>23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37107</v>
      </c>
      <c r="C36484" s="2">
        <v>33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37108</v>
      </c>
      <c r="C36485" s="2">
        <v>35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37109</v>
      </c>
      <c r="C36486" s="2">
        <v>36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37110</v>
      </c>
      <c r="C36487" s="2">
        <v>21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37111</v>
      </c>
      <c r="C36488" s="2">
        <v>21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37112</v>
      </c>
      <c r="C36489" s="2">
        <v>21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37113</v>
      </c>
      <c r="C36490" s="2">
        <v>20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37114</v>
      </c>
      <c r="C36491" s="2">
        <v>32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37115</v>
      </c>
      <c r="C36492" s="2">
        <v>37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37116</v>
      </c>
      <c r="C36493" s="2">
        <v>28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37117</v>
      </c>
      <c r="C36494" s="2">
        <v>29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37118</v>
      </c>
      <c r="C36495" s="2">
        <v>29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37119</v>
      </c>
      <c r="C36496" s="2">
        <v>27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37120</v>
      </c>
      <c r="C36497" s="2">
        <v>29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37121</v>
      </c>
      <c r="C36498" s="2">
        <v>28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37122</v>
      </c>
      <c r="C36499" s="2">
        <v>25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37123</v>
      </c>
      <c r="C36500" s="2">
        <v>24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37124</v>
      </c>
      <c r="C36501" s="2">
        <v>26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37125</v>
      </c>
      <c r="C36502" s="2">
        <v>25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37126</v>
      </c>
      <c r="C36503" s="2">
        <v>26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37127</v>
      </c>
      <c r="C36504" s="2">
        <v>27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37128</v>
      </c>
      <c r="C36505" s="2">
        <v>26</v>
      </c>
      <c r="D36505" s="2" t="s">
        <v>625</v>
      </c>
      <c r="E36505" s="2"/>
      <c r="F36505" s="2"/>
      <c r="G36505" s="2"/>
      <c r="H36505" s="2"/>
    </row>
    <row r="36506" spans="2:8">
      <c r="B36506" s="2" t="s">
        <v>37129</v>
      </c>
      <c r="C36506" s="2">
        <v>26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37130</v>
      </c>
      <c r="C36507" s="2">
        <v>26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37131</v>
      </c>
      <c r="C36508" s="2">
        <v>29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37132</v>
      </c>
      <c r="C36509" s="2">
        <v>31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37133</v>
      </c>
      <c r="C36510" s="2">
        <v>21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37134</v>
      </c>
      <c r="C36511" s="2">
        <v>24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37135</v>
      </c>
      <c r="C36512" s="2">
        <v>27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37136</v>
      </c>
      <c r="C36513" s="2">
        <v>32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37137</v>
      </c>
      <c r="C36514" s="2">
        <v>33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37138</v>
      </c>
      <c r="C36515" s="2">
        <v>10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37139</v>
      </c>
      <c r="C36516" s="2">
        <v>12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37140</v>
      </c>
      <c r="C36517" s="2">
        <v>13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37141</v>
      </c>
      <c r="C36518" s="2">
        <v>13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37142</v>
      </c>
      <c r="C36519" s="2">
        <v>17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37143</v>
      </c>
      <c r="C36520" s="2">
        <v>21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37144</v>
      </c>
      <c r="C36521" s="2">
        <v>21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37145</v>
      </c>
      <c r="C36522" s="2">
        <v>18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37146</v>
      </c>
      <c r="C36523" s="2">
        <v>17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37147</v>
      </c>
      <c r="C36524" s="2">
        <v>19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37148</v>
      </c>
      <c r="C36525" s="2">
        <v>19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37149</v>
      </c>
      <c r="C36526" s="2">
        <v>18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37150</v>
      </c>
      <c r="C36527" s="2">
        <v>17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37151</v>
      </c>
      <c r="C36528" s="2">
        <v>17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37152</v>
      </c>
      <c r="C36529" s="2">
        <v>20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37153</v>
      </c>
      <c r="C36530" s="2">
        <v>22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37154</v>
      </c>
      <c r="C36531" s="2">
        <v>24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37155</v>
      </c>
      <c r="C36532" s="2">
        <v>22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37156</v>
      </c>
      <c r="C36533" s="2">
        <v>24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37157</v>
      </c>
      <c r="C36534" s="2">
        <v>22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37158</v>
      </c>
      <c r="C36535" s="2">
        <v>22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37159</v>
      </c>
      <c r="C36536" s="2">
        <v>24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37160</v>
      </c>
      <c r="C36537" s="2">
        <v>25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37161</v>
      </c>
      <c r="C36538" s="2">
        <v>25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37162</v>
      </c>
      <c r="C36539" s="2">
        <v>29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37163</v>
      </c>
      <c r="C36540" s="2">
        <v>30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37164</v>
      </c>
      <c r="C36541" s="2">
        <v>30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37165</v>
      </c>
      <c r="C36542" s="2">
        <v>22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37166</v>
      </c>
      <c r="C36543" s="2">
        <v>23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37167</v>
      </c>
      <c r="C36544" s="2">
        <v>26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37168</v>
      </c>
      <c r="C36545" s="2">
        <v>27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37169</v>
      </c>
      <c r="C36546" s="2">
        <v>23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37170</v>
      </c>
      <c r="C36547" s="2">
        <v>24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37171</v>
      </c>
      <c r="C36548" s="2">
        <v>24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37172</v>
      </c>
      <c r="C36549" s="2">
        <v>27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37173</v>
      </c>
      <c r="C36550" s="2">
        <v>30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37174</v>
      </c>
      <c r="C36551" s="2">
        <v>31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37175</v>
      </c>
      <c r="C36552" s="2">
        <v>39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37176</v>
      </c>
      <c r="C36553" s="2">
        <v>29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37177</v>
      </c>
      <c r="C36554" s="2">
        <v>29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37178</v>
      </c>
      <c r="C36555" s="2">
        <v>24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37179</v>
      </c>
      <c r="C36556" s="2">
        <v>22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37180</v>
      </c>
      <c r="C36557" s="2">
        <v>24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37181</v>
      </c>
      <c r="C36558" s="2">
        <v>23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37182</v>
      </c>
      <c r="C36559" s="2">
        <v>21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37183</v>
      </c>
      <c r="C36560" s="2">
        <v>19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37184</v>
      </c>
      <c r="C36561" s="2">
        <v>18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37185</v>
      </c>
      <c r="C36562" s="2">
        <v>17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37186</v>
      </c>
      <c r="C36563" s="2">
        <v>17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37187</v>
      </c>
      <c r="C36564" s="2">
        <v>31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37188</v>
      </c>
      <c r="C36565" s="2">
        <v>32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37189</v>
      </c>
      <c r="C36566" s="2">
        <v>22</v>
      </c>
      <c r="D36566" s="2" t="s">
        <v>625</v>
      </c>
      <c r="E36566" s="2"/>
      <c r="F36566" s="2"/>
      <c r="G36566" s="2"/>
      <c r="H36566" s="2"/>
    </row>
    <row r="36567" spans="2:8">
      <c r="B36567" s="2" t="s">
        <v>37190</v>
      </c>
      <c r="C36567" s="2">
        <v>25</v>
      </c>
      <c r="D36567" s="2" t="s">
        <v>625</v>
      </c>
      <c r="E36567" s="2"/>
      <c r="F36567" s="2"/>
      <c r="G36567" s="2"/>
      <c r="H36567" s="2"/>
    </row>
    <row r="36568" spans="2:8">
      <c r="B36568" s="2" t="s">
        <v>37191</v>
      </c>
      <c r="C36568" s="2">
        <v>25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37192</v>
      </c>
      <c r="C36569" s="2">
        <v>24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37193</v>
      </c>
      <c r="C36570" s="2">
        <v>25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37194</v>
      </c>
      <c r="C36571" s="2">
        <v>22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37195</v>
      </c>
      <c r="C36572" s="2">
        <v>29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37196</v>
      </c>
      <c r="C36573" s="2">
        <v>28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37197</v>
      </c>
      <c r="C36574" s="2">
        <v>27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37198</v>
      </c>
      <c r="C36575" s="2">
        <v>27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37199</v>
      </c>
      <c r="C36576" s="2">
        <v>26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37200</v>
      </c>
      <c r="C36577" s="2">
        <v>24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37201</v>
      </c>
      <c r="C36578" s="2">
        <v>22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37202</v>
      </c>
      <c r="C36579" s="2">
        <v>21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37203</v>
      </c>
      <c r="C36580" s="2">
        <v>18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37204</v>
      </c>
      <c r="C36581" s="2">
        <v>22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37205</v>
      </c>
      <c r="C36582" s="2">
        <v>23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37206</v>
      </c>
      <c r="C36583" s="2">
        <v>24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37207</v>
      </c>
      <c r="C36584" s="2">
        <v>21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37208</v>
      </c>
      <c r="C36585" s="2">
        <v>21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37209</v>
      </c>
      <c r="C36586" s="2">
        <v>22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37210</v>
      </c>
      <c r="C36587" s="2">
        <v>21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37211</v>
      </c>
      <c r="C36588" s="2">
        <v>21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37212</v>
      </c>
      <c r="C36589" s="2">
        <v>22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37213</v>
      </c>
      <c r="C36590" s="2">
        <v>22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37214</v>
      </c>
      <c r="C36591" s="2">
        <v>23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37215</v>
      </c>
      <c r="C36592" s="2">
        <v>25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37216</v>
      </c>
      <c r="C36593" s="2">
        <v>27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37217</v>
      </c>
      <c r="C36594" s="2">
        <v>27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37218</v>
      </c>
      <c r="C36595" s="2">
        <v>27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37219</v>
      </c>
      <c r="C36596" s="2">
        <v>24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37220</v>
      </c>
      <c r="C36597" s="2">
        <v>25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37221</v>
      </c>
      <c r="C36598" s="2">
        <v>25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37222</v>
      </c>
      <c r="C36599" s="2">
        <v>30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37223</v>
      </c>
      <c r="C36600" s="2">
        <v>32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37224</v>
      </c>
      <c r="C36601" s="2">
        <v>13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37225</v>
      </c>
      <c r="C36602" s="2">
        <v>13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37226</v>
      </c>
      <c r="C36603" s="2">
        <v>13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37227</v>
      </c>
      <c r="C36604" s="2">
        <v>13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37228</v>
      </c>
      <c r="C36605" s="2">
        <v>13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37229</v>
      </c>
      <c r="C36606" s="2">
        <v>12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37230</v>
      </c>
      <c r="C36607" s="2">
        <v>27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37231</v>
      </c>
      <c r="C36608" s="2">
        <v>30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37232</v>
      </c>
      <c r="C36609" s="2">
        <v>28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37233</v>
      </c>
      <c r="C36610" s="2">
        <v>27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37234</v>
      </c>
      <c r="C36611" s="2">
        <v>25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37235</v>
      </c>
      <c r="C36612" s="2">
        <v>25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37236</v>
      </c>
      <c r="C36613" s="2">
        <v>25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37237</v>
      </c>
      <c r="C36614" s="2">
        <v>25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37238</v>
      </c>
      <c r="C36615" s="2">
        <v>23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37239</v>
      </c>
      <c r="C36616" s="2">
        <v>23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37240</v>
      </c>
      <c r="C36617" s="2">
        <v>24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37241</v>
      </c>
      <c r="C36618" s="2">
        <v>21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37242</v>
      </c>
      <c r="C36619" s="2">
        <v>21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37243</v>
      </c>
      <c r="C36620" s="2">
        <v>23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37244</v>
      </c>
      <c r="C36621" s="2">
        <v>26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37245</v>
      </c>
      <c r="C36622" s="2">
        <v>27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37246</v>
      </c>
      <c r="C36623" s="2">
        <v>27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37247</v>
      </c>
      <c r="C36624" s="2">
        <v>26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37248</v>
      </c>
      <c r="C36625" s="2">
        <v>25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37249</v>
      </c>
      <c r="C36626" s="2">
        <v>27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37250</v>
      </c>
      <c r="C36627" s="2">
        <v>25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37251</v>
      </c>
      <c r="C36628" s="2">
        <v>5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37252</v>
      </c>
      <c r="C36629" s="2">
        <v>26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37253</v>
      </c>
      <c r="C36630" s="2">
        <v>26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37254</v>
      </c>
      <c r="C36631" s="2">
        <v>26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37255</v>
      </c>
      <c r="C36632" s="2">
        <v>29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37256</v>
      </c>
      <c r="C36633" s="2">
        <v>29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37257</v>
      </c>
      <c r="C36634" s="2">
        <v>31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37258</v>
      </c>
      <c r="C36635" s="2">
        <v>38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37259</v>
      </c>
      <c r="C36636" s="2">
        <v>37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37260</v>
      </c>
      <c r="C36637" s="2">
        <v>26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37261</v>
      </c>
      <c r="C36638" s="2">
        <v>26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37262</v>
      </c>
      <c r="C36639" s="2">
        <v>25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37263</v>
      </c>
      <c r="C36640" s="2">
        <v>11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37264</v>
      </c>
      <c r="C36641" s="2">
        <v>11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37265</v>
      </c>
      <c r="C36642" s="2">
        <v>10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37266</v>
      </c>
      <c r="C36643" s="2">
        <v>11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37267</v>
      </c>
      <c r="C36644" s="2">
        <v>10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37268</v>
      </c>
      <c r="C36645" s="2">
        <v>10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37269</v>
      </c>
      <c r="C36646" s="2">
        <v>10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37270</v>
      </c>
      <c r="C36647" s="2">
        <v>23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37271</v>
      </c>
      <c r="C36648" s="2">
        <v>20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37272</v>
      </c>
      <c r="C36649" s="2">
        <v>19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37273</v>
      </c>
      <c r="C36650" s="2">
        <v>17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37274</v>
      </c>
      <c r="C36651" s="2">
        <v>23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37275</v>
      </c>
      <c r="C36652" s="2">
        <v>23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37276</v>
      </c>
      <c r="C36653" s="2">
        <v>23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37277</v>
      </c>
      <c r="C36654" s="2">
        <v>25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37278</v>
      </c>
      <c r="C36655" s="2">
        <v>26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37279</v>
      </c>
      <c r="C36656" s="2">
        <v>28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37280</v>
      </c>
      <c r="C36657" s="2">
        <v>27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37281</v>
      </c>
      <c r="C36658" s="2">
        <v>21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37282</v>
      </c>
      <c r="C36659" s="2">
        <v>22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37283</v>
      </c>
      <c r="C36660" s="2">
        <v>22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37284</v>
      </c>
      <c r="C36661" s="2">
        <v>20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37285</v>
      </c>
      <c r="C36662" s="2">
        <v>20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37286</v>
      </c>
      <c r="C36663" s="2">
        <v>20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37287</v>
      </c>
      <c r="C36664" s="2">
        <v>21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37288</v>
      </c>
      <c r="C36665" s="2">
        <v>21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37289</v>
      </c>
      <c r="C36666" s="2">
        <v>33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37290</v>
      </c>
      <c r="C36667" s="2">
        <v>33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37291</v>
      </c>
      <c r="C36668" s="2">
        <v>32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37292</v>
      </c>
      <c r="C36669" s="2">
        <v>32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37293</v>
      </c>
      <c r="C36670" s="2">
        <v>17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37294</v>
      </c>
      <c r="C36671" s="2">
        <v>16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37295</v>
      </c>
      <c r="C36672" s="2">
        <v>16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37296</v>
      </c>
      <c r="C36673" s="2">
        <v>17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37297</v>
      </c>
      <c r="C36674" s="2">
        <v>17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37298</v>
      </c>
      <c r="C36675" s="2">
        <v>28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37299</v>
      </c>
      <c r="C36676" s="2">
        <v>30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37300</v>
      </c>
      <c r="C36677" s="2">
        <v>32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37301</v>
      </c>
      <c r="C36678" s="2">
        <v>19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37302</v>
      </c>
      <c r="C36679" s="2">
        <v>25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37303</v>
      </c>
      <c r="C36680" s="2">
        <v>27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37304</v>
      </c>
      <c r="C36681" s="2">
        <v>16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37305</v>
      </c>
      <c r="C36682" s="2">
        <v>17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37306</v>
      </c>
      <c r="C36683" s="2">
        <v>16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37307</v>
      </c>
      <c r="C36684" s="2">
        <v>22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37308</v>
      </c>
      <c r="C36685" s="2">
        <v>23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37309</v>
      </c>
      <c r="C36686" s="2">
        <v>27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37310</v>
      </c>
      <c r="C36687" s="2">
        <v>26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37311</v>
      </c>
      <c r="C36688" s="2">
        <v>25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37312</v>
      </c>
      <c r="C36689" s="2">
        <v>30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37313</v>
      </c>
      <c r="C36690" s="2">
        <v>30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37314</v>
      </c>
      <c r="C36691" s="2">
        <v>27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37315</v>
      </c>
      <c r="C36692" s="2">
        <v>25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37316</v>
      </c>
      <c r="C36693" s="2">
        <v>24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37317</v>
      </c>
      <c r="C36694" s="2">
        <v>25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37318</v>
      </c>
      <c r="C36695" s="2">
        <v>25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37319</v>
      </c>
      <c r="C36696" s="2">
        <v>27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37320</v>
      </c>
      <c r="C36697" s="2">
        <v>29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37321</v>
      </c>
      <c r="C36698" s="2">
        <v>30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37322</v>
      </c>
      <c r="C36699" s="2">
        <v>25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37323</v>
      </c>
      <c r="C36700" s="2">
        <v>26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37324</v>
      </c>
      <c r="C36701" s="2">
        <v>27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37325</v>
      </c>
      <c r="C36702" s="2">
        <v>28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37326</v>
      </c>
      <c r="C36703" s="2">
        <v>9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37327</v>
      </c>
      <c r="C36704" s="2">
        <v>10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37328</v>
      </c>
      <c r="C36705" s="2">
        <v>10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37329</v>
      </c>
      <c r="C36706" s="2">
        <v>11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37330</v>
      </c>
      <c r="C36707" s="2">
        <v>26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37331</v>
      </c>
      <c r="C36708" s="2">
        <v>26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37332</v>
      </c>
      <c r="C36709" s="2">
        <v>26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37333</v>
      </c>
      <c r="C36710" s="2">
        <v>30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37334</v>
      </c>
      <c r="C36711" s="2">
        <v>30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37335</v>
      </c>
      <c r="C36712" s="2">
        <v>5</v>
      </c>
      <c r="D36712" s="2" t="s">
        <v>638</v>
      </c>
      <c r="E36712" s="2"/>
      <c r="F36712" s="2"/>
      <c r="G36712" s="2"/>
      <c r="H36712" s="2"/>
    </row>
    <row r="36713" spans="2:8">
      <c r="B36713" s="2" t="s">
        <v>37336</v>
      </c>
      <c r="C36713" s="2">
        <v>21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37337</v>
      </c>
      <c r="C36714" s="2">
        <v>17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37338</v>
      </c>
      <c r="C36715" s="2">
        <v>19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37339</v>
      </c>
      <c r="C36716" s="2">
        <v>20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37340</v>
      </c>
      <c r="C36717" s="2">
        <v>18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37341</v>
      </c>
      <c r="C36718" s="2">
        <v>9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37342</v>
      </c>
      <c r="C36719" s="2">
        <v>11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37343</v>
      </c>
      <c r="C36720" s="2">
        <v>15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37344</v>
      </c>
      <c r="C36721" s="2">
        <v>15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37345</v>
      </c>
      <c r="C36722" s="2">
        <v>6</v>
      </c>
      <c r="D36722" s="2" t="s">
        <v>638</v>
      </c>
      <c r="E36722" s="2"/>
      <c r="F36722" s="2"/>
      <c r="G36722" s="2"/>
      <c r="H36722" s="2"/>
    </row>
    <row r="36723" spans="2:8">
      <c r="B36723" s="2" t="s">
        <v>37346</v>
      </c>
      <c r="C36723" s="2">
        <v>5</v>
      </c>
      <c r="D36723" s="2" t="s">
        <v>638</v>
      </c>
      <c r="E36723" s="2"/>
      <c r="F36723" s="2"/>
      <c r="G36723" s="2"/>
      <c r="H36723" s="2"/>
    </row>
    <row r="36724" spans="2:8">
      <c r="B36724" s="2" t="s">
        <v>37347</v>
      </c>
      <c r="C36724" s="2">
        <v>8</v>
      </c>
      <c r="D36724" s="2" t="s">
        <v>638</v>
      </c>
      <c r="E36724" s="2"/>
      <c r="F36724" s="2"/>
      <c r="G36724" s="2"/>
      <c r="H36724" s="2"/>
    </row>
    <row r="36725" spans="2:8">
      <c r="B36725" s="2" t="s">
        <v>37348</v>
      </c>
      <c r="C36725" s="2">
        <v>8</v>
      </c>
      <c r="D36725" s="2" t="s">
        <v>638</v>
      </c>
      <c r="E36725" s="2"/>
      <c r="F36725" s="2"/>
      <c r="G36725" s="2"/>
      <c r="H36725" s="2"/>
    </row>
    <row r="36726" spans="2:8">
      <c r="B36726" s="2" t="s">
        <v>37349</v>
      </c>
      <c r="C36726" s="2">
        <v>6</v>
      </c>
      <c r="D36726" s="2" t="s">
        <v>638</v>
      </c>
      <c r="E36726" s="2"/>
      <c r="F36726" s="2"/>
      <c r="G36726" s="2"/>
      <c r="H36726" s="2"/>
    </row>
    <row r="36727" spans="2:8">
      <c r="B36727" s="2" t="s">
        <v>37350</v>
      </c>
      <c r="C36727" s="2">
        <v>6</v>
      </c>
      <c r="D36727" s="2" t="s">
        <v>638</v>
      </c>
      <c r="E36727" s="2"/>
      <c r="F36727" s="2"/>
      <c r="G36727" s="2"/>
      <c r="H36727" s="2"/>
    </row>
    <row r="36728" spans="2:8">
      <c r="B36728" s="2" t="s">
        <v>37351</v>
      </c>
      <c r="C36728" s="2">
        <v>8</v>
      </c>
      <c r="D36728" s="2" t="s">
        <v>638</v>
      </c>
      <c r="E36728" s="2"/>
      <c r="F36728" s="2"/>
      <c r="G36728" s="2"/>
      <c r="H36728" s="2"/>
    </row>
    <row r="36729" spans="2:8">
      <c r="B36729" s="2" t="s">
        <v>37352</v>
      </c>
      <c r="C36729" s="2">
        <v>9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37353</v>
      </c>
      <c r="C36730" s="2">
        <v>6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37354</v>
      </c>
      <c r="C36731" s="2">
        <v>7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37355</v>
      </c>
      <c r="C36732" s="2">
        <v>8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37356</v>
      </c>
      <c r="C36733" s="2">
        <v>10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37357</v>
      </c>
      <c r="C36734" s="2">
        <v>23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37358</v>
      </c>
      <c r="C36735" s="2">
        <v>21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37359</v>
      </c>
      <c r="C36736" s="2">
        <v>20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37360</v>
      </c>
      <c r="C36737" s="2">
        <v>19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37361</v>
      </c>
      <c r="C36738" s="2">
        <v>20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37362</v>
      </c>
      <c r="C36739" s="2">
        <v>22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37363</v>
      </c>
      <c r="C36740" s="2">
        <v>22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37364</v>
      </c>
      <c r="C36741" s="2">
        <v>23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37365</v>
      </c>
      <c r="C36742" s="2">
        <v>22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37366</v>
      </c>
      <c r="C36743" s="2">
        <v>21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37367</v>
      </c>
      <c r="C36744" s="2">
        <v>18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37368</v>
      </c>
      <c r="C36745" s="2">
        <v>19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37369</v>
      </c>
      <c r="C36746" s="2">
        <v>19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37370</v>
      </c>
      <c r="C36747" s="2">
        <v>19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37371</v>
      </c>
      <c r="C36748" s="2">
        <v>24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37372</v>
      </c>
      <c r="C36749" s="2">
        <v>24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37373</v>
      </c>
      <c r="C36750" s="2">
        <v>24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37374</v>
      </c>
      <c r="C36751" s="2">
        <v>24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37375</v>
      </c>
      <c r="C36752" s="2">
        <v>9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37376</v>
      </c>
      <c r="C36753" s="2">
        <v>10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37377</v>
      </c>
      <c r="C36754" s="2">
        <v>13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37378</v>
      </c>
      <c r="C36755" s="2">
        <v>14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37379</v>
      </c>
      <c r="C36756" s="2">
        <v>14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37380</v>
      </c>
      <c r="C36757" s="2">
        <v>25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37381</v>
      </c>
      <c r="C36758" s="2">
        <v>24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37382</v>
      </c>
      <c r="C36759" s="2">
        <v>24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37383</v>
      </c>
      <c r="C36760" s="2">
        <v>23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37384</v>
      </c>
      <c r="C36761" s="2">
        <v>24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37385</v>
      </c>
      <c r="C36762" s="2">
        <v>22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37386</v>
      </c>
      <c r="C36763" s="2">
        <v>20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37387</v>
      </c>
      <c r="C36764" s="2">
        <v>17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37388</v>
      </c>
      <c r="C36765" s="2">
        <v>22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37389</v>
      </c>
      <c r="C36766" s="2">
        <v>21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37390</v>
      </c>
      <c r="C36767" s="2">
        <v>19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37391</v>
      </c>
      <c r="C36768" s="2">
        <v>16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37392</v>
      </c>
      <c r="C36769" s="2">
        <v>21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37393</v>
      </c>
      <c r="C36770" s="2">
        <v>22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37394</v>
      </c>
      <c r="C36771" s="2">
        <v>24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37395</v>
      </c>
      <c r="C36772" s="2">
        <v>23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37396</v>
      </c>
      <c r="C36773" s="2">
        <v>24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37397</v>
      </c>
      <c r="C36774" s="2">
        <v>21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37398</v>
      </c>
      <c r="C36775" s="2">
        <v>23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37399</v>
      </c>
      <c r="C36776" s="2">
        <v>23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37400</v>
      </c>
      <c r="C36777" s="2">
        <v>22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37401</v>
      </c>
      <c r="C36778" s="2">
        <v>17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37402</v>
      </c>
      <c r="C36779" s="2">
        <v>16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37403</v>
      </c>
      <c r="C36780" s="2">
        <v>17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37404</v>
      </c>
      <c r="C36781" s="2">
        <v>17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37405</v>
      </c>
      <c r="C36782" s="2">
        <v>19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37406</v>
      </c>
      <c r="C36783" s="2">
        <v>19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37407</v>
      </c>
      <c r="C36784" s="2">
        <v>9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37408</v>
      </c>
      <c r="C36785" s="2">
        <v>8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37409</v>
      </c>
      <c r="C36786" s="2">
        <v>5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37410</v>
      </c>
      <c r="C36787" s="2">
        <v>19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37411</v>
      </c>
      <c r="C36788" s="2">
        <v>16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37412</v>
      </c>
      <c r="C36789" s="2">
        <v>17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37413</v>
      </c>
      <c r="C36790" s="2">
        <v>19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37414</v>
      </c>
      <c r="C36791" s="2">
        <v>18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37415</v>
      </c>
      <c r="C36792" s="2">
        <v>31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37416</v>
      </c>
      <c r="C36793" s="2">
        <v>35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37417</v>
      </c>
      <c r="C36794" s="2">
        <v>33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37418</v>
      </c>
      <c r="C36795" s="2">
        <v>6</v>
      </c>
      <c r="D36795" s="2" t="s">
        <v>638</v>
      </c>
      <c r="E36795" s="2"/>
      <c r="F36795" s="2"/>
      <c r="G36795" s="2"/>
      <c r="H36795" s="2"/>
    </row>
    <row r="36796" spans="2:8">
      <c r="B36796" s="2" t="s">
        <v>37419</v>
      </c>
      <c r="C36796" s="2">
        <v>5</v>
      </c>
      <c r="D36796" s="2" t="s">
        <v>638</v>
      </c>
      <c r="E36796" s="2"/>
      <c r="F36796" s="2"/>
      <c r="G36796" s="2"/>
      <c r="H36796" s="2"/>
    </row>
    <row r="36797" spans="2:8">
      <c r="B36797" s="2" t="s">
        <v>37420</v>
      </c>
      <c r="C36797" s="2">
        <v>5</v>
      </c>
      <c r="D36797" s="2" t="s">
        <v>638</v>
      </c>
      <c r="E36797" s="2"/>
      <c r="F36797" s="2"/>
      <c r="G36797" s="2"/>
      <c r="H36797" s="2"/>
    </row>
    <row r="36798" spans="2:8">
      <c r="B36798" s="2" t="s">
        <v>37421</v>
      </c>
      <c r="C36798" s="2">
        <v>23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37422</v>
      </c>
      <c r="C36799" s="2">
        <v>23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37423</v>
      </c>
      <c r="C36800" s="2">
        <v>22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37424</v>
      </c>
      <c r="C36801" s="2">
        <v>20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37425</v>
      </c>
      <c r="C36802" s="2">
        <v>27</v>
      </c>
      <c r="D36802" s="2" t="s">
        <v>625</v>
      </c>
      <c r="E36802" s="2"/>
      <c r="F36802" s="2"/>
      <c r="G36802" s="2"/>
      <c r="H36802" s="2"/>
    </row>
    <row r="36803" spans="2:8">
      <c r="B36803" s="2" t="s">
        <v>37426</v>
      </c>
      <c r="C36803" s="2">
        <v>26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37427</v>
      </c>
      <c r="C36804" s="2">
        <v>25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37428</v>
      </c>
      <c r="C36805" s="2">
        <v>28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37429</v>
      </c>
      <c r="C36806" s="2">
        <v>28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37430</v>
      </c>
      <c r="C36807" s="2">
        <v>29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37431</v>
      </c>
      <c r="C36808" s="2">
        <v>31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37432</v>
      </c>
      <c r="C36809" s="2">
        <v>29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37433</v>
      </c>
      <c r="C36810" s="2">
        <v>28</v>
      </c>
      <c r="D36810" s="2" t="s">
        <v>625</v>
      </c>
      <c r="E36810" s="2"/>
      <c r="F36810" s="2"/>
      <c r="G36810" s="2"/>
      <c r="H36810" s="2"/>
    </row>
    <row r="36811" spans="2:8">
      <c r="B36811" s="2" t="s">
        <v>37434</v>
      </c>
      <c r="C36811" s="2">
        <v>25</v>
      </c>
      <c r="D36811" s="2" t="s">
        <v>625</v>
      </c>
      <c r="E36811" s="2"/>
      <c r="F36811" s="2"/>
      <c r="G36811" s="2"/>
      <c r="H36811" s="2"/>
    </row>
    <row r="36812" spans="2:8">
      <c r="B36812" s="2" t="s">
        <v>37435</v>
      </c>
      <c r="C36812" s="2">
        <v>27</v>
      </c>
      <c r="D36812" s="2" t="s">
        <v>625</v>
      </c>
      <c r="E36812" s="2"/>
      <c r="F36812" s="2"/>
      <c r="G36812" s="2"/>
      <c r="H36812" s="2"/>
    </row>
    <row r="36813" spans="2:8">
      <c r="B36813" s="2" t="s">
        <v>37436</v>
      </c>
      <c r="C36813" s="2">
        <v>26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37437</v>
      </c>
      <c r="C36814" s="2">
        <v>26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37438</v>
      </c>
      <c r="C36815" s="2">
        <v>22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37439</v>
      </c>
      <c r="C36816" s="2">
        <v>23</v>
      </c>
      <c r="D36816" s="2" t="s">
        <v>625</v>
      </c>
      <c r="E36816" s="2"/>
      <c r="F36816" s="2"/>
      <c r="G36816" s="2"/>
      <c r="H36816" s="2"/>
    </row>
    <row r="36817" spans="2:8">
      <c r="B36817" s="2" t="s">
        <v>37440</v>
      </c>
      <c r="C36817" s="2">
        <v>22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37441</v>
      </c>
      <c r="C36818" s="2">
        <v>21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37442</v>
      </c>
      <c r="C36819" s="2">
        <v>12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37443</v>
      </c>
      <c r="C36820" s="2">
        <v>6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37444</v>
      </c>
      <c r="C36821" s="2">
        <v>6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37445</v>
      </c>
      <c r="C36822" s="2">
        <v>7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37446</v>
      </c>
      <c r="C36823" s="2">
        <v>29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37447</v>
      </c>
      <c r="C36824" s="2">
        <v>28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37448</v>
      </c>
      <c r="C36825" s="2">
        <v>27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37449</v>
      </c>
      <c r="C36826" s="2">
        <v>27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37450</v>
      </c>
      <c r="C36827" s="2">
        <v>26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37451</v>
      </c>
      <c r="C36828" s="2">
        <v>28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37452</v>
      </c>
      <c r="C36829" s="2">
        <v>29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37453</v>
      </c>
      <c r="C36830" s="2">
        <v>25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37454</v>
      </c>
      <c r="C36831" s="2">
        <v>24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37455</v>
      </c>
      <c r="C36832" s="2">
        <v>25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37456</v>
      </c>
      <c r="C36833" s="2">
        <v>38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37457</v>
      </c>
      <c r="C36834" s="2">
        <v>37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37458</v>
      </c>
      <c r="C36835" s="2">
        <v>35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37459</v>
      </c>
      <c r="C36836" s="2">
        <v>19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37460</v>
      </c>
      <c r="C36837" s="2">
        <v>18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37461</v>
      </c>
      <c r="C36838" s="2">
        <v>16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37462</v>
      </c>
      <c r="C36839" s="2">
        <v>5</v>
      </c>
      <c r="D36839" s="2" t="s">
        <v>638</v>
      </c>
      <c r="E36839" s="2"/>
      <c r="F36839" s="2"/>
      <c r="G36839" s="2"/>
      <c r="H36839" s="2"/>
    </row>
    <row r="36840" spans="2:8">
      <c r="B36840" s="2" t="s">
        <v>37463</v>
      </c>
      <c r="C36840" s="2">
        <v>5</v>
      </c>
      <c r="D36840" s="2" t="s">
        <v>638</v>
      </c>
      <c r="E36840" s="2"/>
      <c r="F36840" s="2"/>
      <c r="G36840" s="2"/>
      <c r="H36840" s="2"/>
    </row>
    <row r="36841" spans="2:8">
      <c r="B36841" s="2" t="s">
        <v>37464</v>
      </c>
      <c r="C36841" s="2">
        <v>25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37465</v>
      </c>
      <c r="C36842" s="2">
        <v>25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37466</v>
      </c>
      <c r="C36843" s="2">
        <v>23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37467</v>
      </c>
      <c r="C36844" s="2">
        <v>8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37468</v>
      </c>
      <c r="C36845" s="2">
        <v>26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37469</v>
      </c>
      <c r="C36846" s="2">
        <v>21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37470</v>
      </c>
      <c r="C36847" s="2">
        <v>24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37471</v>
      </c>
      <c r="C36848" s="2">
        <v>28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37472</v>
      </c>
      <c r="C36849" s="2">
        <v>15</v>
      </c>
      <c r="D36849" s="2" t="s">
        <v>638</v>
      </c>
      <c r="E36849" s="2"/>
      <c r="F36849" s="2"/>
      <c r="G36849" s="2"/>
      <c r="H36849" s="2"/>
    </row>
    <row r="36850" spans="2:8">
      <c r="B36850" s="2" t="s">
        <v>37473</v>
      </c>
      <c r="C36850" s="2">
        <v>11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37474</v>
      </c>
      <c r="C36851" s="2">
        <v>11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37475</v>
      </c>
      <c r="C36852" s="2">
        <v>10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37476</v>
      </c>
      <c r="C36853" s="2">
        <v>8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37477</v>
      </c>
      <c r="C36854" s="2">
        <v>24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37478</v>
      </c>
      <c r="C36855" s="2">
        <v>24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37479</v>
      </c>
      <c r="C36856" s="2">
        <v>24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37480</v>
      </c>
      <c r="C36857" s="2">
        <v>22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37481</v>
      </c>
      <c r="C36858" s="2">
        <v>22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37482</v>
      </c>
      <c r="C36859" s="2">
        <v>23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37483</v>
      </c>
      <c r="C36860" s="2">
        <v>23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37484</v>
      </c>
      <c r="C36861" s="2">
        <v>18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37485</v>
      </c>
      <c r="C36862" s="2">
        <v>18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37486</v>
      </c>
      <c r="C36863" s="2">
        <v>17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37487</v>
      </c>
      <c r="C36864" s="2">
        <v>16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37488</v>
      </c>
      <c r="C36865" s="2">
        <v>10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37489</v>
      </c>
      <c r="C36866" s="2">
        <v>8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37490</v>
      </c>
      <c r="C36867" s="2">
        <v>24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37491</v>
      </c>
      <c r="C36868" s="2">
        <v>16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37492</v>
      </c>
      <c r="C36869" s="2">
        <v>10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37493</v>
      </c>
      <c r="C36870" s="2">
        <v>7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37494</v>
      </c>
      <c r="C36871" s="2">
        <v>6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37495</v>
      </c>
      <c r="C36872" s="2">
        <v>12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37496</v>
      </c>
      <c r="C36873" s="2">
        <v>18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37497</v>
      </c>
      <c r="C36874" s="2">
        <v>17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37498</v>
      </c>
      <c r="C36875" s="2">
        <v>17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37499</v>
      </c>
      <c r="C36876" s="2">
        <v>18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37500</v>
      </c>
      <c r="C36877" s="2">
        <v>31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37501</v>
      </c>
      <c r="C36878" s="2">
        <v>31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37502</v>
      </c>
      <c r="C36879" s="2">
        <v>25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37503</v>
      </c>
      <c r="C36880" s="2">
        <v>26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37504</v>
      </c>
      <c r="C36881" s="2">
        <v>5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37505</v>
      </c>
      <c r="C36882" s="2">
        <v>6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37506</v>
      </c>
      <c r="C36883" s="2">
        <v>6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37507</v>
      </c>
      <c r="C36884" s="2">
        <v>7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37508</v>
      </c>
      <c r="C36885" s="2">
        <v>9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37509</v>
      </c>
      <c r="C36886" s="2">
        <v>26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37510</v>
      </c>
      <c r="C36887" s="2">
        <v>27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37511</v>
      </c>
      <c r="C36888" s="2">
        <v>28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37512</v>
      </c>
      <c r="C36889" s="2">
        <v>43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37513</v>
      </c>
      <c r="C36890" s="2">
        <v>45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37514</v>
      </c>
      <c r="C36891" s="2">
        <v>32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37515</v>
      </c>
      <c r="C36892" s="2">
        <v>31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37516</v>
      </c>
      <c r="C36893" s="2">
        <v>23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37517</v>
      </c>
      <c r="C36894" s="2">
        <v>22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37518</v>
      </c>
      <c r="C36895" s="2">
        <v>22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37519</v>
      </c>
      <c r="C36896" s="2">
        <v>23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37520</v>
      </c>
      <c r="C36897" s="2">
        <v>24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37521</v>
      </c>
      <c r="C36898" s="2">
        <v>22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37522</v>
      </c>
      <c r="C36899" s="2">
        <v>24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37523</v>
      </c>
      <c r="C36900" s="2">
        <v>26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37524</v>
      </c>
      <c r="C36901" s="2">
        <v>6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37525</v>
      </c>
      <c r="C36902" s="2">
        <v>10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37526</v>
      </c>
      <c r="C36903" s="2">
        <v>15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37527</v>
      </c>
      <c r="C36904" s="2">
        <v>23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37528</v>
      </c>
      <c r="C36905" s="2">
        <v>25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37529</v>
      </c>
      <c r="C36906" s="2">
        <v>27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37530</v>
      </c>
      <c r="C36907" s="2">
        <v>28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37531</v>
      </c>
      <c r="C36908" s="2">
        <v>11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37532</v>
      </c>
      <c r="C36909" s="2">
        <v>10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37533</v>
      </c>
      <c r="C36910" s="2">
        <v>10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37534</v>
      </c>
      <c r="C36911" s="2">
        <v>11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37535</v>
      </c>
      <c r="C36912" s="2">
        <v>13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37536</v>
      </c>
      <c r="C36913" s="2">
        <v>12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37537</v>
      </c>
      <c r="C36914" s="2">
        <v>12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37538</v>
      </c>
      <c r="C36915" s="2">
        <v>5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37539</v>
      </c>
      <c r="C36916" s="2">
        <v>6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37540</v>
      </c>
      <c r="C36917" s="2">
        <v>6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37541</v>
      </c>
      <c r="C36918" s="2">
        <v>19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37542</v>
      </c>
      <c r="C36919" s="2">
        <v>19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37543</v>
      </c>
      <c r="C36920" s="2">
        <v>19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37544</v>
      </c>
      <c r="C36921" s="2">
        <v>19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37545</v>
      </c>
      <c r="C36922" s="2">
        <v>20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37546</v>
      </c>
      <c r="C36923" s="2">
        <v>19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37547</v>
      </c>
      <c r="C36924" s="2">
        <v>19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37548</v>
      </c>
      <c r="C36925" s="2">
        <v>20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37549</v>
      </c>
      <c r="C36926" s="2">
        <v>20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37550</v>
      </c>
      <c r="C36927" s="2">
        <v>23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37551</v>
      </c>
      <c r="C36928" s="2">
        <v>23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37552</v>
      </c>
      <c r="C36929" s="2">
        <v>24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37553</v>
      </c>
      <c r="C36930" s="2">
        <v>23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37554</v>
      </c>
      <c r="C36931" s="2">
        <v>28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37555</v>
      </c>
      <c r="C36932" s="2">
        <v>28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37556</v>
      </c>
      <c r="C36933" s="2">
        <v>28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37557</v>
      </c>
      <c r="C36934" s="2">
        <v>30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37558</v>
      </c>
      <c r="C36935" s="2">
        <v>30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37559</v>
      </c>
      <c r="C36936" s="2">
        <v>26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37560</v>
      </c>
      <c r="C36937" s="2">
        <v>27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37561</v>
      </c>
      <c r="C36938" s="2">
        <v>28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37562</v>
      </c>
      <c r="C36939" s="2">
        <v>23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37563</v>
      </c>
      <c r="C36940" s="2">
        <v>22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37564</v>
      </c>
      <c r="C36941" s="2">
        <v>22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37565</v>
      </c>
      <c r="C36942" s="2">
        <v>20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37566</v>
      </c>
      <c r="C36943" s="2">
        <v>19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37567</v>
      </c>
      <c r="C36944" s="2">
        <v>9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37568</v>
      </c>
      <c r="C36945" s="2">
        <v>31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37569</v>
      </c>
      <c r="C36946" s="2">
        <v>29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37570</v>
      </c>
      <c r="C36947" s="2">
        <v>25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37571</v>
      </c>
      <c r="C36948" s="2">
        <v>23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37572</v>
      </c>
      <c r="C36949" s="2">
        <v>22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37573</v>
      </c>
      <c r="C36950" s="2">
        <v>23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37574</v>
      </c>
      <c r="C36951" s="2">
        <v>24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37575</v>
      </c>
      <c r="C36952" s="2">
        <v>15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37576</v>
      </c>
      <c r="C36953" s="2">
        <v>17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37577</v>
      </c>
      <c r="C36954" s="2">
        <v>18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37578</v>
      </c>
      <c r="C36955" s="2">
        <v>19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37579</v>
      </c>
      <c r="C36956" s="2">
        <v>19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37580</v>
      </c>
      <c r="C36957" s="2">
        <v>20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37581</v>
      </c>
      <c r="C36958" s="2">
        <v>22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37582</v>
      </c>
      <c r="C36959" s="2">
        <v>24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37583</v>
      </c>
      <c r="C36960" s="2">
        <v>25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37584</v>
      </c>
      <c r="C36961" s="2">
        <v>19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37585</v>
      </c>
      <c r="C36962" s="2">
        <v>17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37586</v>
      </c>
      <c r="C36963" s="2">
        <v>19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37587</v>
      </c>
      <c r="C36964" s="2">
        <v>20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37588</v>
      </c>
      <c r="C36965" s="2">
        <v>18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37589</v>
      </c>
      <c r="C36966" s="2">
        <v>30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37590</v>
      </c>
      <c r="C36967" s="2">
        <v>29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37591</v>
      </c>
      <c r="C36968" s="2">
        <v>31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37592</v>
      </c>
      <c r="C36969" s="2">
        <v>35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37593</v>
      </c>
      <c r="C36970" s="2">
        <v>34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37594</v>
      </c>
      <c r="C36971" s="2">
        <v>30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37595</v>
      </c>
      <c r="C36972" s="2">
        <v>28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37596</v>
      </c>
      <c r="C36973" s="2">
        <v>29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37597</v>
      </c>
      <c r="C36974" s="2">
        <v>32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37598</v>
      </c>
      <c r="C36975" s="2">
        <v>32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37599</v>
      </c>
      <c r="C36976" s="2">
        <v>31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37600</v>
      </c>
      <c r="C36977" s="2">
        <v>23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37601</v>
      </c>
      <c r="C36978" s="2">
        <v>24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37602</v>
      </c>
      <c r="C36979" s="2">
        <v>25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37603</v>
      </c>
      <c r="C36980" s="2">
        <v>27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37604</v>
      </c>
      <c r="C36981" s="2">
        <v>27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37605</v>
      </c>
      <c r="C36982" s="2">
        <v>33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37606</v>
      </c>
      <c r="C36983" s="2">
        <v>33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37607</v>
      </c>
      <c r="C36984" s="2">
        <v>16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37608</v>
      </c>
      <c r="C36985" s="2">
        <v>18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37609</v>
      </c>
      <c r="C36986" s="2">
        <v>21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37610</v>
      </c>
      <c r="C36987" s="2">
        <v>21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37611</v>
      </c>
      <c r="C36988" s="2">
        <v>5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37612</v>
      </c>
      <c r="C36989" s="2">
        <v>22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37613</v>
      </c>
      <c r="C36990" s="2">
        <v>18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37614</v>
      </c>
      <c r="C36991" s="2">
        <v>15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37615</v>
      </c>
      <c r="C36992" s="2">
        <v>17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37616</v>
      </c>
      <c r="C36993" s="2">
        <v>12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37617</v>
      </c>
      <c r="C36994" s="2">
        <v>12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37618</v>
      </c>
      <c r="C36995" s="2">
        <v>13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37619</v>
      </c>
      <c r="C36996" s="2">
        <v>13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37620</v>
      </c>
      <c r="C36997" s="2">
        <v>13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37621</v>
      </c>
      <c r="C36998" s="2">
        <v>25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37622</v>
      </c>
      <c r="C36999" s="2">
        <v>24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37623</v>
      </c>
      <c r="C37000" s="2">
        <v>24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37624</v>
      </c>
      <c r="C37001" s="2">
        <v>19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37625</v>
      </c>
      <c r="C37002" s="2">
        <v>28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37626</v>
      </c>
      <c r="C37003" s="2">
        <v>35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37627</v>
      </c>
      <c r="C37004" s="2">
        <v>29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37628</v>
      </c>
      <c r="C37005" s="2">
        <v>32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37629</v>
      </c>
      <c r="C37006" s="2">
        <v>35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37630</v>
      </c>
      <c r="C37007" s="2">
        <v>21</v>
      </c>
      <c r="D37007" s="2" t="s">
        <v>625</v>
      </c>
      <c r="E37007" s="2"/>
      <c r="F37007" s="2"/>
      <c r="G37007" s="2"/>
      <c r="H37007" s="2"/>
    </row>
    <row r="37008" spans="2:8">
      <c r="B37008" s="2" t="s">
        <v>37631</v>
      </c>
      <c r="C37008" s="2">
        <v>21</v>
      </c>
      <c r="D37008" s="2" t="s">
        <v>625</v>
      </c>
      <c r="E37008" s="2"/>
      <c r="F37008" s="2"/>
      <c r="G37008" s="2"/>
      <c r="H37008" s="2"/>
    </row>
    <row r="37009" spans="2:8">
      <c r="B37009" s="2" t="s">
        <v>37632</v>
      </c>
      <c r="C37009" s="2">
        <v>21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37633</v>
      </c>
      <c r="C37010" s="2">
        <v>22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37634</v>
      </c>
      <c r="C37011" s="2">
        <v>14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37635</v>
      </c>
      <c r="C37012" s="2">
        <v>25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37636</v>
      </c>
      <c r="C37013" s="2">
        <v>24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37637</v>
      </c>
      <c r="C37014" s="2">
        <v>26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37638</v>
      </c>
      <c r="C37015" s="2">
        <v>5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37639</v>
      </c>
      <c r="C37016" s="2">
        <v>5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37640</v>
      </c>
      <c r="C37017" s="2">
        <v>26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37641</v>
      </c>
      <c r="C37018" s="2">
        <v>26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37642</v>
      </c>
      <c r="C37019" s="2">
        <v>26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37643</v>
      </c>
      <c r="C37020" s="2">
        <v>26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37644</v>
      </c>
      <c r="C37021" s="2">
        <v>24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37645</v>
      </c>
      <c r="C37022" s="2">
        <v>23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37646</v>
      </c>
      <c r="C37023" s="2">
        <v>24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37647</v>
      </c>
      <c r="C37024" s="2">
        <v>24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37648</v>
      </c>
      <c r="C37025" s="2">
        <v>22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37649</v>
      </c>
      <c r="C37026" s="2">
        <v>23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37650</v>
      </c>
      <c r="C37027" s="2">
        <v>23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37651</v>
      </c>
      <c r="C37028" s="2">
        <v>21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37652</v>
      </c>
      <c r="C37029" s="2">
        <v>28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37653</v>
      </c>
      <c r="C37030" s="2">
        <v>27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37654</v>
      </c>
      <c r="C37031" s="2">
        <v>24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37655</v>
      </c>
      <c r="C37032" s="2">
        <v>35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37656</v>
      </c>
      <c r="C37033" s="2">
        <v>34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37657</v>
      </c>
      <c r="C37034" s="2">
        <v>23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37658</v>
      </c>
      <c r="C37035" s="2">
        <v>25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37659</v>
      </c>
      <c r="C37036" s="2">
        <v>5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37660</v>
      </c>
      <c r="C37037" s="2">
        <v>5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37661</v>
      </c>
      <c r="C37038" s="2">
        <v>51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37662</v>
      </c>
      <c r="C37039" s="2">
        <v>61</v>
      </c>
      <c r="D37039" s="2" t="s">
        <v>625</v>
      </c>
      <c r="E37039" s="2"/>
      <c r="F37039" s="2"/>
      <c r="G37039" s="2"/>
      <c r="H37039" s="2"/>
    </row>
    <row r="37040" spans="2:8">
      <c r="B37040" s="2" t="s">
        <v>37663</v>
      </c>
      <c r="C37040" s="2">
        <v>34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37664</v>
      </c>
      <c r="C37041" s="2">
        <v>28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37665</v>
      </c>
      <c r="C37042" s="2">
        <v>24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37666</v>
      </c>
      <c r="C37043" s="2">
        <v>5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37667</v>
      </c>
      <c r="C37044" s="2">
        <v>5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37668</v>
      </c>
      <c r="C37045" s="2">
        <v>5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37669</v>
      </c>
      <c r="C37046" s="2">
        <v>5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37670</v>
      </c>
      <c r="C37047" s="2">
        <v>5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37671</v>
      </c>
      <c r="C37048" s="2">
        <v>5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37672</v>
      </c>
      <c r="C37049" s="2">
        <v>23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37673</v>
      </c>
      <c r="C37050" s="2">
        <v>24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37674</v>
      </c>
      <c r="C37051" s="2">
        <v>22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37675</v>
      </c>
      <c r="C37052" s="2">
        <v>21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37676</v>
      </c>
      <c r="C37053" s="2">
        <v>20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37677</v>
      </c>
      <c r="C37054" s="2">
        <v>21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37678</v>
      </c>
      <c r="C37055" s="2">
        <v>34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37679</v>
      </c>
      <c r="C37056" s="2">
        <v>33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37680</v>
      </c>
      <c r="C37057" s="2">
        <v>34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37681</v>
      </c>
      <c r="C37058" s="2">
        <v>48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37682</v>
      </c>
      <c r="C37059" s="2">
        <v>49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37683</v>
      </c>
      <c r="C37060" s="2">
        <v>20</v>
      </c>
      <c r="D37060" s="2" t="s">
        <v>625</v>
      </c>
      <c r="E37060" s="2"/>
      <c r="F37060" s="2"/>
      <c r="G37060" s="2"/>
      <c r="H37060" s="2"/>
    </row>
    <row r="37061" spans="2:8">
      <c r="B37061" s="2" t="s">
        <v>37684</v>
      </c>
      <c r="C37061" s="2">
        <v>19</v>
      </c>
      <c r="D37061" s="2" t="s">
        <v>625</v>
      </c>
      <c r="E37061" s="2"/>
      <c r="F37061" s="2"/>
      <c r="G37061" s="2"/>
      <c r="H37061" s="2"/>
    </row>
    <row r="37062" spans="2:8">
      <c r="B37062" s="2" t="s">
        <v>37685</v>
      </c>
      <c r="C37062" s="2">
        <v>20</v>
      </c>
      <c r="D37062" s="2" t="s">
        <v>625</v>
      </c>
      <c r="E37062" s="2"/>
      <c r="F37062" s="2"/>
      <c r="G37062" s="2"/>
      <c r="H37062" s="2"/>
    </row>
    <row r="37063" spans="2:8">
      <c r="B37063" s="2" t="s">
        <v>37686</v>
      </c>
      <c r="C37063" s="2">
        <v>20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37687</v>
      </c>
      <c r="C37064" s="2">
        <v>25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37688</v>
      </c>
      <c r="C37065" s="2">
        <v>25</v>
      </c>
      <c r="D37065" s="2" t="s">
        <v>625</v>
      </c>
      <c r="E37065" s="2"/>
      <c r="F37065" s="2"/>
      <c r="G37065" s="2"/>
      <c r="H37065" s="2"/>
    </row>
    <row r="37066" spans="2:8">
      <c r="B37066" s="2" t="s">
        <v>37689</v>
      </c>
      <c r="C37066" s="2">
        <v>25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37690</v>
      </c>
      <c r="C37067" s="2">
        <v>24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37691</v>
      </c>
      <c r="C37068" s="2">
        <v>29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37692</v>
      </c>
      <c r="C37069" s="2">
        <v>29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37693</v>
      </c>
      <c r="C37070" s="2">
        <v>32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37694</v>
      </c>
      <c r="C37071" s="2">
        <v>34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37695</v>
      </c>
      <c r="C37072" s="2">
        <v>35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37696</v>
      </c>
      <c r="C37073" s="2">
        <v>28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37697</v>
      </c>
      <c r="C37074" s="2">
        <v>26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37698</v>
      </c>
      <c r="C37075" s="2">
        <v>25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37699</v>
      </c>
      <c r="C37076" s="2">
        <v>25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37700</v>
      </c>
      <c r="C37077" s="2">
        <v>5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37701</v>
      </c>
      <c r="C37078" s="2">
        <v>5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37702</v>
      </c>
      <c r="C37079" s="2">
        <v>19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37703</v>
      </c>
      <c r="C37080" s="2">
        <v>17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37704</v>
      </c>
      <c r="C37081" s="2">
        <v>17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37705</v>
      </c>
      <c r="C37082" s="2">
        <v>18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37706</v>
      </c>
      <c r="C37083" s="2">
        <v>20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37707</v>
      </c>
      <c r="C37084" s="2">
        <v>29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37708</v>
      </c>
      <c r="C37085" s="2">
        <v>27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37709</v>
      </c>
      <c r="C37086" s="2">
        <v>24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37710</v>
      </c>
      <c r="C37087" s="2">
        <v>6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37711</v>
      </c>
      <c r="C37088" s="2">
        <v>31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37712</v>
      </c>
      <c r="C37089" s="2">
        <v>30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37713</v>
      </c>
      <c r="C37090" s="2">
        <v>30</v>
      </c>
      <c r="D37090" s="2" t="s">
        <v>625</v>
      </c>
      <c r="E37090" s="2"/>
      <c r="F37090" s="2"/>
      <c r="G37090" s="2"/>
      <c r="H37090" s="2"/>
    </row>
    <row r="37091" spans="2:8">
      <c r="B37091" s="2" t="s">
        <v>37714</v>
      </c>
      <c r="C37091" s="2">
        <v>30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37715</v>
      </c>
      <c r="C37092" s="2">
        <v>23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37716</v>
      </c>
      <c r="C37093" s="2">
        <v>25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37717</v>
      </c>
      <c r="C37094" s="2">
        <v>24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37718</v>
      </c>
      <c r="C37095" s="2">
        <v>8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37719</v>
      </c>
      <c r="C37096" s="2">
        <v>27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37720</v>
      </c>
      <c r="C37097" s="2">
        <v>27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37721</v>
      </c>
      <c r="C37098" s="2">
        <v>28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37722</v>
      </c>
      <c r="C37099" s="2">
        <v>27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37723</v>
      </c>
      <c r="C37100" s="2">
        <v>25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37724</v>
      </c>
      <c r="C37101" s="2">
        <v>25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37725</v>
      </c>
      <c r="C37102" s="2">
        <v>28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37726</v>
      </c>
      <c r="C37103" s="2">
        <v>29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37727</v>
      </c>
      <c r="C37104" s="2">
        <v>29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37728</v>
      </c>
      <c r="C37105" s="2">
        <v>29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37729</v>
      </c>
      <c r="C37106" s="2">
        <v>30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37730</v>
      </c>
      <c r="C37107" s="2">
        <v>33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37731</v>
      </c>
      <c r="C37108" s="2">
        <v>29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37732</v>
      </c>
      <c r="C37109" s="2">
        <v>29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37733</v>
      </c>
      <c r="C37110" s="2">
        <v>31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37734</v>
      </c>
      <c r="C37111" s="2">
        <v>29</v>
      </c>
      <c r="D37111" s="2" t="s">
        <v>638</v>
      </c>
      <c r="E37111" s="2"/>
      <c r="F37111" s="2"/>
      <c r="G37111" s="2"/>
      <c r="H37111" s="2"/>
    </row>
    <row r="37112" spans="2:8">
      <c r="B37112" s="2" t="s">
        <v>37735</v>
      </c>
      <c r="C37112" s="2">
        <v>12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37736</v>
      </c>
      <c r="C37113" s="2">
        <v>25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37737</v>
      </c>
      <c r="C37114" s="2">
        <v>31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37738</v>
      </c>
      <c r="C37115" s="2">
        <v>27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37739</v>
      </c>
      <c r="C37116" s="2">
        <v>27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37740</v>
      </c>
      <c r="C37117" s="2">
        <v>28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37741</v>
      </c>
      <c r="C37118" s="2">
        <v>26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37742</v>
      </c>
      <c r="C37119" s="2">
        <v>44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37743</v>
      </c>
      <c r="C37120" s="2">
        <v>44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37744</v>
      </c>
      <c r="C37121" s="2">
        <v>28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37745</v>
      </c>
      <c r="C37122" s="2">
        <v>28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37746</v>
      </c>
      <c r="C37123" s="2">
        <v>29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37747</v>
      </c>
      <c r="C37124" s="2">
        <v>43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37748</v>
      </c>
      <c r="C37125" s="2">
        <v>42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37749</v>
      </c>
      <c r="C37126" s="2">
        <v>23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37750</v>
      </c>
      <c r="C37127" s="2">
        <v>22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37751</v>
      </c>
      <c r="C37128" s="2">
        <v>24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37752</v>
      </c>
      <c r="C37129" s="2">
        <v>5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37753</v>
      </c>
      <c r="C37130" s="2">
        <v>5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37754</v>
      </c>
      <c r="C37131" s="2">
        <v>5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37755</v>
      </c>
      <c r="C37132" s="2">
        <v>5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37756</v>
      </c>
      <c r="C37133" s="2">
        <v>24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37757</v>
      </c>
      <c r="C37134" s="2">
        <v>24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37758</v>
      </c>
      <c r="C37135" s="2">
        <v>25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37759</v>
      </c>
      <c r="C37136" s="2">
        <v>25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37760</v>
      </c>
      <c r="C37137" s="2">
        <v>25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37761</v>
      </c>
      <c r="C37138" s="2">
        <v>26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37762</v>
      </c>
      <c r="C37139" s="2">
        <v>35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37763</v>
      </c>
      <c r="C37140" s="2">
        <v>34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37764</v>
      </c>
      <c r="C37141" s="2">
        <v>31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37765</v>
      </c>
      <c r="C37142" s="2">
        <v>31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37766</v>
      </c>
      <c r="C37143" s="2">
        <v>31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37767</v>
      </c>
      <c r="C37144" s="2">
        <v>27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37768</v>
      </c>
      <c r="C37145" s="2">
        <v>30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37769</v>
      </c>
      <c r="C37146" s="2">
        <v>5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37770</v>
      </c>
      <c r="C37147" s="2">
        <v>5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37771</v>
      </c>
      <c r="C37148" s="2">
        <v>5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37772</v>
      </c>
      <c r="C37149" s="2">
        <v>5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37773</v>
      </c>
      <c r="C37150" s="2">
        <v>31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37774</v>
      </c>
      <c r="C37151" s="2">
        <v>32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37775</v>
      </c>
      <c r="C37152" s="2">
        <v>33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37776</v>
      </c>
      <c r="C37153" s="2">
        <v>32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37777</v>
      </c>
      <c r="C37154" s="2">
        <v>34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37778</v>
      </c>
      <c r="C37155" s="2">
        <v>24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37779</v>
      </c>
      <c r="C37156" s="2">
        <v>23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37780</v>
      </c>
      <c r="C37157" s="2">
        <v>23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37781</v>
      </c>
      <c r="C37158" s="2">
        <v>25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37782</v>
      </c>
      <c r="C37159" s="2">
        <v>26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37783</v>
      </c>
      <c r="C37160" s="2">
        <v>27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37784</v>
      </c>
      <c r="C37161" s="2">
        <v>34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37785</v>
      </c>
      <c r="C37162" s="2">
        <v>35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37786</v>
      </c>
      <c r="C37163" s="2">
        <v>8</v>
      </c>
      <c r="D37163" s="2" t="s">
        <v>638</v>
      </c>
      <c r="E37163" s="2"/>
      <c r="F37163" s="2"/>
      <c r="G37163" s="2"/>
      <c r="H37163" s="2"/>
    </row>
    <row r="37164" spans="2:8">
      <c r="B37164" s="2" t="s">
        <v>37787</v>
      </c>
      <c r="C37164" s="2">
        <v>9</v>
      </c>
      <c r="D37164" s="2" t="s">
        <v>638</v>
      </c>
      <c r="E37164" s="2"/>
      <c r="F37164" s="2"/>
      <c r="G37164" s="2"/>
      <c r="H37164" s="2"/>
    </row>
    <row r="37165" spans="2:8">
      <c r="B37165" s="2" t="s">
        <v>37788</v>
      </c>
      <c r="C37165" s="2">
        <v>10</v>
      </c>
      <c r="D37165" s="2" t="s">
        <v>638</v>
      </c>
      <c r="E37165" s="2"/>
      <c r="F37165" s="2"/>
      <c r="G37165" s="2"/>
      <c r="H37165" s="2"/>
    </row>
    <row r="37166" spans="2:8">
      <c r="B37166" s="2" t="s">
        <v>37789</v>
      </c>
      <c r="C37166" s="2">
        <v>18</v>
      </c>
      <c r="D37166" s="2" t="s">
        <v>638</v>
      </c>
      <c r="E37166" s="2"/>
      <c r="F37166" s="2"/>
      <c r="G37166" s="2"/>
      <c r="H37166" s="2"/>
    </row>
    <row r="37167" spans="2:8">
      <c r="B37167" s="2" t="s">
        <v>37790</v>
      </c>
      <c r="C37167" s="2">
        <v>22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37791</v>
      </c>
      <c r="C37168" s="2">
        <v>22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37792</v>
      </c>
      <c r="C37169" s="2">
        <v>21</v>
      </c>
      <c r="D37169" s="2" t="s">
        <v>625</v>
      </c>
      <c r="E37169" s="2"/>
      <c r="F37169" s="2"/>
      <c r="G37169" s="2"/>
      <c r="H37169" s="2"/>
    </row>
    <row r="37170" spans="2:8">
      <c r="B37170" s="2" t="s">
        <v>37793</v>
      </c>
      <c r="C37170" s="2">
        <v>21</v>
      </c>
      <c r="D37170" s="2" t="s">
        <v>625</v>
      </c>
      <c r="E37170" s="2"/>
      <c r="F37170" s="2"/>
      <c r="G37170" s="2"/>
      <c r="H37170" s="2"/>
    </row>
    <row r="37171" spans="2:8">
      <c r="B37171" s="2" t="s">
        <v>37794</v>
      </c>
      <c r="C37171" s="2">
        <v>22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37795</v>
      </c>
      <c r="C37172" s="2">
        <v>8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37796</v>
      </c>
      <c r="C37173" s="2">
        <v>11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37797</v>
      </c>
      <c r="C37174" s="2">
        <v>12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37798</v>
      </c>
      <c r="C37175" s="2">
        <v>37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37799</v>
      </c>
      <c r="C37176" s="2">
        <v>34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37800</v>
      </c>
      <c r="C37177" s="2">
        <v>35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37801</v>
      </c>
      <c r="C37178" s="2">
        <v>29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37802</v>
      </c>
      <c r="C37179" s="2">
        <v>30</v>
      </c>
      <c r="D37179" s="2" t="s">
        <v>625</v>
      </c>
      <c r="E37179" s="2"/>
      <c r="F37179" s="2"/>
      <c r="G37179" s="2"/>
      <c r="H37179" s="2"/>
    </row>
    <row r="37180" spans="2:8">
      <c r="B37180" s="2" t="s">
        <v>37803</v>
      </c>
      <c r="C37180" s="2">
        <v>31</v>
      </c>
      <c r="D37180" s="2" t="s">
        <v>625</v>
      </c>
      <c r="E37180" s="2"/>
      <c r="F37180" s="2"/>
      <c r="G37180" s="2"/>
      <c r="H37180" s="2"/>
    </row>
    <row r="37181" spans="2:8">
      <c r="B37181" s="2" t="s">
        <v>37804</v>
      </c>
      <c r="C37181" s="2">
        <v>20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37805</v>
      </c>
      <c r="C37182" s="2">
        <v>19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37806</v>
      </c>
      <c r="C37183" s="2">
        <v>20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37807</v>
      </c>
      <c r="C37184" s="2">
        <v>21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37808</v>
      </c>
      <c r="C37185" s="2">
        <v>21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37809</v>
      </c>
      <c r="C37186" s="2">
        <v>23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37810</v>
      </c>
      <c r="C37187" s="2">
        <v>22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37811</v>
      </c>
      <c r="C37188" s="2">
        <v>21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37812</v>
      </c>
      <c r="C37189" s="2">
        <v>22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37813</v>
      </c>
      <c r="C37190" s="2">
        <v>27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37814</v>
      </c>
      <c r="C37191" s="2">
        <v>27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37815</v>
      </c>
      <c r="C37192" s="2">
        <v>28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37816</v>
      </c>
      <c r="C37193" s="2">
        <v>28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37817</v>
      </c>
      <c r="C37194" s="2">
        <v>28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37818</v>
      </c>
      <c r="C37195" s="2">
        <v>27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37819</v>
      </c>
      <c r="C37196" s="2">
        <v>29</v>
      </c>
      <c r="D37196" s="2" t="s">
        <v>638</v>
      </c>
      <c r="E37196" s="2"/>
      <c r="F37196" s="2"/>
      <c r="G37196" s="2"/>
      <c r="H37196" s="2"/>
    </row>
    <row r="37197" spans="2:8">
      <c r="B37197" s="2" t="s">
        <v>37820</v>
      </c>
      <c r="C37197" s="2">
        <v>26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37821</v>
      </c>
      <c r="C37198" s="2">
        <v>26</v>
      </c>
      <c r="D37198" s="2" t="s">
        <v>625</v>
      </c>
      <c r="E37198" s="2"/>
      <c r="F37198" s="2"/>
      <c r="G37198" s="2"/>
      <c r="H37198" s="2"/>
    </row>
    <row r="37199" spans="2:8">
      <c r="B37199" s="2" t="s">
        <v>37822</v>
      </c>
      <c r="C37199" s="2">
        <v>27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37823</v>
      </c>
      <c r="C37200" s="2">
        <v>23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37824</v>
      </c>
      <c r="C37201" s="2">
        <v>22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37825</v>
      </c>
      <c r="C37202" s="2">
        <v>20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37826</v>
      </c>
      <c r="C37203" s="2">
        <v>23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37827</v>
      </c>
      <c r="C37204" s="2">
        <v>25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37828</v>
      </c>
      <c r="C37205" s="2">
        <v>23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37829</v>
      </c>
      <c r="C37206" s="2">
        <v>22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37830</v>
      </c>
      <c r="C37207" s="2">
        <v>19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37831</v>
      </c>
      <c r="C37208" s="2">
        <v>25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37832</v>
      </c>
      <c r="C37209" s="2">
        <v>29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37833</v>
      </c>
      <c r="C37210" s="2">
        <v>18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37834</v>
      </c>
      <c r="C37211" s="2">
        <v>16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37835</v>
      </c>
      <c r="C37212" s="2">
        <v>16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37836</v>
      </c>
      <c r="C37213" s="2">
        <v>16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37837</v>
      </c>
      <c r="C37214" s="2">
        <v>18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37838</v>
      </c>
      <c r="C37215" s="2">
        <v>18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37839</v>
      </c>
      <c r="C37216" s="2">
        <v>20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37840</v>
      </c>
      <c r="C37217" s="2">
        <v>21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37841</v>
      </c>
      <c r="C37218" s="2">
        <v>11</v>
      </c>
      <c r="D37218" s="2" t="s">
        <v>638</v>
      </c>
      <c r="E37218" s="2"/>
      <c r="F37218" s="2"/>
      <c r="G37218" s="2"/>
      <c r="H37218" s="2"/>
    </row>
    <row r="37219" spans="2:8">
      <c r="B37219" s="2" t="s">
        <v>37842</v>
      </c>
      <c r="C37219" s="2">
        <v>5</v>
      </c>
      <c r="D37219" s="2" t="s">
        <v>638</v>
      </c>
      <c r="E37219" s="2"/>
      <c r="F37219" s="2"/>
      <c r="G37219" s="2"/>
      <c r="H37219" s="2"/>
    </row>
    <row r="37220" spans="2:8">
      <c r="B37220" s="2" t="s">
        <v>37843</v>
      </c>
      <c r="C37220" s="2">
        <v>25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37844</v>
      </c>
      <c r="C37221" s="2">
        <v>25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37845</v>
      </c>
      <c r="C37222" s="2">
        <v>26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37846</v>
      </c>
      <c r="C37223" s="2">
        <v>27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37847</v>
      </c>
      <c r="C37224" s="2">
        <v>5</v>
      </c>
      <c r="D37224" s="2" t="s">
        <v>638</v>
      </c>
      <c r="E37224" s="2"/>
      <c r="F37224" s="2"/>
      <c r="G37224" s="2"/>
      <c r="H37224" s="2"/>
    </row>
    <row r="37225" spans="2:8">
      <c r="B37225" s="2" t="s">
        <v>37848</v>
      </c>
      <c r="C37225" s="2">
        <v>5</v>
      </c>
      <c r="D37225" s="2" t="s">
        <v>638</v>
      </c>
      <c r="E37225" s="2"/>
      <c r="F37225" s="2"/>
      <c r="G37225" s="2"/>
      <c r="H37225" s="2"/>
    </row>
    <row r="37226" spans="2:8">
      <c r="B37226" s="2" t="s">
        <v>37849</v>
      </c>
      <c r="C37226" s="2">
        <v>30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37850</v>
      </c>
      <c r="C37227" s="2">
        <v>31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37851</v>
      </c>
      <c r="C37228" s="2">
        <v>21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37852</v>
      </c>
      <c r="C37229" s="2">
        <v>32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37853</v>
      </c>
      <c r="C37230" s="2">
        <v>33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37854</v>
      </c>
      <c r="C37231" s="2">
        <v>25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37855</v>
      </c>
      <c r="C37232" s="2">
        <v>28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37856</v>
      </c>
      <c r="C37233" s="2">
        <v>30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37857</v>
      </c>
      <c r="C37234" s="2">
        <v>27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37858</v>
      </c>
      <c r="C37235" s="2">
        <v>26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37859</v>
      </c>
      <c r="C37236" s="2">
        <v>27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37860</v>
      </c>
      <c r="C37237" s="2">
        <v>25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37861</v>
      </c>
      <c r="C37238" s="2">
        <v>28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37862</v>
      </c>
      <c r="C37239" s="2">
        <v>30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37863</v>
      </c>
      <c r="C37240" s="2">
        <v>16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37864</v>
      </c>
      <c r="C37241" s="2">
        <v>18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37865</v>
      </c>
      <c r="C37242" s="2">
        <v>19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37866</v>
      </c>
      <c r="C37243" s="2">
        <v>30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37867</v>
      </c>
      <c r="C37244" s="2">
        <v>32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37868</v>
      </c>
      <c r="C37245" s="2">
        <v>32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37869</v>
      </c>
      <c r="C37246" s="2">
        <v>28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37870</v>
      </c>
      <c r="C37247" s="2">
        <v>29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37871</v>
      </c>
      <c r="C37248" s="2">
        <v>30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37872</v>
      </c>
      <c r="C37249" s="2">
        <v>16</v>
      </c>
      <c r="D37249" s="2" t="s">
        <v>625</v>
      </c>
      <c r="E37249" s="2"/>
      <c r="F37249" s="2"/>
      <c r="G37249" s="2"/>
      <c r="H37249" s="2"/>
    </row>
    <row r="37250" spans="2:8">
      <c r="B37250" s="2" t="s">
        <v>37873</v>
      </c>
      <c r="C37250" s="2">
        <v>18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37874</v>
      </c>
      <c r="C37251" s="2">
        <v>19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37875</v>
      </c>
      <c r="C37252" s="2">
        <v>19</v>
      </c>
      <c r="D37252" s="2" t="s">
        <v>625</v>
      </c>
      <c r="E37252" s="2"/>
      <c r="F37252" s="2"/>
      <c r="G37252" s="2"/>
      <c r="H37252" s="2"/>
    </row>
    <row r="37253" spans="2:8">
      <c r="B37253" s="2" t="s">
        <v>37876</v>
      </c>
      <c r="C37253" s="2">
        <v>19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37877</v>
      </c>
      <c r="C37254" s="2">
        <v>19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37878</v>
      </c>
      <c r="C37255" s="2">
        <v>20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37879</v>
      </c>
      <c r="C37256" s="2">
        <v>20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37880</v>
      </c>
      <c r="C37257" s="2">
        <v>22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37881</v>
      </c>
      <c r="C37258" s="2">
        <v>24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37882</v>
      </c>
      <c r="C37259" s="2">
        <v>23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37883</v>
      </c>
      <c r="C37260" s="2">
        <v>22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37884</v>
      </c>
      <c r="C37261" s="2">
        <v>26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37885</v>
      </c>
      <c r="C37262" s="2">
        <v>27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37886</v>
      </c>
      <c r="C37263" s="2">
        <v>27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37887</v>
      </c>
      <c r="C37264" s="2">
        <v>24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37888</v>
      </c>
      <c r="C37265" s="2">
        <v>25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37889</v>
      </c>
      <c r="C37266" s="2">
        <v>25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37890</v>
      </c>
      <c r="C37267" s="2">
        <v>25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37891</v>
      </c>
      <c r="C37268" s="2">
        <v>29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37892</v>
      </c>
      <c r="C37269" s="2">
        <v>27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37893</v>
      </c>
      <c r="C37270" s="2">
        <v>26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37894</v>
      </c>
      <c r="C37271" s="2">
        <v>26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37895</v>
      </c>
      <c r="C37272" s="2">
        <v>27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37896</v>
      </c>
      <c r="C37273" s="2">
        <v>25</v>
      </c>
      <c r="D37273" s="2" t="s">
        <v>638</v>
      </c>
      <c r="E37273" s="2"/>
      <c r="F37273" s="2"/>
      <c r="G37273" s="2"/>
      <c r="H37273" s="2"/>
    </row>
    <row r="37274" spans="2:8">
      <c r="B37274" s="2" t="s">
        <v>37897</v>
      </c>
      <c r="C37274" s="2">
        <v>21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37898</v>
      </c>
      <c r="C37275" s="2">
        <v>21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37899</v>
      </c>
      <c r="C37276" s="2">
        <v>20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37900</v>
      </c>
      <c r="C37277" s="2">
        <v>19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37901</v>
      </c>
      <c r="C37278" s="2">
        <v>18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37902</v>
      </c>
      <c r="C37279" s="2">
        <v>18</v>
      </c>
      <c r="D37279" s="2" t="s">
        <v>638</v>
      </c>
      <c r="E37279" s="2"/>
      <c r="F37279" s="2"/>
      <c r="G37279" s="2"/>
      <c r="H37279" s="2"/>
    </row>
    <row r="37280" spans="2:8">
      <c r="B37280" s="2" t="s">
        <v>37903</v>
      </c>
      <c r="C37280" s="2">
        <v>19</v>
      </c>
      <c r="D37280" s="2" t="s">
        <v>638</v>
      </c>
      <c r="E37280" s="2"/>
      <c r="F37280" s="2"/>
      <c r="G37280" s="2"/>
      <c r="H37280" s="2"/>
    </row>
    <row r="37281" spans="2:8">
      <c r="B37281" s="2" t="s">
        <v>37904</v>
      </c>
      <c r="C37281" s="2">
        <v>24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37905</v>
      </c>
      <c r="C37282" s="2">
        <v>25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37906</v>
      </c>
      <c r="C37283" s="2">
        <v>25</v>
      </c>
      <c r="D37283" s="2" t="s">
        <v>625</v>
      </c>
      <c r="E37283" s="2"/>
      <c r="F37283" s="2"/>
      <c r="G37283" s="2"/>
      <c r="H37283" s="2"/>
    </row>
    <row r="37284" spans="2:8">
      <c r="B37284" s="2" t="s">
        <v>37907</v>
      </c>
      <c r="C37284" s="2">
        <v>27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37908</v>
      </c>
      <c r="C37285" s="2">
        <v>28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37909</v>
      </c>
      <c r="C37286" s="2">
        <v>29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37910</v>
      </c>
      <c r="C37287" s="2">
        <v>8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37911</v>
      </c>
      <c r="C37288" s="2">
        <v>18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37912</v>
      </c>
      <c r="C37289" s="2">
        <v>28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37913</v>
      </c>
      <c r="C37290" s="2">
        <v>35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37914</v>
      </c>
      <c r="C37291" s="2">
        <v>23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37915</v>
      </c>
      <c r="C37292" s="2">
        <v>22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37916</v>
      </c>
      <c r="C37293" s="2">
        <v>21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37917</v>
      </c>
      <c r="C37294" s="2">
        <v>21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37918</v>
      </c>
      <c r="C37295" s="2">
        <v>21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37919</v>
      </c>
      <c r="C37296" s="2">
        <v>37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37920</v>
      </c>
      <c r="C37297" s="2">
        <v>37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37921</v>
      </c>
      <c r="C37298" s="2">
        <v>24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37922</v>
      </c>
      <c r="C37299" s="2">
        <v>26</v>
      </c>
      <c r="D37299" s="2" t="s">
        <v>625</v>
      </c>
      <c r="E37299" s="2"/>
      <c r="F37299" s="2"/>
      <c r="G37299" s="2"/>
      <c r="H37299" s="2"/>
    </row>
    <row r="37300" spans="2:8">
      <c r="B37300" s="2" t="s">
        <v>37923</v>
      </c>
      <c r="C37300" s="2">
        <v>27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37924</v>
      </c>
      <c r="C37301" s="2">
        <v>22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37925</v>
      </c>
      <c r="C37302" s="2">
        <v>21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37926</v>
      </c>
      <c r="C37303" s="2">
        <v>22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37927</v>
      </c>
      <c r="C37304" s="2">
        <v>20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37928</v>
      </c>
      <c r="C37305" s="2">
        <v>22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37929</v>
      </c>
      <c r="C37306" s="2">
        <v>22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37930</v>
      </c>
      <c r="C37307" s="2">
        <v>18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37931</v>
      </c>
      <c r="C37308" s="2">
        <v>20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37932</v>
      </c>
      <c r="C37309" s="2">
        <v>21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37933</v>
      </c>
      <c r="C37310" s="2">
        <v>31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37934</v>
      </c>
      <c r="C37311" s="2">
        <v>31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37935</v>
      </c>
      <c r="C37312" s="2">
        <v>31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37936</v>
      </c>
      <c r="C37313" s="2">
        <v>26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37937</v>
      </c>
      <c r="C37314" s="2">
        <v>25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37938</v>
      </c>
      <c r="C37315" s="2">
        <v>26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37939</v>
      </c>
      <c r="C37316" s="2">
        <v>25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37940</v>
      </c>
      <c r="C37317" s="2">
        <v>24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37941</v>
      </c>
      <c r="C37318" s="2">
        <v>27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37942</v>
      </c>
      <c r="C37319" s="2">
        <v>26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37943</v>
      </c>
      <c r="C37320" s="2">
        <v>31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37944</v>
      </c>
      <c r="C37321" s="2">
        <v>31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37945</v>
      </c>
      <c r="C37322" s="2">
        <v>29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37946</v>
      </c>
      <c r="C37323" s="2">
        <v>25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37947</v>
      </c>
      <c r="C37324" s="2">
        <v>23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37948</v>
      </c>
      <c r="C37325" s="2">
        <v>22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37949</v>
      </c>
      <c r="C37326" s="2">
        <v>25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37950</v>
      </c>
      <c r="C37327" s="2">
        <v>29</v>
      </c>
      <c r="D37327" s="2" t="s">
        <v>638</v>
      </c>
      <c r="E37327" s="2"/>
      <c r="F37327" s="2"/>
      <c r="G37327" s="2"/>
      <c r="H37327" s="2"/>
    </row>
    <row r="37328" spans="2:8">
      <c r="B37328" s="2" t="s">
        <v>37951</v>
      </c>
      <c r="C37328" s="2">
        <v>29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37952</v>
      </c>
      <c r="C37329" s="2">
        <v>27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37953</v>
      </c>
      <c r="C37330" s="2">
        <v>25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37954</v>
      </c>
      <c r="C37331" s="2">
        <v>26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37955</v>
      </c>
      <c r="C37332" s="2">
        <v>6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37956</v>
      </c>
      <c r="C37333" s="2">
        <v>6</v>
      </c>
      <c r="D37333" s="2" t="s">
        <v>638</v>
      </c>
      <c r="E37333" s="2"/>
      <c r="F37333" s="2"/>
      <c r="G37333" s="2"/>
      <c r="H37333" s="2"/>
    </row>
    <row r="37334" spans="2:8">
      <c r="B37334" s="2" t="s">
        <v>37957</v>
      </c>
      <c r="C37334" s="2">
        <v>28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37958</v>
      </c>
      <c r="C37335" s="2">
        <v>29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37959</v>
      </c>
      <c r="C37336" s="2">
        <v>28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37960</v>
      </c>
      <c r="C37337" s="2">
        <v>25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37961</v>
      </c>
      <c r="C37338" s="2">
        <v>26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37962</v>
      </c>
      <c r="C37339" s="2">
        <v>27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37963</v>
      </c>
      <c r="C37340" s="2">
        <v>28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37964</v>
      </c>
      <c r="C37341" s="2">
        <v>29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37965</v>
      </c>
      <c r="C37342" s="2">
        <v>31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37966</v>
      </c>
      <c r="C37343" s="2">
        <v>17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37967</v>
      </c>
      <c r="C37344" s="2">
        <v>20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37968</v>
      </c>
      <c r="C37345" s="2">
        <v>20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37969</v>
      </c>
      <c r="C37346" s="2">
        <v>21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37970</v>
      </c>
      <c r="C37347" s="2">
        <v>21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37971</v>
      </c>
      <c r="C37348" s="2">
        <v>6</v>
      </c>
      <c r="D37348" s="2" t="s">
        <v>638</v>
      </c>
      <c r="E37348" s="2"/>
      <c r="F37348" s="2"/>
      <c r="G37348" s="2"/>
      <c r="H37348" s="2"/>
    </row>
    <row r="37349" spans="2:8">
      <c r="B37349" s="2" t="s">
        <v>37972</v>
      </c>
      <c r="C37349" s="2">
        <v>6</v>
      </c>
      <c r="D37349" s="2" t="s">
        <v>638</v>
      </c>
      <c r="E37349" s="2"/>
      <c r="F37349" s="2"/>
      <c r="G37349" s="2"/>
      <c r="H37349" s="2"/>
    </row>
    <row r="37350" spans="2:8">
      <c r="B37350" s="2" t="s">
        <v>37973</v>
      </c>
      <c r="C37350" s="2">
        <v>8</v>
      </c>
      <c r="D37350" s="2" t="s">
        <v>638</v>
      </c>
      <c r="E37350" s="2"/>
      <c r="F37350" s="2"/>
      <c r="G37350" s="2"/>
      <c r="H37350" s="2"/>
    </row>
    <row r="37351" spans="2:8">
      <c r="B37351" s="2" t="s">
        <v>37974</v>
      </c>
      <c r="C37351" s="2">
        <v>33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37975</v>
      </c>
      <c r="C37352" s="2">
        <v>31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37976</v>
      </c>
      <c r="C37353" s="2">
        <v>7</v>
      </c>
      <c r="D37353" s="2" t="s">
        <v>638</v>
      </c>
      <c r="E37353" s="2"/>
      <c r="F37353" s="2"/>
      <c r="G37353" s="2"/>
      <c r="H37353" s="2"/>
    </row>
    <row r="37354" spans="2:8">
      <c r="B37354" s="2" t="s">
        <v>37977</v>
      </c>
      <c r="C37354" s="2">
        <v>7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37978</v>
      </c>
      <c r="C37355" s="2">
        <v>31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37979</v>
      </c>
      <c r="C37356" s="2">
        <v>26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37980</v>
      </c>
      <c r="C37357" s="2">
        <v>6</v>
      </c>
      <c r="D37357" s="2" t="s">
        <v>638</v>
      </c>
      <c r="E37357" s="2"/>
      <c r="F37357" s="2"/>
      <c r="G37357" s="2"/>
      <c r="H37357" s="2"/>
    </row>
    <row r="37358" spans="2:8">
      <c r="B37358" s="2" t="s">
        <v>37981</v>
      </c>
      <c r="C37358" s="2">
        <v>5</v>
      </c>
      <c r="D37358" s="2" t="s">
        <v>638</v>
      </c>
      <c r="E37358" s="2"/>
      <c r="F37358" s="2"/>
      <c r="G37358" s="2"/>
      <c r="H37358" s="2"/>
    </row>
    <row r="37359" spans="2:8">
      <c r="B37359" s="2" t="s">
        <v>37982</v>
      </c>
      <c r="C37359" s="2">
        <v>6</v>
      </c>
      <c r="D37359" s="2" t="s">
        <v>638</v>
      </c>
      <c r="E37359" s="2"/>
      <c r="F37359" s="2"/>
      <c r="G37359" s="2"/>
      <c r="H37359" s="2"/>
    </row>
    <row r="37360" spans="2:8">
      <c r="B37360" s="2" t="s">
        <v>37983</v>
      </c>
      <c r="C37360" s="2">
        <v>5</v>
      </c>
      <c r="D37360" s="2" t="s">
        <v>638</v>
      </c>
      <c r="E37360" s="2"/>
      <c r="F37360" s="2"/>
      <c r="G37360" s="2"/>
      <c r="H37360" s="2"/>
    </row>
    <row r="37361" spans="2:8">
      <c r="B37361" s="2" t="s">
        <v>37984</v>
      </c>
      <c r="C37361" s="2">
        <v>5</v>
      </c>
      <c r="D37361" s="2" t="s">
        <v>638</v>
      </c>
      <c r="E37361" s="2"/>
      <c r="F37361" s="2"/>
      <c r="G37361" s="2"/>
      <c r="H37361" s="2"/>
    </row>
    <row r="37362" spans="2:8">
      <c r="B37362" s="2" t="s">
        <v>37985</v>
      </c>
      <c r="C37362" s="2">
        <v>5</v>
      </c>
      <c r="D37362" s="2" t="s">
        <v>638</v>
      </c>
      <c r="E37362" s="2"/>
      <c r="F37362" s="2"/>
      <c r="G37362" s="2"/>
      <c r="H37362" s="2"/>
    </row>
    <row r="37363" spans="2:8">
      <c r="B37363" s="2" t="s">
        <v>37986</v>
      </c>
      <c r="C37363" s="2">
        <v>28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37987</v>
      </c>
      <c r="C37364" s="2">
        <v>28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37988</v>
      </c>
      <c r="C37365" s="2">
        <v>29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37989</v>
      </c>
      <c r="C37366" s="2">
        <v>17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37990</v>
      </c>
      <c r="C37367" s="2">
        <v>18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37991</v>
      </c>
      <c r="C37368" s="2">
        <v>18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37992</v>
      </c>
      <c r="C37369" s="2">
        <v>18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37993</v>
      </c>
      <c r="C37370" s="2">
        <v>9</v>
      </c>
      <c r="D37370" s="2" t="s">
        <v>638</v>
      </c>
      <c r="E37370" s="2"/>
      <c r="F37370" s="2"/>
      <c r="G37370" s="2"/>
      <c r="H37370" s="2"/>
    </row>
    <row r="37371" spans="2:8">
      <c r="B37371" s="2" t="s">
        <v>37994</v>
      </c>
      <c r="C37371" s="2">
        <v>5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37995</v>
      </c>
      <c r="C37372" s="2">
        <v>30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37996</v>
      </c>
      <c r="C37373" s="2">
        <v>28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37997</v>
      </c>
      <c r="C37374" s="2">
        <v>24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37998</v>
      </c>
      <c r="C37375" s="2">
        <v>9</v>
      </c>
      <c r="D37375" s="2" t="s">
        <v>638</v>
      </c>
      <c r="E37375" s="2"/>
      <c r="F37375" s="2"/>
      <c r="G37375" s="2"/>
      <c r="H37375" s="2"/>
    </row>
    <row r="37376" spans="2:8">
      <c r="B37376" s="2" t="s">
        <v>37999</v>
      </c>
      <c r="C37376" s="2">
        <v>6</v>
      </c>
      <c r="D37376" s="2" t="s">
        <v>625</v>
      </c>
      <c r="E37376" s="2"/>
      <c r="F37376" s="2"/>
      <c r="G37376" s="2"/>
      <c r="H37376" s="2"/>
    </row>
    <row r="37377" spans="2:8">
      <c r="B37377" s="2" t="s">
        <v>38000</v>
      </c>
      <c r="C37377" s="2">
        <v>13</v>
      </c>
      <c r="D37377" s="2" t="s">
        <v>638</v>
      </c>
      <c r="E37377" s="2"/>
      <c r="F37377" s="2"/>
      <c r="G37377" s="2"/>
      <c r="H37377" s="2"/>
    </row>
    <row r="37378" spans="2:8">
      <c r="B37378" s="2" t="s">
        <v>38001</v>
      </c>
      <c r="C37378" s="2">
        <v>13</v>
      </c>
      <c r="D37378" s="2" t="s">
        <v>638</v>
      </c>
      <c r="E37378" s="2"/>
      <c r="F37378" s="2"/>
      <c r="G37378" s="2"/>
      <c r="H37378" s="2"/>
    </row>
    <row r="37379" spans="2:8">
      <c r="B37379" s="2" t="s">
        <v>38002</v>
      </c>
      <c r="C37379" s="2">
        <v>31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38003</v>
      </c>
      <c r="C37380" s="2">
        <v>31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38004</v>
      </c>
      <c r="C37381" s="2">
        <v>31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38005</v>
      </c>
      <c r="C37382" s="2">
        <v>32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38006</v>
      </c>
      <c r="C37383" s="2">
        <v>33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38007</v>
      </c>
      <c r="C37384" s="2">
        <v>30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38008</v>
      </c>
      <c r="C37385" s="2">
        <v>30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38009</v>
      </c>
      <c r="C37386" s="2">
        <v>29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38010</v>
      </c>
      <c r="C37387" s="2">
        <v>29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38011</v>
      </c>
      <c r="C37388" s="2">
        <v>30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38012</v>
      </c>
      <c r="C37389" s="2">
        <v>32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38013</v>
      </c>
      <c r="C37390" s="2">
        <v>32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38014</v>
      </c>
      <c r="C37391" s="2">
        <v>31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38015</v>
      </c>
      <c r="C37392" s="2">
        <v>27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38016</v>
      </c>
      <c r="C37393" s="2">
        <v>29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38017</v>
      </c>
      <c r="C37394" s="2">
        <v>31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38018</v>
      </c>
      <c r="C37395" s="2">
        <v>31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38019</v>
      </c>
      <c r="C37396" s="2">
        <v>31</v>
      </c>
      <c r="D37396" s="2" t="s">
        <v>638</v>
      </c>
      <c r="E37396" s="2"/>
      <c r="F37396" s="2"/>
      <c r="G37396" s="2"/>
      <c r="H37396" s="2"/>
    </row>
    <row r="37397" spans="2:8">
      <c r="B37397" s="2" t="s">
        <v>38020</v>
      </c>
      <c r="C37397" s="2">
        <v>18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38021</v>
      </c>
      <c r="C37398" s="2">
        <v>17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38022</v>
      </c>
      <c r="C37399" s="2">
        <v>18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38023</v>
      </c>
      <c r="C37400" s="2">
        <v>21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38024</v>
      </c>
      <c r="C37401" s="2">
        <v>21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38025</v>
      </c>
      <c r="C37402" s="2">
        <v>23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38026</v>
      </c>
      <c r="C37403" s="2">
        <v>25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38027</v>
      </c>
      <c r="C37404" s="2">
        <v>25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38028</v>
      </c>
      <c r="C37405" s="2">
        <v>27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38029</v>
      </c>
      <c r="C37406" s="2">
        <v>25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38030</v>
      </c>
      <c r="C37407" s="2">
        <v>26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38031</v>
      </c>
      <c r="C37408" s="2">
        <v>21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38032</v>
      </c>
      <c r="C37409" s="2">
        <v>21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38033</v>
      </c>
      <c r="C37410" s="2">
        <v>21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38034</v>
      </c>
      <c r="C37411" s="2">
        <v>20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38035</v>
      </c>
      <c r="C37412" s="2">
        <v>20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38036</v>
      </c>
      <c r="C37413" s="2">
        <v>13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38037</v>
      </c>
      <c r="C37414" s="2">
        <v>14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38038</v>
      </c>
      <c r="C37415" s="2">
        <v>13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38039</v>
      </c>
      <c r="C37416" s="2">
        <v>11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38040</v>
      </c>
      <c r="C37417" s="2">
        <v>8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38041</v>
      </c>
      <c r="C37418" s="2">
        <v>5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38042</v>
      </c>
      <c r="C37419" s="2">
        <v>24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38043</v>
      </c>
      <c r="C37420" s="2">
        <v>20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38044</v>
      </c>
      <c r="C37421" s="2">
        <v>12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38045</v>
      </c>
      <c r="C37422" s="2">
        <v>9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38046</v>
      </c>
      <c r="C37423" s="2">
        <v>9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38047</v>
      </c>
      <c r="C37424" s="2">
        <v>6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38048</v>
      </c>
      <c r="C37425" s="2">
        <v>13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38049</v>
      </c>
      <c r="C37426" s="2">
        <v>23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38050</v>
      </c>
      <c r="C37427" s="2">
        <v>24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38051</v>
      </c>
      <c r="C37428" s="2">
        <v>25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38052</v>
      </c>
      <c r="C37429" s="2">
        <v>19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38053</v>
      </c>
      <c r="C37430" s="2">
        <v>19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38054</v>
      </c>
      <c r="C37431" s="2">
        <v>19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38055</v>
      </c>
      <c r="C37432" s="2">
        <v>18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38056</v>
      </c>
      <c r="C37433" s="2">
        <v>5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38057</v>
      </c>
      <c r="C37434" s="2">
        <v>5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38058</v>
      </c>
      <c r="C37435" s="2">
        <v>7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38059</v>
      </c>
      <c r="C37436" s="2">
        <v>11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38060</v>
      </c>
      <c r="C37437" s="2">
        <v>13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38061</v>
      </c>
      <c r="C37438" s="2">
        <v>16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38062</v>
      </c>
      <c r="C37439" s="2">
        <v>12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38063</v>
      </c>
      <c r="C37440" s="2">
        <v>16</v>
      </c>
      <c r="D37440" s="2" t="s">
        <v>638</v>
      </c>
      <c r="E37440" s="2"/>
      <c r="F37440" s="2"/>
      <c r="G37440" s="2"/>
      <c r="H37440" s="2"/>
    </row>
    <row r="37441" spans="2:8">
      <c r="B37441" s="2" t="s">
        <v>38064</v>
      </c>
      <c r="C37441" s="2">
        <v>27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38065</v>
      </c>
      <c r="C37442" s="2">
        <v>28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38066</v>
      </c>
      <c r="C37443" s="2">
        <v>29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38067</v>
      </c>
      <c r="C37444" s="2">
        <v>20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38068</v>
      </c>
      <c r="C37445" s="2">
        <v>17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38069</v>
      </c>
      <c r="C37446" s="2">
        <v>10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38070</v>
      </c>
      <c r="C37447" s="2">
        <v>10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38071</v>
      </c>
      <c r="C37448" s="2">
        <v>15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38072</v>
      </c>
      <c r="C37449" s="2">
        <v>20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38073</v>
      </c>
      <c r="C37450" s="2">
        <v>35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38074</v>
      </c>
      <c r="C37451" s="2">
        <v>37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38075</v>
      </c>
      <c r="C37452" s="2">
        <v>37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38076</v>
      </c>
      <c r="C37453" s="2">
        <v>27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38077</v>
      </c>
      <c r="C37454" s="2">
        <v>29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38078</v>
      </c>
      <c r="C37455" s="2">
        <v>26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38079</v>
      </c>
      <c r="C37456" s="2">
        <v>24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38080</v>
      </c>
      <c r="C37457" s="2">
        <v>25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38081</v>
      </c>
      <c r="C37458" s="2">
        <v>25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38082</v>
      </c>
      <c r="C37459" s="2">
        <v>20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38083</v>
      </c>
      <c r="C37460" s="2">
        <v>21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38084</v>
      </c>
      <c r="C37461" s="2">
        <v>23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38085</v>
      </c>
      <c r="C37462" s="2">
        <v>23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38086</v>
      </c>
      <c r="C37463" s="2">
        <v>24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38087</v>
      </c>
      <c r="C37464" s="2">
        <v>5</v>
      </c>
      <c r="D37464" s="2" t="s">
        <v>638</v>
      </c>
      <c r="E37464" s="2"/>
      <c r="F37464" s="2"/>
      <c r="G37464" s="2"/>
      <c r="H37464" s="2"/>
    </row>
    <row r="37465" spans="2:8">
      <c r="B37465" s="2" t="s">
        <v>38088</v>
      </c>
      <c r="C37465" s="2">
        <v>5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38089</v>
      </c>
      <c r="C37466" s="2">
        <v>13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38090</v>
      </c>
      <c r="C37467" s="2">
        <v>21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38091</v>
      </c>
      <c r="C37468" s="2">
        <v>36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38092</v>
      </c>
      <c r="C37469" s="2">
        <v>41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38093</v>
      </c>
      <c r="C37470" s="2">
        <v>24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38094</v>
      </c>
      <c r="C37471" s="2">
        <v>23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38095</v>
      </c>
      <c r="C37472" s="2">
        <v>25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38096</v>
      </c>
      <c r="C37473" s="2">
        <v>5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38097</v>
      </c>
      <c r="C37474" s="2">
        <v>5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38098</v>
      </c>
      <c r="C37475" s="2">
        <v>7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38099</v>
      </c>
      <c r="C37476" s="2">
        <v>8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38100</v>
      </c>
      <c r="C37477" s="2">
        <v>9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38101</v>
      </c>
      <c r="C37478" s="2">
        <v>7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38102</v>
      </c>
      <c r="C37479" s="2">
        <v>5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38103</v>
      </c>
      <c r="C37480" s="2">
        <v>5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38104</v>
      </c>
      <c r="C37481" s="2">
        <v>6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38105</v>
      </c>
      <c r="C37482" s="2">
        <v>8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38106</v>
      </c>
      <c r="C37483" s="2">
        <v>6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38107</v>
      </c>
      <c r="C37484" s="2">
        <v>29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38108</v>
      </c>
      <c r="C37485" s="2">
        <v>28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38109</v>
      </c>
      <c r="C37486" s="2">
        <v>28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38110</v>
      </c>
      <c r="C37487" s="2">
        <v>28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38111</v>
      </c>
      <c r="C37488" s="2">
        <v>29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38112</v>
      </c>
      <c r="C37489" s="2">
        <v>29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38113</v>
      </c>
      <c r="C37490" s="2">
        <v>24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38114</v>
      </c>
      <c r="C37491" s="2">
        <v>24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38115</v>
      </c>
      <c r="C37492" s="2">
        <v>20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38116</v>
      </c>
      <c r="C37493" s="2">
        <v>10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38117</v>
      </c>
      <c r="C37494" s="2">
        <v>8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38118</v>
      </c>
      <c r="C37495" s="2">
        <v>8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38119</v>
      </c>
      <c r="C37496" s="2">
        <v>11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38120</v>
      </c>
      <c r="C37497" s="2">
        <v>15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38121</v>
      </c>
      <c r="C37498" s="2">
        <v>16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38122</v>
      </c>
      <c r="C37499" s="2">
        <v>26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38123</v>
      </c>
      <c r="C37500" s="2">
        <v>28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38124</v>
      </c>
      <c r="C37501" s="2">
        <v>29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38125</v>
      </c>
      <c r="C37502" s="2">
        <v>29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38126</v>
      </c>
      <c r="C37503" s="2">
        <v>5</v>
      </c>
      <c r="D37503" s="2" t="s">
        <v>638</v>
      </c>
      <c r="E37503" s="2"/>
      <c r="F37503" s="2"/>
      <c r="G37503" s="2"/>
      <c r="H37503" s="2"/>
    </row>
    <row r="37504" spans="2:8">
      <c r="B37504" s="2" t="s">
        <v>38127</v>
      </c>
      <c r="C37504" s="2">
        <v>5</v>
      </c>
      <c r="D37504" s="2" t="s">
        <v>638</v>
      </c>
      <c r="E37504" s="2"/>
      <c r="F37504" s="2"/>
      <c r="G37504" s="2"/>
      <c r="H37504" s="2"/>
    </row>
    <row r="37505" spans="2:8">
      <c r="B37505" s="2" t="s">
        <v>38128</v>
      </c>
      <c r="C37505" s="2">
        <v>30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38129</v>
      </c>
      <c r="C37506" s="2">
        <v>31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38130</v>
      </c>
      <c r="C37507" s="2">
        <v>20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38131</v>
      </c>
      <c r="C37508" s="2">
        <v>20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38132</v>
      </c>
      <c r="C37509" s="2">
        <v>20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38133</v>
      </c>
      <c r="C37510" s="2">
        <v>20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38134</v>
      </c>
      <c r="C37511" s="2">
        <v>21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38135</v>
      </c>
      <c r="C37512" s="2">
        <v>20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38136</v>
      </c>
      <c r="C37513" s="2">
        <v>9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38137</v>
      </c>
      <c r="C37514" s="2">
        <v>19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38138</v>
      </c>
      <c r="C37515" s="2">
        <v>24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38139</v>
      </c>
      <c r="C37516" s="2">
        <v>28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38140</v>
      </c>
      <c r="C37517" s="2">
        <v>5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38141</v>
      </c>
      <c r="C37518" s="2">
        <v>5</v>
      </c>
      <c r="D37518" s="2" t="s">
        <v>638</v>
      </c>
      <c r="E37518" s="2"/>
      <c r="F37518" s="2"/>
      <c r="G37518" s="2"/>
      <c r="H37518" s="2"/>
    </row>
    <row r="37519" spans="2:8">
      <c r="B37519" s="2" t="s">
        <v>38142</v>
      </c>
      <c r="C37519" s="2">
        <v>5</v>
      </c>
      <c r="D37519" s="2" t="s">
        <v>638</v>
      </c>
      <c r="E37519" s="2"/>
      <c r="F37519" s="2"/>
      <c r="G37519" s="2"/>
      <c r="H37519" s="2"/>
    </row>
    <row r="37520" spans="2:8">
      <c r="B37520" s="2" t="s">
        <v>38143</v>
      </c>
      <c r="C37520" s="2">
        <v>22</v>
      </c>
      <c r="D37520" s="2" t="s">
        <v>638</v>
      </c>
      <c r="E37520" s="2"/>
      <c r="F37520" s="2"/>
      <c r="G37520" s="2"/>
      <c r="H37520" s="2"/>
    </row>
    <row r="37521" spans="2:8">
      <c r="B37521" s="2" t="s">
        <v>38144</v>
      </c>
      <c r="C37521" s="2">
        <v>23</v>
      </c>
      <c r="D37521" s="2" t="s">
        <v>638</v>
      </c>
      <c r="E37521" s="2"/>
      <c r="F37521" s="2"/>
      <c r="G37521" s="2"/>
      <c r="H37521" s="2"/>
    </row>
    <row r="37522" spans="2:8">
      <c r="B37522" s="2" t="s">
        <v>38145</v>
      </c>
      <c r="C37522" s="2">
        <v>20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38146</v>
      </c>
      <c r="C37523" s="2">
        <v>21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38147</v>
      </c>
      <c r="C37524" s="2">
        <v>21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38148</v>
      </c>
      <c r="C37525" s="2">
        <v>10</v>
      </c>
      <c r="D37525" s="2" t="s">
        <v>638</v>
      </c>
      <c r="E37525" s="2"/>
      <c r="F37525" s="2"/>
      <c r="G37525" s="2"/>
      <c r="H37525" s="2"/>
    </row>
    <row r="37526" spans="2:8">
      <c r="B37526" s="2" t="s">
        <v>38149</v>
      </c>
      <c r="C37526" s="2">
        <v>21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38150</v>
      </c>
      <c r="C37527" s="2">
        <v>12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38151</v>
      </c>
      <c r="C37528" s="2">
        <v>19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38152</v>
      </c>
      <c r="C37529" s="2">
        <v>23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38153</v>
      </c>
      <c r="C37530" s="2">
        <v>5</v>
      </c>
      <c r="D37530" s="2" t="s">
        <v>638</v>
      </c>
      <c r="E37530" s="2"/>
      <c r="F37530" s="2"/>
      <c r="G37530" s="2"/>
      <c r="H37530" s="2"/>
    </row>
    <row r="37531" spans="2:8">
      <c r="B37531" s="2" t="s">
        <v>38154</v>
      </c>
      <c r="C37531" s="2">
        <v>5</v>
      </c>
      <c r="D37531" s="2" t="s">
        <v>638</v>
      </c>
      <c r="E37531" s="2"/>
      <c r="F37531" s="2"/>
      <c r="G37531" s="2"/>
      <c r="H37531" s="2"/>
    </row>
    <row r="37532" spans="2:8">
      <c r="B37532" s="2" t="s">
        <v>38155</v>
      </c>
      <c r="C37532" s="2">
        <v>5</v>
      </c>
      <c r="D37532" s="2" t="s">
        <v>638</v>
      </c>
      <c r="E37532" s="2"/>
      <c r="F37532" s="2"/>
      <c r="G37532" s="2"/>
      <c r="H37532" s="2"/>
    </row>
    <row r="37533" spans="2:8">
      <c r="B37533" s="2" t="s">
        <v>38156</v>
      </c>
      <c r="C37533" s="2">
        <v>26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38157</v>
      </c>
      <c r="C37534" s="2">
        <v>27</v>
      </c>
      <c r="D37534" s="2" t="s">
        <v>625</v>
      </c>
      <c r="E37534" s="2"/>
      <c r="F37534" s="2"/>
      <c r="G37534" s="2"/>
      <c r="H37534" s="2"/>
    </row>
    <row r="37535" spans="2:8">
      <c r="B37535" s="2" t="s">
        <v>38158</v>
      </c>
      <c r="C37535" s="2">
        <v>27</v>
      </c>
      <c r="D37535" s="2" t="s">
        <v>625</v>
      </c>
      <c r="E37535" s="2"/>
      <c r="F37535" s="2"/>
      <c r="G37535" s="2"/>
      <c r="H37535" s="2"/>
    </row>
    <row r="37536" spans="2:8">
      <c r="B37536" s="2" t="s">
        <v>38159</v>
      </c>
      <c r="C37536" s="2">
        <v>22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38160</v>
      </c>
      <c r="C37537" s="2">
        <v>20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38161</v>
      </c>
      <c r="C37538" s="2">
        <v>18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38162</v>
      </c>
      <c r="C37539" s="2">
        <v>20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38163</v>
      </c>
      <c r="C37540" s="2">
        <v>21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38164</v>
      </c>
      <c r="C37541" s="2">
        <v>30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38165</v>
      </c>
      <c r="C37542" s="2">
        <v>34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38166</v>
      </c>
      <c r="C37543" s="2">
        <v>16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38167</v>
      </c>
      <c r="C37544" s="2">
        <v>16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38168</v>
      </c>
      <c r="C37545" s="2">
        <v>16</v>
      </c>
      <c r="D37545" s="2" t="s">
        <v>625</v>
      </c>
      <c r="E37545" s="2"/>
      <c r="F37545" s="2"/>
      <c r="G37545" s="2"/>
      <c r="H37545" s="2"/>
    </row>
    <row r="37546" spans="2:8">
      <c r="B37546" s="2" t="s">
        <v>38169</v>
      </c>
      <c r="C37546" s="2">
        <v>16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38170</v>
      </c>
      <c r="C37547" s="2">
        <v>15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38171</v>
      </c>
      <c r="C37548" s="2">
        <v>19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38172</v>
      </c>
      <c r="C37549" s="2">
        <v>22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38173</v>
      </c>
      <c r="C37550" s="2">
        <v>24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38174</v>
      </c>
      <c r="C37551" s="2">
        <v>24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38175</v>
      </c>
      <c r="C37552" s="2">
        <v>24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38176</v>
      </c>
      <c r="C37553" s="2">
        <v>23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38177</v>
      </c>
      <c r="C37554" s="2">
        <v>23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38178</v>
      </c>
      <c r="C37555" s="2">
        <v>23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38179</v>
      </c>
      <c r="C37556" s="2">
        <v>22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38180</v>
      </c>
      <c r="C37557" s="2">
        <v>23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38181</v>
      </c>
      <c r="C37558" s="2">
        <v>5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38182</v>
      </c>
      <c r="C37559" s="2">
        <v>6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38183</v>
      </c>
      <c r="C37560" s="2">
        <v>5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38184</v>
      </c>
      <c r="C37561" s="2">
        <v>17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38185</v>
      </c>
      <c r="C37562" s="2">
        <v>18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38186</v>
      </c>
      <c r="C37563" s="2">
        <v>19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38187</v>
      </c>
      <c r="C37564" s="2">
        <v>21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38188</v>
      </c>
      <c r="C37565" s="2">
        <v>29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38189</v>
      </c>
      <c r="C37566" s="2">
        <v>26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38190</v>
      </c>
      <c r="C37567" s="2">
        <v>24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38191</v>
      </c>
      <c r="C37568" s="2">
        <v>23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38192</v>
      </c>
      <c r="C37569" s="2">
        <v>22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38193</v>
      </c>
      <c r="C37570" s="2">
        <v>26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38194</v>
      </c>
      <c r="C37571" s="2">
        <v>27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38195</v>
      </c>
      <c r="C37572" s="2">
        <v>27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38196</v>
      </c>
      <c r="C37573" s="2">
        <v>23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38197</v>
      </c>
      <c r="C37574" s="2">
        <v>25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38198</v>
      </c>
      <c r="C37575" s="2">
        <v>26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38199</v>
      </c>
      <c r="C37576" s="2">
        <v>23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38200</v>
      </c>
      <c r="C37577" s="2">
        <v>23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38201</v>
      </c>
      <c r="C37578" s="2">
        <v>22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38202</v>
      </c>
      <c r="C37579" s="2">
        <v>19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38203</v>
      </c>
      <c r="C37580" s="2">
        <v>20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38204</v>
      </c>
      <c r="C37581" s="2">
        <v>19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38205</v>
      </c>
      <c r="C37582" s="2">
        <v>31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38206</v>
      </c>
      <c r="C37583" s="2">
        <v>29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38207</v>
      </c>
      <c r="C37584" s="2">
        <v>25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38208</v>
      </c>
      <c r="C37585" s="2">
        <v>5</v>
      </c>
      <c r="D37585" s="2" t="s">
        <v>638</v>
      </c>
      <c r="E37585" s="2"/>
      <c r="F37585" s="2"/>
      <c r="G37585" s="2"/>
      <c r="H37585" s="2"/>
    </row>
    <row r="37586" spans="2:8">
      <c r="B37586" s="2" t="s">
        <v>38209</v>
      </c>
      <c r="C37586" s="2">
        <v>30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38210</v>
      </c>
      <c r="C37587" s="2">
        <v>30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38211</v>
      </c>
      <c r="C37588" s="2">
        <v>32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38212</v>
      </c>
      <c r="C37589" s="2">
        <v>20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38213</v>
      </c>
      <c r="C37590" s="2">
        <v>20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38214</v>
      </c>
      <c r="C37591" s="2">
        <v>21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38215</v>
      </c>
      <c r="C37592" s="2">
        <v>20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38216</v>
      </c>
      <c r="C37593" s="2">
        <v>27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38217</v>
      </c>
      <c r="C37594" s="2">
        <v>28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38218</v>
      </c>
      <c r="C37595" s="2">
        <v>28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38219</v>
      </c>
      <c r="C37596" s="2">
        <v>23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38220</v>
      </c>
      <c r="C37597" s="2">
        <v>18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38221</v>
      </c>
      <c r="C37598" s="2">
        <v>17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38222</v>
      </c>
      <c r="C37599" s="2">
        <v>18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38223</v>
      </c>
      <c r="C37600" s="2">
        <v>19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38224</v>
      </c>
      <c r="C37601" s="2">
        <v>21</v>
      </c>
      <c r="D37601" s="2" t="s">
        <v>638</v>
      </c>
      <c r="E37601" s="2"/>
      <c r="F37601" s="2"/>
      <c r="G37601" s="2"/>
      <c r="H37601" s="2"/>
    </row>
    <row r="37602" spans="2:8">
      <c r="B37602" s="2" t="s">
        <v>38225</v>
      </c>
      <c r="C37602" s="2">
        <v>9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38226</v>
      </c>
      <c r="C37603" s="2">
        <v>10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38227</v>
      </c>
      <c r="C37604" s="2">
        <v>10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38228</v>
      </c>
      <c r="C37605" s="2">
        <v>9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38229</v>
      </c>
      <c r="C37606" s="2">
        <v>8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38230</v>
      </c>
      <c r="C37607" s="2">
        <v>5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38231</v>
      </c>
      <c r="C37608" s="2">
        <v>6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38232</v>
      </c>
      <c r="C37609" s="2">
        <v>8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38233</v>
      </c>
      <c r="C37610" s="2">
        <v>9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38234</v>
      </c>
      <c r="C37611" s="2">
        <v>11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38235</v>
      </c>
      <c r="C37612" s="2">
        <v>12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38236</v>
      </c>
      <c r="C37613" s="2">
        <v>13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38237</v>
      </c>
      <c r="C37614" s="2">
        <v>13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38238</v>
      </c>
      <c r="C37615" s="2">
        <v>15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38239</v>
      </c>
      <c r="C37616" s="2">
        <v>14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38240</v>
      </c>
      <c r="C37617" s="2">
        <v>31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38241</v>
      </c>
      <c r="C37618" s="2">
        <v>24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38242</v>
      </c>
      <c r="C37619" s="2">
        <v>23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38243</v>
      </c>
      <c r="C37620" s="2">
        <v>24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38244</v>
      </c>
      <c r="C37621" s="2">
        <v>29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38245</v>
      </c>
      <c r="C37622" s="2">
        <v>33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38246</v>
      </c>
      <c r="C37623" s="2">
        <v>22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38247</v>
      </c>
      <c r="C37624" s="2">
        <v>23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38248</v>
      </c>
      <c r="C37625" s="2">
        <v>24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38249</v>
      </c>
      <c r="C37626" s="2">
        <v>24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38250</v>
      </c>
      <c r="C37627" s="2">
        <v>22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38251</v>
      </c>
      <c r="C37628" s="2">
        <v>23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38252</v>
      </c>
      <c r="C37629" s="2">
        <v>25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38253</v>
      </c>
      <c r="C37630" s="2">
        <v>26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38254</v>
      </c>
      <c r="C37631" s="2">
        <v>27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38255</v>
      </c>
      <c r="C37632" s="2">
        <v>26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38256</v>
      </c>
      <c r="C37633" s="2">
        <v>26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38257</v>
      </c>
      <c r="C37634" s="2">
        <v>26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38258</v>
      </c>
      <c r="C37635" s="2">
        <v>29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38259</v>
      </c>
      <c r="C37636" s="2">
        <v>30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38260</v>
      </c>
      <c r="C37637" s="2">
        <v>14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38261</v>
      </c>
      <c r="C37638" s="2">
        <v>14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38262</v>
      </c>
      <c r="C37639" s="2">
        <v>10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38263</v>
      </c>
      <c r="C37640" s="2">
        <v>8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38264</v>
      </c>
      <c r="C37641" s="2">
        <v>7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38265</v>
      </c>
      <c r="C37642" s="2">
        <v>7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38266</v>
      </c>
      <c r="C37643" s="2">
        <v>6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38267</v>
      </c>
      <c r="C37644" s="2">
        <v>7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38268</v>
      </c>
      <c r="C37645" s="2">
        <v>8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38269</v>
      </c>
      <c r="C37646" s="2">
        <v>11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38270</v>
      </c>
      <c r="C37647" s="2">
        <v>13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38271</v>
      </c>
      <c r="C37648" s="2">
        <v>11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38272</v>
      </c>
      <c r="C37649" s="2">
        <v>5</v>
      </c>
      <c r="D37649" s="2" t="s">
        <v>638</v>
      </c>
      <c r="E37649" s="2"/>
      <c r="F37649" s="2"/>
      <c r="G37649" s="2"/>
      <c r="H37649" s="2"/>
    </row>
    <row r="37650" spans="2:8">
      <c r="B37650" s="2" t="s">
        <v>38273</v>
      </c>
      <c r="C37650" s="2">
        <v>6</v>
      </c>
      <c r="D37650" s="2" t="s">
        <v>638</v>
      </c>
      <c r="E37650" s="2"/>
      <c r="F37650" s="2"/>
      <c r="G37650" s="2"/>
      <c r="H37650" s="2"/>
    </row>
    <row r="37651" spans="2:8">
      <c r="B37651" s="2" t="s">
        <v>38274</v>
      </c>
      <c r="C37651" s="2">
        <v>6</v>
      </c>
      <c r="D37651" s="2" t="s">
        <v>638</v>
      </c>
      <c r="E37651" s="2"/>
      <c r="F37651" s="2"/>
      <c r="G37651" s="2"/>
      <c r="H37651" s="2"/>
    </row>
    <row r="37652" spans="2:8">
      <c r="B37652" s="2" t="s">
        <v>38275</v>
      </c>
      <c r="C37652" s="2">
        <v>5</v>
      </c>
      <c r="D37652" s="2" t="s">
        <v>638</v>
      </c>
      <c r="E37652" s="2"/>
      <c r="F37652" s="2"/>
      <c r="G37652" s="2"/>
      <c r="H37652" s="2"/>
    </row>
    <row r="37653" spans="2:8">
      <c r="B37653" s="2" t="s">
        <v>38276</v>
      </c>
      <c r="C37653" s="2">
        <v>5</v>
      </c>
      <c r="D37653" s="2" t="s">
        <v>638</v>
      </c>
      <c r="E37653" s="2"/>
      <c r="F37653" s="2"/>
      <c r="G37653" s="2"/>
      <c r="H37653" s="2"/>
    </row>
    <row r="37654" spans="2:8">
      <c r="B37654" s="2" t="s">
        <v>38277</v>
      </c>
      <c r="C37654" s="2">
        <v>6</v>
      </c>
      <c r="D37654" s="2" t="s">
        <v>638</v>
      </c>
      <c r="E37654" s="2"/>
      <c r="F37654" s="2"/>
      <c r="G37654" s="2"/>
      <c r="H37654" s="2"/>
    </row>
    <row r="37655" spans="2:8">
      <c r="B37655" s="2" t="s">
        <v>38278</v>
      </c>
      <c r="C37655" s="2">
        <v>19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38279</v>
      </c>
      <c r="C37656" s="2">
        <v>21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38280</v>
      </c>
      <c r="C37657" s="2">
        <v>23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38281</v>
      </c>
      <c r="C37658" s="2">
        <v>24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38282</v>
      </c>
      <c r="C37659" s="2">
        <v>28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38283</v>
      </c>
      <c r="C37660" s="2">
        <v>28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38284</v>
      </c>
      <c r="C37661" s="2">
        <v>29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38285</v>
      </c>
      <c r="C37662" s="2">
        <v>27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38286</v>
      </c>
      <c r="C37663" s="2">
        <v>26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38287</v>
      </c>
      <c r="C37664" s="2">
        <v>29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38288</v>
      </c>
      <c r="C37665" s="2">
        <v>29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38289</v>
      </c>
      <c r="C37666" s="2">
        <v>30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38290</v>
      </c>
      <c r="C37667" s="2">
        <v>32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38291</v>
      </c>
      <c r="C37668" s="2">
        <v>5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38292</v>
      </c>
      <c r="C37669" s="2">
        <v>6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38293</v>
      </c>
      <c r="C37670" s="2">
        <v>5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38294</v>
      </c>
      <c r="C37671" s="2">
        <v>24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38295</v>
      </c>
      <c r="C37672" s="2">
        <v>23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38296</v>
      </c>
      <c r="C37673" s="2">
        <v>23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38297</v>
      </c>
      <c r="C37674" s="2">
        <v>22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38298</v>
      </c>
      <c r="C37675" s="2">
        <v>21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38299</v>
      </c>
      <c r="C37676" s="2">
        <v>22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38300</v>
      </c>
      <c r="C37677" s="2">
        <v>22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38301</v>
      </c>
      <c r="C37678" s="2">
        <v>21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38302</v>
      </c>
      <c r="C37679" s="2">
        <v>21</v>
      </c>
      <c r="D37679" s="2" t="s">
        <v>625</v>
      </c>
      <c r="E37679" s="2"/>
      <c r="F37679" s="2"/>
      <c r="G37679" s="2"/>
      <c r="H37679" s="2"/>
    </row>
    <row r="37680" spans="2:8">
      <c r="B37680" s="2" t="s">
        <v>38303</v>
      </c>
      <c r="C37680" s="2">
        <v>20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38304</v>
      </c>
      <c r="C37681" s="2">
        <v>21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38305</v>
      </c>
      <c r="C37682" s="2">
        <v>21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38306</v>
      </c>
      <c r="C37683" s="2">
        <v>21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38307</v>
      </c>
      <c r="C37684" s="2">
        <v>20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38308</v>
      </c>
      <c r="C37685" s="2">
        <v>6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38309</v>
      </c>
      <c r="C37686" s="2">
        <v>7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38310</v>
      </c>
      <c r="C37687" s="2">
        <v>6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38311</v>
      </c>
      <c r="C37688" s="2">
        <v>31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38312</v>
      </c>
      <c r="C37689" s="2">
        <v>30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38313</v>
      </c>
      <c r="C37690" s="2">
        <v>32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38314</v>
      </c>
      <c r="C37691" s="2">
        <v>23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38315</v>
      </c>
      <c r="C37692" s="2">
        <v>25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38316</v>
      </c>
      <c r="C37693" s="2">
        <v>26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38317</v>
      </c>
      <c r="C37694" s="2">
        <v>27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38318</v>
      </c>
      <c r="C37695" s="2">
        <v>22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38319</v>
      </c>
      <c r="C37696" s="2">
        <v>22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38320</v>
      </c>
      <c r="C37697" s="2">
        <v>21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38321</v>
      </c>
      <c r="C37698" s="2">
        <v>10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38322</v>
      </c>
      <c r="C37699" s="2">
        <v>20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38323</v>
      </c>
      <c r="C37700" s="2">
        <v>25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38324</v>
      </c>
      <c r="C37701" s="2">
        <v>35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38325</v>
      </c>
      <c r="C37702" s="2">
        <v>25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38326</v>
      </c>
      <c r="C37703" s="2">
        <v>26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38327</v>
      </c>
      <c r="C37704" s="2">
        <v>26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38328</v>
      </c>
      <c r="C37705" s="2">
        <v>37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38329</v>
      </c>
      <c r="C37706" s="2">
        <v>39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38330</v>
      </c>
      <c r="C37707" s="2">
        <v>41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38331</v>
      </c>
      <c r="C37708" s="2">
        <v>24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38332</v>
      </c>
      <c r="C37709" s="2">
        <v>30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38333</v>
      </c>
      <c r="C37710" s="2">
        <v>6</v>
      </c>
      <c r="D37710" s="2" t="s">
        <v>638</v>
      </c>
      <c r="E37710" s="2"/>
      <c r="F37710" s="2"/>
      <c r="G37710" s="2"/>
      <c r="H37710" s="2"/>
    </row>
    <row r="37711" spans="2:8">
      <c r="B37711" s="2" t="s">
        <v>38334</v>
      </c>
      <c r="C37711" s="2">
        <v>6</v>
      </c>
      <c r="D37711" s="2" t="s">
        <v>638</v>
      </c>
      <c r="E37711" s="2"/>
      <c r="F37711" s="2"/>
      <c r="G37711" s="2"/>
      <c r="H37711" s="2"/>
    </row>
    <row r="37712" spans="2:8">
      <c r="B37712" s="2" t="s">
        <v>38335</v>
      </c>
      <c r="C37712" s="2">
        <v>24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38336</v>
      </c>
      <c r="C37713" s="2">
        <v>24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38337</v>
      </c>
      <c r="C37714" s="2">
        <v>22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38338</v>
      </c>
      <c r="C37715" s="2">
        <v>23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38339</v>
      </c>
      <c r="C37716" s="2">
        <v>23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38340</v>
      </c>
      <c r="C37717" s="2">
        <v>21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38341</v>
      </c>
      <c r="C37718" s="2">
        <v>22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38342</v>
      </c>
      <c r="C37719" s="2">
        <v>22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38343</v>
      </c>
      <c r="C37720" s="2">
        <v>5</v>
      </c>
      <c r="D37720" s="2" t="s">
        <v>638</v>
      </c>
      <c r="E37720" s="2"/>
      <c r="F37720" s="2"/>
      <c r="G37720" s="2"/>
      <c r="H37720" s="2"/>
    </row>
    <row r="37721" spans="2:8">
      <c r="B37721" s="2" t="s">
        <v>38344</v>
      </c>
      <c r="C37721" s="2">
        <v>5</v>
      </c>
      <c r="D37721" s="2" t="s">
        <v>638</v>
      </c>
      <c r="E37721" s="2"/>
      <c r="F37721" s="2"/>
      <c r="G37721" s="2"/>
      <c r="H37721" s="2"/>
    </row>
    <row r="37722" spans="2:8">
      <c r="B37722" s="2" t="s">
        <v>38345</v>
      </c>
      <c r="C37722" s="2">
        <v>5</v>
      </c>
      <c r="D37722" s="2" t="s">
        <v>638</v>
      </c>
      <c r="E37722" s="2"/>
      <c r="F37722" s="2"/>
      <c r="G37722" s="2"/>
      <c r="H37722" s="2"/>
    </row>
    <row r="37723" spans="2:8">
      <c r="B37723" s="2" t="s">
        <v>38346</v>
      </c>
      <c r="C37723" s="2">
        <v>6</v>
      </c>
      <c r="D37723" s="2" t="s">
        <v>638</v>
      </c>
      <c r="E37723" s="2"/>
      <c r="F37723" s="2"/>
      <c r="G37723" s="2"/>
      <c r="H37723" s="2"/>
    </row>
    <row r="37724" spans="2:8">
      <c r="B37724" s="2" t="s">
        <v>38347</v>
      </c>
      <c r="C37724" s="2">
        <v>6</v>
      </c>
      <c r="D37724" s="2" t="s">
        <v>638</v>
      </c>
      <c r="E37724" s="2"/>
      <c r="F37724" s="2"/>
      <c r="G37724" s="2"/>
      <c r="H37724" s="2"/>
    </row>
    <row r="37725" spans="2:8">
      <c r="B37725" s="2" t="s">
        <v>38348</v>
      </c>
      <c r="C37725" s="2">
        <v>20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38349</v>
      </c>
      <c r="C37726" s="2">
        <v>21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38350</v>
      </c>
      <c r="C37727" s="2">
        <v>20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38351</v>
      </c>
      <c r="C37728" s="2">
        <v>20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38352</v>
      </c>
      <c r="C37729" s="2">
        <v>20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38353</v>
      </c>
      <c r="C37730" s="2">
        <v>19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38354</v>
      </c>
      <c r="C37731" s="2">
        <v>18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38355</v>
      </c>
      <c r="C37732" s="2">
        <v>18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38356</v>
      </c>
      <c r="C37733" s="2">
        <v>18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38357</v>
      </c>
      <c r="C37734" s="2">
        <v>5</v>
      </c>
      <c r="D37734" s="2" t="s">
        <v>638</v>
      </c>
      <c r="E37734" s="2"/>
      <c r="F37734" s="2"/>
      <c r="G37734" s="2"/>
      <c r="H37734" s="2"/>
    </row>
    <row r="37735" spans="2:8">
      <c r="B37735" s="2" t="s">
        <v>38358</v>
      </c>
      <c r="C37735" s="2">
        <v>5</v>
      </c>
      <c r="D37735" s="2" t="s">
        <v>638</v>
      </c>
      <c r="E37735" s="2"/>
      <c r="F37735" s="2"/>
      <c r="G37735" s="2"/>
      <c r="H37735" s="2"/>
    </row>
    <row r="37736" spans="2:8">
      <c r="B37736" s="2" t="s">
        <v>38359</v>
      </c>
      <c r="C37736" s="2">
        <v>5</v>
      </c>
      <c r="D37736" s="2" t="s">
        <v>638</v>
      </c>
      <c r="E37736" s="2"/>
      <c r="F37736" s="2"/>
      <c r="G37736" s="2"/>
      <c r="H37736" s="2"/>
    </row>
    <row r="37737" spans="2:8">
      <c r="B37737" s="2" t="s">
        <v>38360</v>
      </c>
      <c r="C37737" s="2">
        <v>21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38361</v>
      </c>
      <c r="C37738" s="2">
        <v>21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38362</v>
      </c>
      <c r="C37739" s="2">
        <v>21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38363</v>
      </c>
      <c r="C37740" s="2">
        <v>22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38364</v>
      </c>
      <c r="C37741" s="2">
        <v>23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38365</v>
      </c>
      <c r="C37742" s="2">
        <v>17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38366</v>
      </c>
      <c r="C37743" s="2">
        <v>17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38367</v>
      </c>
      <c r="C37744" s="2">
        <v>16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38368</v>
      </c>
      <c r="C37745" s="2">
        <v>16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38369</v>
      </c>
      <c r="C37746" s="2">
        <v>17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38370</v>
      </c>
      <c r="C37747" s="2">
        <v>23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38371</v>
      </c>
      <c r="C37748" s="2">
        <v>20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38372</v>
      </c>
      <c r="C37749" s="2">
        <v>19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38373</v>
      </c>
      <c r="C37750" s="2">
        <v>21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38374</v>
      </c>
      <c r="C37751" s="2">
        <v>24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38375</v>
      </c>
      <c r="C37752" s="2">
        <v>25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38376</v>
      </c>
      <c r="C37753" s="2">
        <v>27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38377</v>
      </c>
      <c r="C37754" s="2">
        <v>27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38378</v>
      </c>
      <c r="C37755" s="2">
        <v>25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38379</v>
      </c>
      <c r="C37756" s="2">
        <v>25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38380</v>
      </c>
      <c r="C37757" s="2">
        <v>27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38381</v>
      </c>
      <c r="C37758" s="2">
        <v>27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38382</v>
      </c>
      <c r="C37759" s="2">
        <v>25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38383</v>
      </c>
      <c r="C37760" s="2">
        <v>28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38384</v>
      </c>
      <c r="C37761" s="2">
        <v>28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38385</v>
      </c>
      <c r="C37762" s="2">
        <v>18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38386</v>
      </c>
      <c r="C37763" s="2">
        <v>23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38387</v>
      </c>
      <c r="C37764" s="2">
        <v>26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38388</v>
      </c>
      <c r="C37765" s="2">
        <v>26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38389</v>
      </c>
      <c r="C37766" s="2">
        <v>28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38390</v>
      </c>
      <c r="C37767" s="2">
        <v>25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38391</v>
      </c>
      <c r="C37768" s="2">
        <v>24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38392</v>
      </c>
      <c r="C37769" s="2">
        <v>24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38393</v>
      </c>
      <c r="C37770" s="2">
        <v>26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38394</v>
      </c>
      <c r="C37771" s="2">
        <v>14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38395</v>
      </c>
      <c r="C37772" s="2">
        <v>17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38396</v>
      </c>
      <c r="C37773" s="2">
        <v>27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38397</v>
      </c>
      <c r="C37774" s="2">
        <v>34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38398</v>
      </c>
      <c r="C37775" s="2">
        <v>5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38399</v>
      </c>
      <c r="C37776" s="2">
        <v>19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38400</v>
      </c>
      <c r="C37777" s="2">
        <v>24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38401</v>
      </c>
      <c r="C37778" s="2">
        <v>24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38402</v>
      </c>
      <c r="C37779" s="2">
        <v>25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38403</v>
      </c>
      <c r="C37780" s="2">
        <v>26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38404</v>
      </c>
      <c r="C37781" s="2">
        <v>25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38405</v>
      </c>
      <c r="C37782" s="2">
        <v>27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38406</v>
      </c>
      <c r="C37783" s="2">
        <v>29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38407</v>
      </c>
      <c r="C37784" s="2">
        <v>22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38408</v>
      </c>
      <c r="C37785" s="2">
        <v>22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38409</v>
      </c>
      <c r="C37786" s="2">
        <v>21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38410</v>
      </c>
      <c r="C37787" s="2">
        <v>20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38411</v>
      </c>
      <c r="C37788" s="2">
        <v>22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38412</v>
      </c>
      <c r="C37789" s="2">
        <v>22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38413</v>
      </c>
      <c r="C37790" s="2">
        <v>22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38414</v>
      </c>
      <c r="C37791" s="2">
        <v>21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38415</v>
      </c>
      <c r="C37792" s="2">
        <v>5</v>
      </c>
      <c r="D37792" s="2" t="s">
        <v>638</v>
      </c>
      <c r="E37792" s="2"/>
      <c r="F37792" s="2"/>
      <c r="G37792" s="2"/>
      <c r="H37792" s="2"/>
    </row>
    <row r="37793" spans="2:8">
      <c r="B37793" s="2" t="s">
        <v>38416</v>
      </c>
      <c r="C37793" s="2">
        <v>5</v>
      </c>
      <c r="D37793" s="2" t="s">
        <v>638</v>
      </c>
      <c r="E37793" s="2"/>
      <c r="F37793" s="2"/>
      <c r="G37793" s="2"/>
      <c r="H37793" s="2"/>
    </row>
    <row r="37794" spans="2:8">
      <c r="B37794" s="2" t="s">
        <v>38417</v>
      </c>
      <c r="C37794" s="2">
        <v>6</v>
      </c>
      <c r="D37794" s="2" t="s">
        <v>638</v>
      </c>
      <c r="E37794" s="2"/>
      <c r="F37794" s="2"/>
      <c r="G37794" s="2"/>
      <c r="H37794" s="2"/>
    </row>
    <row r="37795" spans="2:8">
      <c r="B37795" s="2" t="s">
        <v>38418</v>
      </c>
      <c r="C37795" s="2">
        <v>28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38419</v>
      </c>
      <c r="C37796" s="2">
        <v>29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38420</v>
      </c>
      <c r="C37797" s="2">
        <v>31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38421</v>
      </c>
      <c r="C37798" s="2">
        <v>19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38422</v>
      </c>
      <c r="C37799" s="2">
        <v>17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38423</v>
      </c>
      <c r="C37800" s="2">
        <v>19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38424</v>
      </c>
      <c r="C37801" s="2">
        <v>21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38425</v>
      </c>
      <c r="C37802" s="2">
        <v>20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38426</v>
      </c>
      <c r="C37803" s="2">
        <v>23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38427</v>
      </c>
      <c r="C37804" s="2">
        <v>25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38428</v>
      </c>
      <c r="C37805" s="2">
        <v>24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38429</v>
      </c>
      <c r="C37806" s="2">
        <v>12</v>
      </c>
      <c r="D37806" s="2" t="s">
        <v>638</v>
      </c>
      <c r="E37806" s="2"/>
      <c r="F37806" s="2"/>
      <c r="G37806" s="2"/>
      <c r="H37806" s="2"/>
    </row>
    <row r="37807" spans="2:8">
      <c r="B37807" s="2" t="s">
        <v>38430</v>
      </c>
      <c r="C37807" s="2">
        <v>12</v>
      </c>
      <c r="D37807" s="2" t="s">
        <v>638</v>
      </c>
      <c r="E37807" s="2"/>
      <c r="F37807" s="2"/>
      <c r="G37807" s="2"/>
      <c r="H37807" s="2"/>
    </row>
    <row r="37808" spans="2:8">
      <c r="B37808" s="2" t="s">
        <v>38431</v>
      </c>
      <c r="C37808" s="2">
        <v>16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38432</v>
      </c>
      <c r="C37809" s="2">
        <v>22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38433</v>
      </c>
      <c r="C37810" s="2">
        <v>24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38434</v>
      </c>
      <c r="C37811" s="2">
        <v>23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38435</v>
      </c>
      <c r="C37812" s="2">
        <v>18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38436</v>
      </c>
      <c r="C37813" s="2">
        <v>22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38437</v>
      </c>
      <c r="C37814" s="2">
        <v>23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38438</v>
      </c>
      <c r="C37815" s="2">
        <v>23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38439</v>
      </c>
      <c r="C37816" s="2">
        <v>19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38440</v>
      </c>
      <c r="C37817" s="2">
        <v>18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38441</v>
      </c>
      <c r="C37818" s="2">
        <v>19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38442</v>
      </c>
      <c r="C37819" s="2">
        <v>21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38443</v>
      </c>
      <c r="C37820" s="2">
        <v>17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38444</v>
      </c>
      <c r="C37821" s="2">
        <v>23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38445</v>
      </c>
      <c r="C37822" s="2">
        <v>25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38446</v>
      </c>
      <c r="C37823" s="2">
        <v>23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38447</v>
      </c>
      <c r="C37824" s="2">
        <v>24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38448</v>
      </c>
      <c r="C37825" s="2">
        <v>25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38449</v>
      </c>
      <c r="C37826" s="2">
        <v>26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38450</v>
      </c>
      <c r="C37827" s="2">
        <v>27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38451</v>
      </c>
      <c r="C37828" s="2">
        <v>20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38452</v>
      </c>
      <c r="C37829" s="2">
        <v>23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38453</v>
      </c>
      <c r="C37830" s="2">
        <v>24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38454</v>
      </c>
      <c r="C37831" s="2">
        <v>13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38455</v>
      </c>
      <c r="C37832" s="2">
        <v>16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38456</v>
      </c>
      <c r="C37833" s="2">
        <v>18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38457</v>
      </c>
      <c r="C37834" s="2">
        <v>18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38458</v>
      </c>
      <c r="C37835" s="2">
        <v>20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38459</v>
      </c>
      <c r="C37836" s="2">
        <v>5</v>
      </c>
      <c r="D37836" s="2" t="s">
        <v>638</v>
      </c>
      <c r="E37836" s="2"/>
      <c r="F37836" s="2"/>
      <c r="G37836" s="2"/>
      <c r="H37836" s="2"/>
    </row>
    <row r="37837" spans="2:8">
      <c r="B37837" s="2" t="s">
        <v>38460</v>
      </c>
      <c r="C37837" s="2">
        <v>26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38461</v>
      </c>
      <c r="C37838" s="2">
        <v>28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38462</v>
      </c>
      <c r="C37839" s="2">
        <v>28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38463</v>
      </c>
      <c r="C37840" s="2">
        <v>27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38464</v>
      </c>
      <c r="C37841" s="2">
        <v>26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38465</v>
      </c>
      <c r="C37842" s="2">
        <v>26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38466</v>
      </c>
      <c r="C37843" s="2">
        <v>12</v>
      </c>
      <c r="D37843" s="2" t="s">
        <v>638</v>
      </c>
      <c r="E37843" s="2"/>
      <c r="F37843" s="2"/>
      <c r="G37843" s="2"/>
      <c r="H37843" s="2"/>
    </row>
    <row r="37844" spans="2:8">
      <c r="B37844" s="2" t="s">
        <v>38467</v>
      </c>
      <c r="C37844" s="2">
        <v>12</v>
      </c>
      <c r="D37844" s="2" t="s">
        <v>638</v>
      </c>
      <c r="E37844" s="2"/>
      <c r="F37844" s="2"/>
      <c r="G37844" s="2"/>
      <c r="H37844" s="2"/>
    </row>
    <row r="37845" spans="2:8">
      <c r="B37845" s="2" t="s">
        <v>38468</v>
      </c>
      <c r="C37845" s="2">
        <v>11</v>
      </c>
      <c r="D37845" s="2" t="s">
        <v>638</v>
      </c>
      <c r="E37845" s="2"/>
      <c r="F37845" s="2"/>
      <c r="G37845" s="2"/>
      <c r="H37845" s="2"/>
    </row>
    <row r="37846" spans="2:8">
      <c r="B37846" s="2" t="s">
        <v>38469</v>
      </c>
      <c r="C37846" s="2">
        <v>18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38470</v>
      </c>
      <c r="C37847" s="2">
        <v>23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38471</v>
      </c>
      <c r="C37848" s="2">
        <v>14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38472</v>
      </c>
      <c r="C37849" s="2">
        <v>14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38473</v>
      </c>
      <c r="C37850" s="2">
        <v>14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38474</v>
      </c>
      <c r="C37851" s="2">
        <v>15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38475</v>
      </c>
      <c r="C37852" s="2">
        <v>15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38476</v>
      </c>
      <c r="C37853" s="2">
        <v>25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38477</v>
      </c>
      <c r="C37854" s="2">
        <v>25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38478</v>
      </c>
      <c r="C37855" s="2">
        <v>25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38479</v>
      </c>
      <c r="C37856" s="2">
        <v>27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38480</v>
      </c>
      <c r="C37857" s="2">
        <v>25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38481</v>
      </c>
      <c r="C37858" s="2">
        <v>24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38482</v>
      </c>
      <c r="C37859" s="2">
        <v>25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38483</v>
      </c>
      <c r="C37860" s="2">
        <v>20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38484</v>
      </c>
      <c r="C37861" s="2">
        <v>20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38485</v>
      </c>
      <c r="C37862" s="2">
        <v>16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38486</v>
      </c>
      <c r="C37863" s="2">
        <v>15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38487</v>
      </c>
      <c r="C37864" s="2">
        <v>11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38488</v>
      </c>
      <c r="C37865" s="2">
        <v>13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38489</v>
      </c>
      <c r="C37866" s="2">
        <v>18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38490</v>
      </c>
      <c r="C37867" s="2">
        <v>6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38491</v>
      </c>
      <c r="C37868" s="2">
        <v>5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38492</v>
      </c>
      <c r="C37869" s="2">
        <v>5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38493</v>
      </c>
      <c r="C37870" s="2">
        <v>27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38494</v>
      </c>
      <c r="C37871" s="2">
        <v>29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38495</v>
      </c>
      <c r="C37872" s="2">
        <v>29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38496</v>
      </c>
      <c r="C37873" s="2">
        <v>25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38497</v>
      </c>
      <c r="C37874" s="2">
        <v>28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38498</v>
      </c>
      <c r="C37875" s="2">
        <v>27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38499</v>
      </c>
      <c r="C37876" s="2">
        <v>28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38500</v>
      </c>
      <c r="C37877" s="2">
        <v>27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38501</v>
      </c>
      <c r="C37878" s="2">
        <v>26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38502</v>
      </c>
      <c r="C37879" s="2">
        <v>30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38503</v>
      </c>
      <c r="C37880" s="2">
        <v>30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38504</v>
      </c>
      <c r="C37881" s="2">
        <v>30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38505</v>
      </c>
      <c r="C37882" s="2">
        <v>5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38506</v>
      </c>
      <c r="C37883" s="2">
        <v>6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38507</v>
      </c>
      <c r="C37884" s="2">
        <v>6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38508</v>
      </c>
      <c r="C37885" s="2">
        <v>5</v>
      </c>
      <c r="D37885" s="2" t="s">
        <v>638</v>
      </c>
      <c r="E37885" s="2"/>
      <c r="F37885" s="2"/>
      <c r="G37885" s="2"/>
      <c r="H37885" s="2"/>
    </row>
    <row r="37886" spans="2:8">
      <c r="B37886" s="2" t="s">
        <v>38509</v>
      </c>
      <c r="C37886" s="2">
        <v>25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38510</v>
      </c>
      <c r="C37887" s="2">
        <v>25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38511</v>
      </c>
      <c r="C37888" s="2">
        <v>24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38512</v>
      </c>
      <c r="C37889" s="2">
        <v>28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38513</v>
      </c>
      <c r="C37890" s="2">
        <v>28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38514</v>
      </c>
      <c r="C37891" s="2">
        <v>30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38515</v>
      </c>
      <c r="C37892" s="2">
        <v>20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38516</v>
      </c>
      <c r="C37893" s="2">
        <v>20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38517</v>
      </c>
      <c r="C37894" s="2">
        <v>19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38518</v>
      </c>
      <c r="C37895" s="2">
        <v>18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38519</v>
      </c>
      <c r="C37896" s="2">
        <v>28</v>
      </c>
      <c r="D37896" s="2" t="s">
        <v>625</v>
      </c>
      <c r="E37896" s="2"/>
      <c r="F37896" s="2"/>
      <c r="G37896" s="2"/>
      <c r="H37896" s="2"/>
    </row>
    <row r="37897" spans="2:8">
      <c r="B37897" s="2" t="s">
        <v>38520</v>
      </c>
      <c r="C37897" s="2">
        <v>25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38521</v>
      </c>
      <c r="C37898" s="2">
        <v>24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38522</v>
      </c>
      <c r="C37899" s="2">
        <v>23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38523</v>
      </c>
      <c r="C37900" s="2">
        <v>23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38524</v>
      </c>
      <c r="C37901" s="2">
        <v>25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38525</v>
      </c>
      <c r="C37902" s="2">
        <v>23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38526</v>
      </c>
      <c r="C37903" s="2">
        <v>23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38527</v>
      </c>
      <c r="C37904" s="2">
        <v>21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38528</v>
      </c>
      <c r="C37905" s="2">
        <v>24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38529</v>
      </c>
      <c r="C37906" s="2">
        <v>27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38530</v>
      </c>
      <c r="C37907" s="2">
        <v>18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38531</v>
      </c>
      <c r="C37908" s="2">
        <v>20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38532</v>
      </c>
      <c r="C37909" s="2">
        <v>25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38533</v>
      </c>
      <c r="C37910" s="2">
        <v>24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38534</v>
      </c>
      <c r="C37911" s="2">
        <v>25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38535</v>
      </c>
      <c r="C37912" s="2">
        <v>24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38536</v>
      </c>
      <c r="C37913" s="2">
        <v>22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38537</v>
      </c>
      <c r="C37914" s="2">
        <v>25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38538</v>
      </c>
      <c r="C37915" s="2">
        <v>27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38539</v>
      </c>
      <c r="C37916" s="2">
        <v>30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38540</v>
      </c>
      <c r="C37917" s="2">
        <v>31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38541</v>
      </c>
      <c r="C37918" s="2">
        <v>26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38542</v>
      </c>
      <c r="C37919" s="2">
        <v>33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38543</v>
      </c>
      <c r="C37920" s="2">
        <v>32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38544</v>
      </c>
      <c r="C37921" s="2">
        <v>28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38545</v>
      </c>
      <c r="C37922" s="2">
        <v>27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38546</v>
      </c>
      <c r="C37923" s="2">
        <v>34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38547</v>
      </c>
      <c r="C37924" s="2">
        <v>31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38548</v>
      </c>
      <c r="C37925" s="2">
        <v>28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38549</v>
      </c>
      <c r="C37926" s="2">
        <v>20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38550</v>
      </c>
      <c r="C37927" s="2">
        <v>21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38551</v>
      </c>
      <c r="C37928" s="2">
        <v>26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38552</v>
      </c>
      <c r="C37929" s="2">
        <v>31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38553</v>
      </c>
      <c r="C37930" s="2">
        <v>28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38554</v>
      </c>
      <c r="C37931" s="2">
        <v>26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38555</v>
      </c>
      <c r="C37932" s="2">
        <v>22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38556</v>
      </c>
      <c r="C37933" s="2">
        <v>21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38557</v>
      </c>
      <c r="C37934" s="2">
        <v>23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38558</v>
      </c>
      <c r="C37935" s="2">
        <v>22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38559</v>
      </c>
      <c r="C37936" s="2">
        <v>27</v>
      </c>
      <c r="D37936" s="2" t="s">
        <v>625</v>
      </c>
      <c r="E37936" s="2"/>
      <c r="F37936" s="2"/>
      <c r="G37936" s="2"/>
      <c r="H37936" s="2"/>
    </row>
    <row r="37937" spans="2:8">
      <c r="B37937" s="2" t="s">
        <v>38560</v>
      </c>
      <c r="C37937" s="2">
        <v>28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38561</v>
      </c>
      <c r="C37938" s="2">
        <v>31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38562</v>
      </c>
      <c r="C37939" s="2">
        <v>31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38563</v>
      </c>
      <c r="C37940" s="2">
        <v>30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38564</v>
      </c>
      <c r="C37941" s="2">
        <v>30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38565</v>
      </c>
      <c r="C37942" s="2">
        <v>30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38566</v>
      </c>
      <c r="C37943" s="2">
        <v>15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38567</v>
      </c>
      <c r="C37944" s="2">
        <v>17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38568</v>
      </c>
      <c r="C37945" s="2">
        <v>17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38569</v>
      </c>
      <c r="C37946" s="2">
        <v>15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38570</v>
      </c>
      <c r="C37947" s="2">
        <v>15</v>
      </c>
      <c r="D37947" s="2" t="s">
        <v>625</v>
      </c>
      <c r="E37947" s="2"/>
      <c r="F37947" s="2"/>
      <c r="G37947" s="2"/>
      <c r="H37947" s="2"/>
    </row>
    <row r="37948" spans="2:8">
      <c r="B37948" s="2" t="s">
        <v>38571</v>
      </c>
      <c r="C37948" s="2">
        <v>28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38572</v>
      </c>
      <c r="C37949" s="2">
        <v>28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38573</v>
      </c>
      <c r="C37950" s="2">
        <v>30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38574</v>
      </c>
      <c r="C37951" s="2">
        <v>30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38575</v>
      </c>
      <c r="C37952" s="2">
        <v>29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38576</v>
      </c>
      <c r="C37953" s="2">
        <v>28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38577</v>
      </c>
      <c r="C37954" s="2">
        <v>26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38578</v>
      </c>
      <c r="C37955" s="2">
        <v>25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38579</v>
      </c>
      <c r="C37956" s="2">
        <v>26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38580</v>
      </c>
      <c r="C37957" s="2">
        <v>27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38581</v>
      </c>
      <c r="C37958" s="2">
        <v>20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38582</v>
      </c>
      <c r="C37959" s="2">
        <v>20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38583</v>
      </c>
      <c r="C37960" s="2">
        <v>21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38584</v>
      </c>
      <c r="C37961" s="2">
        <v>29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38585</v>
      </c>
      <c r="C37962" s="2">
        <v>30</v>
      </c>
      <c r="D37962" s="2" t="s">
        <v>625</v>
      </c>
      <c r="E37962" s="2"/>
      <c r="F37962" s="2"/>
      <c r="G37962" s="2"/>
      <c r="H37962" s="2"/>
    </row>
    <row r="37963" spans="2:8">
      <c r="B37963" s="2" t="s">
        <v>38586</v>
      </c>
      <c r="C37963" s="2">
        <v>26</v>
      </c>
      <c r="D37963" s="2" t="s">
        <v>625</v>
      </c>
      <c r="E37963" s="2"/>
      <c r="F37963" s="2"/>
      <c r="G37963" s="2"/>
      <c r="H37963" s="2"/>
    </row>
    <row r="37964" spans="2:8">
      <c r="B37964" s="2" t="s">
        <v>38587</v>
      </c>
      <c r="C37964" s="2">
        <v>25</v>
      </c>
      <c r="D37964" s="2" t="s">
        <v>625</v>
      </c>
      <c r="E37964" s="2"/>
      <c r="F37964" s="2"/>
      <c r="G37964" s="2"/>
      <c r="H37964" s="2"/>
    </row>
    <row r="37965" spans="2:8">
      <c r="B37965" s="2" t="s">
        <v>38588</v>
      </c>
      <c r="C37965" s="2">
        <v>26</v>
      </c>
      <c r="D37965" s="2" t="s">
        <v>625</v>
      </c>
      <c r="E37965" s="2"/>
      <c r="F37965" s="2"/>
      <c r="G37965" s="2"/>
      <c r="H37965" s="2"/>
    </row>
    <row r="37966" spans="2:8">
      <c r="B37966" s="2" t="s">
        <v>38589</v>
      </c>
      <c r="C37966" s="2">
        <v>25</v>
      </c>
      <c r="D37966" s="2" t="s">
        <v>625</v>
      </c>
      <c r="E37966" s="2"/>
      <c r="F37966" s="2"/>
      <c r="G37966" s="2"/>
      <c r="H37966" s="2"/>
    </row>
    <row r="37967" spans="2:8">
      <c r="B37967" s="2" t="s">
        <v>38590</v>
      </c>
      <c r="C37967" s="2">
        <v>25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38591</v>
      </c>
      <c r="C37968" s="2">
        <v>25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38592</v>
      </c>
      <c r="C37969" s="2">
        <v>21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38593</v>
      </c>
      <c r="C37970" s="2">
        <v>24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38594</v>
      </c>
      <c r="C37971" s="2">
        <v>23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38595</v>
      </c>
      <c r="C37972" s="2">
        <v>17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38596</v>
      </c>
      <c r="C37973" s="2">
        <v>18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38597</v>
      </c>
      <c r="C37974" s="2">
        <v>19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38598</v>
      </c>
      <c r="C37975" s="2">
        <v>22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38599</v>
      </c>
      <c r="C37976" s="2">
        <v>20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38600</v>
      </c>
      <c r="C37977" s="2">
        <v>19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38601</v>
      </c>
      <c r="C37978" s="2">
        <v>20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38602</v>
      </c>
      <c r="C37979" s="2">
        <v>22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38603</v>
      </c>
      <c r="C37980" s="2">
        <v>30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38604</v>
      </c>
      <c r="C37981" s="2">
        <v>34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38605</v>
      </c>
      <c r="C37982" s="2">
        <v>33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38606</v>
      </c>
      <c r="C37983" s="2">
        <v>35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38607</v>
      </c>
      <c r="C37984" s="2">
        <v>24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38608</v>
      </c>
      <c r="C37985" s="2">
        <v>23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38609</v>
      </c>
      <c r="C37986" s="2">
        <v>23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38610</v>
      </c>
      <c r="C37987" s="2">
        <v>22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38611</v>
      </c>
      <c r="C37988" s="2">
        <v>22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38612</v>
      </c>
      <c r="C37989" s="2">
        <v>23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38613</v>
      </c>
      <c r="C37990" s="2">
        <v>21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38614</v>
      </c>
      <c r="C37991" s="2">
        <v>18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38615</v>
      </c>
      <c r="C37992" s="2">
        <v>18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38616</v>
      </c>
      <c r="C37993" s="2">
        <v>19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38617</v>
      </c>
      <c r="C37994" s="2">
        <v>20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38618</v>
      </c>
      <c r="C37995" s="2">
        <v>26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38619</v>
      </c>
      <c r="C37996" s="2">
        <v>26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38620</v>
      </c>
      <c r="C37997" s="2">
        <v>25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38621</v>
      </c>
      <c r="C37998" s="2">
        <v>19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38622</v>
      </c>
      <c r="C37999" s="2">
        <v>18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38623</v>
      </c>
      <c r="C38000" s="2">
        <v>14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38624</v>
      </c>
      <c r="C38001" s="2">
        <v>14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38625</v>
      </c>
      <c r="C38002" s="2">
        <v>18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38626</v>
      </c>
      <c r="C38003" s="2">
        <v>23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38627</v>
      </c>
      <c r="C38004" s="2">
        <v>32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38628</v>
      </c>
      <c r="C38005" s="2">
        <v>32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38629</v>
      </c>
      <c r="C38006" s="2">
        <v>5</v>
      </c>
      <c r="D38006" s="2" t="s">
        <v>638</v>
      </c>
      <c r="E38006" s="2"/>
      <c r="F38006" s="2"/>
      <c r="G38006" s="2"/>
      <c r="H38006" s="2"/>
    </row>
    <row r="38007" spans="2:8">
      <c r="B38007" s="2" t="s">
        <v>38630</v>
      </c>
      <c r="C38007" s="2">
        <v>6</v>
      </c>
      <c r="D38007" s="2" t="s">
        <v>638</v>
      </c>
      <c r="E38007" s="2"/>
      <c r="F38007" s="2"/>
      <c r="G38007" s="2"/>
      <c r="H38007" s="2"/>
    </row>
    <row r="38008" spans="2:8">
      <c r="B38008" s="2" t="s">
        <v>38631</v>
      </c>
      <c r="C38008" s="2">
        <v>19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38632</v>
      </c>
      <c r="C38009" s="2">
        <v>20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38633</v>
      </c>
      <c r="C38010" s="2">
        <v>21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38634</v>
      </c>
      <c r="C38011" s="2">
        <v>32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38635</v>
      </c>
      <c r="C38012" s="2">
        <v>31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38636</v>
      </c>
      <c r="C38013" s="2">
        <v>30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38637</v>
      </c>
      <c r="C38014" s="2">
        <v>32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38638</v>
      </c>
      <c r="C38015" s="2">
        <v>5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38639</v>
      </c>
      <c r="C38016" s="2">
        <v>5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38640</v>
      </c>
      <c r="C38017" s="2">
        <v>18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38641</v>
      </c>
      <c r="C38018" s="2">
        <v>17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38642</v>
      </c>
      <c r="C38019" s="2">
        <v>16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38643</v>
      </c>
      <c r="C38020" s="2">
        <v>17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38644</v>
      </c>
      <c r="C38021" s="2">
        <v>27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38645</v>
      </c>
      <c r="C38022" s="2">
        <v>29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38646</v>
      </c>
      <c r="C38023" s="2">
        <v>29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38647</v>
      </c>
      <c r="C38024" s="2">
        <v>19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38648</v>
      </c>
      <c r="C38025" s="2">
        <v>18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38649</v>
      </c>
      <c r="C38026" s="2">
        <v>20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38650</v>
      </c>
      <c r="C38027" s="2">
        <v>18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38651</v>
      </c>
      <c r="C38028" s="2">
        <v>21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38652</v>
      </c>
      <c r="C38029" s="2">
        <v>23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38653</v>
      </c>
      <c r="C38030" s="2">
        <v>22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38654</v>
      </c>
      <c r="C38031" s="2">
        <v>23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38655</v>
      </c>
      <c r="C38032" s="2">
        <v>24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38656</v>
      </c>
      <c r="C38033" s="2">
        <v>23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38657</v>
      </c>
      <c r="C38034" s="2">
        <v>23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38658</v>
      </c>
      <c r="C38035" s="2">
        <v>23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38659</v>
      </c>
      <c r="C38036" s="2">
        <v>23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38660</v>
      </c>
      <c r="C38037" s="2">
        <v>34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38661</v>
      </c>
      <c r="C38038" s="2">
        <v>35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38662</v>
      </c>
      <c r="C38039" s="2">
        <v>34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38663</v>
      </c>
      <c r="C38040" s="2">
        <v>24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38664</v>
      </c>
      <c r="C38041" s="2">
        <v>22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38665</v>
      </c>
      <c r="C38042" s="2">
        <v>22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38666</v>
      </c>
      <c r="C38043" s="2">
        <v>22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38667</v>
      </c>
      <c r="C38044" s="2">
        <v>23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38668</v>
      </c>
      <c r="C38045" s="2">
        <v>23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38669</v>
      </c>
      <c r="C38046" s="2">
        <v>31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38670</v>
      </c>
      <c r="C38047" s="2">
        <v>31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38671</v>
      </c>
      <c r="C38048" s="2">
        <v>18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38672</v>
      </c>
      <c r="C38049" s="2">
        <v>24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38673</v>
      </c>
      <c r="C38050" s="2">
        <v>23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38674</v>
      </c>
      <c r="C38051" s="2">
        <v>22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38675</v>
      </c>
      <c r="C38052" s="2">
        <v>21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38676</v>
      </c>
      <c r="C38053" s="2">
        <v>22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38677</v>
      </c>
      <c r="C38054" s="2">
        <v>20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38678</v>
      </c>
      <c r="C38055" s="2">
        <v>22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38679</v>
      </c>
      <c r="C38056" s="2">
        <v>24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38680</v>
      </c>
      <c r="C38057" s="2">
        <v>6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38681</v>
      </c>
      <c r="C38058" s="2">
        <v>5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38682</v>
      </c>
      <c r="C38059" s="2">
        <v>5</v>
      </c>
      <c r="D38059" s="2" t="s">
        <v>638</v>
      </c>
      <c r="E38059" s="2"/>
      <c r="F38059" s="2"/>
      <c r="G38059" s="2"/>
      <c r="H38059" s="2"/>
    </row>
    <row r="38060" spans="2:8">
      <c r="B38060" s="2" t="s">
        <v>38683</v>
      </c>
      <c r="C38060" s="2">
        <v>18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38684</v>
      </c>
      <c r="C38061" s="2">
        <v>23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38685</v>
      </c>
      <c r="C38062" s="2">
        <v>25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38686</v>
      </c>
      <c r="C38063" s="2">
        <v>24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38687</v>
      </c>
      <c r="C38064" s="2">
        <v>21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38688</v>
      </c>
      <c r="C38065" s="2">
        <v>22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38689</v>
      </c>
      <c r="C38066" s="2">
        <v>23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38690</v>
      </c>
      <c r="C38067" s="2">
        <v>21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38691</v>
      </c>
      <c r="C38068" s="2">
        <v>19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38692</v>
      </c>
      <c r="C38069" s="2">
        <v>17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38693</v>
      </c>
      <c r="C38070" s="2">
        <v>22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38694</v>
      </c>
      <c r="C38071" s="2">
        <v>23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38695</v>
      </c>
      <c r="C38072" s="2">
        <v>21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38696</v>
      </c>
      <c r="C38073" s="2">
        <v>6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38697</v>
      </c>
      <c r="C38074" s="2">
        <v>5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38698</v>
      </c>
      <c r="C38075" s="2">
        <v>5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38699</v>
      </c>
      <c r="C38076" s="2">
        <v>5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38700</v>
      </c>
      <c r="C38077" s="2">
        <v>5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38701</v>
      </c>
      <c r="C38078" s="2">
        <v>18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38702</v>
      </c>
      <c r="C38079" s="2">
        <v>19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38703</v>
      </c>
      <c r="C38080" s="2">
        <v>19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38704</v>
      </c>
      <c r="C38081" s="2">
        <v>25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38705</v>
      </c>
      <c r="C38082" s="2">
        <v>25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38706</v>
      </c>
      <c r="C38083" s="2">
        <v>19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38707</v>
      </c>
      <c r="C38084" s="2">
        <v>19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38708</v>
      </c>
      <c r="C38085" s="2">
        <v>20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38709</v>
      </c>
      <c r="C38086" s="2">
        <v>21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38710</v>
      </c>
      <c r="C38087" s="2">
        <v>24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38711</v>
      </c>
      <c r="C38088" s="2">
        <v>25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38712</v>
      </c>
      <c r="C38089" s="2">
        <v>26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38713</v>
      </c>
      <c r="C38090" s="2">
        <v>25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38714</v>
      </c>
      <c r="C38091" s="2">
        <v>26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38715</v>
      </c>
      <c r="C38092" s="2">
        <v>25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38716</v>
      </c>
      <c r="C38093" s="2">
        <v>27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38717</v>
      </c>
      <c r="C38094" s="2">
        <v>25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38718</v>
      </c>
      <c r="C38095" s="2">
        <v>24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38719</v>
      </c>
      <c r="C38096" s="2">
        <v>24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38720</v>
      </c>
      <c r="C38097" s="2">
        <v>24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38721</v>
      </c>
      <c r="C38098" s="2">
        <v>24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38722</v>
      </c>
      <c r="C38099" s="2">
        <v>5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38723</v>
      </c>
      <c r="C38100" s="2">
        <v>5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38724</v>
      </c>
      <c r="C38101" s="2">
        <v>5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38725</v>
      </c>
      <c r="C38102" s="2">
        <v>5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38726</v>
      </c>
      <c r="C38103" s="2">
        <v>23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38727</v>
      </c>
      <c r="C38104" s="2">
        <v>22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38728</v>
      </c>
      <c r="C38105" s="2">
        <v>23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38729</v>
      </c>
      <c r="C38106" s="2">
        <v>5</v>
      </c>
      <c r="D38106" s="2" t="s">
        <v>638</v>
      </c>
      <c r="E38106" s="2"/>
      <c r="F38106" s="2"/>
      <c r="G38106" s="2"/>
      <c r="H38106" s="2"/>
    </row>
    <row r="38107" spans="2:8">
      <c r="B38107" s="2" t="s">
        <v>38730</v>
      </c>
      <c r="C38107" s="2">
        <v>17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38731</v>
      </c>
      <c r="C38108" s="2">
        <v>16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38732</v>
      </c>
      <c r="C38109" s="2">
        <v>17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38733</v>
      </c>
      <c r="C38110" s="2">
        <v>18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38734</v>
      </c>
      <c r="C38111" s="2">
        <v>21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38735</v>
      </c>
      <c r="C38112" s="2">
        <v>22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38736</v>
      </c>
      <c r="C38113" s="2">
        <v>22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38737</v>
      </c>
      <c r="C38114" s="2">
        <v>23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38738</v>
      </c>
      <c r="C38115" s="2">
        <v>20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38739</v>
      </c>
      <c r="C38116" s="2">
        <v>16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38740</v>
      </c>
      <c r="C38117" s="2">
        <v>16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38741</v>
      </c>
      <c r="C38118" s="2">
        <v>19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38742</v>
      </c>
      <c r="C38119" s="2">
        <v>23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38743</v>
      </c>
      <c r="C38120" s="2">
        <v>23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38744</v>
      </c>
      <c r="C38121" s="2">
        <v>23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38745</v>
      </c>
      <c r="C38122" s="2">
        <v>25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38746</v>
      </c>
      <c r="C38123" s="2">
        <v>24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38747</v>
      </c>
      <c r="C38124" s="2">
        <v>33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38748</v>
      </c>
      <c r="C38125" s="2">
        <v>34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38749</v>
      </c>
      <c r="C38126" s="2">
        <v>32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38750</v>
      </c>
      <c r="C38127" s="2">
        <v>19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38751</v>
      </c>
      <c r="C38128" s="2">
        <v>20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38752</v>
      </c>
      <c r="C38129" s="2">
        <v>20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38753</v>
      </c>
      <c r="C38130" s="2">
        <v>20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38754</v>
      </c>
      <c r="C38131" s="2">
        <v>21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38755</v>
      </c>
      <c r="C38132" s="2">
        <v>23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38756</v>
      </c>
      <c r="C38133" s="2">
        <v>22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38757</v>
      </c>
      <c r="C38134" s="2">
        <v>24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38758</v>
      </c>
      <c r="C38135" s="2">
        <v>19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38759</v>
      </c>
      <c r="C38136" s="2">
        <v>21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38760</v>
      </c>
      <c r="C38137" s="2">
        <v>26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38761</v>
      </c>
      <c r="C38138" s="2">
        <v>26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38762</v>
      </c>
      <c r="C38139" s="2">
        <v>25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38763</v>
      </c>
      <c r="C38140" s="2">
        <v>12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38764</v>
      </c>
      <c r="C38141" s="2">
        <v>13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38765</v>
      </c>
      <c r="C38142" s="2">
        <v>14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38766</v>
      </c>
      <c r="C38143" s="2">
        <v>17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38767</v>
      </c>
      <c r="C38144" s="2">
        <v>12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38768</v>
      </c>
      <c r="C38145" s="2">
        <v>12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38769</v>
      </c>
      <c r="C38146" s="2">
        <v>12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38770</v>
      </c>
      <c r="C38147" s="2">
        <v>12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38771</v>
      </c>
      <c r="C38148" s="2">
        <v>25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38772</v>
      </c>
      <c r="C38149" s="2">
        <v>25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38773</v>
      </c>
      <c r="C38150" s="2">
        <v>24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38774</v>
      </c>
      <c r="C38151" s="2">
        <v>25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38775</v>
      </c>
      <c r="C38152" s="2">
        <v>26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38776</v>
      </c>
      <c r="C38153" s="2">
        <v>27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38777</v>
      </c>
      <c r="C38154" s="2">
        <v>27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38778</v>
      </c>
      <c r="C38155" s="2">
        <v>22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38779</v>
      </c>
      <c r="C38156" s="2">
        <v>22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38780</v>
      </c>
      <c r="C38157" s="2">
        <v>22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38781</v>
      </c>
      <c r="C38158" s="2">
        <v>12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38782</v>
      </c>
      <c r="C38159" s="2">
        <v>12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38783</v>
      </c>
      <c r="C38160" s="2">
        <v>15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38784</v>
      </c>
      <c r="C38161" s="2">
        <v>18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38785</v>
      </c>
      <c r="C38162" s="2">
        <v>18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38786</v>
      </c>
      <c r="C38163" s="2">
        <v>20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38787</v>
      </c>
      <c r="C38164" s="2">
        <v>22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38788</v>
      </c>
      <c r="C38165" s="2">
        <v>23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38789</v>
      </c>
      <c r="C38166" s="2">
        <v>24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38790</v>
      </c>
      <c r="C38167" s="2">
        <v>31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38791</v>
      </c>
      <c r="C38168" s="2">
        <v>30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38792</v>
      </c>
      <c r="C38169" s="2">
        <v>33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38793</v>
      </c>
      <c r="C38170" s="2">
        <v>33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38794</v>
      </c>
      <c r="C38171" s="2">
        <v>27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38795</v>
      </c>
      <c r="C38172" s="2">
        <v>26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38796</v>
      </c>
      <c r="C38173" s="2">
        <v>26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38797</v>
      </c>
      <c r="C38174" s="2">
        <v>27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38798</v>
      </c>
      <c r="C38175" s="2">
        <v>21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38799</v>
      </c>
      <c r="C38176" s="2">
        <v>20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38800</v>
      </c>
      <c r="C38177" s="2">
        <v>20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38801</v>
      </c>
      <c r="C38178" s="2">
        <v>20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38802</v>
      </c>
      <c r="C38179" s="2">
        <v>22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38803</v>
      </c>
      <c r="C38180" s="2">
        <v>22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38804</v>
      </c>
      <c r="C38181" s="2">
        <v>27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38805</v>
      </c>
      <c r="C38182" s="2">
        <v>26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38806</v>
      </c>
      <c r="C38183" s="2">
        <v>26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38807</v>
      </c>
      <c r="C38184" s="2">
        <v>24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38808</v>
      </c>
      <c r="C38185" s="2">
        <v>16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38809</v>
      </c>
      <c r="C38186" s="2">
        <v>26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38810</v>
      </c>
      <c r="C38187" s="2">
        <v>27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38811</v>
      </c>
      <c r="C38188" s="2">
        <v>25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38812</v>
      </c>
      <c r="C38189" s="2">
        <v>20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38813</v>
      </c>
      <c r="C38190" s="2">
        <v>20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38814</v>
      </c>
      <c r="C38191" s="2">
        <v>20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38815</v>
      </c>
      <c r="C38192" s="2">
        <v>21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38816</v>
      </c>
      <c r="C38193" s="2">
        <v>20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38817</v>
      </c>
      <c r="C38194" s="2">
        <v>25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38818</v>
      </c>
      <c r="C38195" s="2">
        <v>25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38819</v>
      </c>
      <c r="C38196" s="2">
        <v>26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38820</v>
      </c>
      <c r="C38197" s="2">
        <v>26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38821</v>
      </c>
      <c r="C38198" s="2">
        <v>20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38822</v>
      </c>
      <c r="C38199" s="2">
        <v>20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38823</v>
      </c>
      <c r="C38200" s="2">
        <v>20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38824</v>
      </c>
      <c r="C38201" s="2">
        <v>20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38825</v>
      </c>
      <c r="C38202" s="2">
        <v>19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38826</v>
      </c>
      <c r="C38203" s="2">
        <v>20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38827</v>
      </c>
      <c r="C38204" s="2">
        <v>19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38828</v>
      </c>
      <c r="C38205" s="2">
        <v>19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38829</v>
      </c>
      <c r="C38206" s="2">
        <v>24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38830</v>
      </c>
      <c r="C38207" s="2">
        <v>25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38831</v>
      </c>
      <c r="C38208" s="2">
        <v>24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38832</v>
      </c>
      <c r="C38209" s="2">
        <v>23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38833</v>
      </c>
      <c r="C38210" s="2">
        <v>23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38834</v>
      </c>
      <c r="C38211" s="2">
        <v>23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38835</v>
      </c>
      <c r="C38212" s="2">
        <v>23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38836</v>
      </c>
      <c r="C38213" s="2">
        <v>22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38837</v>
      </c>
      <c r="C38214" s="2">
        <v>22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38838</v>
      </c>
      <c r="C38215" s="2">
        <v>22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38839</v>
      </c>
      <c r="C38216" s="2">
        <v>24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38840</v>
      </c>
      <c r="C38217" s="2">
        <v>23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38841</v>
      </c>
      <c r="C38218" s="2">
        <v>24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38842</v>
      </c>
      <c r="C38219" s="2">
        <v>23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38843</v>
      </c>
      <c r="C38220" s="2">
        <v>16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38844</v>
      </c>
      <c r="C38221" s="2">
        <v>16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38845</v>
      </c>
      <c r="C38222" s="2">
        <v>17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38846</v>
      </c>
      <c r="C38223" s="2">
        <v>16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38847</v>
      </c>
      <c r="C38224" s="2">
        <v>17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38848</v>
      </c>
      <c r="C38225" s="2">
        <v>17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38849</v>
      </c>
      <c r="C38226" s="2">
        <v>17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38850</v>
      </c>
      <c r="C38227" s="2">
        <v>19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38851</v>
      </c>
      <c r="C38228" s="2">
        <v>18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38852</v>
      </c>
      <c r="C38229" s="2">
        <v>22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38853</v>
      </c>
      <c r="C38230" s="2">
        <v>22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38854</v>
      </c>
      <c r="C38231" s="2">
        <v>22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38855</v>
      </c>
      <c r="C38232" s="2">
        <v>24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38856</v>
      </c>
      <c r="C38233" s="2">
        <v>16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38857</v>
      </c>
      <c r="C38234" s="2">
        <v>17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38858</v>
      </c>
      <c r="C38235" s="2">
        <v>19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38859</v>
      </c>
      <c r="C38236" s="2">
        <v>5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38860</v>
      </c>
      <c r="C38237" s="2">
        <v>5</v>
      </c>
      <c r="D38237" s="2" t="s">
        <v>638</v>
      </c>
      <c r="E38237" s="2"/>
      <c r="F38237" s="2"/>
      <c r="G38237" s="2"/>
      <c r="H38237" s="2"/>
    </row>
    <row r="38238" spans="2:8">
      <c r="B38238" s="2" t="s">
        <v>38861</v>
      </c>
      <c r="C38238" s="2">
        <v>6</v>
      </c>
      <c r="D38238" s="2" t="s">
        <v>638</v>
      </c>
      <c r="E38238" s="2"/>
      <c r="F38238" s="2"/>
      <c r="G38238" s="2"/>
      <c r="H38238" s="2"/>
    </row>
    <row r="38239" spans="2:8">
      <c r="B38239" s="2" t="s">
        <v>38862</v>
      </c>
      <c r="C38239" s="2">
        <v>6</v>
      </c>
      <c r="D38239" s="2" t="s">
        <v>638</v>
      </c>
      <c r="E38239" s="2"/>
      <c r="F38239" s="2"/>
      <c r="G38239" s="2"/>
      <c r="H38239" s="2"/>
    </row>
    <row r="38240" spans="2:8">
      <c r="B38240" s="2" t="s">
        <v>38863</v>
      </c>
      <c r="C38240" s="2">
        <v>6</v>
      </c>
      <c r="D38240" s="2" t="s">
        <v>638</v>
      </c>
      <c r="E38240" s="2"/>
      <c r="F38240" s="2"/>
      <c r="G38240" s="2"/>
      <c r="H38240" s="2"/>
    </row>
    <row r="38241" spans="2:8">
      <c r="B38241" s="2" t="s">
        <v>38864</v>
      </c>
      <c r="C38241" s="2">
        <v>6</v>
      </c>
      <c r="D38241" s="2" t="s">
        <v>638</v>
      </c>
      <c r="E38241" s="2"/>
      <c r="F38241" s="2"/>
      <c r="G38241" s="2"/>
      <c r="H38241" s="2"/>
    </row>
    <row r="38242" spans="2:8">
      <c r="B38242" s="2" t="s">
        <v>38865</v>
      </c>
      <c r="C38242" s="2">
        <v>6</v>
      </c>
      <c r="D38242" s="2" t="s">
        <v>638</v>
      </c>
      <c r="E38242" s="2"/>
      <c r="F38242" s="2"/>
      <c r="G38242" s="2"/>
      <c r="H38242" s="2"/>
    </row>
    <row r="38243" spans="2:8">
      <c r="B38243" s="2" t="s">
        <v>38866</v>
      </c>
      <c r="C38243" s="2">
        <v>22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38867</v>
      </c>
      <c r="C38244" s="2">
        <v>22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38868</v>
      </c>
      <c r="C38245" s="2">
        <v>22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38869</v>
      </c>
      <c r="C38246" s="2">
        <v>22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38870</v>
      </c>
      <c r="C38247" s="2">
        <v>21</v>
      </c>
      <c r="D38247" s="2" t="s">
        <v>625</v>
      </c>
      <c r="E38247" s="2"/>
      <c r="F38247" s="2"/>
      <c r="G38247" s="2"/>
      <c r="H38247" s="2"/>
    </row>
    <row r="38248" spans="2:8">
      <c r="B38248" s="2" t="s">
        <v>38871</v>
      </c>
      <c r="C38248" s="2">
        <v>22</v>
      </c>
      <c r="D38248" s="2" t="s">
        <v>625</v>
      </c>
      <c r="E38248" s="2"/>
      <c r="F38248" s="2"/>
      <c r="G38248" s="2"/>
      <c r="H38248" s="2"/>
    </row>
    <row r="38249" spans="2:8">
      <c r="B38249" s="2" t="s">
        <v>38872</v>
      </c>
      <c r="C38249" s="2">
        <v>22</v>
      </c>
      <c r="D38249" s="2" t="s">
        <v>625</v>
      </c>
      <c r="E38249" s="2"/>
      <c r="F38249" s="2"/>
      <c r="G38249" s="2"/>
      <c r="H38249" s="2"/>
    </row>
    <row r="38250" spans="2:8">
      <c r="B38250" s="2" t="s">
        <v>38873</v>
      </c>
      <c r="C38250" s="2">
        <v>22</v>
      </c>
      <c r="D38250" s="2" t="s">
        <v>625</v>
      </c>
      <c r="E38250" s="2"/>
      <c r="F38250" s="2"/>
      <c r="G38250" s="2"/>
      <c r="H38250" s="2"/>
    </row>
    <row r="38251" spans="2:8">
      <c r="B38251" s="2" t="s">
        <v>38874</v>
      </c>
      <c r="C38251" s="2">
        <v>21</v>
      </c>
      <c r="D38251" s="2" t="s">
        <v>625</v>
      </c>
      <c r="E38251" s="2"/>
      <c r="F38251" s="2"/>
      <c r="G38251" s="2"/>
      <c r="H38251" s="2"/>
    </row>
    <row r="38252" spans="2:8">
      <c r="B38252" s="2" t="s">
        <v>38875</v>
      </c>
      <c r="C38252" s="2">
        <v>33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38876</v>
      </c>
      <c r="C38253" s="2">
        <v>32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38877</v>
      </c>
      <c r="C38254" s="2">
        <v>30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38878</v>
      </c>
      <c r="C38255" s="2">
        <v>29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38879</v>
      </c>
      <c r="C38256" s="2">
        <v>29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38880</v>
      </c>
      <c r="C38257" s="2">
        <v>29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38881</v>
      </c>
      <c r="C38258" s="2">
        <v>5</v>
      </c>
      <c r="D38258" s="2" t="s">
        <v>638</v>
      </c>
      <c r="E38258" s="2"/>
      <c r="F38258" s="2"/>
      <c r="G38258" s="2"/>
      <c r="H38258" s="2"/>
    </row>
    <row r="38259" spans="2:8">
      <c r="B38259" s="2" t="s">
        <v>38882</v>
      </c>
      <c r="C38259" s="2">
        <v>18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38883</v>
      </c>
      <c r="C38260" s="2">
        <v>17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38884</v>
      </c>
      <c r="C38261" s="2">
        <v>18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38885</v>
      </c>
      <c r="C38262" s="2">
        <v>21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38886</v>
      </c>
      <c r="C38263" s="2">
        <v>22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38887</v>
      </c>
      <c r="C38264" s="2">
        <v>24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38888</v>
      </c>
      <c r="C38265" s="2">
        <v>21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38889</v>
      </c>
      <c r="C38266" s="2">
        <v>23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38890</v>
      </c>
      <c r="C38267" s="2">
        <v>23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38891</v>
      </c>
      <c r="C38268" s="2">
        <v>22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38892</v>
      </c>
      <c r="C38269" s="2">
        <v>23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38893</v>
      </c>
      <c r="C38270" s="2">
        <v>30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38894</v>
      </c>
      <c r="C38271" s="2">
        <v>30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38895</v>
      </c>
      <c r="C38272" s="2">
        <v>29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38896</v>
      </c>
      <c r="C38273" s="2">
        <v>14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38897</v>
      </c>
      <c r="C38274" s="2">
        <v>15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38898</v>
      </c>
      <c r="C38275" s="2">
        <v>17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38899</v>
      </c>
      <c r="C38276" s="2">
        <v>17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38900</v>
      </c>
      <c r="C38277" s="2">
        <v>17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38901</v>
      </c>
      <c r="C38278" s="2">
        <v>26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38902</v>
      </c>
      <c r="C38279" s="2">
        <v>26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38903</v>
      </c>
      <c r="C38280" s="2">
        <v>25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38904</v>
      </c>
      <c r="C38281" s="2">
        <v>23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38905</v>
      </c>
      <c r="C38282" s="2">
        <v>23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38906</v>
      </c>
      <c r="C38283" s="2">
        <v>23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38907</v>
      </c>
      <c r="C38284" s="2">
        <v>27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38908</v>
      </c>
      <c r="C38285" s="2">
        <v>26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38909</v>
      </c>
      <c r="C38286" s="2">
        <v>24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38910</v>
      </c>
      <c r="C38287" s="2">
        <v>23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38911</v>
      </c>
      <c r="C38288" s="2">
        <v>6</v>
      </c>
      <c r="D38288" s="2" t="s">
        <v>638</v>
      </c>
      <c r="E38288" s="2"/>
      <c r="F38288" s="2"/>
      <c r="G38288" s="2"/>
      <c r="H38288" s="2"/>
    </row>
    <row r="38289" spans="2:8">
      <c r="B38289" s="2" t="s">
        <v>38912</v>
      </c>
      <c r="C38289" s="2">
        <v>5</v>
      </c>
      <c r="D38289" s="2" t="s">
        <v>638</v>
      </c>
      <c r="E38289" s="2"/>
      <c r="F38289" s="2"/>
      <c r="G38289" s="2"/>
      <c r="H38289" s="2"/>
    </row>
    <row r="38290" spans="2:8">
      <c r="B38290" s="2" t="s">
        <v>38913</v>
      </c>
      <c r="C38290" s="2">
        <v>7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38914</v>
      </c>
      <c r="C38291" s="2">
        <v>20</v>
      </c>
      <c r="D38291" s="2" t="s">
        <v>625</v>
      </c>
      <c r="E38291" s="2"/>
      <c r="F38291" s="2"/>
      <c r="G38291" s="2"/>
      <c r="H38291" s="2"/>
    </row>
    <row r="38292" spans="2:8">
      <c r="B38292" s="2" t="s">
        <v>38915</v>
      </c>
      <c r="C38292" s="2">
        <v>20</v>
      </c>
      <c r="D38292" s="2" t="s">
        <v>625</v>
      </c>
      <c r="E38292" s="2"/>
      <c r="F38292" s="2"/>
      <c r="G38292" s="2"/>
      <c r="H38292" s="2"/>
    </row>
    <row r="38293" spans="2:8">
      <c r="B38293" s="2" t="s">
        <v>38916</v>
      </c>
      <c r="C38293" s="2">
        <v>22</v>
      </c>
      <c r="D38293" s="2" t="s">
        <v>625</v>
      </c>
      <c r="E38293" s="2"/>
      <c r="F38293" s="2"/>
      <c r="G38293" s="2"/>
      <c r="H38293" s="2"/>
    </row>
    <row r="38294" spans="2:8">
      <c r="B38294" s="2" t="s">
        <v>38917</v>
      </c>
      <c r="C38294" s="2">
        <v>24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38918</v>
      </c>
      <c r="C38295" s="2">
        <v>8</v>
      </c>
      <c r="D38295" s="2" t="s">
        <v>638</v>
      </c>
      <c r="E38295" s="2"/>
      <c r="F38295" s="2"/>
      <c r="G38295" s="2"/>
      <c r="H38295" s="2"/>
    </row>
    <row r="38296" spans="2:8">
      <c r="B38296" s="2" t="s">
        <v>38919</v>
      </c>
      <c r="C38296" s="2">
        <v>9</v>
      </c>
      <c r="D38296" s="2" t="s">
        <v>638</v>
      </c>
      <c r="E38296" s="2"/>
      <c r="F38296" s="2"/>
      <c r="G38296" s="2"/>
      <c r="H38296" s="2"/>
    </row>
    <row r="38297" spans="2:8">
      <c r="B38297" s="2" t="s">
        <v>38920</v>
      </c>
      <c r="C38297" s="2">
        <v>10</v>
      </c>
      <c r="D38297" s="2" t="s">
        <v>638</v>
      </c>
      <c r="E38297" s="2"/>
      <c r="F38297" s="2"/>
      <c r="G38297" s="2"/>
      <c r="H38297" s="2"/>
    </row>
    <row r="38298" spans="2:8">
      <c r="B38298" s="2" t="s">
        <v>38921</v>
      </c>
      <c r="C38298" s="2">
        <v>14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38922</v>
      </c>
      <c r="C38299" s="2">
        <v>14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38923</v>
      </c>
      <c r="C38300" s="2">
        <v>14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38924</v>
      </c>
      <c r="C38301" s="2">
        <v>14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38925</v>
      </c>
      <c r="C38302" s="2">
        <v>14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38926</v>
      </c>
      <c r="C38303" s="2">
        <v>16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38927</v>
      </c>
      <c r="C38304" s="2">
        <v>14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38928</v>
      </c>
      <c r="C38305" s="2">
        <v>13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38929</v>
      </c>
      <c r="C38306" s="2">
        <v>14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38930</v>
      </c>
      <c r="C38307" s="2">
        <v>15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38931</v>
      </c>
      <c r="C38308" s="2">
        <v>20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38932</v>
      </c>
      <c r="C38309" s="2">
        <v>16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38933</v>
      </c>
      <c r="C38310" s="2">
        <v>9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38934</v>
      </c>
      <c r="C38311" s="2">
        <v>9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38935</v>
      </c>
      <c r="C38312" s="2">
        <v>10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38936</v>
      </c>
      <c r="C38313" s="2">
        <v>13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38937</v>
      </c>
      <c r="C38314" s="2">
        <v>16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38938</v>
      </c>
      <c r="C38315" s="2">
        <v>15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38939</v>
      </c>
      <c r="C38316" s="2">
        <v>12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38940</v>
      </c>
      <c r="C38317" s="2">
        <v>15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38941</v>
      </c>
      <c r="C38318" s="2">
        <v>14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38942</v>
      </c>
      <c r="C38319" s="2">
        <v>15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38943</v>
      </c>
      <c r="C38320" s="2">
        <v>17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38944</v>
      </c>
      <c r="C38321" s="2">
        <v>18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38945</v>
      </c>
      <c r="C38322" s="2">
        <v>19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38946</v>
      </c>
      <c r="C38323" s="2">
        <v>19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38947</v>
      </c>
      <c r="C38324" s="2">
        <v>6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38948</v>
      </c>
      <c r="C38325" s="2">
        <v>6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38949</v>
      </c>
      <c r="C38326" s="2">
        <v>6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38950</v>
      </c>
      <c r="C38327" s="2">
        <v>6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38951</v>
      </c>
      <c r="C38328" s="2">
        <v>6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38952</v>
      </c>
      <c r="C38329" s="2">
        <v>6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38953</v>
      </c>
      <c r="C38330" s="2">
        <v>6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38954</v>
      </c>
      <c r="C38331" s="2">
        <v>5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38955</v>
      </c>
      <c r="C38332" s="2">
        <v>24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38956</v>
      </c>
      <c r="C38333" s="2">
        <v>27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38957</v>
      </c>
      <c r="C38334" s="2">
        <v>28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38958</v>
      </c>
      <c r="C38335" s="2">
        <v>23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38959</v>
      </c>
      <c r="C38336" s="2">
        <v>23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38960</v>
      </c>
      <c r="C38337" s="2">
        <v>21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38961</v>
      </c>
      <c r="C38338" s="2">
        <v>24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38962</v>
      </c>
      <c r="C38339" s="2">
        <v>24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38963</v>
      </c>
      <c r="C38340" s="2">
        <v>23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38964</v>
      </c>
      <c r="C38341" s="2">
        <v>19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38965</v>
      </c>
      <c r="C38342" s="2">
        <v>12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38966</v>
      </c>
      <c r="C38343" s="2">
        <v>7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38967</v>
      </c>
      <c r="C38344" s="2">
        <v>5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38968</v>
      </c>
      <c r="C38345" s="2">
        <v>14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38969</v>
      </c>
      <c r="C38346" s="2">
        <v>13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38970</v>
      </c>
      <c r="C38347" s="2">
        <v>12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38971</v>
      </c>
      <c r="C38348" s="2">
        <v>12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38972</v>
      </c>
      <c r="C38349" s="2">
        <v>12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38973</v>
      </c>
      <c r="C38350" s="2">
        <v>13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38974</v>
      </c>
      <c r="C38351" s="2">
        <v>14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38975</v>
      </c>
      <c r="C38352" s="2">
        <v>5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38976</v>
      </c>
      <c r="C38353" s="2">
        <v>28</v>
      </c>
      <c r="D38353" s="2" t="s">
        <v>638</v>
      </c>
      <c r="E38353" s="2"/>
      <c r="F38353" s="2"/>
      <c r="G38353" s="2"/>
      <c r="H38353" s="2"/>
    </row>
    <row r="38354" spans="2:8">
      <c r="B38354" s="2" t="s">
        <v>38977</v>
      </c>
      <c r="C38354" s="2">
        <v>17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38978</v>
      </c>
      <c r="C38355" s="2">
        <v>16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38979</v>
      </c>
      <c r="C38356" s="2">
        <v>12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38980</v>
      </c>
      <c r="C38357" s="2">
        <v>13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38981</v>
      </c>
      <c r="C38358" s="2">
        <v>14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38982</v>
      </c>
      <c r="C38359" s="2">
        <v>16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38983</v>
      </c>
      <c r="C38360" s="2">
        <v>18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38984</v>
      </c>
      <c r="C38361" s="2">
        <v>19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38985</v>
      </c>
      <c r="C38362" s="2">
        <v>5</v>
      </c>
      <c r="D38362" s="2" t="s">
        <v>638</v>
      </c>
      <c r="E38362" s="2"/>
      <c r="F38362" s="2"/>
      <c r="G38362" s="2"/>
      <c r="H38362" s="2"/>
    </row>
    <row r="38363" spans="2:8">
      <c r="B38363" s="2" t="s">
        <v>38986</v>
      </c>
      <c r="C38363" s="2">
        <v>22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38987</v>
      </c>
      <c r="C38364" s="2">
        <v>24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38988</v>
      </c>
      <c r="C38365" s="2">
        <v>25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38989</v>
      </c>
      <c r="C38366" s="2">
        <v>19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38990</v>
      </c>
      <c r="C38367" s="2">
        <v>16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38991</v>
      </c>
      <c r="C38368" s="2">
        <v>17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38992</v>
      </c>
      <c r="C38369" s="2">
        <v>19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38993</v>
      </c>
      <c r="C38370" s="2">
        <v>19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38994</v>
      </c>
      <c r="C38371" s="2">
        <v>16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38995</v>
      </c>
      <c r="C38372" s="2">
        <v>15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38996</v>
      </c>
      <c r="C38373" s="2">
        <v>16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38997</v>
      </c>
      <c r="C38374" s="2">
        <v>16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38998</v>
      </c>
      <c r="C38375" s="2">
        <v>17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38999</v>
      </c>
      <c r="C38376" s="2">
        <v>18</v>
      </c>
      <c r="D38376" s="2" t="s">
        <v>625</v>
      </c>
      <c r="E38376" s="2"/>
      <c r="F38376" s="2"/>
      <c r="G38376" s="2"/>
      <c r="H38376" s="2"/>
    </row>
    <row r="38377" spans="2:8">
      <c r="B38377" s="2" t="s">
        <v>39000</v>
      </c>
      <c r="C38377" s="2">
        <v>18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39001</v>
      </c>
      <c r="C38378" s="2">
        <v>17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39002</v>
      </c>
      <c r="C38379" s="2">
        <v>18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39003</v>
      </c>
      <c r="C38380" s="2">
        <v>18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39004</v>
      </c>
      <c r="C38381" s="2">
        <v>17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39005</v>
      </c>
      <c r="C38382" s="2">
        <v>17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39006</v>
      </c>
      <c r="C38383" s="2">
        <v>17</v>
      </c>
      <c r="D38383" s="2" t="s">
        <v>625</v>
      </c>
      <c r="E38383" s="2"/>
      <c r="F38383" s="2"/>
      <c r="G38383" s="2"/>
      <c r="H38383" s="2"/>
    </row>
    <row r="38384" spans="2:8">
      <c r="B38384" s="2" t="s">
        <v>39007</v>
      </c>
      <c r="C38384" s="2">
        <v>28</v>
      </c>
      <c r="D38384" s="2" t="s">
        <v>625</v>
      </c>
      <c r="E38384" s="2"/>
      <c r="F38384" s="2"/>
      <c r="G38384" s="2"/>
      <c r="H38384" s="2"/>
    </row>
    <row r="38385" spans="2:8">
      <c r="B38385" s="2" t="s">
        <v>39008</v>
      </c>
      <c r="C38385" s="2">
        <v>31</v>
      </c>
      <c r="D38385" s="2" t="s">
        <v>625</v>
      </c>
      <c r="E38385" s="2"/>
      <c r="F38385" s="2"/>
      <c r="G38385" s="2"/>
      <c r="H38385" s="2"/>
    </row>
    <row r="38386" spans="2:8">
      <c r="B38386" s="2" t="s">
        <v>39009</v>
      </c>
      <c r="C38386" s="2">
        <v>26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39010</v>
      </c>
      <c r="C38387" s="2">
        <v>24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39011</v>
      </c>
      <c r="C38388" s="2">
        <v>25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39012</v>
      </c>
      <c r="C38389" s="2">
        <v>13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39013</v>
      </c>
      <c r="C38390" s="2">
        <v>13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39014</v>
      </c>
      <c r="C38391" s="2">
        <v>29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39015</v>
      </c>
      <c r="C38392" s="2">
        <v>28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39016</v>
      </c>
      <c r="C38393" s="2">
        <v>6</v>
      </c>
      <c r="D38393" s="2" t="s">
        <v>638</v>
      </c>
      <c r="E38393" s="2"/>
      <c r="F38393" s="2"/>
      <c r="G38393" s="2"/>
      <c r="H38393" s="2"/>
    </row>
    <row r="38394" spans="2:8">
      <c r="B38394" s="2" t="s">
        <v>39017</v>
      </c>
      <c r="C38394" s="2">
        <v>29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39018</v>
      </c>
      <c r="C38395" s="2">
        <v>26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39019</v>
      </c>
      <c r="C38396" s="2">
        <v>24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39020</v>
      </c>
      <c r="C38397" s="2">
        <v>25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39021</v>
      </c>
      <c r="C38398" s="2">
        <v>22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39022</v>
      </c>
      <c r="C38399" s="2">
        <v>22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39023</v>
      </c>
      <c r="C38400" s="2">
        <v>21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39024</v>
      </c>
      <c r="C38401" s="2">
        <v>21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39025</v>
      </c>
      <c r="C38402" s="2">
        <v>22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39026</v>
      </c>
      <c r="C38403" s="2">
        <v>18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39027</v>
      </c>
      <c r="C38404" s="2">
        <v>16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39028</v>
      </c>
      <c r="C38405" s="2">
        <v>17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39029</v>
      </c>
      <c r="C38406" s="2">
        <v>18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39030</v>
      </c>
      <c r="C38407" s="2">
        <v>20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39031</v>
      </c>
      <c r="C38408" s="2">
        <v>20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39032</v>
      </c>
      <c r="C38409" s="2">
        <v>20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39033</v>
      </c>
      <c r="C38410" s="2">
        <v>19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39034</v>
      </c>
      <c r="C38411" s="2">
        <v>13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39035</v>
      </c>
      <c r="C38412" s="2">
        <v>13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39036</v>
      </c>
      <c r="C38413" s="2">
        <v>12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39037</v>
      </c>
      <c r="C38414" s="2">
        <v>12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39038</v>
      </c>
      <c r="C38415" s="2">
        <v>12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39039</v>
      </c>
      <c r="C38416" s="2">
        <v>10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39040</v>
      </c>
      <c r="C38417" s="2">
        <v>15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39041</v>
      </c>
      <c r="C38418" s="2">
        <v>15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39042</v>
      </c>
      <c r="C38419" s="2">
        <v>16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39043</v>
      </c>
      <c r="C38420" s="2">
        <v>20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39044</v>
      </c>
      <c r="C38421" s="2">
        <v>18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39045</v>
      </c>
      <c r="C38422" s="2">
        <v>18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39046</v>
      </c>
      <c r="C38423" s="2">
        <v>19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39047</v>
      </c>
      <c r="C38424" s="2">
        <v>17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39048</v>
      </c>
      <c r="C38425" s="2">
        <v>20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39049</v>
      </c>
      <c r="C38426" s="2">
        <v>18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39050</v>
      </c>
      <c r="C38427" s="2">
        <v>16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39051</v>
      </c>
      <c r="C38428" s="2">
        <v>17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39052</v>
      </c>
      <c r="C38429" s="2">
        <v>15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39053</v>
      </c>
      <c r="C38430" s="2">
        <v>16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39054</v>
      </c>
      <c r="C38431" s="2">
        <v>16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39055</v>
      </c>
      <c r="C38432" s="2">
        <v>17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39056</v>
      </c>
      <c r="C38433" s="2">
        <v>18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39057</v>
      </c>
      <c r="C38434" s="2">
        <v>18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39058</v>
      </c>
      <c r="C38435" s="2">
        <v>24</v>
      </c>
      <c r="D38435" s="2" t="s">
        <v>638</v>
      </c>
      <c r="E38435" s="2"/>
      <c r="F38435" s="2"/>
      <c r="G38435" s="2"/>
      <c r="H38435" s="2"/>
    </row>
    <row r="38436" spans="2:8">
      <c r="B38436" s="2" t="s">
        <v>39059</v>
      </c>
      <c r="C38436" s="2">
        <v>24</v>
      </c>
      <c r="D38436" s="2" t="s">
        <v>638</v>
      </c>
      <c r="E38436" s="2"/>
      <c r="F38436" s="2"/>
      <c r="G38436" s="2"/>
      <c r="H38436" s="2"/>
    </row>
    <row r="38437" spans="2:8">
      <c r="B38437" s="2" t="s">
        <v>39060</v>
      </c>
      <c r="C38437" s="2">
        <v>24</v>
      </c>
      <c r="D38437" s="2" t="s">
        <v>638</v>
      </c>
      <c r="E38437" s="2"/>
      <c r="F38437" s="2"/>
      <c r="G38437" s="2"/>
      <c r="H38437" s="2"/>
    </row>
    <row r="38438" spans="2:8">
      <c r="B38438" s="2" t="s">
        <v>39061</v>
      </c>
      <c r="C38438" s="2">
        <v>10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39062</v>
      </c>
      <c r="C38439" s="2">
        <v>11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39063</v>
      </c>
      <c r="C38440" s="2">
        <v>11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39064</v>
      </c>
      <c r="C38441" s="2">
        <v>26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39065</v>
      </c>
      <c r="C38442" s="2">
        <v>28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39066</v>
      </c>
      <c r="C38443" s="2">
        <v>15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39067</v>
      </c>
      <c r="C38444" s="2">
        <v>18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39068</v>
      </c>
      <c r="C38445" s="2">
        <v>20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39069</v>
      </c>
      <c r="C38446" s="2">
        <v>22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39070</v>
      </c>
      <c r="C38447" s="2">
        <v>21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39071</v>
      </c>
      <c r="C38448" s="2">
        <v>23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39072</v>
      </c>
      <c r="C38449" s="2">
        <v>23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39073</v>
      </c>
      <c r="C38450" s="2">
        <v>22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39074</v>
      </c>
      <c r="C38451" s="2">
        <v>21</v>
      </c>
      <c r="D38451" s="2" t="s">
        <v>625</v>
      </c>
      <c r="E38451" s="2"/>
      <c r="F38451" s="2"/>
      <c r="G38451" s="2"/>
      <c r="H38451" s="2"/>
    </row>
    <row r="38452" spans="2:8">
      <c r="B38452" s="2" t="s">
        <v>39075</v>
      </c>
      <c r="C38452" s="2">
        <v>21</v>
      </c>
      <c r="D38452" s="2" t="s">
        <v>625</v>
      </c>
      <c r="E38452" s="2"/>
      <c r="F38452" s="2"/>
      <c r="G38452" s="2"/>
      <c r="H38452" s="2"/>
    </row>
    <row r="38453" spans="2:8">
      <c r="B38453" s="2" t="s">
        <v>39076</v>
      </c>
      <c r="C38453" s="2">
        <v>23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39077</v>
      </c>
      <c r="C38454" s="2">
        <v>27</v>
      </c>
      <c r="D38454" s="2" t="s">
        <v>625</v>
      </c>
      <c r="E38454" s="2"/>
      <c r="F38454" s="2"/>
      <c r="G38454" s="2"/>
      <c r="H38454" s="2"/>
    </row>
    <row r="38455" spans="2:8">
      <c r="B38455" s="2" t="s">
        <v>39078</v>
      </c>
      <c r="C38455" s="2">
        <v>5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39079</v>
      </c>
      <c r="C38456" s="2">
        <v>5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39080</v>
      </c>
      <c r="C38457" s="2">
        <v>18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39081</v>
      </c>
      <c r="C38458" s="2">
        <v>17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39082</v>
      </c>
      <c r="C38459" s="2">
        <v>18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39083</v>
      </c>
      <c r="C38460" s="2">
        <v>17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39084</v>
      </c>
      <c r="C38461" s="2">
        <v>29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39085</v>
      </c>
      <c r="C38462" s="2">
        <v>23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39086</v>
      </c>
      <c r="C38463" s="2">
        <v>23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39087</v>
      </c>
      <c r="C38464" s="2">
        <v>26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39088</v>
      </c>
      <c r="C38465" s="2">
        <v>25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39089</v>
      </c>
      <c r="C38466" s="2">
        <v>6</v>
      </c>
      <c r="D38466" s="2" t="s">
        <v>638</v>
      </c>
      <c r="E38466" s="2"/>
      <c r="F38466" s="2"/>
      <c r="G38466" s="2"/>
      <c r="H38466" s="2"/>
    </row>
    <row r="38467" spans="2:8">
      <c r="B38467" s="2" t="s">
        <v>39090</v>
      </c>
      <c r="C38467" s="2">
        <v>6</v>
      </c>
      <c r="D38467" s="2" t="s">
        <v>638</v>
      </c>
      <c r="E38467" s="2"/>
      <c r="F38467" s="2"/>
      <c r="G38467" s="2"/>
      <c r="H38467" s="2"/>
    </row>
    <row r="38468" spans="2:8">
      <c r="B38468" s="2" t="s">
        <v>39091</v>
      </c>
      <c r="C38468" s="2">
        <v>6</v>
      </c>
      <c r="D38468" s="2" t="s">
        <v>638</v>
      </c>
      <c r="E38468" s="2"/>
      <c r="F38468" s="2"/>
      <c r="G38468" s="2"/>
      <c r="H38468" s="2"/>
    </row>
    <row r="38469" spans="2:8">
      <c r="B38469" s="2" t="s">
        <v>39092</v>
      </c>
      <c r="C38469" s="2">
        <v>6</v>
      </c>
      <c r="D38469" s="2" t="s">
        <v>638</v>
      </c>
      <c r="E38469" s="2"/>
      <c r="F38469" s="2"/>
      <c r="G38469" s="2"/>
      <c r="H38469" s="2"/>
    </row>
    <row r="38470" spans="2:8">
      <c r="B38470" s="2" t="s">
        <v>39093</v>
      </c>
      <c r="C38470" s="2">
        <v>24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39094</v>
      </c>
      <c r="C38471" s="2">
        <v>23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39095</v>
      </c>
      <c r="C38472" s="2">
        <v>23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39096</v>
      </c>
      <c r="C38473" s="2">
        <v>21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39097</v>
      </c>
      <c r="C38474" s="2">
        <v>24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39098</v>
      </c>
      <c r="C38475" s="2">
        <v>25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39099</v>
      </c>
      <c r="C38476" s="2">
        <v>24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39100</v>
      </c>
      <c r="C38477" s="2">
        <v>24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39101</v>
      </c>
      <c r="C38478" s="2">
        <v>5</v>
      </c>
      <c r="D38478" s="2" t="s">
        <v>638</v>
      </c>
      <c r="E38478" s="2"/>
      <c r="F38478" s="2"/>
      <c r="G38478" s="2"/>
      <c r="H38478" s="2"/>
    </row>
    <row r="38479" spans="2:8">
      <c r="B38479" s="2" t="s">
        <v>39102</v>
      </c>
      <c r="C38479" s="2">
        <v>24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39103</v>
      </c>
      <c r="C38480" s="2">
        <v>24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39104</v>
      </c>
      <c r="C38481" s="2">
        <v>25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39105</v>
      </c>
      <c r="C38482" s="2">
        <v>25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39106</v>
      </c>
      <c r="C38483" s="2">
        <v>27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39107</v>
      </c>
      <c r="C38484" s="2">
        <v>27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39108</v>
      </c>
      <c r="C38485" s="2">
        <v>27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39109</v>
      </c>
      <c r="C38486" s="2">
        <v>23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39110</v>
      </c>
      <c r="C38487" s="2">
        <v>24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39111</v>
      </c>
      <c r="C38488" s="2">
        <v>25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39112</v>
      </c>
      <c r="C38489" s="2">
        <v>24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39113</v>
      </c>
      <c r="C38490" s="2">
        <v>21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39114</v>
      </c>
      <c r="C38491" s="2">
        <v>22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39115</v>
      </c>
      <c r="C38492" s="2">
        <v>23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39116</v>
      </c>
      <c r="C38493" s="2">
        <v>32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39117</v>
      </c>
      <c r="C38494" s="2">
        <v>32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39118</v>
      </c>
      <c r="C38495" s="2">
        <v>33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39119</v>
      </c>
      <c r="C38496" s="2">
        <v>25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39120</v>
      </c>
      <c r="C38497" s="2">
        <v>27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39121</v>
      </c>
      <c r="C38498" s="2">
        <v>27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39122</v>
      </c>
      <c r="C38499" s="2">
        <v>20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39123</v>
      </c>
      <c r="C38500" s="2">
        <v>20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39124</v>
      </c>
      <c r="C38501" s="2">
        <v>20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39125</v>
      </c>
      <c r="C38502" s="2">
        <v>22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39126</v>
      </c>
      <c r="C38503" s="2">
        <v>24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39127</v>
      </c>
      <c r="C38504" s="2">
        <v>19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39128</v>
      </c>
      <c r="C38505" s="2">
        <v>19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39129</v>
      </c>
      <c r="C38506" s="2">
        <v>23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39130</v>
      </c>
      <c r="C38507" s="2">
        <v>27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39131</v>
      </c>
      <c r="C38508" s="2">
        <v>27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39132</v>
      </c>
      <c r="C38509" s="2">
        <v>30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39133</v>
      </c>
      <c r="C38510" s="2">
        <v>18</v>
      </c>
      <c r="D38510" s="2" t="s">
        <v>638</v>
      </c>
      <c r="E38510" s="2"/>
      <c r="F38510" s="2"/>
      <c r="G38510" s="2"/>
      <c r="H38510" s="2"/>
    </row>
    <row r="38511" spans="2:8">
      <c r="B38511" s="2" t="s">
        <v>39134</v>
      </c>
      <c r="C38511" s="2">
        <v>29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39135</v>
      </c>
      <c r="C38512" s="2">
        <v>29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39136</v>
      </c>
      <c r="C38513" s="2">
        <v>31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39137</v>
      </c>
      <c r="C38514" s="2">
        <v>26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39138</v>
      </c>
      <c r="C38515" s="2">
        <v>27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39139</v>
      </c>
      <c r="C38516" s="2">
        <v>27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39140</v>
      </c>
      <c r="C38517" s="2">
        <v>21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39141</v>
      </c>
      <c r="C38518" s="2">
        <v>26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39142</v>
      </c>
      <c r="C38519" s="2">
        <v>30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39143</v>
      </c>
      <c r="C38520" s="2">
        <v>28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39144</v>
      </c>
      <c r="C38521" s="2">
        <v>30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39145</v>
      </c>
      <c r="C38522" s="2">
        <v>30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39146</v>
      </c>
      <c r="C38523" s="2">
        <v>17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39147</v>
      </c>
      <c r="C38524" s="2">
        <v>12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39148</v>
      </c>
      <c r="C38525" s="2">
        <v>15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39149</v>
      </c>
      <c r="C38526" s="2">
        <v>5</v>
      </c>
      <c r="D38526" s="2" t="s">
        <v>638</v>
      </c>
      <c r="E38526" s="2"/>
      <c r="F38526" s="2"/>
      <c r="G38526" s="2"/>
      <c r="H38526" s="2"/>
    </row>
    <row r="38527" spans="2:8">
      <c r="B38527" s="2" t="s">
        <v>39150</v>
      </c>
      <c r="C38527" s="2">
        <v>7</v>
      </c>
      <c r="D38527" s="2" t="s">
        <v>638</v>
      </c>
      <c r="E38527" s="2"/>
      <c r="F38527" s="2"/>
      <c r="G38527" s="2"/>
      <c r="H38527" s="2"/>
    </row>
    <row r="38528" spans="2:8">
      <c r="B38528" s="2" t="s">
        <v>39151</v>
      </c>
      <c r="C38528" s="2">
        <v>7</v>
      </c>
      <c r="D38528" s="2" t="s">
        <v>638</v>
      </c>
      <c r="E38528" s="2"/>
      <c r="F38528" s="2"/>
      <c r="G38528" s="2"/>
      <c r="H38528" s="2"/>
    </row>
    <row r="38529" spans="2:8">
      <c r="B38529" s="2" t="s">
        <v>39152</v>
      </c>
      <c r="C38529" s="2">
        <v>6</v>
      </c>
      <c r="D38529" s="2" t="s">
        <v>638</v>
      </c>
      <c r="E38529" s="2"/>
      <c r="F38529" s="2"/>
      <c r="G38529" s="2"/>
      <c r="H38529" s="2"/>
    </row>
    <row r="38530" spans="2:8">
      <c r="B38530" s="2" t="s">
        <v>39153</v>
      </c>
      <c r="C38530" s="2">
        <v>6</v>
      </c>
      <c r="D38530" s="2" t="s">
        <v>638</v>
      </c>
      <c r="E38530" s="2"/>
      <c r="F38530" s="2"/>
      <c r="G38530" s="2"/>
      <c r="H38530" s="2"/>
    </row>
    <row r="38531" spans="2:8">
      <c r="B38531" s="2" t="s">
        <v>39154</v>
      </c>
      <c r="C38531" s="2">
        <v>7</v>
      </c>
      <c r="D38531" s="2" t="s">
        <v>638</v>
      </c>
      <c r="E38531" s="2"/>
      <c r="F38531" s="2"/>
      <c r="G38531" s="2"/>
      <c r="H38531" s="2"/>
    </row>
    <row r="38532" spans="2:8">
      <c r="B38532" s="2" t="s">
        <v>39155</v>
      </c>
      <c r="C38532" s="2">
        <v>16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39156</v>
      </c>
      <c r="C38533" s="2">
        <v>6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39157</v>
      </c>
      <c r="C38534" s="2">
        <v>17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39158</v>
      </c>
      <c r="C38535" s="2">
        <v>12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39159</v>
      </c>
      <c r="C38536" s="2">
        <v>18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39160</v>
      </c>
      <c r="C38537" s="2">
        <v>13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39161</v>
      </c>
      <c r="C38538" s="2">
        <v>14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39162</v>
      </c>
      <c r="C38539" s="2">
        <v>16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39163</v>
      </c>
      <c r="C38540" s="2">
        <v>17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39164</v>
      </c>
      <c r="C38541" s="2">
        <v>16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39165</v>
      </c>
      <c r="C38542" s="2">
        <v>17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39166</v>
      </c>
      <c r="C38543" s="2">
        <v>16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39167</v>
      </c>
      <c r="C38544" s="2">
        <v>14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39168</v>
      </c>
      <c r="C38545" s="2">
        <v>25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39169</v>
      </c>
      <c r="C38546" s="2">
        <v>25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39170</v>
      </c>
      <c r="C38547" s="2">
        <v>26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39171</v>
      </c>
      <c r="C38548" s="2">
        <v>21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39172</v>
      </c>
      <c r="C38549" s="2">
        <v>23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39173</v>
      </c>
      <c r="C38550" s="2">
        <v>23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39174</v>
      </c>
      <c r="C38551" s="2">
        <v>27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39175</v>
      </c>
      <c r="C38552" s="2">
        <v>28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39176</v>
      </c>
      <c r="C38553" s="2">
        <v>28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39177</v>
      </c>
      <c r="C38554" s="2">
        <v>17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39178</v>
      </c>
      <c r="C38555" s="2">
        <v>18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39179</v>
      </c>
      <c r="C38556" s="2">
        <v>22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39180</v>
      </c>
      <c r="C38557" s="2">
        <v>23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39181</v>
      </c>
      <c r="C38558" s="2">
        <v>21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39182</v>
      </c>
      <c r="C38559" s="2">
        <v>21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39183</v>
      </c>
      <c r="C38560" s="2">
        <v>23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39184</v>
      </c>
      <c r="C38561" s="2">
        <v>24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39185</v>
      </c>
      <c r="C38562" s="2">
        <v>19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39186</v>
      </c>
      <c r="C38563" s="2">
        <v>20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39187</v>
      </c>
      <c r="C38564" s="2">
        <v>18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39188</v>
      </c>
      <c r="C38565" s="2">
        <v>17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39189</v>
      </c>
      <c r="C38566" s="2">
        <v>29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39190</v>
      </c>
      <c r="C38567" s="2">
        <v>21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39191</v>
      </c>
      <c r="C38568" s="2">
        <v>20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39192</v>
      </c>
      <c r="C38569" s="2">
        <v>13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39193</v>
      </c>
      <c r="C38570" s="2">
        <v>13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39194</v>
      </c>
      <c r="C38571" s="2">
        <v>12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39195</v>
      </c>
      <c r="C38572" s="2">
        <v>12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39196</v>
      </c>
      <c r="C38573" s="2">
        <v>19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39197</v>
      </c>
      <c r="C38574" s="2">
        <v>16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39198</v>
      </c>
      <c r="C38575" s="2">
        <v>12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39199</v>
      </c>
      <c r="C38576" s="2">
        <v>26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39200</v>
      </c>
      <c r="C38577" s="2">
        <v>20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39201</v>
      </c>
      <c r="C38578" s="2">
        <v>16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39202</v>
      </c>
      <c r="C38579" s="2">
        <v>12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39203</v>
      </c>
      <c r="C38580" s="2">
        <v>23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39204</v>
      </c>
      <c r="C38581" s="2">
        <v>21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39205</v>
      </c>
      <c r="C38582" s="2">
        <v>20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39206</v>
      </c>
      <c r="C38583" s="2">
        <v>21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39207</v>
      </c>
      <c r="C38584" s="2">
        <v>5</v>
      </c>
      <c r="D38584" s="2" t="s">
        <v>638</v>
      </c>
      <c r="E38584" s="2"/>
      <c r="F38584" s="2"/>
      <c r="G38584" s="2"/>
      <c r="H38584" s="2"/>
    </row>
    <row r="38585" spans="2:8">
      <c r="B38585" s="2" t="s">
        <v>39208</v>
      </c>
      <c r="C38585" s="2">
        <v>23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39209</v>
      </c>
      <c r="C38586" s="2">
        <v>21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39210</v>
      </c>
      <c r="C38587" s="2">
        <v>22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39211</v>
      </c>
      <c r="C38588" s="2">
        <v>22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39212</v>
      </c>
      <c r="C38589" s="2">
        <v>26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39213</v>
      </c>
      <c r="C38590" s="2">
        <v>26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39214</v>
      </c>
      <c r="C38591" s="2">
        <v>27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39215</v>
      </c>
      <c r="C38592" s="2">
        <v>28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39216</v>
      </c>
      <c r="C38593" s="2">
        <v>30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39217</v>
      </c>
      <c r="C38594" s="2">
        <v>34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39218</v>
      </c>
      <c r="C38595" s="2">
        <v>19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39219</v>
      </c>
      <c r="C38596" s="2">
        <v>20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39220</v>
      </c>
      <c r="C38597" s="2">
        <v>21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39221</v>
      </c>
      <c r="C38598" s="2">
        <v>19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39222</v>
      </c>
      <c r="C38599" s="2">
        <v>15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39223</v>
      </c>
      <c r="C38600" s="2">
        <v>11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39224</v>
      </c>
      <c r="C38601" s="2">
        <v>25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39225</v>
      </c>
      <c r="C38602" s="2">
        <v>24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39226</v>
      </c>
      <c r="C38603" s="2">
        <v>25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39227</v>
      </c>
      <c r="C38604" s="2">
        <v>27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39228</v>
      </c>
      <c r="C38605" s="2">
        <v>21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39229</v>
      </c>
      <c r="C38606" s="2">
        <v>20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39230</v>
      </c>
      <c r="C38607" s="2">
        <v>20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39231</v>
      </c>
      <c r="C38608" s="2">
        <v>16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39232</v>
      </c>
      <c r="C38609" s="2">
        <v>17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39233</v>
      </c>
      <c r="C38610" s="2">
        <v>19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39234</v>
      </c>
      <c r="C38611" s="2">
        <v>19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39235</v>
      </c>
      <c r="C38612" s="2">
        <v>18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39236</v>
      </c>
      <c r="C38613" s="2">
        <v>24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39237</v>
      </c>
      <c r="C38614" s="2">
        <v>23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39238</v>
      </c>
      <c r="C38615" s="2">
        <v>25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39239</v>
      </c>
      <c r="C38616" s="2">
        <v>25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39240</v>
      </c>
      <c r="C38617" s="2">
        <v>26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39241</v>
      </c>
      <c r="C38618" s="2">
        <v>24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39242</v>
      </c>
      <c r="C38619" s="2">
        <v>24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39243</v>
      </c>
      <c r="C38620" s="2">
        <v>23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39244</v>
      </c>
      <c r="C38621" s="2">
        <v>25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39245</v>
      </c>
      <c r="C38622" s="2">
        <v>21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39246</v>
      </c>
      <c r="C38623" s="2">
        <v>31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39247</v>
      </c>
      <c r="C38624" s="2">
        <v>32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39248</v>
      </c>
      <c r="C38625" s="2">
        <v>23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39249</v>
      </c>
      <c r="C38626" s="2">
        <v>24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39250</v>
      </c>
      <c r="C38627" s="2">
        <v>25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39251</v>
      </c>
      <c r="C38628" s="2">
        <v>17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39252</v>
      </c>
      <c r="C38629" s="2">
        <v>16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39253</v>
      </c>
      <c r="C38630" s="2">
        <v>15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39254</v>
      </c>
      <c r="C38631" s="2">
        <v>15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39255</v>
      </c>
      <c r="C38632" s="2">
        <v>5</v>
      </c>
      <c r="D38632" s="2" t="s">
        <v>638</v>
      </c>
      <c r="E38632" s="2"/>
      <c r="F38632" s="2"/>
      <c r="G38632" s="2"/>
      <c r="H38632" s="2"/>
    </row>
    <row r="38633" spans="2:8">
      <c r="B38633" s="2" t="s">
        <v>39256</v>
      </c>
      <c r="C38633" s="2">
        <v>5</v>
      </c>
      <c r="D38633" s="2" t="s">
        <v>638</v>
      </c>
      <c r="E38633" s="2"/>
      <c r="F38633" s="2"/>
      <c r="G38633" s="2"/>
      <c r="H38633" s="2"/>
    </row>
    <row r="38634" spans="2:8">
      <c r="B38634" s="2" t="s">
        <v>39257</v>
      </c>
      <c r="C38634" s="2">
        <v>6</v>
      </c>
      <c r="D38634" s="2" t="s">
        <v>638</v>
      </c>
      <c r="E38634" s="2"/>
      <c r="F38634" s="2"/>
      <c r="G38634" s="2"/>
      <c r="H38634" s="2"/>
    </row>
    <row r="38635" spans="2:8">
      <c r="B38635" s="2" t="s">
        <v>39258</v>
      </c>
      <c r="C38635" s="2">
        <v>5</v>
      </c>
      <c r="D38635" s="2" t="s">
        <v>638</v>
      </c>
      <c r="E38635" s="2"/>
      <c r="F38635" s="2"/>
      <c r="G38635" s="2"/>
      <c r="H38635" s="2"/>
    </row>
    <row r="38636" spans="2:8">
      <c r="B38636" s="2" t="s">
        <v>39259</v>
      </c>
      <c r="C38636" s="2">
        <v>22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39260</v>
      </c>
      <c r="C38637" s="2">
        <v>24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39261</v>
      </c>
      <c r="C38638" s="2">
        <v>24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39262</v>
      </c>
      <c r="C38639" s="2">
        <v>25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39263</v>
      </c>
      <c r="C38640" s="2">
        <v>5</v>
      </c>
      <c r="D38640" s="2" t="s">
        <v>638</v>
      </c>
      <c r="E38640" s="2"/>
      <c r="F38640" s="2"/>
      <c r="G38640" s="2"/>
      <c r="H38640" s="2"/>
    </row>
    <row r="38641" spans="2:8">
      <c r="B38641" s="2" t="s">
        <v>39264</v>
      </c>
      <c r="C38641" s="2">
        <v>5</v>
      </c>
      <c r="D38641" s="2" t="s">
        <v>638</v>
      </c>
      <c r="E38641" s="2"/>
      <c r="F38641" s="2"/>
      <c r="G38641" s="2"/>
      <c r="H38641" s="2"/>
    </row>
    <row r="38642" spans="2:8">
      <c r="B38642" s="2" t="s">
        <v>39265</v>
      </c>
      <c r="C38642" s="2">
        <v>27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39266</v>
      </c>
      <c r="C38643" s="2">
        <v>28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39267</v>
      </c>
      <c r="C38644" s="2">
        <v>28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39268</v>
      </c>
      <c r="C38645" s="2">
        <v>20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39269</v>
      </c>
      <c r="C38646" s="2">
        <v>19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39270</v>
      </c>
      <c r="C38647" s="2">
        <v>20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39271</v>
      </c>
      <c r="C38648" s="2">
        <v>21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39272</v>
      </c>
      <c r="C38649" s="2">
        <v>26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39273</v>
      </c>
      <c r="C38650" s="2">
        <v>24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39274</v>
      </c>
      <c r="C38651" s="2">
        <v>22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39275</v>
      </c>
      <c r="C38652" s="2">
        <v>23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39276</v>
      </c>
      <c r="C38653" s="2">
        <v>27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39277</v>
      </c>
      <c r="C38654" s="2">
        <v>25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39278</v>
      </c>
      <c r="C38655" s="2">
        <v>25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39279</v>
      </c>
      <c r="C38656" s="2">
        <v>27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39280</v>
      </c>
      <c r="C38657" s="2">
        <v>25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39281</v>
      </c>
      <c r="C38658" s="2">
        <v>5</v>
      </c>
      <c r="D38658" s="2" t="s">
        <v>638</v>
      </c>
      <c r="E38658" s="2"/>
      <c r="F38658" s="2"/>
      <c r="G38658" s="2"/>
      <c r="H38658" s="2"/>
    </row>
    <row r="38659" spans="2:8">
      <c r="B38659" s="2" t="s">
        <v>39282</v>
      </c>
      <c r="C38659" s="2">
        <v>26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39283</v>
      </c>
      <c r="C38660" s="2">
        <v>24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39284</v>
      </c>
      <c r="C38661" s="2">
        <v>18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39285</v>
      </c>
      <c r="C38662" s="2">
        <v>17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39286</v>
      </c>
      <c r="C38663" s="2">
        <v>18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39287</v>
      </c>
      <c r="C38664" s="2">
        <v>19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39288</v>
      </c>
      <c r="C38665" s="2">
        <v>19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39289</v>
      </c>
      <c r="C38666" s="2">
        <v>20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39290</v>
      </c>
      <c r="C38667" s="2">
        <v>20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39291</v>
      </c>
      <c r="C38668" s="2">
        <v>38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39292</v>
      </c>
      <c r="C38669" s="2">
        <v>38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39293</v>
      </c>
      <c r="C38670" s="2">
        <v>17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39294</v>
      </c>
      <c r="C38671" s="2">
        <v>13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39295</v>
      </c>
      <c r="C38672" s="2">
        <v>11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39296</v>
      </c>
      <c r="C38673" s="2">
        <v>8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39297</v>
      </c>
      <c r="C38674" s="2">
        <v>15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39298</v>
      </c>
      <c r="C38675" s="2">
        <v>5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39299</v>
      </c>
      <c r="C38676" s="2">
        <v>5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39300</v>
      </c>
      <c r="C38677" s="2">
        <v>26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39301</v>
      </c>
      <c r="C38678" s="2">
        <v>26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39302</v>
      </c>
      <c r="C38679" s="2">
        <v>25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39303</v>
      </c>
      <c r="C38680" s="2">
        <v>27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39304</v>
      </c>
      <c r="C38681" s="2">
        <v>27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39305</v>
      </c>
      <c r="C38682" s="2">
        <v>26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39306</v>
      </c>
      <c r="C38683" s="2">
        <v>25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39307</v>
      </c>
      <c r="C38684" s="2">
        <v>5</v>
      </c>
      <c r="D38684" s="2" t="s">
        <v>638</v>
      </c>
      <c r="E38684" s="2"/>
      <c r="F38684" s="2"/>
      <c r="G38684" s="2"/>
      <c r="H38684" s="2"/>
    </row>
    <row r="38685" spans="2:8">
      <c r="B38685" s="2" t="s">
        <v>39308</v>
      </c>
      <c r="C38685" s="2">
        <v>24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39309</v>
      </c>
      <c r="C38686" s="2">
        <v>23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39310</v>
      </c>
      <c r="C38687" s="2">
        <v>21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39311</v>
      </c>
      <c r="C38688" s="2">
        <v>5</v>
      </c>
      <c r="D38688" s="2" t="s">
        <v>638</v>
      </c>
      <c r="E38688" s="2"/>
      <c r="F38688" s="2"/>
      <c r="G38688" s="2"/>
      <c r="H38688" s="2"/>
    </row>
    <row r="38689" spans="2:8">
      <c r="B38689" s="2" t="s">
        <v>39312</v>
      </c>
      <c r="C38689" s="2">
        <v>5</v>
      </c>
      <c r="D38689" s="2" t="s">
        <v>638</v>
      </c>
      <c r="E38689" s="2"/>
      <c r="F38689" s="2"/>
      <c r="G38689" s="2"/>
      <c r="H38689" s="2"/>
    </row>
    <row r="38690" spans="2:8">
      <c r="B38690" s="2" t="s">
        <v>39313</v>
      </c>
      <c r="C38690" s="2">
        <v>5</v>
      </c>
      <c r="D38690" s="2" t="s">
        <v>638</v>
      </c>
      <c r="E38690" s="2"/>
      <c r="F38690" s="2"/>
      <c r="G38690" s="2"/>
      <c r="H38690" s="2"/>
    </row>
    <row r="38691" spans="2:8">
      <c r="B38691" s="2" t="s">
        <v>39314</v>
      </c>
      <c r="C38691" s="2">
        <v>6</v>
      </c>
      <c r="D38691" s="2" t="s">
        <v>638</v>
      </c>
      <c r="E38691" s="2"/>
      <c r="F38691" s="2"/>
      <c r="G38691" s="2"/>
      <c r="H38691" s="2"/>
    </row>
    <row r="38692" spans="2:8">
      <c r="B38692" s="2" t="s">
        <v>39315</v>
      </c>
      <c r="C38692" s="2">
        <v>6</v>
      </c>
      <c r="D38692" s="2" t="s">
        <v>638</v>
      </c>
      <c r="E38692" s="2"/>
      <c r="F38692" s="2"/>
      <c r="G38692" s="2"/>
      <c r="H38692" s="2"/>
    </row>
    <row r="38693" spans="2:8">
      <c r="B38693" s="2" t="s">
        <v>39316</v>
      </c>
      <c r="C38693" s="2">
        <v>5</v>
      </c>
      <c r="D38693" s="2" t="s">
        <v>638</v>
      </c>
      <c r="E38693" s="2"/>
      <c r="F38693" s="2"/>
      <c r="G38693" s="2"/>
      <c r="H38693" s="2"/>
    </row>
    <row r="38694" spans="2:8">
      <c r="B38694" s="2" t="s">
        <v>39317</v>
      </c>
      <c r="C38694" s="2">
        <v>6</v>
      </c>
      <c r="D38694" s="2" t="s">
        <v>638</v>
      </c>
      <c r="E38694" s="2"/>
      <c r="F38694" s="2"/>
      <c r="G38694" s="2"/>
      <c r="H38694" s="2"/>
    </row>
    <row r="38695" spans="2:8">
      <c r="B38695" s="2" t="s">
        <v>39318</v>
      </c>
      <c r="C38695" s="2">
        <v>22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39319</v>
      </c>
      <c r="C38696" s="2">
        <v>23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39320</v>
      </c>
      <c r="C38697" s="2">
        <v>24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39321</v>
      </c>
      <c r="C38698" s="2">
        <v>24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39322</v>
      </c>
      <c r="C38699" s="2">
        <v>22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39323</v>
      </c>
      <c r="C38700" s="2">
        <v>23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39324</v>
      </c>
      <c r="C38701" s="2">
        <v>25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39325</v>
      </c>
      <c r="C38702" s="2">
        <v>26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39326</v>
      </c>
      <c r="C38703" s="2">
        <v>23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39327</v>
      </c>
      <c r="C38704" s="2">
        <v>24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39328</v>
      </c>
      <c r="C38705" s="2">
        <v>24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39329</v>
      </c>
      <c r="C38706" s="2">
        <v>24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39330</v>
      </c>
      <c r="C38707" s="2">
        <v>24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39331</v>
      </c>
      <c r="C38708" s="2">
        <v>34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39332</v>
      </c>
      <c r="C38709" s="2">
        <v>33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39333</v>
      </c>
      <c r="C38710" s="2">
        <v>30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39334</v>
      </c>
      <c r="C38711" s="2">
        <v>25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39335</v>
      </c>
      <c r="C38712" s="2">
        <v>26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39336</v>
      </c>
      <c r="C38713" s="2">
        <v>24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39337</v>
      </c>
      <c r="C38714" s="2">
        <v>24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39338</v>
      </c>
      <c r="C38715" s="2">
        <v>24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39339</v>
      </c>
      <c r="C38716" s="2">
        <v>19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39340</v>
      </c>
      <c r="C38717" s="2">
        <v>23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39341</v>
      </c>
      <c r="C38718" s="2">
        <v>24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39342</v>
      </c>
      <c r="C38719" s="2">
        <v>23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39343</v>
      </c>
      <c r="C38720" s="2">
        <v>21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39344</v>
      </c>
      <c r="C38721" s="2">
        <v>23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39345</v>
      </c>
      <c r="C38722" s="2">
        <v>22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39346</v>
      </c>
      <c r="C38723" s="2">
        <v>23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39347</v>
      </c>
      <c r="C38724" s="2">
        <v>22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39348</v>
      </c>
      <c r="C38725" s="2">
        <v>20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39349</v>
      </c>
      <c r="C38726" s="2">
        <v>21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39350</v>
      </c>
      <c r="C38727" s="2">
        <v>20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39351</v>
      </c>
      <c r="C38728" s="2">
        <v>18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39352</v>
      </c>
      <c r="C38729" s="2">
        <v>22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39353</v>
      </c>
      <c r="C38730" s="2">
        <v>30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39354</v>
      </c>
      <c r="C38731" s="2">
        <v>31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39355</v>
      </c>
      <c r="C38732" s="2">
        <v>32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39356</v>
      </c>
      <c r="C38733" s="2">
        <v>31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39357</v>
      </c>
      <c r="C38734" s="2">
        <v>31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39358</v>
      </c>
      <c r="C38735" s="2">
        <v>22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39359</v>
      </c>
      <c r="C38736" s="2">
        <v>22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39360</v>
      </c>
      <c r="C38737" s="2">
        <v>21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39361</v>
      </c>
      <c r="C38738" s="2">
        <v>20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39362</v>
      </c>
      <c r="C38739" s="2">
        <v>26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39363</v>
      </c>
      <c r="C38740" s="2">
        <v>28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39364</v>
      </c>
      <c r="C38741" s="2">
        <v>23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39365</v>
      </c>
      <c r="C38742" s="2">
        <v>23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39366</v>
      </c>
      <c r="C38743" s="2">
        <v>21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39367</v>
      </c>
      <c r="C38744" s="2">
        <v>24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39368</v>
      </c>
      <c r="C38745" s="2">
        <v>23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39369</v>
      </c>
      <c r="C38746" s="2">
        <v>23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39370</v>
      </c>
      <c r="C38747" s="2">
        <v>22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39371</v>
      </c>
      <c r="C38748" s="2">
        <v>21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39372</v>
      </c>
      <c r="C38749" s="2">
        <v>28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39373</v>
      </c>
      <c r="C38750" s="2">
        <v>29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39374</v>
      </c>
      <c r="C38751" s="2">
        <v>26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39375</v>
      </c>
      <c r="C38752" s="2">
        <v>19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39376</v>
      </c>
      <c r="C38753" s="2">
        <v>21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39377</v>
      </c>
      <c r="C38754" s="2">
        <v>24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39378</v>
      </c>
      <c r="C38755" s="2">
        <v>26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39379</v>
      </c>
      <c r="C38756" s="2">
        <v>23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39380</v>
      </c>
      <c r="C38757" s="2">
        <v>29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39381</v>
      </c>
      <c r="C38758" s="2">
        <v>23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39382</v>
      </c>
      <c r="C38759" s="2">
        <v>30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39383</v>
      </c>
      <c r="C38760" s="2">
        <v>16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39384</v>
      </c>
      <c r="C38761" s="2">
        <v>19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39385</v>
      </c>
      <c r="C38762" s="2">
        <v>18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39386</v>
      </c>
      <c r="C38763" s="2">
        <v>21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39387</v>
      </c>
      <c r="C38764" s="2">
        <v>38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39388</v>
      </c>
      <c r="C38765" s="2">
        <v>42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39389</v>
      </c>
      <c r="C38766" s="2">
        <v>28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39390</v>
      </c>
      <c r="C38767" s="2">
        <v>25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39391</v>
      </c>
      <c r="C38768" s="2">
        <v>26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39392</v>
      </c>
      <c r="C38769" s="2">
        <v>32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39393</v>
      </c>
      <c r="C38770" s="2">
        <v>31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39394</v>
      </c>
      <c r="C38771" s="2">
        <v>18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39395</v>
      </c>
      <c r="C38772" s="2">
        <v>21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39396</v>
      </c>
      <c r="C38773" s="2">
        <v>21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39397</v>
      </c>
      <c r="C38774" s="2">
        <v>22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39398</v>
      </c>
      <c r="C38775" s="2">
        <v>22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39399</v>
      </c>
      <c r="C38776" s="2">
        <v>21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39400</v>
      </c>
      <c r="C38777" s="2">
        <v>26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39401</v>
      </c>
      <c r="C38778" s="2">
        <v>26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39402</v>
      </c>
      <c r="C38779" s="2">
        <v>25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39403</v>
      </c>
      <c r="C38780" s="2">
        <v>25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39404</v>
      </c>
      <c r="C38781" s="2">
        <v>19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39405</v>
      </c>
      <c r="C38782" s="2">
        <v>20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39406</v>
      </c>
      <c r="C38783" s="2">
        <v>18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39407</v>
      </c>
      <c r="C38784" s="2">
        <v>18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39408</v>
      </c>
      <c r="C38785" s="2">
        <v>17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39409</v>
      </c>
      <c r="C38786" s="2">
        <v>34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39410</v>
      </c>
      <c r="C38787" s="2">
        <v>34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39411</v>
      </c>
      <c r="C38788" s="2">
        <v>5</v>
      </c>
      <c r="D38788" s="2" t="s">
        <v>638</v>
      </c>
      <c r="E38788" s="2"/>
      <c r="F38788" s="2"/>
      <c r="G38788" s="2"/>
      <c r="H38788" s="2"/>
    </row>
    <row r="38789" spans="2:8">
      <c r="B38789" s="2" t="s">
        <v>39412</v>
      </c>
      <c r="C38789" s="2">
        <v>5</v>
      </c>
      <c r="D38789" s="2" t="s">
        <v>638</v>
      </c>
      <c r="E38789" s="2"/>
      <c r="F38789" s="2"/>
      <c r="G38789" s="2"/>
      <c r="H38789" s="2"/>
    </row>
    <row r="38790" spans="2:8">
      <c r="B38790" s="2" t="s">
        <v>39413</v>
      </c>
      <c r="C38790" s="2">
        <v>19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39414</v>
      </c>
      <c r="C38791" s="2">
        <v>17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39415</v>
      </c>
      <c r="C38792" s="2">
        <v>18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39416</v>
      </c>
      <c r="C38793" s="2">
        <v>20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39417</v>
      </c>
      <c r="C38794" s="2">
        <v>19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39418</v>
      </c>
      <c r="C38795" s="2">
        <v>13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39419</v>
      </c>
      <c r="C38796" s="2">
        <v>11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39420</v>
      </c>
      <c r="C38797" s="2">
        <v>11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39421</v>
      </c>
      <c r="C38798" s="2">
        <v>12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39422</v>
      </c>
      <c r="C38799" s="2">
        <v>13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39423</v>
      </c>
      <c r="C38800" s="2">
        <v>11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39424</v>
      </c>
      <c r="C38801" s="2">
        <v>24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39425</v>
      </c>
      <c r="C38802" s="2">
        <v>24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39426</v>
      </c>
      <c r="C38803" s="2">
        <v>24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39427</v>
      </c>
      <c r="C38804" s="2">
        <v>27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39428</v>
      </c>
      <c r="C38805" s="2">
        <v>25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39429</v>
      </c>
      <c r="C38806" s="2">
        <v>19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39430</v>
      </c>
      <c r="C38807" s="2">
        <v>5</v>
      </c>
      <c r="D38807" s="2" t="s">
        <v>638</v>
      </c>
      <c r="E38807" s="2"/>
      <c r="F38807" s="2"/>
      <c r="G38807" s="2"/>
      <c r="H38807" s="2"/>
    </row>
    <row r="38808" spans="2:8">
      <c r="B38808" s="2" t="s">
        <v>39431</v>
      </c>
      <c r="C38808" s="2">
        <v>31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39432</v>
      </c>
      <c r="C38809" s="2">
        <v>30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39433</v>
      </c>
      <c r="C38810" s="2">
        <v>30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39434</v>
      </c>
      <c r="C38811" s="2">
        <v>29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39435</v>
      </c>
      <c r="C38812" s="2">
        <v>16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39436</v>
      </c>
      <c r="C38813" s="2">
        <v>16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39437</v>
      </c>
      <c r="C38814" s="2">
        <v>13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39438</v>
      </c>
      <c r="C38815" s="2">
        <v>11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39439</v>
      </c>
      <c r="C38816" s="2">
        <v>22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39440</v>
      </c>
      <c r="C38817" s="2">
        <v>25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39441</v>
      </c>
      <c r="C38818" s="2">
        <v>23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39442</v>
      </c>
      <c r="C38819" s="2">
        <v>21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39443</v>
      </c>
      <c r="C38820" s="2">
        <v>30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39444</v>
      </c>
      <c r="C38821" s="2">
        <v>28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39445</v>
      </c>
      <c r="C38822" s="2">
        <v>21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39446</v>
      </c>
      <c r="C38823" s="2">
        <v>12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39447</v>
      </c>
      <c r="C38824" s="2">
        <v>11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39448</v>
      </c>
      <c r="C38825" s="2">
        <v>22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39449</v>
      </c>
      <c r="C38826" s="2">
        <v>21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39450</v>
      </c>
      <c r="C38827" s="2">
        <v>17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39451</v>
      </c>
      <c r="C38828" s="2">
        <v>13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39452</v>
      </c>
      <c r="C38829" s="2">
        <v>12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39453</v>
      </c>
      <c r="C38830" s="2">
        <v>17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39454</v>
      </c>
      <c r="C38831" s="2">
        <v>16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39455</v>
      </c>
      <c r="C38832" s="2">
        <v>14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39456</v>
      </c>
      <c r="C38833" s="2">
        <v>15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39457</v>
      </c>
      <c r="C38834" s="2">
        <v>17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39458</v>
      </c>
      <c r="C38835" s="2">
        <v>19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39459</v>
      </c>
      <c r="C38836" s="2">
        <v>18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39460</v>
      </c>
      <c r="C38837" s="2">
        <v>19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39461</v>
      </c>
      <c r="C38838" s="2">
        <v>15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39462</v>
      </c>
      <c r="C38839" s="2">
        <v>6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39463</v>
      </c>
      <c r="C38840" s="2">
        <v>24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39464</v>
      </c>
      <c r="C38841" s="2">
        <v>18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39465</v>
      </c>
      <c r="C38842" s="2">
        <v>15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39466</v>
      </c>
      <c r="C38843" s="2">
        <v>17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39467</v>
      </c>
      <c r="C38844" s="2">
        <v>22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39468</v>
      </c>
      <c r="C38845" s="2">
        <v>23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39469</v>
      </c>
      <c r="C38846" s="2">
        <v>22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39470</v>
      </c>
      <c r="C38847" s="2">
        <v>33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39471</v>
      </c>
      <c r="C38848" s="2">
        <v>31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39472</v>
      </c>
      <c r="C38849" s="2">
        <v>22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39473</v>
      </c>
      <c r="C38850" s="2">
        <v>22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39474</v>
      </c>
      <c r="C38851" s="2">
        <v>24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39475</v>
      </c>
      <c r="C38852" s="2">
        <v>25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39476</v>
      </c>
      <c r="C38853" s="2">
        <v>5</v>
      </c>
      <c r="D38853" s="2" t="s">
        <v>638</v>
      </c>
      <c r="E38853" s="2"/>
      <c r="F38853" s="2"/>
      <c r="G38853" s="2"/>
      <c r="H38853" s="2"/>
    </row>
    <row r="38854" spans="2:8">
      <c r="B38854" s="2" t="s">
        <v>39477</v>
      </c>
      <c r="C38854" s="2">
        <v>5</v>
      </c>
      <c r="D38854" s="2" t="s">
        <v>638</v>
      </c>
      <c r="E38854" s="2"/>
      <c r="F38854" s="2"/>
      <c r="G38854" s="2"/>
      <c r="H38854" s="2"/>
    </row>
    <row r="38855" spans="2:8">
      <c r="B38855" s="2" t="s">
        <v>39478</v>
      </c>
      <c r="C38855" s="2">
        <v>14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39479</v>
      </c>
      <c r="C38856" s="2">
        <v>14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39480</v>
      </c>
      <c r="C38857" s="2">
        <v>14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39481</v>
      </c>
      <c r="C38858" s="2">
        <v>14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39482</v>
      </c>
      <c r="C38859" s="2">
        <v>13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39483</v>
      </c>
      <c r="C38860" s="2">
        <v>15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39484</v>
      </c>
      <c r="C38861" s="2">
        <v>16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39485</v>
      </c>
      <c r="C38862" s="2">
        <v>17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39486</v>
      </c>
      <c r="C38863" s="2">
        <v>17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39487</v>
      </c>
      <c r="C38864" s="2">
        <v>17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39488</v>
      </c>
      <c r="C38865" s="2">
        <v>21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39489</v>
      </c>
      <c r="C38866" s="2">
        <v>19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39490</v>
      </c>
      <c r="C38867" s="2">
        <v>16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39491</v>
      </c>
      <c r="C38868" s="2">
        <v>6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39492</v>
      </c>
      <c r="C38869" s="2">
        <v>6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39493</v>
      </c>
      <c r="C38870" s="2">
        <v>5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39494</v>
      </c>
      <c r="C38871" s="2">
        <v>5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39495</v>
      </c>
      <c r="C38872" s="2">
        <v>5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39496</v>
      </c>
      <c r="C38873" s="2">
        <v>6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39497</v>
      </c>
      <c r="C38874" s="2">
        <v>26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39498</v>
      </c>
      <c r="C38875" s="2">
        <v>27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39499</v>
      </c>
      <c r="C38876" s="2">
        <v>26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39500</v>
      </c>
      <c r="C38877" s="2">
        <v>22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39501</v>
      </c>
      <c r="C38878" s="2">
        <v>25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39502</v>
      </c>
      <c r="C38879" s="2">
        <v>25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39503</v>
      </c>
      <c r="C38880" s="2">
        <v>25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39504</v>
      </c>
      <c r="C38881" s="2">
        <v>23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39505</v>
      </c>
      <c r="C38882" s="2">
        <v>17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39506</v>
      </c>
      <c r="C38883" s="2">
        <v>18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39507</v>
      </c>
      <c r="C38884" s="2">
        <v>16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39508</v>
      </c>
      <c r="C38885" s="2">
        <v>17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39509</v>
      </c>
      <c r="C38886" s="2">
        <v>17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39510</v>
      </c>
      <c r="C38887" s="2">
        <v>16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39511</v>
      </c>
      <c r="C38888" s="2">
        <v>19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39512</v>
      </c>
      <c r="C38889" s="2">
        <v>16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39513</v>
      </c>
      <c r="C38890" s="2">
        <v>15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39514</v>
      </c>
      <c r="C38891" s="2">
        <v>25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39515</v>
      </c>
      <c r="C38892" s="2">
        <v>28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39516</v>
      </c>
      <c r="C38893" s="2">
        <v>27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39517</v>
      </c>
      <c r="C38894" s="2">
        <v>27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39518</v>
      </c>
      <c r="C38895" s="2">
        <v>27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39519</v>
      </c>
      <c r="C38896" s="2">
        <v>28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39520</v>
      </c>
      <c r="C38897" s="2">
        <v>27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39521</v>
      </c>
      <c r="C38898" s="2">
        <v>27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39522</v>
      </c>
      <c r="C38899" s="2">
        <v>31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39523</v>
      </c>
      <c r="C38900" s="2">
        <v>32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39524</v>
      </c>
      <c r="C38901" s="2">
        <v>30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39525</v>
      </c>
      <c r="C38902" s="2">
        <v>28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39526</v>
      </c>
      <c r="C38903" s="2">
        <v>28</v>
      </c>
      <c r="D38903" s="2" t="s">
        <v>638</v>
      </c>
      <c r="E38903" s="2"/>
      <c r="F38903" s="2"/>
      <c r="G38903" s="2"/>
      <c r="H38903" s="2"/>
    </row>
    <row r="38904" spans="2:8">
      <c r="B38904" s="2" t="s">
        <v>39527</v>
      </c>
      <c r="C38904" s="2">
        <v>21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39528</v>
      </c>
      <c r="C38905" s="2">
        <v>22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39529</v>
      </c>
      <c r="C38906" s="2">
        <v>20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39530</v>
      </c>
      <c r="C38907" s="2">
        <v>18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39531</v>
      </c>
      <c r="C38908" s="2">
        <v>15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39532</v>
      </c>
      <c r="C38909" s="2">
        <v>22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39533</v>
      </c>
      <c r="C38910" s="2">
        <v>16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39534</v>
      </c>
      <c r="C38911" s="2">
        <v>15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39535</v>
      </c>
      <c r="C38912" s="2">
        <v>16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39536</v>
      </c>
      <c r="C38913" s="2">
        <v>28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39537</v>
      </c>
      <c r="C38914" s="2">
        <v>29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39538</v>
      </c>
      <c r="C38915" s="2">
        <v>29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39539</v>
      </c>
      <c r="C38916" s="2">
        <v>27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39540</v>
      </c>
      <c r="C38917" s="2">
        <v>29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39541</v>
      </c>
      <c r="C38918" s="2">
        <v>29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39542</v>
      </c>
      <c r="C38919" s="2">
        <v>24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39543</v>
      </c>
      <c r="C38920" s="2">
        <v>25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39544</v>
      </c>
      <c r="C38921" s="2">
        <v>24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39545</v>
      </c>
      <c r="C38922" s="2">
        <v>24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39546</v>
      </c>
      <c r="C38923" s="2">
        <v>24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39547</v>
      </c>
      <c r="C38924" s="2">
        <v>24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39548</v>
      </c>
      <c r="C38925" s="2">
        <v>26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39549</v>
      </c>
      <c r="C38926" s="2">
        <v>21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39550</v>
      </c>
      <c r="C38927" s="2">
        <v>20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39551</v>
      </c>
      <c r="C38928" s="2">
        <v>20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39552</v>
      </c>
      <c r="C38929" s="2">
        <v>19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39553</v>
      </c>
      <c r="C38930" s="2">
        <v>17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39554</v>
      </c>
      <c r="C38931" s="2">
        <v>11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39555</v>
      </c>
      <c r="C38932" s="2">
        <v>5</v>
      </c>
      <c r="D38932" s="2" t="s">
        <v>638</v>
      </c>
      <c r="E38932" s="2"/>
      <c r="F38932" s="2"/>
      <c r="G38932" s="2"/>
      <c r="H38932" s="2"/>
    </row>
    <row r="38933" spans="2:8">
      <c r="B38933" s="2" t="s">
        <v>39556</v>
      </c>
      <c r="C38933" s="2">
        <v>5</v>
      </c>
      <c r="D38933" s="2" t="s">
        <v>638</v>
      </c>
      <c r="E38933" s="2"/>
      <c r="F38933" s="2"/>
      <c r="G38933" s="2"/>
      <c r="H38933" s="2"/>
    </row>
    <row r="38934" spans="2:8">
      <c r="B38934" s="2" t="s">
        <v>39557</v>
      </c>
      <c r="C38934" s="2">
        <v>6</v>
      </c>
      <c r="D38934" s="2" t="s">
        <v>638</v>
      </c>
      <c r="E38934" s="2"/>
      <c r="F38934" s="2"/>
      <c r="G38934" s="2"/>
      <c r="H38934" s="2"/>
    </row>
    <row r="38935" spans="2:8">
      <c r="B38935" s="2" t="s">
        <v>39558</v>
      </c>
      <c r="C38935" s="2">
        <v>18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39559</v>
      </c>
      <c r="C38936" s="2">
        <v>5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39560</v>
      </c>
      <c r="C38937" s="2">
        <v>6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39561</v>
      </c>
      <c r="C38938" s="2">
        <v>11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39562</v>
      </c>
      <c r="C38939" s="2">
        <v>14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39563</v>
      </c>
      <c r="C38940" s="2">
        <v>17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39564</v>
      </c>
      <c r="C38941" s="2">
        <v>17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39565</v>
      </c>
      <c r="C38942" s="2">
        <v>16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39566</v>
      </c>
      <c r="C38943" s="2">
        <v>15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39567</v>
      </c>
      <c r="C38944" s="2">
        <v>13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39568</v>
      </c>
      <c r="C38945" s="2">
        <v>19</v>
      </c>
      <c r="D38945" s="2" t="s">
        <v>625</v>
      </c>
      <c r="E38945" s="2"/>
      <c r="F38945" s="2"/>
      <c r="G38945" s="2"/>
      <c r="H38945" s="2"/>
    </row>
    <row r="38946" spans="2:8">
      <c r="B38946" s="2" t="s">
        <v>39569</v>
      </c>
      <c r="C38946" s="2">
        <v>21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39570</v>
      </c>
      <c r="C38947" s="2">
        <v>21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39571</v>
      </c>
      <c r="C38948" s="2">
        <v>21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39572</v>
      </c>
      <c r="C38949" s="2">
        <v>24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39573</v>
      </c>
      <c r="C38950" s="2">
        <v>24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39574</v>
      </c>
      <c r="C38951" s="2">
        <v>23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39575</v>
      </c>
      <c r="C38952" s="2">
        <v>23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39576</v>
      </c>
      <c r="C38953" s="2">
        <v>23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39577</v>
      </c>
      <c r="C38954" s="2">
        <v>22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39578</v>
      </c>
      <c r="C38955" s="2">
        <v>24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39579</v>
      </c>
      <c r="C38956" s="2">
        <v>25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39580</v>
      </c>
      <c r="C38957" s="2">
        <v>29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39581</v>
      </c>
      <c r="C38958" s="2">
        <v>31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39582</v>
      </c>
      <c r="C38959" s="2">
        <v>30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39583</v>
      </c>
      <c r="C38960" s="2">
        <v>7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39584</v>
      </c>
      <c r="C38961" s="2">
        <v>5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39585</v>
      </c>
      <c r="C38962" s="2">
        <v>20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39586</v>
      </c>
      <c r="C38963" s="2">
        <v>22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39587</v>
      </c>
      <c r="C38964" s="2">
        <v>20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39588</v>
      </c>
      <c r="C38965" s="2">
        <v>22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39589</v>
      </c>
      <c r="C38966" s="2">
        <v>25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39590</v>
      </c>
      <c r="C38967" s="2">
        <v>22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39591</v>
      </c>
      <c r="C38968" s="2">
        <v>23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39592</v>
      </c>
      <c r="C38969" s="2">
        <v>22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39593</v>
      </c>
      <c r="C38970" s="2">
        <v>21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39594</v>
      </c>
      <c r="C38971" s="2">
        <v>20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39595</v>
      </c>
      <c r="C38972" s="2">
        <v>5</v>
      </c>
      <c r="D38972" s="2" t="s">
        <v>638</v>
      </c>
      <c r="E38972" s="2"/>
      <c r="F38972" s="2"/>
      <c r="G38972" s="2"/>
      <c r="H38972" s="2"/>
    </row>
    <row r="38973" spans="2:8">
      <c r="B38973" s="2" t="s">
        <v>39596</v>
      </c>
      <c r="C38973" s="2">
        <v>27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39597</v>
      </c>
      <c r="C38974" s="2">
        <v>28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39598</v>
      </c>
      <c r="C38975" s="2">
        <v>27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39599</v>
      </c>
      <c r="C38976" s="2">
        <v>26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39600</v>
      </c>
      <c r="C38977" s="2">
        <v>27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39601</v>
      </c>
      <c r="C38978" s="2">
        <v>26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39602</v>
      </c>
      <c r="C38979" s="2">
        <v>28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39603</v>
      </c>
      <c r="C38980" s="2">
        <v>28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39604</v>
      </c>
      <c r="C38981" s="2">
        <v>25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39605</v>
      </c>
      <c r="C38982" s="2">
        <v>25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39606</v>
      </c>
      <c r="C38983" s="2">
        <v>26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39607</v>
      </c>
      <c r="C38984" s="2">
        <v>28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39608</v>
      </c>
      <c r="C38985" s="2">
        <v>27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39609</v>
      </c>
      <c r="C38986" s="2">
        <v>29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39610</v>
      </c>
      <c r="C38987" s="2">
        <v>29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39611</v>
      </c>
      <c r="C38988" s="2">
        <v>29</v>
      </c>
      <c r="D38988" s="2" t="s">
        <v>625</v>
      </c>
      <c r="E38988" s="2"/>
      <c r="F38988" s="2"/>
      <c r="G38988" s="2"/>
      <c r="H38988" s="2"/>
    </row>
    <row r="38989" spans="2:8">
      <c r="B38989" s="2" t="s">
        <v>39612</v>
      </c>
      <c r="C38989" s="2">
        <v>32</v>
      </c>
      <c r="D38989" s="2" t="s">
        <v>625</v>
      </c>
      <c r="E38989" s="2"/>
      <c r="F38989" s="2"/>
      <c r="G38989" s="2"/>
      <c r="H38989" s="2"/>
    </row>
    <row r="38990" spans="2:8">
      <c r="B38990" s="2" t="s">
        <v>39613</v>
      </c>
      <c r="C38990" s="2">
        <v>25</v>
      </c>
      <c r="D38990" s="2" t="s">
        <v>625</v>
      </c>
      <c r="E38990" s="2"/>
      <c r="F38990" s="2"/>
      <c r="G38990" s="2"/>
      <c r="H38990" s="2"/>
    </row>
    <row r="38991" spans="2:8">
      <c r="B38991" s="2" t="s">
        <v>39614</v>
      </c>
      <c r="C38991" s="2">
        <v>22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39615</v>
      </c>
      <c r="C38992" s="2">
        <v>21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39616</v>
      </c>
      <c r="C38993" s="2">
        <v>22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39617</v>
      </c>
      <c r="C38994" s="2">
        <v>6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39618</v>
      </c>
      <c r="C38995" s="2">
        <v>5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39619</v>
      </c>
      <c r="C38996" s="2">
        <v>7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39620</v>
      </c>
      <c r="C38997" s="2">
        <v>18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39621</v>
      </c>
      <c r="C38998" s="2">
        <v>21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39622</v>
      </c>
      <c r="C38999" s="2">
        <v>20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39623</v>
      </c>
      <c r="C39000" s="2">
        <v>16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39624</v>
      </c>
      <c r="C39001" s="2">
        <v>18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39625</v>
      </c>
      <c r="C39002" s="2">
        <v>18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39626</v>
      </c>
      <c r="C39003" s="2">
        <v>16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39627</v>
      </c>
      <c r="C39004" s="2">
        <v>14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39628</v>
      </c>
      <c r="C39005" s="2">
        <v>17</v>
      </c>
      <c r="D39005" s="2" t="s">
        <v>638</v>
      </c>
      <c r="E39005" s="2"/>
      <c r="F39005" s="2"/>
      <c r="G39005" s="2"/>
      <c r="H39005" s="2"/>
    </row>
    <row r="39006" spans="2:8">
      <c r="B39006" s="2" t="s">
        <v>39629</v>
      </c>
      <c r="C39006" s="2">
        <v>16</v>
      </c>
      <c r="D39006" s="2" t="s">
        <v>638</v>
      </c>
      <c r="E39006" s="2"/>
      <c r="F39006" s="2"/>
      <c r="G39006" s="2"/>
      <c r="H39006" s="2"/>
    </row>
    <row r="39007" spans="2:8">
      <c r="B39007" s="2" t="s">
        <v>39630</v>
      </c>
      <c r="C39007" s="2">
        <v>17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39631</v>
      </c>
      <c r="C39008" s="2">
        <v>20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39632</v>
      </c>
      <c r="C39009" s="2">
        <v>22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39633</v>
      </c>
      <c r="C39010" s="2">
        <v>21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39634</v>
      </c>
      <c r="C39011" s="2">
        <v>22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39635</v>
      </c>
      <c r="C39012" s="2">
        <v>22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39636</v>
      </c>
      <c r="C39013" s="2">
        <v>26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39637</v>
      </c>
      <c r="C39014" s="2">
        <v>25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39638</v>
      </c>
      <c r="C39015" s="2">
        <v>22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39639</v>
      </c>
      <c r="C39016" s="2">
        <v>23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39640</v>
      </c>
      <c r="C39017" s="2">
        <v>24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39641</v>
      </c>
      <c r="C39018" s="2">
        <v>22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39642</v>
      </c>
      <c r="C39019" s="2">
        <v>28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39643</v>
      </c>
      <c r="C39020" s="2">
        <v>29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39644</v>
      </c>
      <c r="C39021" s="2">
        <v>30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39645</v>
      </c>
      <c r="C39022" s="2">
        <v>26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39646</v>
      </c>
      <c r="C39023" s="2">
        <v>28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39647</v>
      </c>
      <c r="C39024" s="2">
        <v>27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39648</v>
      </c>
      <c r="C39025" s="2">
        <v>25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39649</v>
      </c>
      <c r="C39026" s="2">
        <v>15</v>
      </c>
      <c r="D39026" s="2" t="s">
        <v>638</v>
      </c>
      <c r="E39026" s="2"/>
      <c r="F39026" s="2"/>
      <c r="G39026" s="2"/>
      <c r="H39026" s="2"/>
    </row>
    <row r="39027" spans="2:8">
      <c r="B39027" s="2" t="s">
        <v>39650</v>
      </c>
      <c r="C39027" s="2">
        <v>16</v>
      </c>
      <c r="D39027" s="2" t="s">
        <v>638</v>
      </c>
      <c r="E39027" s="2"/>
      <c r="F39027" s="2"/>
      <c r="G39027" s="2"/>
      <c r="H39027" s="2"/>
    </row>
    <row r="39028" spans="2:8">
      <c r="B39028" s="2" t="s">
        <v>39651</v>
      </c>
      <c r="C39028" s="2">
        <v>16</v>
      </c>
      <c r="D39028" s="2" t="s">
        <v>638</v>
      </c>
      <c r="E39028" s="2"/>
      <c r="F39028" s="2"/>
      <c r="G39028" s="2"/>
      <c r="H39028" s="2"/>
    </row>
    <row r="39029" spans="2:8">
      <c r="B39029" s="2" t="s">
        <v>39652</v>
      </c>
      <c r="C39029" s="2">
        <v>24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39653</v>
      </c>
      <c r="C39030" s="2">
        <v>26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39654</v>
      </c>
      <c r="C39031" s="2">
        <v>27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39655</v>
      </c>
      <c r="C39032" s="2">
        <v>25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39656</v>
      </c>
      <c r="C39033" s="2">
        <v>23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39657</v>
      </c>
      <c r="C39034" s="2">
        <v>21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39658</v>
      </c>
      <c r="C39035" s="2">
        <v>22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39659</v>
      </c>
      <c r="C39036" s="2">
        <v>34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39660</v>
      </c>
      <c r="C39037" s="2">
        <v>33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39661</v>
      </c>
      <c r="C39038" s="2">
        <v>31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39662</v>
      </c>
      <c r="C39039" s="2">
        <v>29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39663</v>
      </c>
      <c r="C39040" s="2">
        <v>26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39664</v>
      </c>
      <c r="C39041" s="2">
        <v>29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39665</v>
      </c>
      <c r="C39042" s="2">
        <v>25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39666</v>
      </c>
      <c r="C39043" s="2">
        <v>28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39667</v>
      </c>
      <c r="C39044" s="2">
        <v>28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39668</v>
      </c>
      <c r="C39045" s="2">
        <v>28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39669</v>
      </c>
      <c r="C39046" s="2">
        <v>28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39670</v>
      </c>
      <c r="C39047" s="2">
        <v>29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39671</v>
      </c>
      <c r="C39048" s="2">
        <v>25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39672</v>
      </c>
      <c r="C39049" s="2">
        <v>26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39673</v>
      </c>
      <c r="C39050" s="2">
        <v>25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39674</v>
      </c>
      <c r="C39051" s="2">
        <v>26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39675</v>
      </c>
      <c r="C39052" s="2">
        <v>28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39676</v>
      </c>
      <c r="C39053" s="2">
        <v>24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39677</v>
      </c>
      <c r="C39054" s="2">
        <v>24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39678</v>
      </c>
      <c r="C39055" s="2">
        <v>23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39679</v>
      </c>
      <c r="C39056" s="2">
        <v>6</v>
      </c>
      <c r="D39056" s="2" t="s">
        <v>638</v>
      </c>
      <c r="E39056" s="2"/>
      <c r="F39056" s="2"/>
      <c r="G39056" s="2"/>
      <c r="H39056" s="2"/>
    </row>
    <row r="39057" spans="2:8">
      <c r="B39057" s="2" t="s">
        <v>39680</v>
      </c>
      <c r="C39057" s="2">
        <v>6</v>
      </c>
      <c r="D39057" s="2" t="s">
        <v>638</v>
      </c>
      <c r="E39057" s="2"/>
      <c r="F39057" s="2"/>
      <c r="G39057" s="2"/>
      <c r="H39057" s="2"/>
    </row>
    <row r="39058" spans="2:8">
      <c r="B39058" s="2" t="s">
        <v>39681</v>
      </c>
      <c r="C39058" s="2">
        <v>7</v>
      </c>
      <c r="D39058" s="2" t="s">
        <v>638</v>
      </c>
      <c r="E39058" s="2"/>
      <c r="F39058" s="2"/>
      <c r="G39058" s="2"/>
      <c r="H39058" s="2"/>
    </row>
    <row r="39059" spans="2:8">
      <c r="B39059" s="2" t="s">
        <v>39682</v>
      </c>
      <c r="C39059" s="2">
        <v>6</v>
      </c>
      <c r="D39059" s="2" t="s">
        <v>638</v>
      </c>
      <c r="E39059" s="2"/>
      <c r="F39059" s="2"/>
      <c r="G39059" s="2"/>
      <c r="H39059" s="2"/>
    </row>
    <row r="39060" spans="2:8">
      <c r="B39060" s="2" t="s">
        <v>39683</v>
      </c>
      <c r="C39060" s="2">
        <v>22</v>
      </c>
      <c r="D39060" s="2" t="s">
        <v>638</v>
      </c>
      <c r="E39060" s="2"/>
      <c r="F39060" s="2"/>
      <c r="G39060" s="2"/>
      <c r="H39060" s="2"/>
    </row>
    <row r="39061" spans="2:8">
      <c r="B39061" s="2" t="s">
        <v>39684</v>
      </c>
      <c r="C39061" s="2">
        <v>21</v>
      </c>
      <c r="D39061" s="2" t="s">
        <v>638</v>
      </c>
      <c r="E39061" s="2"/>
      <c r="F39061" s="2"/>
      <c r="G39061" s="2"/>
      <c r="H39061" s="2"/>
    </row>
    <row r="39062" spans="2:8">
      <c r="B39062" s="2" t="s">
        <v>39685</v>
      </c>
      <c r="C39062" s="2">
        <v>5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39686</v>
      </c>
      <c r="C39063" s="2">
        <v>5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39687</v>
      </c>
      <c r="C39064" s="2">
        <v>12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39688</v>
      </c>
      <c r="C39065" s="2">
        <v>12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39689</v>
      </c>
      <c r="C39066" s="2">
        <v>14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39690</v>
      </c>
      <c r="C39067" s="2">
        <v>16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39691</v>
      </c>
      <c r="C39068" s="2">
        <v>14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39692</v>
      </c>
      <c r="C39069" s="2">
        <v>18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39693</v>
      </c>
      <c r="C39070" s="2">
        <v>18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39694</v>
      </c>
      <c r="C39071" s="2">
        <v>16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39695</v>
      </c>
      <c r="C39072" s="2">
        <v>14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39696</v>
      </c>
      <c r="C39073" s="2">
        <v>14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39697</v>
      </c>
      <c r="C39074" s="2">
        <v>33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39698</v>
      </c>
      <c r="C39075" s="2">
        <v>27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39699</v>
      </c>
      <c r="C39076" s="2">
        <v>22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39700</v>
      </c>
      <c r="C39077" s="2">
        <v>17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39701</v>
      </c>
      <c r="C39078" s="2">
        <v>25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39702</v>
      </c>
      <c r="C39079" s="2">
        <v>28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39703</v>
      </c>
      <c r="C39080" s="2">
        <v>28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39704</v>
      </c>
      <c r="C39081" s="2">
        <v>41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39705</v>
      </c>
      <c r="C39082" s="2">
        <v>39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39706</v>
      </c>
      <c r="C39083" s="2">
        <v>25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39707</v>
      </c>
      <c r="C39084" s="2">
        <v>25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39708</v>
      </c>
      <c r="C39085" s="2">
        <v>26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39709</v>
      </c>
      <c r="C39086" s="2">
        <v>25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39710</v>
      </c>
      <c r="C39087" s="2">
        <v>5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39711</v>
      </c>
      <c r="C39088" s="2">
        <v>17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39712</v>
      </c>
      <c r="C39089" s="2">
        <v>18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39713</v>
      </c>
      <c r="C39090" s="2">
        <v>18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39714</v>
      </c>
      <c r="C39091" s="2">
        <v>24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39715</v>
      </c>
      <c r="C39092" s="2">
        <v>23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39716</v>
      </c>
      <c r="C39093" s="2">
        <v>24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39717</v>
      </c>
      <c r="C39094" s="2">
        <v>30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39718</v>
      </c>
      <c r="C39095" s="2">
        <v>30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39719</v>
      </c>
      <c r="C39096" s="2">
        <v>27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39720</v>
      </c>
      <c r="C39097" s="2">
        <v>6</v>
      </c>
      <c r="D39097" s="2" t="s">
        <v>638</v>
      </c>
      <c r="E39097" s="2"/>
      <c r="F39097" s="2"/>
      <c r="G39097" s="2"/>
      <c r="H39097" s="2"/>
    </row>
    <row r="39098" spans="2:8">
      <c r="B39098" s="2" t="s">
        <v>39721</v>
      </c>
      <c r="C39098" s="2">
        <v>5</v>
      </c>
      <c r="D39098" s="2" t="s">
        <v>638</v>
      </c>
      <c r="E39098" s="2"/>
      <c r="F39098" s="2"/>
      <c r="G39098" s="2"/>
      <c r="H39098" s="2"/>
    </row>
    <row r="39099" spans="2:8">
      <c r="B39099" s="2" t="s">
        <v>39722</v>
      </c>
      <c r="C39099" s="2">
        <v>25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39723</v>
      </c>
      <c r="C39100" s="2">
        <v>25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39724</v>
      </c>
      <c r="C39101" s="2">
        <v>27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39725</v>
      </c>
      <c r="C39102" s="2">
        <v>27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39726</v>
      </c>
      <c r="C39103" s="2">
        <v>27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39727</v>
      </c>
      <c r="C39104" s="2">
        <v>29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39728</v>
      </c>
      <c r="C39105" s="2">
        <v>27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39729</v>
      </c>
      <c r="C39106" s="2">
        <v>28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39730</v>
      </c>
      <c r="C39107" s="2">
        <v>7</v>
      </c>
      <c r="D39107" s="2" t="s">
        <v>638</v>
      </c>
      <c r="E39107" s="2"/>
      <c r="F39107" s="2"/>
      <c r="G39107" s="2"/>
      <c r="H39107" s="2"/>
    </row>
    <row r="39108" spans="2:8">
      <c r="B39108" s="2" t="s">
        <v>39731</v>
      </c>
      <c r="C39108" s="2">
        <v>5</v>
      </c>
      <c r="D39108" s="2" t="s">
        <v>638</v>
      </c>
      <c r="E39108" s="2"/>
      <c r="F39108" s="2"/>
      <c r="G39108" s="2"/>
      <c r="H39108" s="2"/>
    </row>
    <row r="39109" spans="2:8">
      <c r="B39109" s="2" t="s">
        <v>39732</v>
      </c>
      <c r="C39109" s="2">
        <v>12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39733</v>
      </c>
      <c r="C39110" s="2">
        <v>12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39734</v>
      </c>
      <c r="C39111" s="2">
        <v>14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39735</v>
      </c>
      <c r="C39112" s="2">
        <v>15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39736</v>
      </c>
      <c r="C39113" s="2">
        <v>16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39737</v>
      </c>
      <c r="C39114" s="2">
        <v>27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39738</v>
      </c>
      <c r="C39115" s="2">
        <v>26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39739</v>
      </c>
      <c r="C39116" s="2">
        <v>26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39740</v>
      </c>
      <c r="C39117" s="2">
        <v>27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39741</v>
      </c>
      <c r="C39118" s="2">
        <v>26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39742</v>
      </c>
      <c r="C39119" s="2">
        <v>25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39743</v>
      </c>
      <c r="C39120" s="2">
        <v>36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39744</v>
      </c>
      <c r="C39121" s="2">
        <v>34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39745</v>
      </c>
      <c r="C39122" s="2">
        <v>34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39746</v>
      </c>
      <c r="C39123" s="2">
        <v>18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39747</v>
      </c>
      <c r="C39124" s="2">
        <v>22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39748</v>
      </c>
      <c r="C39125" s="2">
        <v>25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39749</v>
      </c>
      <c r="C39126" s="2">
        <v>21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39750</v>
      </c>
      <c r="C39127" s="2">
        <v>22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39751</v>
      </c>
      <c r="C39128" s="2">
        <v>22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39752</v>
      </c>
      <c r="C39129" s="2">
        <v>22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39753</v>
      </c>
      <c r="C39130" s="2">
        <v>12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39754</v>
      </c>
      <c r="C39131" s="2">
        <v>13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39755</v>
      </c>
      <c r="C39132" s="2">
        <v>15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39756</v>
      </c>
      <c r="C39133" s="2">
        <v>26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39757</v>
      </c>
      <c r="C39134" s="2">
        <v>25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39758</v>
      </c>
      <c r="C39135" s="2">
        <v>25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39759</v>
      </c>
      <c r="C39136" s="2">
        <v>22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39760</v>
      </c>
      <c r="C39137" s="2">
        <v>26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39761</v>
      </c>
      <c r="C39138" s="2">
        <v>26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39762</v>
      </c>
      <c r="C39139" s="2">
        <v>27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39763</v>
      </c>
      <c r="C39140" s="2">
        <v>23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39764</v>
      </c>
      <c r="C39141" s="2">
        <v>23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39765</v>
      </c>
      <c r="C39142" s="2">
        <v>22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39766</v>
      </c>
      <c r="C39143" s="2">
        <v>25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39767</v>
      </c>
      <c r="C39144" s="2">
        <v>23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39768</v>
      </c>
      <c r="C39145" s="2">
        <v>23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39769</v>
      </c>
      <c r="C39146" s="2">
        <v>17</v>
      </c>
      <c r="D39146" s="2" t="s">
        <v>638</v>
      </c>
      <c r="E39146" s="2"/>
      <c r="F39146" s="2"/>
      <c r="G39146" s="2"/>
      <c r="H39146" s="2"/>
    </row>
    <row r="39147" spans="2:8">
      <c r="B39147" s="2" t="s">
        <v>39770</v>
      </c>
      <c r="C39147" s="2">
        <v>24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39771</v>
      </c>
      <c r="C39148" s="2">
        <v>7</v>
      </c>
      <c r="D39148" s="2" t="s">
        <v>638</v>
      </c>
      <c r="E39148" s="2"/>
      <c r="F39148" s="2"/>
      <c r="G39148" s="2"/>
      <c r="H39148" s="2"/>
    </row>
    <row r="39149" spans="2:8">
      <c r="B39149" s="2" t="s">
        <v>39772</v>
      </c>
      <c r="C39149" s="2">
        <v>7</v>
      </c>
      <c r="D39149" s="2" t="s">
        <v>638</v>
      </c>
      <c r="E39149" s="2"/>
      <c r="F39149" s="2"/>
      <c r="G39149" s="2"/>
      <c r="H39149" s="2"/>
    </row>
    <row r="39150" spans="2:8">
      <c r="B39150" s="2" t="s">
        <v>39773</v>
      </c>
      <c r="C39150" s="2">
        <v>5</v>
      </c>
      <c r="D39150" s="2" t="s">
        <v>638</v>
      </c>
      <c r="E39150" s="2"/>
      <c r="F39150" s="2"/>
      <c r="G39150" s="2"/>
      <c r="H39150" s="2"/>
    </row>
    <row r="39151" spans="2:8">
      <c r="B39151" s="2" t="s">
        <v>39774</v>
      </c>
      <c r="C39151" s="2">
        <v>18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39775</v>
      </c>
      <c r="C39152" s="2">
        <v>17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39776</v>
      </c>
      <c r="C39153" s="2">
        <v>20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39777</v>
      </c>
      <c r="C39154" s="2">
        <v>21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39778</v>
      </c>
      <c r="C39155" s="2">
        <v>22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39779</v>
      </c>
      <c r="C39156" s="2">
        <v>28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39780</v>
      </c>
      <c r="C39157" s="2">
        <v>28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39781</v>
      </c>
      <c r="C39158" s="2">
        <v>28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39782</v>
      </c>
      <c r="C39159" s="2">
        <v>19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39783</v>
      </c>
      <c r="C39160" s="2">
        <v>19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39784</v>
      </c>
      <c r="C39161" s="2">
        <v>19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39785</v>
      </c>
      <c r="C39162" s="2">
        <v>20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39786</v>
      </c>
      <c r="C39163" s="2">
        <v>21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39787</v>
      </c>
      <c r="C39164" s="2">
        <v>13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39788</v>
      </c>
      <c r="C39165" s="2">
        <v>12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39789</v>
      </c>
      <c r="C39166" s="2">
        <v>14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39790</v>
      </c>
      <c r="C39167" s="2">
        <v>27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39791</v>
      </c>
      <c r="C39168" s="2">
        <v>27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39792</v>
      </c>
      <c r="C39169" s="2">
        <v>27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39793</v>
      </c>
      <c r="C39170" s="2">
        <v>27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39794</v>
      </c>
      <c r="C39171" s="2">
        <v>27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39795</v>
      </c>
      <c r="C39172" s="2">
        <v>28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39796</v>
      </c>
      <c r="C39173" s="2">
        <v>23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39797</v>
      </c>
      <c r="C39174" s="2">
        <v>26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39798</v>
      </c>
      <c r="C39175" s="2">
        <v>26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39799</v>
      </c>
      <c r="C39176" s="2">
        <v>25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39800</v>
      </c>
      <c r="C39177" s="2">
        <v>24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39801</v>
      </c>
      <c r="C39178" s="2">
        <v>25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39802</v>
      </c>
      <c r="C39179" s="2">
        <v>23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39803</v>
      </c>
      <c r="C39180" s="2">
        <v>22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39804</v>
      </c>
      <c r="C39181" s="2">
        <v>22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39805</v>
      </c>
      <c r="C39182" s="2">
        <v>21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39806</v>
      </c>
      <c r="C39183" s="2">
        <v>19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39807</v>
      </c>
      <c r="C39184" s="2">
        <v>21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39808</v>
      </c>
      <c r="C39185" s="2">
        <v>19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39809</v>
      </c>
      <c r="C39186" s="2">
        <v>19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39810</v>
      </c>
      <c r="C39187" s="2">
        <v>18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39811</v>
      </c>
      <c r="C39188" s="2">
        <v>18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39812</v>
      </c>
      <c r="C39189" s="2">
        <v>18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39813</v>
      </c>
      <c r="C39190" s="2">
        <v>24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39814</v>
      </c>
      <c r="C39191" s="2">
        <v>23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39815</v>
      </c>
      <c r="C39192" s="2">
        <v>22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39816</v>
      </c>
      <c r="C39193" s="2">
        <v>5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39817</v>
      </c>
      <c r="C39194" s="2">
        <v>6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39818</v>
      </c>
      <c r="C39195" s="2">
        <v>15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39819</v>
      </c>
      <c r="C39196" s="2">
        <v>14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39820</v>
      </c>
      <c r="C39197" s="2">
        <v>14</v>
      </c>
      <c r="D39197" s="2" t="s">
        <v>625</v>
      </c>
      <c r="E39197" s="2"/>
      <c r="F39197" s="2"/>
      <c r="G39197" s="2"/>
      <c r="H39197" s="2"/>
    </row>
    <row r="39198" spans="2:8">
      <c r="B39198" s="2" t="s">
        <v>39821</v>
      </c>
      <c r="C39198" s="2">
        <v>11</v>
      </c>
      <c r="D39198" s="2" t="s">
        <v>625</v>
      </c>
      <c r="E39198" s="2"/>
      <c r="F39198" s="2"/>
      <c r="G39198" s="2"/>
      <c r="H39198" s="2"/>
    </row>
    <row r="39199" spans="2:8">
      <c r="B39199" s="2" t="s">
        <v>39822</v>
      </c>
      <c r="C39199" s="2">
        <v>8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39823</v>
      </c>
      <c r="C39200" s="2">
        <v>13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39824</v>
      </c>
      <c r="C39201" s="2">
        <v>10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39825</v>
      </c>
      <c r="C39202" s="2">
        <v>14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39826</v>
      </c>
      <c r="C39203" s="2">
        <v>17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39827</v>
      </c>
      <c r="C39204" s="2">
        <v>19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39828</v>
      </c>
      <c r="C39205" s="2">
        <v>18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39829</v>
      </c>
      <c r="C39206" s="2">
        <v>17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39830</v>
      </c>
      <c r="C39207" s="2">
        <v>22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39831</v>
      </c>
      <c r="C39208" s="2">
        <v>23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39832</v>
      </c>
      <c r="C39209" s="2">
        <v>25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39833</v>
      </c>
      <c r="C39210" s="2">
        <v>23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39834</v>
      </c>
      <c r="C39211" s="2">
        <v>24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39835</v>
      </c>
      <c r="C39212" s="2">
        <v>26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39836</v>
      </c>
      <c r="C39213" s="2">
        <v>25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39837</v>
      </c>
      <c r="C39214" s="2">
        <v>21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39838</v>
      </c>
      <c r="C39215" s="2">
        <v>22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39839</v>
      </c>
      <c r="C39216" s="2">
        <v>21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39840</v>
      </c>
      <c r="C39217" s="2">
        <v>19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39841</v>
      </c>
      <c r="C39218" s="2">
        <v>19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39842</v>
      </c>
      <c r="C39219" s="2">
        <v>20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39843</v>
      </c>
      <c r="C39220" s="2">
        <v>20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39844</v>
      </c>
      <c r="C39221" s="2">
        <v>20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39845</v>
      </c>
      <c r="C39222" s="2">
        <v>18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39846</v>
      </c>
      <c r="C39223" s="2">
        <v>36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39847</v>
      </c>
      <c r="C39224" s="2">
        <v>40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39848</v>
      </c>
      <c r="C39225" s="2">
        <v>19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39849</v>
      </c>
      <c r="C39226" s="2">
        <v>19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39850</v>
      </c>
      <c r="C39227" s="2">
        <v>20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39851</v>
      </c>
      <c r="C39228" s="2">
        <v>19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39852</v>
      </c>
      <c r="C39229" s="2">
        <v>27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39853</v>
      </c>
      <c r="C39230" s="2">
        <v>30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39854</v>
      </c>
      <c r="C39231" s="2">
        <v>27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39855</v>
      </c>
      <c r="C39232" s="2">
        <v>26</v>
      </c>
      <c r="D39232" s="2" t="s">
        <v>625</v>
      </c>
      <c r="E39232" s="2"/>
      <c r="F39232" s="2"/>
      <c r="G39232" s="2"/>
      <c r="H39232" s="2"/>
    </row>
    <row r="39233" spans="2:8">
      <c r="B39233" s="2" t="s">
        <v>39856</v>
      </c>
      <c r="C39233" s="2">
        <v>25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39857</v>
      </c>
      <c r="C39234" s="2">
        <v>25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39858</v>
      </c>
      <c r="C39235" s="2">
        <v>25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39859</v>
      </c>
      <c r="C39236" s="2">
        <v>25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39860</v>
      </c>
      <c r="C39237" s="2">
        <v>23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39861</v>
      </c>
      <c r="C39238" s="2">
        <v>11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39862</v>
      </c>
      <c r="C39239" s="2">
        <v>15</v>
      </c>
      <c r="D39239" s="2" t="s">
        <v>638</v>
      </c>
      <c r="E39239" s="2"/>
      <c r="F39239" s="2"/>
      <c r="G39239" s="2"/>
      <c r="H39239" s="2"/>
    </row>
    <row r="39240" spans="2:8">
      <c r="B39240" s="2" t="s">
        <v>39863</v>
      </c>
      <c r="C39240" s="2">
        <v>18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39864</v>
      </c>
      <c r="C39241" s="2">
        <v>20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39865</v>
      </c>
      <c r="C39242" s="2">
        <v>22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39866</v>
      </c>
      <c r="C39243" s="2">
        <v>24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39867</v>
      </c>
      <c r="C39244" s="2">
        <v>25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39868</v>
      </c>
      <c r="C39245" s="2">
        <v>24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39869</v>
      </c>
      <c r="C39246" s="2">
        <v>30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39870</v>
      </c>
      <c r="C39247" s="2">
        <v>30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39871</v>
      </c>
      <c r="C39248" s="2">
        <v>30</v>
      </c>
      <c r="D39248" s="2" t="s">
        <v>625</v>
      </c>
      <c r="E39248" s="2"/>
      <c r="F39248" s="2"/>
      <c r="G39248" s="2"/>
      <c r="H39248" s="2"/>
    </row>
    <row r="39249" spans="2:8">
      <c r="B39249" s="2" t="s">
        <v>39872</v>
      </c>
      <c r="C39249" s="2">
        <v>30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39873</v>
      </c>
      <c r="C39250" s="2">
        <v>28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39874</v>
      </c>
      <c r="C39251" s="2">
        <v>27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39875</v>
      </c>
      <c r="C39252" s="2">
        <v>23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39876</v>
      </c>
      <c r="C39253" s="2">
        <v>23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39877</v>
      </c>
      <c r="C39254" s="2">
        <v>21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39878</v>
      </c>
      <c r="C39255" s="2">
        <v>19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39879</v>
      </c>
      <c r="C39256" s="2">
        <v>11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39880</v>
      </c>
      <c r="C39257" s="2">
        <v>11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39881</v>
      </c>
      <c r="C39258" s="2">
        <v>13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39882</v>
      </c>
      <c r="C39259" s="2">
        <v>23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39883</v>
      </c>
      <c r="C39260" s="2">
        <v>21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39884</v>
      </c>
      <c r="C39261" s="2">
        <v>21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39885</v>
      </c>
      <c r="C39262" s="2">
        <v>23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39886</v>
      </c>
      <c r="C39263" s="2">
        <v>22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39887</v>
      </c>
      <c r="C39264" s="2">
        <v>23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39888</v>
      </c>
      <c r="C39265" s="2">
        <v>26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39889</v>
      </c>
      <c r="C39266" s="2">
        <v>27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39890</v>
      </c>
      <c r="C39267" s="2">
        <v>27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39891</v>
      </c>
      <c r="C39268" s="2">
        <v>11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39892</v>
      </c>
      <c r="C39269" s="2">
        <v>12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39893</v>
      </c>
      <c r="C39270" s="2">
        <v>12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39894</v>
      </c>
      <c r="C39271" s="2">
        <v>13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39895</v>
      </c>
      <c r="C39272" s="2">
        <v>31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39896</v>
      </c>
      <c r="C39273" s="2">
        <v>30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39897</v>
      </c>
      <c r="C39274" s="2">
        <v>19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39898</v>
      </c>
      <c r="C39275" s="2">
        <v>19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39899</v>
      </c>
      <c r="C39276" s="2">
        <v>18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39900</v>
      </c>
      <c r="C39277" s="2">
        <v>27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39901</v>
      </c>
      <c r="C39278" s="2">
        <v>29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39902</v>
      </c>
      <c r="C39279" s="2">
        <v>28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39903</v>
      </c>
      <c r="C39280" s="2">
        <v>18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39904</v>
      </c>
      <c r="C39281" s="2">
        <v>18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39905</v>
      </c>
      <c r="C39282" s="2">
        <v>20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39906</v>
      </c>
      <c r="C39283" s="2">
        <v>22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39907</v>
      </c>
      <c r="C39284" s="2">
        <v>22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39908</v>
      </c>
      <c r="C39285" s="2">
        <v>23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39909</v>
      </c>
      <c r="C39286" s="2">
        <v>27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39910</v>
      </c>
      <c r="C39287" s="2">
        <v>27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39911</v>
      </c>
      <c r="C39288" s="2">
        <v>24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39912</v>
      </c>
      <c r="C39289" s="2">
        <v>24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39913</v>
      </c>
      <c r="C39290" s="2">
        <v>23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39914</v>
      </c>
      <c r="C39291" s="2">
        <v>22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39915</v>
      </c>
      <c r="C39292" s="2">
        <v>26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39916</v>
      </c>
      <c r="C39293" s="2">
        <v>26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39917</v>
      </c>
      <c r="C39294" s="2">
        <v>25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39918</v>
      </c>
      <c r="C39295" s="2">
        <v>11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39919</v>
      </c>
      <c r="C39296" s="2">
        <v>11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39920</v>
      </c>
      <c r="C39297" s="2">
        <v>11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39921</v>
      </c>
      <c r="C39298" s="2">
        <v>11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39922</v>
      </c>
      <c r="C39299" s="2">
        <v>17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39923</v>
      </c>
      <c r="C39300" s="2">
        <v>19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39924</v>
      </c>
      <c r="C39301" s="2">
        <v>14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39925</v>
      </c>
      <c r="C39302" s="2">
        <v>7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39926</v>
      </c>
      <c r="C39303" s="2">
        <v>10</v>
      </c>
      <c r="D39303" s="2" t="s">
        <v>638</v>
      </c>
      <c r="E39303" s="2"/>
      <c r="F39303" s="2"/>
      <c r="G39303" s="2"/>
      <c r="H39303" s="2"/>
    </row>
    <row r="39304" spans="2:8">
      <c r="B39304" s="2" t="s">
        <v>39927</v>
      </c>
      <c r="C39304" s="2">
        <v>13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39928</v>
      </c>
      <c r="C39305" s="2">
        <v>17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39929</v>
      </c>
      <c r="C39306" s="2">
        <v>10</v>
      </c>
      <c r="D39306" s="2" t="s">
        <v>638</v>
      </c>
      <c r="E39306" s="2"/>
      <c r="F39306" s="2"/>
      <c r="G39306" s="2"/>
      <c r="H39306" s="2"/>
    </row>
    <row r="39307" spans="2:8">
      <c r="B39307" s="2" t="s">
        <v>39930</v>
      </c>
      <c r="C39307" s="2">
        <v>10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39931</v>
      </c>
      <c r="C39308" s="2">
        <v>10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39932</v>
      </c>
      <c r="C39309" s="2">
        <v>11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39933</v>
      </c>
      <c r="C39310" s="2">
        <v>11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39934</v>
      </c>
      <c r="C39311" s="2">
        <v>24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39935</v>
      </c>
      <c r="C39312" s="2">
        <v>26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39936</v>
      </c>
      <c r="C39313" s="2">
        <v>24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39937</v>
      </c>
      <c r="C39314" s="2">
        <v>24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39938</v>
      </c>
      <c r="C39315" s="2">
        <v>29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39939</v>
      </c>
      <c r="C39316" s="2">
        <v>32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39940</v>
      </c>
      <c r="C39317" s="2">
        <v>34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39941</v>
      </c>
      <c r="C39318" s="2">
        <v>33</v>
      </c>
      <c r="D39318" s="2" t="s">
        <v>638</v>
      </c>
      <c r="E39318" s="2"/>
      <c r="F39318" s="2"/>
      <c r="G39318" s="2"/>
      <c r="H39318" s="2"/>
    </row>
    <row r="39319" spans="2:8">
      <c r="B39319" s="2" t="s">
        <v>39942</v>
      </c>
      <c r="C39319" s="2">
        <v>31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39943</v>
      </c>
      <c r="C39320" s="2">
        <v>32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39944</v>
      </c>
      <c r="C39321" s="2">
        <v>30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39945</v>
      </c>
      <c r="C39322" s="2">
        <v>29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39946</v>
      </c>
      <c r="C39323" s="2">
        <v>13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39947</v>
      </c>
      <c r="C39324" s="2">
        <v>14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39948</v>
      </c>
      <c r="C39325" s="2">
        <v>13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39949</v>
      </c>
      <c r="C39326" s="2">
        <v>5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39950</v>
      </c>
      <c r="C39327" s="2">
        <v>5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39951</v>
      </c>
      <c r="C39328" s="2">
        <v>24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39952</v>
      </c>
      <c r="C39329" s="2">
        <v>24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39953</v>
      </c>
      <c r="C39330" s="2">
        <v>23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39954</v>
      </c>
      <c r="C39331" s="2">
        <v>21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39955</v>
      </c>
      <c r="C39332" s="2">
        <v>5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39956</v>
      </c>
      <c r="C39333" s="2">
        <v>21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39957</v>
      </c>
      <c r="C39334" s="2">
        <v>19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39958</v>
      </c>
      <c r="C39335" s="2">
        <v>18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39959</v>
      </c>
      <c r="C39336" s="2">
        <v>18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39960</v>
      </c>
      <c r="C39337" s="2">
        <v>15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39961</v>
      </c>
      <c r="C39338" s="2">
        <v>9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39962</v>
      </c>
      <c r="C39339" s="2">
        <v>11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39963</v>
      </c>
      <c r="C39340" s="2">
        <v>29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39964</v>
      </c>
      <c r="C39341" s="2">
        <v>30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39965</v>
      </c>
      <c r="C39342" s="2">
        <v>28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39966</v>
      </c>
      <c r="C39343" s="2">
        <v>24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39967</v>
      </c>
      <c r="C39344" s="2">
        <v>25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39968</v>
      </c>
      <c r="C39345" s="2">
        <v>24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39969</v>
      </c>
      <c r="C39346" s="2">
        <v>20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39970</v>
      </c>
      <c r="C39347" s="2">
        <v>19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39971</v>
      </c>
      <c r="C39348" s="2">
        <v>19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39972</v>
      </c>
      <c r="C39349" s="2">
        <v>20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39973</v>
      </c>
      <c r="C39350" s="2">
        <v>22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39974</v>
      </c>
      <c r="C39351" s="2">
        <v>22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39975</v>
      </c>
      <c r="C39352" s="2">
        <v>22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39976</v>
      </c>
      <c r="C39353" s="2">
        <v>24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39977</v>
      </c>
      <c r="C39354" s="2">
        <v>25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39978</v>
      </c>
      <c r="C39355" s="2">
        <v>26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39979</v>
      </c>
      <c r="C39356" s="2">
        <v>25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39980</v>
      </c>
      <c r="C39357" s="2">
        <v>28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39981</v>
      </c>
      <c r="C39358" s="2">
        <v>30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39982</v>
      </c>
      <c r="C39359" s="2">
        <v>28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39983</v>
      </c>
      <c r="C39360" s="2">
        <v>28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39984</v>
      </c>
      <c r="C39361" s="2">
        <v>27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39985</v>
      </c>
      <c r="C39362" s="2">
        <v>5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39986</v>
      </c>
      <c r="C39363" s="2">
        <v>5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39987</v>
      </c>
      <c r="C39364" s="2">
        <v>24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39988</v>
      </c>
      <c r="C39365" s="2">
        <v>25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39989</v>
      </c>
      <c r="C39366" s="2">
        <v>25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39990</v>
      </c>
      <c r="C39367" s="2">
        <v>24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39991</v>
      </c>
      <c r="C39368" s="2">
        <v>25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39992</v>
      </c>
      <c r="C39369" s="2">
        <v>25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39993</v>
      </c>
      <c r="C39370" s="2">
        <v>25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39994</v>
      </c>
      <c r="C39371" s="2">
        <v>25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39995</v>
      </c>
      <c r="C39372" s="2">
        <v>31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39996</v>
      </c>
      <c r="C39373" s="2">
        <v>29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39997</v>
      </c>
      <c r="C39374" s="2">
        <v>28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39998</v>
      </c>
      <c r="C39375" s="2">
        <v>27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39999</v>
      </c>
      <c r="C39376" s="2">
        <v>25</v>
      </c>
      <c r="D39376" s="2" t="s">
        <v>625</v>
      </c>
      <c r="E39376" s="2"/>
      <c r="F39376" s="2"/>
      <c r="G39376" s="2"/>
      <c r="H39376" s="2"/>
    </row>
    <row r="39377" spans="2:8">
      <c r="B39377" s="2" t="s">
        <v>40000</v>
      </c>
      <c r="C39377" s="2">
        <v>26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40001</v>
      </c>
      <c r="C39378" s="2">
        <v>29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40002</v>
      </c>
      <c r="C39379" s="2">
        <v>29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40003</v>
      </c>
      <c r="C39380" s="2">
        <v>26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40004</v>
      </c>
      <c r="C39381" s="2">
        <v>23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40005</v>
      </c>
      <c r="C39382" s="2">
        <v>20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40006</v>
      </c>
      <c r="C39383" s="2">
        <v>17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40007</v>
      </c>
      <c r="C39384" s="2">
        <v>23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40008</v>
      </c>
      <c r="C39385" s="2">
        <v>22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40009</v>
      </c>
      <c r="C39386" s="2">
        <v>20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40010</v>
      </c>
      <c r="C39387" s="2">
        <v>14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40011</v>
      </c>
      <c r="C39388" s="2">
        <v>7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40012</v>
      </c>
      <c r="C39389" s="2">
        <v>25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40013</v>
      </c>
      <c r="C39390" s="2">
        <v>24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40014</v>
      </c>
      <c r="C39391" s="2">
        <v>22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40015</v>
      </c>
      <c r="C39392" s="2">
        <v>23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40016</v>
      </c>
      <c r="C39393" s="2">
        <v>23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40017</v>
      </c>
      <c r="C39394" s="2">
        <v>22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40018</v>
      </c>
      <c r="C39395" s="2">
        <v>28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40019</v>
      </c>
      <c r="C39396" s="2">
        <v>27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40020</v>
      </c>
      <c r="C39397" s="2">
        <v>25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40021</v>
      </c>
      <c r="C39398" s="2">
        <v>28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40022</v>
      </c>
      <c r="C39399" s="2">
        <v>27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40023</v>
      </c>
      <c r="C39400" s="2">
        <v>27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40024</v>
      </c>
      <c r="C39401" s="2">
        <v>25</v>
      </c>
      <c r="D39401" s="2" t="s">
        <v>625</v>
      </c>
      <c r="E39401" s="2"/>
      <c r="F39401" s="2"/>
      <c r="G39401" s="2"/>
      <c r="H39401" s="2"/>
    </row>
    <row r="39402" spans="2:8">
      <c r="B39402" s="2" t="s">
        <v>40025</v>
      </c>
      <c r="C39402" s="2">
        <v>31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40026</v>
      </c>
      <c r="C39403" s="2">
        <v>33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40027</v>
      </c>
      <c r="C39404" s="2">
        <v>22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40028</v>
      </c>
      <c r="C39405" s="2">
        <v>26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40029</v>
      </c>
      <c r="C39406" s="2">
        <v>23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40030</v>
      </c>
      <c r="C39407" s="2">
        <v>6</v>
      </c>
      <c r="D39407" s="2" t="s">
        <v>638</v>
      </c>
      <c r="E39407" s="2"/>
      <c r="F39407" s="2"/>
      <c r="G39407" s="2"/>
      <c r="H39407" s="2"/>
    </row>
    <row r="39408" spans="2:8">
      <c r="B39408" s="2" t="s">
        <v>40031</v>
      </c>
      <c r="C39408" s="2">
        <v>6</v>
      </c>
      <c r="D39408" s="2" t="s">
        <v>638</v>
      </c>
      <c r="E39408" s="2"/>
      <c r="F39408" s="2"/>
      <c r="G39408" s="2"/>
      <c r="H39408" s="2"/>
    </row>
    <row r="39409" spans="2:8">
      <c r="B39409" s="2" t="s">
        <v>40032</v>
      </c>
      <c r="C39409" s="2">
        <v>20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40033</v>
      </c>
      <c r="C39410" s="2">
        <v>24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40034</v>
      </c>
      <c r="C39411" s="2">
        <v>25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40035</v>
      </c>
      <c r="C39412" s="2">
        <v>20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40036</v>
      </c>
      <c r="C39413" s="2">
        <v>22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40037</v>
      </c>
      <c r="C39414" s="2">
        <v>22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40038</v>
      </c>
      <c r="C39415" s="2">
        <v>26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40039</v>
      </c>
      <c r="C39416" s="2">
        <v>22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40040</v>
      </c>
      <c r="C39417" s="2">
        <v>17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40041</v>
      </c>
      <c r="C39418" s="2">
        <v>30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40042</v>
      </c>
      <c r="C39419" s="2">
        <v>28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40043</v>
      </c>
      <c r="C39420" s="2">
        <v>18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40044</v>
      </c>
      <c r="C39421" s="2">
        <v>19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40045</v>
      </c>
      <c r="C39422" s="2">
        <v>19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40046</v>
      </c>
      <c r="C39423" s="2">
        <v>20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40047</v>
      </c>
      <c r="C39424" s="2">
        <v>23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40048</v>
      </c>
      <c r="C39425" s="2">
        <v>21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40049</v>
      </c>
      <c r="C39426" s="2">
        <v>23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40050</v>
      </c>
      <c r="C39427" s="2">
        <v>24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40051</v>
      </c>
      <c r="C39428" s="2">
        <v>12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40052</v>
      </c>
      <c r="C39429" s="2">
        <v>18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40053</v>
      </c>
      <c r="C39430" s="2">
        <v>21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40054</v>
      </c>
      <c r="C39431" s="2">
        <v>21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40055</v>
      </c>
      <c r="C39432" s="2">
        <v>32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40056</v>
      </c>
      <c r="C39433" s="2">
        <v>28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40057</v>
      </c>
      <c r="C39434" s="2">
        <v>28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40058</v>
      </c>
      <c r="C39435" s="2">
        <v>21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40059</v>
      </c>
      <c r="C39436" s="2">
        <v>21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40060</v>
      </c>
      <c r="C39437" s="2">
        <v>22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40061</v>
      </c>
      <c r="C39438" s="2">
        <v>21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40062</v>
      </c>
      <c r="C39439" s="2">
        <v>12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40063</v>
      </c>
      <c r="C39440" s="2">
        <v>12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40064</v>
      </c>
      <c r="C39441" s="2">
        <v>24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40065</v>
      </c>
      <c r="C39442" s="2">
        <v>23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40066</v>
      </c>
      <c r="C39443" s="2">
        <v>22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40067</v>
      </c>
      <c r="C39444" s="2">
        <v>23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40068</v>
      </c>
      <c r="C39445" s="2">
        <v>22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40069</v>
      </c>
      <c r="C39446" s="2">
        <v>22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40070</v>
      </c>
      <c r="C39447" s="2">
        <v>18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40071</v>
      </c>
      <c r="C39448" s="2">
        <v>18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40072</v>
      </c>
      <c r="C39449" s="2">
        <v>17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40073</v>
      </c>
      <c r="C39450" s="2">
        <v>18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40074</v>
      </c>
      <c r="C39451" s="2">
        <v>21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40075</v>
      </c>
      <c r="C39452" s="2">
        <v>22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40076</v>
      </c>
      <c r="C39453" s="2">
        <v>23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40077</v>
      </c>
      <c r="C39454" s="2">
        <v>22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40078</v>
      </c>
      <c r="C39455" s="2">
        <v>22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40079</v>
      </c>
      <c r="C39456" s="2">
        <v>22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40080</v>
      </c>
      <c r="C39457" s="2">
        <v>20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40081</v>
      </c>
      <c r="C39458" s="2">
        <v>19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40082</v>
      </c>
      <c r="C39459" s="2">
        <v>20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40083</v>
      </c>
      <c r="C39460" s="2">
        <v>19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40084</v>
      </c>
      <c r="C39461" s="2">
        <v>21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40085</v>
      </c>
      <c r="C39462" s="2">
        <v>22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40086</v>
      </c>
      <c r="C39463" s="2">
        <v>22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40087</v>
      </c>
      <c r="C39464" s="2">
        <v>21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40088</v>
      </c>
      <c r="C39465" s="2">
        <v>22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40089</v>
      </c>
      <c r="C39466" s="2">
        <v>23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40090</v>
      </c>
      <c r="C39467" s="2">
        <v>22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40091</v>
      </c>
      <c r="C39468" s="2">
        <v>20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40092</v>
      </c>
      <c r="C39469" s="2">
        <v>5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40093</v>
      </c>
      <c r="C39470" s="2">
        <v>5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40094</v>
      </c>
      <c r="C39471" s="2">
        <v>5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40095</v>
      </c>
      <c r="C39472" s="2">
        <v>5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40096</v>
      </c>
      <c r="C39473" s="2">
        <v>5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40097</v>
      </c>
      <c r="C39474" s="2">
        <v>20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40098</v>
      </c>
      <c r="C39475" s="2">
        <v>19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40099</v>
      </c>
      <c r="C39476" s="2">
        <v>19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40100</v>
      </c>
      <c r="C39477" s="2">
        <v>17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40101</v>
      </c>
      <c r="C39478" s="2">
        <v>26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40102</v>
      </c>
      <c r="C39479" s="2">
        <v>26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40103</v>
      </c>
      <c r="C39480" s="2">
        <v>25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40104</v>
      </c>
      <c r="C39481" s="2">
        <v>24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40105</v>
      </c>
      <c r="C39482" s="2">
        <v>26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40106</v>
      </c>
      <c r="C39483" s="2">
        <v>25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40107</v>
      </c>
      <c r="C39484" s="2">
        <v>23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40108</v>
      </c>
      <c r="C39485" s="2">
        <v>24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40109</v>
      </c>
      <c r="C39486" s="2">
        <v>25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40110</v>
      </c>
      <c r="C39487" s="2">
        <v>21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40111</v>
      </c>
      <c r="C39488" s="2">
        <v>22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40112</v>
      </c>
      <c r="C39489" s="2">
        <v>20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40113</v>
      </c>
      <c r="C39490" s="2">
        <v>21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40114</v>
      </c>
      <c r="C39491" s="2">
        <v>20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40115</v>
      </c>
      <c r="C39492" s="2">
        <v>19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40116</v>
      </c>
      <c r="C39493" s="2">
        <v>20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40117</v>
      </c>
      <c r="C39494" s="2">
        <v>20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40118</v>
      </c>
      <c r="C39495" s="2">
        <v>22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40119</v>
      </c>
      <c r="C39496" s="2">
        <v>20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40120</v>
      </c>
      <c r="C39497" s="2">
        <v>19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40121</v>
      </c>
      <c r="C39498" s="2">
        <v>27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40122</v>
      </c>
      <c r="C39499" s="2">
        <v>27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40123</v>
      </c>
      <c r="C39500" s="2">
        <v>26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40124</v>
      </c>
      <c r="C39501" s="2">
        <v>24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40125</v>
      </c>
      <c r="C39502" s="2">
        <v>11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40126</v>
      </c>
      <c r="C39503" s="2">
        <v>15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40127</v>
      </c>
      <c r="C39504" s="2">
        <v>15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40128</v>
      </c>
      <c r="C39505" s="2">
        <v>15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40129</v>
      </c>
      <c r="C39506" s="2">
        <v>16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40130</v>
      </c>
      <c r="C39507" s="2">
        <v>16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40131</v>
      </c>
      <c r="C39508" s="2">
        <v>16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40132</v>
      </c>
      <c r="C39509" s="2">
        <v>16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40133</v>
      </c>
      <c r="C39510" s="2">
        <v>14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40134</v>
      </c>
      <c r="C39511" s="2">
        <v>16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40135</v>
      </c>
      <c r="C39512" s="2">
        <v>16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40136</v>
      </c>
      <c r="C39513" s="2">
        <v>13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40137</v>
      </c>
      <c r="C39514" s="2">
        <v>16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40138</v>
      </c>
      <c r="C39515" s="2">
        <v>21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40139</v>
      </c>
      <c r="C39516" s="2">
        <v>25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40140</v>
      </c>
      <c r="C39517" s="2">
        <v>26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40141</v>
      </c>
      <c r="C39518" s="2">
        <v>30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40142</v>
      </c>
      <c r="C39519" s="2">
        <v>29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40143</v>
      </c>
      <c r="C39520" s="2">
        <v>29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40144</v>
      </c>
      <c r="C39521" s="2">
        <v>28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40145</v>
      </c>
      <c r="C39522" s="2">
        <v>31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40146</v>
      </c>
      <c r="C39523" s="2">
        <v>31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40147</v>
      </c>
      <c r="C39524" s="2">
        <v>31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40148</v>
      </c>
      <c r="C39525" s="2">
        <v>31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40149</v>
      </c>
      <c r="C39526" s="2">
        <v>25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40150</v>
      </c>
      <c r="C39527" s="2">
        <v>26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40151</v>
      </c>
      <c r="C39528" s="2">
        <v>26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40152</v>
      </c>
      <c r="C39529" s="2">
        <v>23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40153</v>
      </c>
      <c r="C39530" s="2">
        <v>24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40154</v>
      </c>
      <c r="C39531" s="2">
        <v>25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40155</v>
      </c>
      <c r="C39532" s="2">
        <v>20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40156</v>
      </c>
      <c r="C39533" s="2">
        <v>24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40157</v>
      </c>
      <c r="C39534" s="2">
        <v>24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40158</v>
      </c>
      <c r="C39535" s="2">
        <v>32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40159</v>
      </c>
      <c r="C39536" s="2">
        <v>32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40160</v>
      </c>
      <c r="C39537" s="2">
        <v>25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40161</v>
      </c>
      <c r="C39538" s="2">
        <v>25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40162</v>
      </c>
      <c r="C39539" s="2">
        <v>28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40163</v>
      </c>
      <c r="C39540" s="2">
        <v>22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40164</v>
      </c>
      <c r="C39541" s="2">
        <v>23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40165</v>
      </c>
      <c r="C39542" s="2">
        <v>26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40166</v>
      </c>
      <c r="C39543" s="2">
        <v>23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40167</v>
      </c>
      <c r="C39544" s="2">
        <v>24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40168</v>
      </c>
      <c r="C39545" s="2">
        <v>22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40169</v>
      </c>
      <c r="C39546" s="2">
        <v>24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40170</v>
      </c>
      <c r="C39547" s="2">
        <v>21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40171</v>
      </c>
      <c r="C39548" s="2">
        <v>19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40172</v>
      </c>
      <c r="C39549" s="2">
        <v>21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40173</v>
      </c>
      <c r="C39550" s="2">
        <v>22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40174</v>
      </c>
      <c r="C39551" s="2">
        <v>23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40175</v>
      </c>
      <c r="C39552" s="2">
        <v>25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40176</v>
      </c>
      <c r="C39553" s="2">
        <v>26</v>
      </c>
      <c r="D39553" s="2" t="s">
        <v>625</v>
      </c>
      <c r="E39553" s="2"/>
      <c r="F39553" s="2"/>
      <c r="G39553" s="2"/>
      <c r="H39553" s="2"/>
    </row>
    <row r="39554" spans="2:8">
      <c r="B39554" s="2" t="s">
        <v>40177</v>
      </c>
      <c r="C39554" s="2">
        <v>22</v>
      </c>
      <c r="D39554" s="2" t="s">
        <v>625</v>
      </c>
      <c r="E39554" s="2"/>
      <c r="F39554" s="2"/>
      <c r="G39554" s="2"/>
      <c r="H39554" s="2"/>
    </row>
    <row r="39555" spans="2:8">
      <c r="B39555" s="2" t="s">
        <v>40178</v>
      </c>
      <c r="C39555" s="2">
        <v>23</v>
      </c>
      <c r="D39555" s="2" t="s">
        <v>625</v>
      </c>
      <c r="E39555" s="2"/>
      <c r="F39555" s="2"/>
      <c r="G39555" s="2"/>
      <c r="H39555" s="2"/>
    </row>
    <row r="39556" spans="2:8">
      <c r="B39556" s="2" t="s">
        <v>40179</v>
      </c>
      <c r="C39556" s="2">
        <v>24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40180</v>
      </c>
      <c r="C39557" s="2">
        <v>28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40181</v>
      </c>
      <c r="C39558" s="2">
        <v>26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40182</v>
      </c>
      <c r="C39559" s="2">
        <v>27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40183</v>
      </c>
      <c r="C39560" s="2">
        <v>25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40184</v>
      </c>
      <c r="C39561" s="2">
        <v>29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40185</v>
      </c>
      <c r="C39562" s="2">
        <v>30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40186</v>
      </c>
      <c r="C39563" s="2">
        <v>30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40187</v>
      </c>
      <c r="C39564" s="2">
        <v>13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40188</v>
      </c>
      <c r="C39565" s="2">
        <v>13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40189</v>
      </c>
      <c r="C39566" s="2">
        <v>33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40190</v>
      </c>
      <c r="C39567" s="2">
        <v>31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40191</v>
      </c>
      <c r="C39568" s="2">
        <v>32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40192</v>
      </c>
      <c r="C39569" s="2">
        <v>11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40193</v>
      </c>
      <c r="C39570" s="2">
        <v>13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40194</v>
      </c>
      <c r="C39571" s="2">
        <v>13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40195</v>
      </c>
      <c r="C39572" s="2">
        <v>13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40196</v>
      </c>
      <c r="C39573" s="2">
        <v>13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40197</v>
      </c>
      <c r="C39574" s="2">
        <v>12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40198</v>
      </c>
      <c r="C39575" s="2">
        <v>21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40199</v>
      </c>
      <c r="C39576" s="2">
        <v>22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40200</v>
      </c>
      <c r="C39577" s="2">
        <v>23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40201</v>
      </c>
      <c r="C39578" s="2">
        <v>23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40202</v>
      </c>
      <c r="C39579" s="2">
        <v>15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40203</v>
      </c>
      <c r="C39580" s="2">
        <v>13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40204</v>
      </c>
      <c r="C39581" s="2">
        <v>10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40205</v>
      </c>
      <c r="C39582" s="2">
        <v>22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40206</v>
      </c>
      <c r="C39583" s="2">
        <v>20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40207</v>
      </c>
      <c r="C39584" s="2">
        <v>22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40208</v>
      </c>
      <c r="C39585" s="2">
        <v>21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40209</v>
      </c>
      <c r="C39586" s="2">
        <v>24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40210</v>
      </c>
      <c r="C39587" s="2">
        <v>22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40211</v>
      </c>
      <c r="C39588" s="2">
        <v>22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40212</v>
      </c>
      <c r="C39589" s="2">
        <v>5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40213</v>
      </c>
      <c r="C39590" s="2">
        <v>5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40214</v>
      </c>
      <c r="C39591" s="2">
        <v>5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40215</v>
      </c>
      <c r="C39592" s="2">
        <v>5</v>
      </c>
      <c r="D39592" s="2" t="s">
        <v>638</v>
      </c>
      <c r="E39592" s="2"/>
      <c r="F39592" s="2"/>
      <c r="G39592" s="2"/>
      <c r="H39592" s="2"/>
    </row>
    <row r="39593" spans="2:8">
      <c r="B39593" s="2" t="s">
        <v>40216</v>
      </c>
      <c r="C39593" s="2">
        <v>5</v>
      </c>
      <c r="D39593" s="2" t="s">
        <v>638</v>
      </c>
      <c r="E39593" s="2"/>
      <c r="F39593" s="2"/>
      <c r="G39593" s="2"/>
      <c r="H39593" s="2"/>
    </row>
    <row r="39594" spans="2:8">
      <c r="B39594" s="2" t="s">
        <v>40217</v>
      </c>
      <c r="C39594" s="2">
        <v>5</v>
      </c>
      <c r="D39594" s="2" t="s">
        <v>638</v>
      </c>
      <c r="E39594" s="2"/>
      <c r="F39594" s="2"/>
      <c r="G39594" s="2"/>
      <c r="H39594" s="2"/>
    </row>
    <row r="39595" spans="2:8">
      <c r="B39595" s="2" t="s">
        <v>40218</v>
      </c>
      <c r="C39595" s="2">
        <v>24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40219</v>
      </c>
      <c r="C39596" s="2">
        <v>13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40220</v>
      </c>
      <c r="C39597" s="2">
        <v>10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40221</v>
      </c>
      <c r="C39598" s="2">
        <v>15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40222</v>
      </c>
      <c r="C39599" s="2">
        <v>21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40223</v>
      </c>
      <c r="C39600" s="2">
        <v>10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40224</v>
      </c>
      <c r="C39601" s="2">
        <v>14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40225</v>
      </c>
      <c r="C39602" s="2">
        <v>27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40226</v>
      </c>
      <c r="C39603" s="2">
        <v>29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40227</v>
      </c>
      <c r="C39604" s="2">
        <v>19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40228</v>
      </c>
      <c r="C39605" s="2">
        <v>18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40229</v>
      </c>
      <c r="C39606" s="2">
        <v>17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40230</v>
      </c>
      <c r="C39607" s="2">
        <v>18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40231</v>
      </c>
      <c r="C39608" s="2">
        <v>30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40232</v>
      </c>
      <c r="C39609" s="2">
        <v>29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40233</v>
      </c>
      <c r="C39610" s="2">
        <v>29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40234</v>
      </c>
      <c r="C39611" s="2">
        <v>19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40235</v>
      </c>
      <c r="C39612" s="2">
        <v>19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40236</v>
      </c>
      <c r="C39613" s="2">
        <v>20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40237</v>
      </c>
      <c r="C39614" s="2">
        <v>21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40238</v>
      </c>
      <c r="C39615" s="2">
        <v>22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40239</v>
      </c>
      <c r="C39616" s="2">
        <v>22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40240</v>
      </c>
      <c r="C39617" s="2">
        <v>14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40241</v>
      </c>
      <c r="C39618" s="2">
        <v>12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40242</v>
      </c>
      <c r="C39619" s="2">
        <v>12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40243</v>
      </c>
      <c r="C39620" s="2">
        <v>11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40244</v>
      </c>
      <c r="C39621" s="2">
        <v>11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40245</v>
      </c>
      <c r="C39622" s="2">
        <v>11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40246</v>
      </c>
      <c r="C39623" s="2">
        <v>11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40247</v>
      </c>
      <c r="C39624" s="2">
        <v>11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40248</v>
      </c>
      <c r="C39625" s="2">
        <v>25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40249</v>
      </c>
      <c r="C39626" s="2">
        <v>24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40250</v>
      </c>
      <c r="C39627" s="2">
        <v>24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40251</v>
      </c>
      <c r="C39628" s="2">
        <v>24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40252</v>
      </c>
      <c r="C39629" s="2">
        <v>28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40253</v>
      </c>
      <c r="C39630" s="2">
        <v>26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40254</v>
      </c>
      <c r="C39631" s="2">
        <v>31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40255</v>
      </c>
      <c r="C39632" s="2">
        <v>31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40256</v>
      </c>
      <c r="C39633" s="2">
        <v>25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40257</v>
      </c>
      <c r="C39634" s="2">
        <v>31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40258</v>
      </c>
      <c r="C39635" s="2">
        <v>30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40259</v>
      </c>
      <c r="C39636" s="2">
        <v>19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40260</v>
      </c>
      <c r="C39637" s="2">
        <v>18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40261</v>
      </c>
      <c r="C39638" s="2">
        <v>19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40262</v>
      </c>
      <c r="C39639" s="2">
        <v>19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40263</v>
      </c>
      <c r="C39640" s="2">
        <v>24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40264</v>
      </c>
      <c r="C39641" s="2">
        <v>21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40265</v>
      </c>
      <c r="C39642" s="2">
        <v>20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40266</v>
      </c>
      <c r="C39643" s="2">
        <v>19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40267</v>
      </c>
      <c r="C39644" s="2">
        <v>24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40268</v>
      </c>
      <c r="C39645" s="2">
        <v>23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40269</v>
      </c>
      <c r="C39646" s="2">
        <v>23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40270</v>
      </c>
      <c r="C39647" s="2">
        <v>23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40271</v>
      </c>
      <c r="C39648" s="2">
        <v>12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40272</v>
      </c>
      <c r="C39649" s="2">
        <v>13</v>
      </c>
      <c r="D39649" s="2" t="s">
        <v>625</v>
      </c>
      <c r="E39649" s="2"/>
      <c r="F39649" s="2"/>
      <c r="G39649" s="2"/>
      <c r="H39649" s="2"/>
    </row>
    <row r="39650" spans="2:8">
      <c r="B39650" s="2" t="s">
        <v>40273</v>
      </c>
      <c r="C39650" s="2">
        <v>14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40274</v>
      </c>
      <c r="C39651" s="2">
        <v>15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40275</v>
      </c>
      <c r="C39652" s="2">
        <v>16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40276</v>
      </c>
      <c r="C39653" s="2">
        <v>15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40277</v>
      </c>
      <c r="C39654" s="2">
        <v>26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40278</v>
      </c>
      <c r="C39655" s="2">
        <v>27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40279</v>
      </c>
      <c r="C39656" s="2">
        <v>26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40280</v>
      </c>
      <c r="C39657" s="2">
        <v>29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40281</v>
      </c>
      <c r="C39658" s="2">
        <v>28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40282</v>
      </c>
      <c r="C39659" s="2">
        <v>24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40283</v>
      </c>
      <c r="C39660" s="2">
        <v>25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40284</v>
      </c>
      <c r="C39661" s="2">
        <v>26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40285</v>
      </c>
      <c r="C39662" s="2">
        <v>26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40286</v>
      </c>
      <c r="C39663" s="2">
        <v>22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40287</v>
      </c>
      <c r="C39664" s="2">
        <v>25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40288</v>
      </c>
      <c r="C39665" s="2">
        <v>6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40289</v>
      </c>
      <c r="C39666" s="2">
        <v>6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40290</v>
      </c>
      <c r="C39667" s="2">
        <v>6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40291</v>
      </c>
      <c r="C39668" s="2">
        <v>6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40292</v>
      </c>
      <c r="C39669" s="2">
        <v>6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40293</v>
      </c>
      <c r="C39670" s="2">
        <v>6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40294</v>
      </c>
      <c r="C39671" s="2">
        <v>6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40295</v>
      </c>
      <c r="C39672" s="2">
        <v>6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40296</v>
      </c>
      <c r="C39673" s="2">
        <v>6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40297</v>
      </c>
      <c r="C39674" s="2">
        <v>5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40298</v>
      </c>
      <c r="C39675" s="2">
        <v>25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40299</v>
      </c>
      <c r="C39676" s="2">
        <v>26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40300</v>
      </c>
      <c r="C39677" s="2">
        <v>25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40301</v>
      </c>
      <c r="C39678" s="2">
        <v>29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40302</v>
      </c>
      <c r="C39679" s="2">
        <v>29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40303</v>
      </c>
      <c r="C39680" s="2">
        <v>29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40304</v>
      </c>
      <c r="C39681" s="2">
        <v>28</v>
      </c>
      <c r="D39681" s="2" t="s">
        <v>625</v>
      </c>
      <c r="E39681" s="2"/>
      <c r="F39681" s="2"/>
      <c r="G39681" s="2"/>
      <c r="H39681" s="2"/>
    </row>
    <row r="39682" spans="2:8">
      <c r="B39682" s="2" t="s">
        <v>40305</v>
      </c>
      <c r="C39682" s="2">
        <v>30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40306</v>
      </c>
      <c r="C39683" s="2">
        <v>26</v>
      </c>
      <c r="D39683" s="2" t="s">
        <v>625</v>
      </c>
      <c r="E39683" s="2"/>
      <c r="F39683" s="2"/>
      <c r="G39683" s="2"/>
      <c r="H39683" s="2"/>
    </row>
    <row r="39684" spans="2:8">
      <c r="B39684" s="2" t="s">
        <v>40307</v>
      </c>
      <c r="C39684" s="2">
        <v>25</v>
      </c>
      <c r="D39684" s="2" t="s">
        <v>625</v>
      </c>
      <c r="E39684" s="2"/>
      <c r="F39684" s="2"/>
      <c r="G39684" s="2"/>
      <c r="H39684" s="2"/>
    </row>
    <row r="39685" spans="2:8">
      <c r="B39685" s="2" t="s">
        <v>40308</v>
      </c>
      <c r="C39685" s="2">
        <v>26</v>
      </c>
      <c r="D39685" s="2" t="s">
        <v>625</v>
      </c>
      <c r="E39685" s="2"/>
      <c r="F39685" s="2"/>
      <c r="G39685" s="2"/>
      <c r="H39685" s="2"/>
    </row>
    <row r="39686" spans="2:8">
      <c r="B39686" s="2" t="s">
        <v>40309</v>
      </c>
      <c r="C39686" s="2">
        <v>27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40310</v>
      </c>
      <c r="C39687" s="2">
        <v>27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40311</v>
      </c>
      <c r="C39688" s="2">
        <v>22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40312</v>
      </c>
      <c r="C39689" s="2">
        <v>22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40313</v>
      </c>
      <c r="C39690" s="2">
        <v>21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40314</v>
      </c>
      <c r="C39691" s="2">
        <v>21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40315</v>
      </c>
      <c r="C39692" s="2">
        <v>34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40316</v>
      </c>
      <c r="C39693" s="2">
        <v>33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40317</v>
      </c>
      <c r="C39694" s="2">
        <v>23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40318</v>
      </c>
      <c r="C39695" s="2">
        <v>25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40319</v>
      </c>
      <c r="C39696" s="2">
        <v>26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40320</v>
      </c>
      <c r="C39697" s="2">
        <v>11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40321</v>
      </c>
      <c r="C39698" s="2">
        <v>11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40322</v>
      </c>
      <c r="C39699" s="2">
        <v>12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40323</v>
      </c>
      <c r="C39700" s="2">
        <v>11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40324</v>
      </c>
      <c r="C39701" s="2">
        <v>12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40325</v>
      </c>
      <c r="C39702" s="2">
        <v>12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40326</v>
      </c>
      <c r="C39703" s="2">
        <v>14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40327</v>
      </c>
      <c r="C39704" s="2">
        <v>12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40328</v>
      </c>
      <c r="C39705" s="2">
        <v>35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40329</v>
      </c>
      <c r="C39706" s="2">
        <v>36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40330</v>
      </c>
      <c r="C39707" s="2">
        <v>35</v>
      </c>
      <c r="D39707" s="2" t="s">
        <v>625</v>
      </c>
      <c r="E39707" s="2"/>
      <c r="F39707" s="2"/>
      <c r="G39707" s="2"/>
      <c r="H39707" s="2"/>
    </row>
    <row r="39708" spans="2:8">
      <c r="B39708" s="2" t="s">
        <v>40331</v>
      </c>
      <c r="C39708" s="2">
        <v>30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40332</v>
      </c>
      <c r="C39709" s="2">
        <v>29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40333</v>
      </c>
      <c r="C39710" s="2">
        <v>26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40334</v>
      </c>
      <c r="C39711" s="2">
        <v>26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40335</v>
      </c>
      <c r="C39712" s="2">
        <v>25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40336</v>
      </c>
      <c r="C39713" s="2">
        <v>22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40337</v>
      </c>
      <c r="C39714" s="2">
        <v>35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40338</v>
      </c>
      <c r="C39715" s="2">
        <v>36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40339</v>
      </c>
      <c r="C39716" s="2">
        <v>36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40340</v>
      </c>
      <c r="C39717" s="2">
        <v>24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40341</v>
      </c>
      <c r="C39718" s="2">
        <v>23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40342</v>
      </c>
      <c r="C39719" s="2">
        <v>24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40343</v>
      </c>
      <c r="C39720" s="2">
        <v>5</v>
      </c>
      <c r="D39720" s="2" t="s">
        <v>638</v>
      </c>
      <c r="E39720" s="2"/>
      <c r="F39720" s="2"/>
      <c r="G39720" s="2"/>
      <c r="H39720" s="2"/>
    </row>
    <row r="39721" spans="2:8">
      <c r="B39721" s="2" t="s">
        <v>40344</v>
      </c>
      <c r="C39721" s="2">
        <v>26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40345</v>
      </c>
      <c r="C39722" s="2">
        <v>25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40346</v>
      </c>
      <c r="C39723" s="2">
        <v>22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40347</v>
      </c>
      <c r="C39724" s="2">
        <v>27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40348</v>
      </c>
      <c r="C39725" s="2">
        <v>26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40349</v>
      </c>
      <c r="C39726" s="2">
        <v>26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40350</v>
      </c>
      <c r="C39727" s="2">
        <v>24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40351</v>
      </c>
      <c r="C39728" s="2">
        <v>18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40352</v>
      </c>
      <c r="C39729" s="2">
        <v>17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40353</v>
      </c>
      <c r="C39730" s="2">
        <v>5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40354</v>
      </c>
      <c r="C39731" s="2">
        <v>19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40355</v>
      </c>
      <c r="C39732" s="2">
        <v>19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40356</v>
      </c>
      <c r="C39733" s="2">
        <v>20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40357</v>
      </c>
      <c r="C39734" s="2">
        <v>21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40358</v>
      </c>
      <c r="C39735" s="2">
        <v>22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40359</v>
      </c>
      <c r="C39736" s="2">
        <v>27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40360</v>
      </c>
      <c r="C39737" s="2">
        <v>26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40361</v>
      </c>
      <c r="C39738" s="2">
        <v>24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40362</v>
      </c>
      <c r="C39739" s="2">
        <v>23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40363</v>
      </c>
      <c r="C39740" s="2">
        <v>23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40364</v>
      </c>
      <c r="C39741" s="2">
        <v>25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40365</v>
      </c>
      <c r="C39742" s="2">
        <v>26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40366</v>
      </c>
      <c r="C39743" s="2">
        <v>26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40367</v>
      </c>
      <c r="C39744" s="2">
        <v>28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40368</v>
      </c>
      <c r="C39745" s="2">
        <v>34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40369</v>
      </c>
      <c r="C39746" s="2">
        <v>29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40370</v>
      </c>
      <c r="C39747" s="2">
        <v>24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40371</v>
      </c>
      <c r="C39748" s="2">
        <v>27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40372</v>
      </c>
      <c r="C39749" s="2">
        <v>27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40373</v>
      </c>
      <c r="C39750" s="2">
        <v>27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40374</v>
      </c>
      <c r="C39751" s="2">
        <v>28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40375</v>
      </c>
      <c r="C39752" s="2">
        <v>30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40376</v>
      </c>
      <c r="C39753" s="2">
        <v>26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40377</v>
      </c>
      <c r="C39754" s="2">
        <v>26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40378</v>
      </c>
      <c r="C39755" s="2">
        <v>23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40379</v>
      </c>
      <c r="C39756" s="2">
        <v>24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40380</v>
      </c>
      <c r="C39757" s="2">
        <v>23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40381</v>
      </c>
      <c r="C39758" s="2">
        <v>27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40382</v>
      </c>
      <c r="C39759" s="2">
        <v>31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40383</v>
      </c>
      <c r="C39760" s="2">
        <v>31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40384</v>
      </c>
      <c r="C39761" s="2">
        <v>23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40385</v>
      </c>
      <c r="C39762" s="2">
        <v>23</v>
      </c>
      <c r="D39762" s="2" t="s">
        <v>625</v>
      </c>
      <c r="E39762" s="2"/>
      <c r="F39762" s="2"/>
      <c r="G39762" s="2"/>
      <c r="H39762" s="2"/>
    </row>
    <row r="39763" spans="2:8">
      <c r="B39763" s="2" t="s">
        <v>40386</v>
      </c>
      <c r="C39763" s="2">
        <v>20</v>
      </c>
      <c r="D39763" s="2" t="s">
        <v>625</v>
      </c>
      <c r="E39763" s="2"/>
      <c r="F39763" s="2"/>
      <c r="G39763" s="2"/>
      <c r="H39763" s="2"/>
    </row>
    <row r="39764" spans="2:8">
      <c r="B39764" s="2" t="s">
        <v>40387</v>
      </c>
      <c r="C39764" s="2">
        <v>21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40388</v>
      </c>
      <c r="C39765" s="2">
        <v>20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40389</v>
      </c>
      <c r="C39766" s="2">
        <v>24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40390</v>
      </c>
      <c r="C39767" s="2">
        <v>25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40391</v>
      </c>
      <c r="C39768" s="2">
        <v>26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40392</v>
      </c>
      <c r="C39769" s="2">
        <v>26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40393</v>
      </c>
      <c r="C39770" s="2">
        <v>25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40394</v>
      </c>
      <c r="C39771" s="2">
        <v>23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40395</v>
      </c>
      <c r="C39772" s="2">
        <v>21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40396</v>
      </c>
      <c r="C39773" s="2">
        <v>5</v>
      </c>
      <c r="D39773" s="2" t="s">
        <v>638</v>
      </c>
      <c r="E39773" s="2"/>
      <c r="F39773" s="2"/>
      <c r="G39773" s="2"/>
      <c r="H39773" s="2"/>
    </row>
    <row r="39774" spans="2:8">
      <c r="B39774" s="2" t="s">
        <v>40397</v>
      </c>
      <c r="C39774" s="2">
        <v>31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40398</v>
      </c>
      <c r="C39775" s="2">
        <v>32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40399</v>
      </c>
      <c r="C39776" s="2">
        <v>30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40400</v>
      </c>
      <c r="C39777" s="2">
        <v>5</v>
      </c>
      <c r="D39777" s="2" t="s">
        <v>638</v>
      </c>
      <c r="E39777" s="2"/>
      <c r="F39777" s="2"/>
      <c r="G39777" s="2"/>
      <c r="H39777" s="2"/>
    </row>
    <row r="39778" spans="2:8">
      <c r="B39778" s="2" t="s">
        <v>40401</v>
      </c>
      <c r="C39778" s="2">
        <v>28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40402</v>
      </c>
      <c r="C39779" s="2">
        <v>26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40403</v>
      </c>
      <c r="C39780" s="2">
        <v>26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40404</v>
      </c>
      <c r="C39781" s="2">
        <v>19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40405</v>
      </c>
      <c r="C39782" s="2">
        <v>22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40406</v>
      </c>
      <c r="C39783" s="2">
        <v>24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40407</v>
      </c>
      <c r="C39784" s="2">
        <v>26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40408</v>
      </c>
      <c r="C39785" s="2">
        <v>12</v>
      </c>
      <c r="D39785" s="2" t="s">
        <v>625</v>
      </c>
      <c r="E39785" s="2"/>
      <c r="F39785" s="2"/>
      <c r="G39785" s="2"/>
      <c r="H39785" s="2"/>
    </row>
    <row r="39786" spans="2:8">
      <c r="B39786" s="2" t="s">
        <v>40409</v>
      </c>
      <c r="C39786" s="2">
        <v>13</v>
      </c>
      <c r="D39786" s="2" t="s">
        <v>625</v>
      </c>
      <c r="E39786" s="2"/>
      <c r="F39786" s="2"/>
      <c r="G39786" s="2"/>
      <c r="H39786" s="2"/>
    </row>
    <row r="39787" spans="2:8">
      <c r="B39787" s="2" t="s">
        <v>40410</v>
      </c>
      <c r="C39787" s="2">
        <v>14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40411</v>
      </c>
      <c r="C39788" s="2">
        <v>25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40412</v>
      </c>
      <c r="C39789" s="2">
        <v>25</v>
      </c>
      <c r="D39789" s="2" t="s">
        <v>625</v>
      </c>
      <c r="E39789" s="2"/>
      <c r="F39789" s="2"/>
      <c r="G39789" s="2"/>
      <c r="H39789" s="2"/>
    </row>
    <row r="39790" spans="2:8">
      <c r="B39790" s="2" t="s">
        <v>40413</v>
      </c>
      <c r="C39790" s="2">
        <v>24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40414</v>
      </c>
      <c r="C39791" s="2">
        <v>10</v>
      </c>
      <c r="D39791" s="2" t="s">
        <v>638</v>
      </c>
      <c r="E39791" s="2"/>
      <c r="F39791" s="2"/>
      <c r="G39791" s="2"/>
      <c r="H39791" s="2"/>
    </row>
    <row r="39792" spans="2:8">
      <c r="B39792" s="2" t="s">
        <v>40415</v>
      </c>
      <c r="C39792" s="2">
        <v>25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40416</v>
      </c>
      <c r="C39793" s="2">
        <v>23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40417</v>
      </c>
      <c r="C39794" s="2">
        <v>20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40418</v>
      </c>
      <c r="C39795" s="2">
        <v>24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40419</v>
      </c>
      <c r="C39796" s="2">
        <v>26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40420</v>
      </c>
      <c r="C39797" s="2">
        <v>25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40421</v>
      </c>
      <c r="C39798" s="2">
        <v>26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40422</v>
      </c>
      <c r="C39799" s="2">
        <v>20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40423</v>
      </c>
      <c r="C39800" s="2">
        <v>25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40424</v>
      </c>
      <c r="C39801" s="2">
        <v>27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40425</v>
      </c>
      <c r="C39802" s="2">
        <v>27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40426</v>
      </c>
      <c r="C39803" s="2">
        <v>23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40427</v>
      </c>
      <c r="C39804" s="2">
        <v>23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40428</v>
      </c>
      <c r="C39805" s="2">
        <v>23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40429</v>
      </c>
      <c r="C39806" s="2">
        <v>23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40430</v>
      </c>
      <c r="C39807" s="2">
        <v>23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40431</v>
      </c>
      <c r="C39808" s="2">
        <v>26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40432</v>
      </c>
      <c r="C39809" s="2">
        <v>29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40433</v>
      </c>
      <c r="C39810" s="2">
        <v>28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40434</v>
      </c>
      <c r="C39811" s="2">
        <v>27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40435</v>
      </c>
      <c r="C39812" s="2">
        <v>28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40436</v>
      </c>
      <c r="C39813" s="2">
        <v>15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40437</v>
      </c>
      <c r="C39814" s="2">
        <v>17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40438</v>
      </c>
      <c r="C39815" s="2">
        <v>17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40439</v>
      </c>
      <c r="C39816" s="2">
        <v>17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40440</v>
      </c>
      <c r="C39817" s="2">
        <v>19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40441</v>
      </c>
      <c r="C39818" s="2">
        <v>20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40442</v>
      </c>
      <c r="C39819" s="2">
        <v>21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40443</v>
      </c>
      <c r="C39820" s="2">
        <v>21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40444</v>
      </c>
      <c r="C39821" s="2">
        <v>22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40445</v>
      </c>
      <c r="C39822" s="2">
        <v>22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40446</v>
      </c>
      <c r="C39823" s="2">
        <v>22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40447</v>
      </c>
      <c r="C39824" s="2">
        <v>24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40448</v>
      </c>
      <c r="C39825" s="2">
        <v>22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40449</v>
      </c>
      <c r="C39826" s="2">
        <v>22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40450</v>
      </c>
      <c r="C39827" s="2">
        <v>18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40451</v>
      </c>
      <c r="C39828" s="2">
        <v>23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40452</v>
      </c>
      <c r="C39829" s="2">
        <v>28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40453</v>
      </c>
      <c r="C39830" s="2">
        <v>30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40454</v>
      </c>
      <c r="C39831" s="2">
        <v>29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40455</v>
      </c>
      <c r="C39832" s="2">
        <v>31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40456</v>
      </c>
      <c r="C39833" s="2">
        <v>26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40457</v>
      </c>
      <c r="C39834" s="2">
        <v>25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40458</v>
      </c>
      <c r="C39835" s="2">
        <v>25</v>
      </c>
      <c r="D39835" s="2" t="s">
        <v>638</v>
      </c>
      <c r="E39835" s="2"/>
      <c r="F39835" s="2"/>
      <c r="G39835" s="2"/>
      <c r="H39835" s="2"/>
    </row>
    <row r="39836" spans="2:8">
      <c r="B39836" s="2" t="s">
        <v>40459</v>
      </c>
      <c r="C39836" s="2">
        <v>26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40460</v>
      </c>
      <c r="C39837" s="2">
        <v>26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40461</v>
      </c>
      <c r="C39838" s="2">
        <v>25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40462</v>
      </c>
      <c r="C39839" s="2">
        <v>17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40463</v>
      </c>
      <c r="C39840" s="2">
        <v>18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40464</v>
      </c>
      <c r="C39841" s="2">
        <v>20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40465</v>
      </c>
      <c r="C39842" s="2">
        <v>20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40466</v>
      </c>
      <c r="C39843" s="2">
        <v>19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40467</v>
      </c>
      <c r="C39844" s="2">
        <v>19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40468</v>
      </c>
      <c r="C39845" s="2">
        <v>17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40469</v>
      </c>
      <c r="C39846" s="2">
        <v>14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40470</v>
      </c>
      <c r="C39847" s="2">
        <v>24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40471</v>
      </c>
      <c r="C39848" s="2">
        <v>22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40472</v>
      </c>
      <c r="C39849" s="2">
        <v>20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40473</v>
      </c>
      <c r="C39850" s="2">
        <v>15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40474</v>
      </c>
      <c r="C39851" s="2">
        <v>12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40475</v>
      </c>
      <c r="C39852" s="2">
        <v>5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40476</v>
      </c>
      <c r="C39853" s="2">
        <v>7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40477</v>
      </c>
      <c r="C39854" s="2">
        <v>8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40478</v>
      </c>
      <c r="C39855" s="2">
        <v>8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40479</v>
      </c>
      <c r="C39856" s="2">
        <v>8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40480</v>
      </c>
      <c r="C39857" s="2">
        <v>11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40481</v>
      </c>
      <c r="C39858" s="2">
        <v>12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40482</v>
      </c>
      <c r="C39859" s="2">
        <v>22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40483</v>
      </c>
      <c r="C39860" s="2">
        <v>22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40484</v>
      </c>
      <c r="C39861" s="2">
        <v>21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40485</v>
      </c>
      <c r="C39862" s="2">
        <v>21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40486</v>
      </c>
      <c r="C39863" s="2">
        <v>20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40487</v>
      </c>
      <c r="C39864" s="2">
        <v>35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40488</v>
      </c>
      <c r="C39865" s="2">
        <v>35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40489</v>
      </c>
      <c r="C39866" s="2">
        <v>31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40490</v>
      </c>
      <c r="C39867" s="2">
        <v>33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40491</v>
      </c>
      <c r="C39868" s="2">
        <v>32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40492</v>
      </c>
      <c r="C39869" s="2">
        <v>33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40493</v>
      </c>
      <c r="C39870" s="2">
        <v>33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40494</v>
      </c>
      <c r="C39871" s="2">
        <v>14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40495</v>
      </c>
      <c r="C39872" s="2">
        <v>14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40496</v>
      </c>
      <c r="C39873" s="2">
        <v>15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40497</v>
      </c>
      <c r="C39874" s="2">
        <v>27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40498</v>
      </c>
      <c r="C39875" s="2">
        <v>27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40499</v>
      </c>
      <c r="C39876" s="2">
        <v>27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40500</v>
      </c>
      <c r="C39877" s="2">
        <v>25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40501</v>
      </c>
      <c r="C39878" s="2">
        <v>24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40502</v>
      </c>
      <c r="C39879" s="2">
        <v>25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40503</v>
      </c>
      <c r="C39880" s="2">
        <v>25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40504</v>
      </c>
      <c r="C39881" s="2">
        <v>27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40505</v>
      </c>
      <c r="C39882" s="2">
        <v>27</v>
      </c>
      <c r="D39882" s="2" t="s">
        <v>625</v>
      </c>
      <c r="E39882" s="2"/>
      <c r="F39882" s="2"/>
      <c r="G39882" s="2"/>
      <c r="H39882" s="2"/>
    </row>
    <row r="39883" spans="2:8">
      <c r="B39883" s="2" t="s">
        <v>40506</v>
      </c>
      <c r="C39883" s="2">
        <v>9</v>
      </c>
      <c r="D39883" s="2" t="s">
        <v>625</v>
      </c>
      <c r="E39883" s="2"/>
      <c r="F39883" s="2"/>
      <c r="G39883" s="2"/>
      <c r="H39883" s="2"/>
    </row>
    <row r="39884" spans="2:8">
      <c r="B39884" s="2" t="s">
        <v>40507</v>
      </c>
      <c r="C39884" s="2">
        <v>12</v>
      </c>
      <c r="D39884" s="2" t="s">
        <v>625</v>
      </c>
      <c r="E39884" s="2"/>
      <c r="F39884" s="2"/>
      <c r="G39884" s="2"/>
      <c r="H39884" s="2"/>
    </row>
    <row r="39885" spans="2:8">
      <c r="B39885" s="2" t="s">
        <v>40508</v>
      </c>
      <c r="C39885" s="2">
        <v>16</v>
      </c>
      <c r="D39885" s="2" t="s">
        <v>625</v>
      </c>
      <c r="E39885" s="2"/>
      <c r="F39885" s="2"/>
      <c r="G39885" s="2"/>
      <c r="H39885" s="2"/>
    </row>
    <row r="39886" spans="2:8">
      <c r="B39886" s="2" t="s">
        <v>40509</v>
      </c>
      <c r="C39886" s="2">
        <v>16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40510</v>
      </c>
      <c r="C39887" s="2">
        <v>12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40511</v>
      </c>
      <c r="C39888" s="2">
        <v>12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40512</v>
      </c>
      <c r="C39889" s="2">
        <v>12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40513</v>
      </c>
      <c r="C39890" s="2">
        <v>14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40514</v>
      </c>
      <c r="C39891" s="2">
        <v>16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40515</v>
      </c>
      <c r="C39892" s="2">
        <v>23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40516</v>
      </c>
      <c r="C39893" s="2">
        <v>21</v>
      </c>
      <c r="D39893" s="2" t="s">
        <v>625</v>
      </c>
      <c r="E39893" s="2"/>
      <c r="F39893" s="2"/>
      <c r="G39893" s="2"/>
      <c r="H39893" s="2"/>
    </row>
    <row r="39894" spans="2:8">
      <c r="B39894" s="2" t="s">
        <v>40517</v>
      </c>
      <c r="C39894" s="2">
        <v>17</v>
      </c>
      <c r="D39894" s="2" t="s">
        <v>625</v>
      </c>
      <c r="E39894" s="2"/>
      <c r="F39894" s="2"/>
      <c r="G39894" s="2"/>
      <c r="H39894" s="2"/>
    </row>
    <row r="39895" spans="2:8">
      <c r="B39895" s="2" t="s">
        <v>40518</v>
      </c>
      <c r="C39895" s="2">
        <v>15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40519</v>
      </c>
      <c r="C39896" s="2">
        <v>14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40520</v>
      </c>
      <c r="C39897" s="2">
        <v>6</v>
      </c>
      <c r="D39897" s="2" t="s">
        <v>638</v>
      </c>
      <c r="E39897" s="2"/>
      <c r="F39897" s="2"/>
      <c r="G39897" s="2"/>
      <c r="H39897" s="2"/>
    </row>
    <row r="39898" spans="2:8">
      <c r="B39898" s="2" t="s">
        <v>40521</v>
      </c>
      <c r="C39898" s="2">
        <v>31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40522</v>
      </c>
      <c r="C39899" s="2">
        <v>32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40523</v>
      </c>
      <c r="C39900" s="2">
        <v>16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40524</v>
      </c>
      <c r="C39901" s="2">
        <v>17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40525</v>
      </c>
      <c r="C39902" s="2">
        <v>19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40526</v>
      </c>
      <c r="C39903" s="2">
        <v>20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40527</v>
      </c>
      <c r="C39904" s="2">
        <v>21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40528</v>
      </c>
      <c r="C39905" s="2">
        <v>21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40529</v>
      </c>
      <c r="C39906" s="2">
        <v>20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40530</v>
      </c>
      <c r="C39907" s="2">
        <v>21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40531</v>
      </c>
      <c r="C39908" s="2">
        <v>20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40532</v>
      </c>
      <c r="C39909" s="2">
        <v>27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40533</v>
      </c>
      <c r="C39910" s="2">
        <v>27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40534</v>
      </c>
      <c r="C39911" s="2">
        <v>31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40535</v>
      </c>
      <c r="C39912" s="2">
        <v>31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40536</v>
      </c>
      <c r="C39913" s="2">
        <v>31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40537</v>
      </c>
      <c r="C39914" s="2">
        <v>27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40538</v>
      </c>
      <c r="C39915" s="2">
        <v>27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40539</v>
      </c>
      <c r="C39916" s="2">
        <v>28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40540</v>
      </c>
      <c r="C39917" s="2">
        <v>26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40541</v>
      </c>
      <c r="C39918" s="2">
        <v>25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40542</v>
      </c>
      <c r="C39919" s="2">
        <v>25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40543</v>
      </c>
      <c r="C39920" s="2">
        <v>25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40544</v>
      </c>
      <c r="C39921" s="2">
        <v>26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40545</v>
      </c>
      <c r="C39922" s="2">
        <v>29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40546</v>
      </c>
      <c r="C39923" s="2">
        <v>30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40547</v>
      </c>
      <c r="C39924" s="2">
        <v>29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40548</v>
      </c>
      <c r="C39925" s="2">
        <v>30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40549</v>
      </c>
      <c r="C39926" s="2">
        <v>32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40550</v>
      </c>
      <c r="C39927" s="2">
        <v>36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40551</v>
      </c>
      <c r="C39928" s="2">
        <v>25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40552</v>
      </c>
      <c r="C39929" s="2">
        <v>26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40553</v>
      </c>
      <c r="C39930" s="2">
        <v>28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40554</v>
      </c>
      <c r="C39931" s="2">
        <v>23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40555</v>
      </c>
      <c r="C39932" s="2">
        <v>23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40556</v>
      </c>
      <c r="C39933" s="2">
        <v>23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40557</v>
      </c>
      <c r="C39934" s="2">
        <v>27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40558</v>
      </c>
      <c r="C39935" s="2">
        <v>27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40559</v>
      </c>
      <c r="C39936" s="2">
        <v>27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40560</v>
      </c>
      <c r="C39937" s="2">
        <v>27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40561</v>
      </c>
      <c r="C39938" s="2">
        <v>30</v>
      </c>
      <c r="D39938" s="2" t="s">
        <v>625</v>
      </c>
      <c r="E39938" s="2"/>
      <c r="F39938" s="2"/>
      <c r="G39938" s="2"/>
      <c r="H39938" s="2"/>
    </row>
    <row r="39939" spans="2:8">
      <c r="B39939" s="2" t="s">
        <v>40562</v>
      </c>
      <c r="C39939" s="2">
        <v>29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40563</v>
      </c>
      <c r="C39940" s="2">
        <v>30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40564</v>
      </c>
      <c r="C39941" s="2">
        <v>32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40565</v>
      </c>
      <c r="C39942" s="2">
        <v>34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40566</v>
      </c>
      <c r="C39943" s="2">
        <v>21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40567</v>
      </c>
      <c r="C39944" s="2">
        <v>22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40568</v>
      </c>
      <c r="C39945" s="2">
        <v>23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40569</v>
      </c>
      <c r="C39946" s="2">
        <v>22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40570</v>
      </c>
      <c r="C39947" s="2">
        <v>23</v>
      </c>
      <c r="D39947" s="2" t="s">
        <v>625</v>
      </c>
      <c r="E39947" s="2"/>
      <c r="F39947" s="2"/>
      <c r="G39947" s="2"/>
      <c r="H39947" s="2"/>
    </row>
    <row r="39948" spans="2:8">
      <c r="B39948" s="2" t="s">
        <v>40571</v>
      </c>
      <c r="C39948" s="2">
        <v>26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40572</v>
      </c>
      <c r="C39949" s="2">
        <v>27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40573</v>
      </c>
      <c r="C39950" s="2">
        <v>29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40574</v>
      </c>
      <c r="C39951" s="2">
        <v>25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40575</v>
      </c>
      <c r="C39952" s="2">
        <v>24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40576</v>
      </c>
      <c r="C39953" s="2">
        <v>24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40577</v>
      </c>
      <c r="C39954" s="2">
        <v>27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40578</v>
      </c>
      <c r="C39955" s="2">
        <v>28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40579</v>
      </c>
      <c r="C39956" s="2">
        <v>27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40580</v>
      </c>
      <c r="C39957" s="2">
        <v>27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40581</v>
      </c>
      <c r="C39958" s="2">
        <v>27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40582</v>
      </c>
      <c r="C39959" s="2">
        <v>26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40583</v>
      </c>
      <c r="C39960" s="2">
        <v>25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40584</v>
      </c>
      <c r="C39961" s="2">
        <v>19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40585</v>
      </c>
      <c r="C39962" s="2">
        <v>27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40586</v>
      </c>
      <c r="C39963" s="2">
        <v>26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40587</v>
      </c>
      <c r="C39964" s="2">
        <v>26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40588</v>
      </c>
      <c r="C39965" s="2">
        <v>29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40589</v>
      </c>
      <c r="C39966" s="2">
        <v>28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40590</v>
      </c>
      <c r="C39967" s="2">
        <v>27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40591</v>
      </c>
      <c r="C39968" s="2">
        <v>44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40592</v>
      </c>
      <c r="C39969" s="2">
        <v>43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40593</v>
      </c>
      <c r="C39970" s="2">
        <v>32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40594</v>
      </c>
      <c r="C39971" s="2">
        <v>31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40595</v>
      </c>
      <c r="C39972" s="2">
        <v>31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40596</v>
      </c>
      <c r="C39973" s="2">
        <v>24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40597</v>
      </c>
      <c r="C39974" s="2">
        <v>26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40598</v>
      </c>
      <c r="C39975" s="2">
        <v>27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40599</v>
      </c>
      <c r="C39976" s="2">
        <v>28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40600</v>
      </c>
      <c r="C39977" s="2">
        <v>29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40601</v>
      </c>
      <c r="C39978" s="2">
        <v>31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40602</v>
      </c>
      <c r="C39979" s="2">
        <v>30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40603</v>
      </c>
      <c r="C39980" s="2">
        <v>30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40604</v>
      </c>
      <c r="C39981" s="2">
        <v>30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40605</v>
      </c>
      <c r="C39982" s="2">
        <v>31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40606</v>
      </c>
      <c r="C39983" s="2">
        <v>25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40607</v>
      </c>
      <c r="C39984" s="2">
        <v>26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40608</v>
      </c>
      <c r="C39985" s="2">
        <v>26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40609</v>
      </c>
      <c r="C39986" s="2">
        <v>38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40610</v>
      </c>
      <c r="C39987" s="2">
        <v>31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40611</v>
      </c>
      <c r="C39988" s="2">
        <v>24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40612</v>
      </c>
      <c r="C39989" s="2">
        <v>25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40613</v>
      </c>
      <c r="C39990" s="2">
        <v>25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40614</v>
      </c>
      <c r="C39991" s="2">
        <v>23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40615</v>
      </c>
      <c r="C39992" s="2">
        <v>30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40616</v>
      </c>
      <c r="C39993" s="2">
        <v>23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40617</v>
      </c>
      <c r="C39994" s="2">
        <v>20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40618</v>
      </c>
      <c r="C39995" s="2">
        <v>17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40619</v>
      </c>
      <c r="C39996" s="2">
        <v>18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40620</v>
      </c>
      <c r="C39997" s="2">
        <v>19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40621</v>
      </c>
      <c r="C39998" s="2">
        <v>19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40622</v>
      </c>
      <c r="C39999" s="2">
        <v>19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40623</v>
      </c>
      <c r="C40000" s="2">
        <v>18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40624</v>
      </c>
      <c r="C40001" s="2">
        <v>30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40625</v>
      </c>
      <c r="C40002" s="2">
        <v>32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40626</v>
      </c>
      <c r="C40003" s="2">
        <v>5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40627</v>
      </c>
      <c r="C40004" s="2">
        <v>14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40628</v>
      </c>
      <c r="C40005" s="2">
        <v>14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40629</v>
      </c>
      <c r="C40006" s="2">
        <v>15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40630</v>
      </c>
      <c r="C40007" s="2">
        <v>16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40631</v>
      </c>
      <c r="C40008" s="2">
        <v>15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40632</v>
      </c>
      <c r="C40009" s="2">
        <v>23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40633</v>
      </c>
      <c r="C40010" s="2">
        <v>23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40634</v>
      </c>
      <c r="C40011" s="2">
        <v>21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40635</v>
      </c>
      <c r="C40012" s="2">
        <v>22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40636</v>
      </c>
      <c r="C40013" s="2">
        <v>22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40637</v>
      </c>
      <c r="C40014" s="2">
        <v>21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40638</v>
      </c>
      <c r="C40015" s="2">
        <v>20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40639</v>
      </c>
      <c r="C40016" s="2">
        <v>19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40640</v>
      </c>
      <c r="C40017" s="2">
        <v>30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40641</v>
      </c>
      <c r="C40018" s="2">
        <v>31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40642</v>
      </c>
      <c r="C40019" s="2">
        <v>30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40643</v>
      </c>
      <c r="C40020" s="2">
        <v>25</v>
      </c>
      <c r="D40020" s="2" t="s">
        <v>625</v>
      </c>
      <c r="E40020" s="2"/>
      <c r="F40020" s="2"/>
      <c r="G40020" s="2"/>
      <c r="H40020" s="2"/>
    </row>
    <row r="40021" spans="2:8">
      <c r="B40021" s="2" t="s">
        <v>40644</v>
      </c>
      <c r="C40021" s="2">
        <v>22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40645</v>
      </c>
      <c r="C40022" s="2">
        <v>20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40646</v>
      </c>
      <c r="C40023" s="2">
        <v>30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40647</v>
      </c>
      <c r="C40024" s="2">
        <v>31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40648</v>
      </c>
      <c r="C40025" s="2">
        <v>21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40649</v>
      </c>
      <c r="C40026" s="2">
        <v>22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40650</v>
      </c>
      <c r="C40027" s="2">
        <v>31</v>
      </c>
      <c r="D40027" s="2" t="s">
        <v>625</v>
      </c>
      <c r="E40027" s="2"/>
      <c r="F40027" s="2"/>
      <c r="G40027" s="2"/>
      <c r="H40027" s="2"/>
    </row>
    <row r="40028" spans="2:8">
      <c r="B40028" s="2" t="s">
        <v>40651</v>
      </c>
      <c r="C40028" s="2">
        <v>30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40652</v>
      </c>
      <c r="C40029" s="2">
        <v>21</v>
      </c>
      <c r="D40029" s="2" t="s">
        <v>625</v>
      </c>
      <c r="E40029" s="2"/>
      <c r="F40029" s="2"/>
      <c r="G40029" s="2"/>
      <c r="H40029" s="2"/>
    </row>
    <row r="40030" spans="2:8">
      <c r="B40030" s="2" t="s">
        <v>40653</v>
      </c>
      <c r="C40030" s="2">
        <v>22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40654</v>
      </c>
      <c r="C40031" s="2">
        <v>22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40655</v>
      </c>
      <c r="C40032" s="2">
        <v>22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40656</v>
      </c>
      <c r="C40033" s="2">
        <v>33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40657</v>
      </c>
      <c r="C40034" s="2">
        <v>30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40658</v>
      </c>
      <c r="C40035" s="2">
        <v>29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40659</v>
      </c>
      <c r="C40036" s="2">
        <v>27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40660</v>
      </c>
      <c r="C40037" s="2">
        <v>28</v>
      </c>
      <c r="D40037" s="2" t="s">
        <v>625</v>
      </c>
      <c r="E40037" s="2"/>
      <c r="F40037" s="2"/>
      <c r="G40037" s="2"/>
      <c r="H40037" s="2"/>
    </row>
    <row r="40038" spans="2:8">
      <c r="B40038" s="2" t="s">
        <v>40661</v>
      </c>
      <c r="C40038" s="2">
        <v>30</v>
      </c>
      <c r="D40038" s="2" t="s">
        <v>625</v>
      </c>
      <c r="E40038" s="2"/>
      <c r="F40038" s="2"/>
      <c r="G40038" s="2"/>
      <c r="H40038" s="2"/>
    </row>
    <row r="40039" spans="2:8">
      <c r="B40039" s="2" t="s">
        <v>40662</v>
      </c>
      <c r="C40039" s="2">
        <v>31</v>
      </c>
      <c r="D40039" s="2" t="s">
        <v>625</v>
      </c>
      <c r="E40039" s="2"/>
      <c r="F40039" s="2"/>
      <c r="G40039" s="2"/>
      <c r="H40039" s="2"/>
    </row>
    <row r="40040" spans="2:8">
      <c r="B40040" s="2" t="s">
        <v>40663</v>
      </c>
      <c r="C40040" s="2">
        <v>28</v>
      </c>
      <c r="D40040" s="2" t="s">
        <v>625</v>
      </c>
      <c r="E40040" s="2"/>
      <c r="F40040" s="2"/>
      <c r="G40040" s="2"/>
      <c r="H40040" s="2"/>
    </row>
    <row r="40041" spans="2:8">
      <c r="B40041" s="2" t="s">
        <v>40664</v>
      </c>
      <c r="C40041" s="2">
        <v>28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40665</v>
      </c>
      <c r="C40042" s="2">
        <v>29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40666</v>
      </c>
      <c r="C40043" s="2">
        <v>30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40667</v>
      </c>
      <c r="C40044" s="2">
        <v>23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40668</v>
      </c>
      <c r="C40045" s="2">
        <v>23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40669</v>
      </c>
      <c r="C40046" s="2">
        <v>24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40670</v>
      </c>
      <c r="C40047" s="2">
        <v>24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40671</v>
      </c>
      <c r="C40048" s="2">
        <v>24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40672</v>
      </c>
      <c r="C40049" s="2">
        <v>26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40673</v>
      </c>
      <c r="C40050" s="2">
        <v>26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40674</v>
      </c>
      <c r="C40051" s="2">
        <v>27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40675</v>
      </c>
      <c r="C40052" s="2">
        <v>28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40676</v>
      </c>
      <c r="C40053" s="2">
        <v>29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40677</v>
      </c>
      <c r="C40054" s="2">
        <v>31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40678</v>
      </c>
      <c r="C40055" s="2">
        <v>28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40679</v>
      </c>
      <c r="C40056" s="2">
        <v>28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40680</v>
      </c>
      <c r="C40057" s="2">
        <v>5</v>
      </c>
      <c r="D40057" s="2" t="s">
        <v>638</v>
      </c>
      <c r="E40057" s="2"/>
      <c r="F40057" s="2"/>
      <c r="G40057" s="2"/>
      <c r="H40057" s="2"/>
    </row>
    <row r="40058" spans="2:8">
      <c r="B40058" s="2" t="s">
        <v>40681</v>
      </c>
      <c r="C40058" s="2">
        <v>22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40682</v>
      </c>
      <c r="C40059" s="2">
        <v>23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40683</v>
      </c>
      <c r="C40060" s="2">
        <v>25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40684</v>
      </c>
      <c r="C40061" s="2">
        <v>26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40685</v>
      </c>
      <c r="C40062" s="2">
        <v>24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40686</v>
      </c>
      <c r="C40063" s="2">
        <v>26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40687</v>
      </c>
      <c r="C40064" s="2">
        <v>27</v>
      </c>
      <c r="D40064" s="2" t="s">
        <v>625</v>
      </c>
      <c r="E40064" s="2"/>
      <c r="F40064" s="2"/>
      <c r="G40064" s="2"/>
      <c r="H40064" s="2"/>
    </row>
    <row r="40065" spans="2:8">
      <c r="B40065" s="2" t="s">
        <v>40688</v>
      </c>
      <c r="C40065" s="2">
        <v>24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40689</v>
      </c>
      <c r="C40066" s="2">
        <v>23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40690</v>
      </c>
      <c r="C40067" s="2">
        <v>21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40691</v>
      </c>
      <c r="C40068" s="2">
        <v>21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40692</v>
      </c>
      <c r="C40069" s="2">
        <v>21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40693</v>
      </c>
      <c r="C40070" s="2">
        <v>21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40694</v>
      </c>
      <c r="C40071" s="2">
        <v>19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40695</v>
      </c>
      <c r="C40072" s="2">
        <v>23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40696</v>
      </c>
      <c r="C40073" s="2">
        <v>22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40697</v>
      </c>
      <c r="C40074" s="2">
        <v>25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40698</v>
      </c>
      <c r="C40075" s="2">
        <v>29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40699</v>
      </c>
      <c r="C40076" s="2">
        <v>30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40700</v>
      </c>
      <c r="C40077" s="2">
        <v>28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40701</v>
      </c>
      <c r="C40078" s="2">
        <v>24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40702</v>
      </c>
      <c r="C40079" s="2">
        <v>24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40703</v>
      </c>
      <c r="C40080" s="2">
        <v>24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40704</v>
      </c>
      <c r="C40081" s="2">
        <v>25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40705</v>
      </c>
      <c r="C40082" s="2">
        <v>29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40706</v>
      </c>
      <c r="C40083" s="2">
        <v>24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40707</v>
      </c>
      <c r="C40084" s="2">
        <v>15</v>
      </c>
      <c r="D40084" s="2" t="s">
        <v>638</v>
      </c>
      <c r="E40084" s="2"/>
      <c r="F40084" s="2"/>
      <c r="G40084" s="2"/>
      <c r="H40084" s="2"/>
    </row>
    <row r="40085" spans="2:8">
      <c r="B40085" s="2" t="s">
        <v>40708</v>
      </c>
      <c r="C40085" s="2">
        <v>5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40709</v>
      </c>
      <c r="C40086" s="2">
        <v>9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40710</v>
      </c>
      <c r="C40087" s="2">
        <v>15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40711</v>
      </c>
      <c r="C40088" s="2">
        <v>18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40712</v>
      </c>
      <c r="C40089" s="2">
        <v>18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40713</v>
      </c>
      <c r="C40090" s="2">
        <v>17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40714</v>
      </c>
      <c r="C40091" s="2">
        <v>26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40715</v>
      </c>
      <c r="C40092" s="2">
        <v>24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40716</v>
      </c>
      <c r="C40093" s="2">
        <v>23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40717</v>
      </c>
      <c r="C40094" s="2">
        <v>24</v>
      </c>
      <c r="D40094" s="2" t="s">
        <v>625</v>
      </c>
      <c r="E40094" s="2"/>
      <c r="F40094" s="2"/>
      <c r="G40094" s="2"/>
      <c r="H40094" s="2"/>
    </row>
    <row r="40095" spans="2:8">
      <c r="B40095" s="2" t="s">
        <v>40718</v>
      </c>
      <c r="C40095" s="2">
        <v>25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40719</v>
      </c>
      <c r="C40096" s="2">
        <v>24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40720</v>
      </c>
      <c r="C40097" s="2">
        <v>27</v>
      </c>
      <c r="D40097" s="2" t="s">
        <v>625</v>
      </c>
      <c r="E40097" s="2"/>
      <c r="F40097" s="2"/>
      <c r="G40097" s="2"/>
      <c r="H40097" s="2"/>
    </row>
    <row r="40098" spans="2:8">
      <c r="B40098" s="2" t="s">
        <v>40721</v>
      </c>
      <c r="C40098" s="2">
        <v>28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40722</v>
      </c>
      <c r="C40099" s="2">
        <v>27</v>
      </c>
      <c r="D40099" s="2" t="s">
        <v>625</v>
      </c>
      <c r="E40099" s="2"/>
      <c r="F40099" s="2"/>
      <c r="G40099" s="2"/>
      <c r="H40099" s="2"/>
    </row>
    <row r="40100" spans="2:8">
      <c r="B40100" s="2" t="s">
        <v>40723</v>
      </c>
      <c r="C40100" s="2">
        <v>30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40724</v>
      </c>
      <c r="C40101" s="2">
        <v>32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40725</v>
      </c>
      <c r="C40102" s="2">
        <v>31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40726</v>
      </c>
      <c r="C40103" s="2">
        <v>22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40727</v>
      </c>
      <c r="C40104" s="2">
        <v>22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40728</v>
      </c>
      <c r="C40105" s="2">
        <v>24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40729</v>
      </c>
      <c r="C40106" s="2">
        <v>25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40730</v>
      </c>
      <c r="C40107" s="2">
        <v>32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40731</v>
      </c>
      <c r="C40108" s="2">
        <v>35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40732</v>
      </c>
      <c r="C40109" s="2">
        <v>22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40733</v>
      </c>
      <c r="C40110" s="2">
        <v>22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40734</v>
      </c>
      <c r="C40111" s="2">
        <v>22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40735</v>
      </c>
      <c r="C40112" s="2">
        <v>23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40736</v>
      </c>
      <c r="C40113" s="2">
        <v>22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40737</v>
      </c>
      <c r="C40114" s="2">
        <v>5</v>
      </c>
      <c r="D40114" s="2" t="s">
        <v>638</v>
      </c>
      <c r="E40114" s="2"/>
      <c r="F40114" s="2"/>
      <c r="G40114" s="2"/>
      <c r="H40114" s="2"/>
    </row>
    <row r="40115" spans="2:8">
      <c r="B40115" s="2" t="s">
        <v>40738</v>
      </c>
      <c r="C40115" s="2">
        <v>5</v>
      </c>
      <c r="D40115" s="2" t="s">
        <v>638</v>
      </c>
      <c r="E40115" s="2"/>
      <c r="F40115" s="2"/>
      <c r="G40115" s="2"/>
      <c r="H40115" s="2"/>
    </row>
    <row r="40116" spans="2:8">
      <c r="B40116" s="2" t="s">
        <v>40739</v>
      </c>
      <c r="C40116" s="2">
        <v>19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40740</v>
      </c>
      <c r="C40117" s="2">
        <v>26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40741</v>
      </c>
      <c r="C40118" s="2">
        <v>20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40742</v>
      </c>
      <c r="C40119" s="2">
        <v>21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40743</v>
      </c>
      <c r="C40120" s="2">
        <v>21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40744</v>
      </c>
      <c r="C40121" s="2">
        <v>21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40745</v>
      </c>
      <c r="C40122" s="2">
        <v>25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40746</v>
      </c>
      <c r="C40123" s="2">
        <v>25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40747</v>
      </c>
      <c r="C40124" s="2">
        <v>24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40748</v>
      </c>
      <c r="C40125" s="2">
        <v>24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40749</v>
      </c>
      <c r="C40126" s="2">
        <v>22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40750</v>
      </c>
      <c r="C40127" s="2">
        <v>24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40751</v>
      </c>
      <c r="C40128" s="2">
        <v>24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40752</v>
      </c>
      <c r="C40129" s="2">
        <v>25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40753</v>
      </c>
      <c r="C40130" s="2">
        <v>27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40754</v>
      </c>
      <c r="C40131" s="2">
        <v>27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40755</v>
      </c>
      <c r="C40132" s="2">
        <v>22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40756</v>
      </c>
      <c r="C40133" s="2">
        <v>21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40757</v>
      </c>
      <c r="C40134" s="2">
        <v>14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40758</v>
      </c>
      <c r="C40135" s="2">
        <v>13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40759</v>
      </c>
      <c r="C40136" s="2">
        <v>12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40760</v>
      </c>
      <c r="C40137" s="2">
        <v>11</v>
      </c>
      <c r="D40137" s="2" t="s">
        <v>625</v>
      </c>
      <c r="E40137" s="2"/>
      <c r="F40137" s="2"/>
      <c r="G40137" s="2"/>
      <c r="H40137" s="2"/>
    </row>
    <row r="40138" spans="2:8">
      <c r="B40138" s="2" t="s">
        <v>40761</v>
      </c>
      <c r="C40138" s="2">
        <v>17</v>
      </c>
      <c r="D40138" s="2" t="s">
        <v>625</v>
      </c>
      <c r="E40138" s="2"/>
      <c r="F40138" s="2"/>
      <c r="G40138" s="2"/>
      <c r="H40138" s="2"/>
    </row>
    <row r="40139" spans="2:8">
      <c r="B40139" s="2" t="s">
        <v>40762</v>
      </c>
      <c r="C40139" s="2">
        <v>18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40763</v>
      </c>
      <c r="C40140" s="2">
        <v>15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40764</v>
      </c>
      <c r="C40141" s="2">
        <v>15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40765</v>
      </c>
      <c r="C40142" s="2">
        <v>16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40766</v>
      </c>
      <c r="C40143" s="2">
        <v>14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40767</v>
      </c>
      <c r="C40144" s="2">
        <v>11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40768</v>
      </c>
      <c r="C40145" s="2">
        <v>14</v>
      </c>
      <c r="D40145" s="2" t="s">
        <v>625</v>
      </c>
      <c r="E40145" s="2"/>
      <c r="F40145" s="2"/>
      <c r="G40145" s="2"/>
      <c r="H40145" s="2"/>
    </row>
    <row r="40146" spans="2:8">
      <c r="B40146" s="2" t="s">
        <v>40769</v>
      </c>
      <c r="C40146" s="2">
        <v>15</v>
      </c>
      <c r="D40146" s="2" t="s">
        <v>625</v>
      </c>
      <c r="E40146" s="2"/>
      <c r="F40146" s="2"/>
      <c r="G40146" s="2"/>
      <c r="H40146" s="2"/>
    </row>
    <row r="40147" spans="2:8">
      <c r="B40147" s="2" t="s">
        <v>40770</v>
      </c>
      <c r="C40147" s="2">
        <v>15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40771</v>
      </c>
      <c r="C40148" s="2">
        <v>27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40772</v>
      </c>
      <c r="C40149" s="2">
        <v>29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40773</v>
      </c>
      <c r="C40150" s="2">
        <v>27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40774</v>
      </c>
      <c r="C40151" s="2">
        <v>27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40775</v>
      </c>
      <c r="C40152" s="2">
        <v>27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40776</v>
      </c>
      <c r="C40153" s="2">
        <v>25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40777</v>
      </c>
      <c r="C40154" s="2">
        <v>26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40778</v>
      </c>
      <c r="C40155" s="2">
        <v>29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40779</v>
      </c>
      <c r="C40156" s="2">
        <v>27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40780</v>
      </c>
      <c r="C40157" s="2">
        <v>30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40781</v>
      </c>
      <c r="C40158" s="2">
        <v>23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40782</v>
      </c>
      <c r="C40159" s="2">
        <v>25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40783</v>
      </c>
      <c r="C40160" s="2">
        <v>27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40784</v>
      </c>
      <c r="C40161" s="2">
        <v>26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40785</v>
      </c>
      <c r="C40162" s="2">
        <v>24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40786</v>
      </c>
      <c r="C40163" s="2">
        <v>26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40787</v>
      </c>
      <c r="C40164" s="2">
        <v>25</v>
      </c>
      <c r="D40164" s="2" t="s">
        <v>625</v>
      </c>
      <c r="E40164" s="2"/>
      <c r="F40164" s="2"/>
      <c r="G40164" s="2"/>
      <c r="H40164" s="2"/>
    </row>
    <row r="40165" spans="2:8">
      <c r="B40165" s="2" t="s">
        <v>40788</v>
      </c>
      <c r="C40165" s="2">
        <v>24</v>
      </c>
      <c r="D40165" s="2" t="s">
        <v>625</v>
      </c>
      <c r="E40165" s="2"/>
      <c r="F40165" s="2"/>
      <c r="G40165" s="2"/>
      <c r="H40165" s="2"/>
    </row>
    <row r="40166" spans="2:8">
      <c r="B40166" s="2" t="s">
        <v>40789</v>
      </c>
      <c r="C40166" s="2">
        <v>21</v>
      </c>
      <c r="D40166" s="2" t="s">
        <v>625</v>
      </c>
      <c r="E40166" s="2"/>
      <c r="F40166" s="2"/>
      <c r="G40166" s="2"/>
      <c r="H40166" s="2"/>
    </row>
    <row r="40167" spans="2:8">
      <c r="B40167" s="2" t="s">
        <v>40790</v>
      </c>
      <c r="C40167" s="2">
        <v>23</v>
      </c>
      <c r="D40167" s="2" t="s">
        <v>625</v>
      </c>
      <c r="E40167" s="2"/>
      <c r="F40167" s="2"/>
      <c r="G40167" s="2"/>
      <c r="H40167" s="2"/>
    </row>
    <row r="40168" spans="2:8">
      <c r="B40168" s="2" t="s">
        <v>40791</v>
      </c>
      <c r="C40168" s="2">
        <v>23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40792</v>
      </c>
      <c r="C40169" s="2">
        <v>23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40793</v>
      </c>
      <c r="C40170" s="2">
        <v>20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40794</v>
      </c>
      <c r="C40171" s="2">
        <v>20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40795</v>
      </c>
      <c r="C40172" s="2">
        <v>20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40796</v>
      </c>
      <c r="C40173" s="2">
        <v>20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40797</v>
      </c>
      <c r="C40174" s="2">
        <v>20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40798</v>
      </c>
      <c r="C40175" s="2">
        <v>23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40799</v>
      </c>
      <c r="C40176" s="2">
        <v>23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40800</v>
      </c>
      <c r="C40177" s="2">
        <v>25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40801</v>
      </c>
      <c r="C40178" s="2">
        <v>23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40802</v>
      </c>
      <c r="C40179" s="2">
        <v>22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40803</v>
      </c>
      <c r="C40180" s="2">
        <v>23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40804</v>
      </c>
      <c r="C40181" s="2">
        <v>24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40805</v>
      </c>
      <c r="C40182" s="2">
        <v>24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40806</v>
      </c>
      <c r="C40183" s="2">
        <v>25</v>
      </c>
      <c r="D40183" s="2" t="s">
        <v>638</v>
      </c>
      <c r="E40183" s="2"/>
      <c r="F40183" s="2"/>
      <c r="G40183" s="2"/>
      <c r="H40183" s="2"/>
    </row>
    <row r="40184" spans="2:8">
      <c r="B40184" s="2" t="s">
        <v>40807</v>
      </c>
      <c r="C40184" s="2">
        <v>5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40808</v>
      </c>
      <c r="C40185" s="2">
        <v>5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40809</v>
      </c>
      <c r="C40186" s="2">
        <v>5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40810</v>
      </c>
      <c r="C40187" s="2">
        <v>5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40811</v>
      </c>
      <c r="C40188" s="2">
        <v>30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40812</v>
      </c>
      <c r="C40189" s="2">
        <v>30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40813</v>
      </c>
      <c r="C40190" s="2">
        <v>23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40814</v>
      </c>
      <c r="C40191" s="2">
        <v>22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40815</v>
      </c>
      <c r="C40192" s="2">
        <v>21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40816</v>
      </c>
      <c r="C40193" s="2">
        <v>30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40817</v>
      </c>
      <c r="C40194" s="2">
        <v>30</v>
      </c>
      <c r="D40194" s="2" t="s">
        <v>625</v>
      </c>
      <c r="E40194" s="2"/>
      <c r="F40194" s="2"/>
      <c r="G40194" s="2"/>
      <c r="H40194" s="2"/>
    </row>
    <row r="40195" spans="2:8">
      <c r="B40195" s="2" t="s">
        <v>40818</v>
      </c>
      <c r="C40195" s="2">
        <v>31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40819</v>
      </c>
      <c r="C40196" s="2">
        <v>20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40820</v>
      </c>
      <c r="C40197" s="2">
        <v>20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40821</v>
      </c>
      <c r="C40198" s="2">
        <v>21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40822</v>
      </c>
      <c r="C40199" s="2">
        <v>28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40823</v>
      </c>
      <c r="C40200" s="2">
        <v>32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40824</v>
      </c>
      <c r="C40201" s="2">
        <v>5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40825</v>
      </c>
      <c r="C40202" s="2">
        <v>5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40826</v>
      </c>
      <c r="C40203" s="2">
        <v>5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40827</v>
      </c>
      <c r="C40204" s="2">
        <v>5</v>
      </c>
      <c r="D40204" s="2" t="s">
        <v>638</v>
      </c>
      <c r="E40204" s="2"/>
      <c r="F40204" s="2"/>
      <c r="G40204" s="2"/>
      <c r="H40204" s="2"/>
    </row>
    <row r="40205" spans="2:8">
      <c r="B40205" s="2" t="s">
        <v>40828</v>
      </c>
      <c r="C40205" s="2">
        <v>5</v>
      </c>
      <c r="D40205" s="2" t="s">
        <v>638</v>
      </c>
      <c r="E40205" s="2"/>
      <c r="F40205" s="2"/>
      <c r="G40205" s="2"/>
      <c r="H40205" s="2"/>
    </row>
    <row r="40206" spans="2:8">
      <c r="B40206" s="2" t="s">
        <v>40829</v>
      </c>
      <c r="C40206" s="2">
        <v>5</v>
      </c>
      <c r="D40206" s="2" t="s">
        <v>638</v>
      </c>
      <c r="E40206" s="2"/>
      <c r="F40206" s="2"/>
      <c r="G40206" s="2"/>
      <c r="H40206" s="2"/>
    </row>
    <row r="40207" spans="2:8">
      <c r="B40207" s="2" t="s">
        <v>40830</v>
      </c>
      <c r="C40207" s="2">
        <v>12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40831</v>
      </c>
      <c r="C40208" s="2">
        <v>13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40832</v>
      </c>
      <c r="C40209" s="2">
        <v>15</v>
      </c>
      <c r="D40209" s="2" t="s">
        <v>625</v>
      </c>
      <c r="E40209" s="2"/>
      <c r="F40209" s="2"/>
      <c r="G40209" s="2"/>
      <c r="H40209" s="2"/>
    </row>
    <row r="40210" spans="2:8">
      <c r="B40210" s="2" t="s">
        <v>40833</v>
      </c>
      <c r="C40210" s="2">
        <v>15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40834</v>
      </c>
      <c r="C40211" s="2">
        <v>14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40835</v>
      </c>
      <c r="C40212" s="2">
        <v>30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40836</v>
      </c>
      <c r="C40213" s="2">
        <v>30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40837</v>
      </c>
      <c r="C40214" s="2">
        <v>11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40838</v>
      </c>
      <c r="C40215" s="2">
        <v>13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40839</v>
      </c>
      <c r="C40216" s="2">
        <v>13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40840</v>
      </c>
      <c r="C40217" s="2">
        <v>12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40841</v>
      </c>
      <c r="C40218" s="2">
        <v>12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40842</v>
      </c>
      <c r="C40219" s="2">
        <v>26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40843</v>
      </c>
      <c r="C40220" s="2">
        <v>26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40844</v>
      </c>
      <c r="C40221" s="2">
        <v>26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40845</v>
      </c>
      <c r="C40222" s="2">
        <v>25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40846</v>
      </c>
      <c r="C40223" s="2">
        <v>21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40847</v>
      </c>
      <c r="C40224" s="2">
        <v>23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40848</v>
      </c>
      <c r="C40225" s="2">
        <v>24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40849</v>
      </c>
      <c r="C40226" s="2">
        <v>19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40850</v>
      </c>
      <c r="C40227" s="2">
        <v>22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40851</v>
      </c>
      <c r="C40228" s="2">
        <v>23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40852</v>
      </c>
      <c r="C40229" s="2">
        <v>23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40853</v>
      </c>
      <c r="C40230" s="2">
        <v>5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40854</v>
      </c>
      <c r="C40231" s="2">
        <v>27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40855</v>
      </c>
      <c r="C40232" s="2">
        <v>26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40856</v>
      </c>
      <c r="C40233" s="2">
        <v>26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40857</v>
      </c>
      <c r="C40234" s="2">
        <v>24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40858</v>
      </c>
      <c r="C40235" s="2">
        <v>24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40859</v>
      </c>
      <c r="C40236" s="2">
        <v>24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40860</v>
      </c>
      <c r="C40237" s="2">
        <v>23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40861</v>
      </c>
      <c r="C40238" s="2">
        <v>24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40862</v>
      </c>
      <c r="C40239" s="2">
        <v>26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40863</v>
      </c>
      <c r="C40240" s="2">
        <v>23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40864</v>
      </c>
      <c r="C40241" s="2">
        <v>23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40865</v>
      </c>
      <c r="C40242" s="2">
        <v>20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40866</v>
      </c>
      <c r="C40243" s="2">
        <v>14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40867</v>
      </c>
      <c r="C40244" s="2">
        <v>18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40868</v>
      </c>
      <c r="C40245" s="2">
        <v>22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40869</v>
      </c>
      <c r="C40246" s="2">
        <v>23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40870</v>
      </c>
      <c r="C40247" s="2">
        <v>6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40871</v>
      </c>
      <c r="C40248" s="2">
        <v>6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40872</v>
      </c>
      <c r="C40249" s="2">
        <v>5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40873</v>
      </c>
      <c r="C40250" s="2">
        <v>22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40874</v>
      </c>
      <c r="C40251" s="2">
        <v>23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40875</v>
      </c>
      <c r="C40252" s="2">
        <v>23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40876</v>
      </c>
      <c r="C40253" s="2">
        <v>26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40877</v>
      </c>
      <c r="C40254" s="2">
        <v>26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40878</v>
      </c>
      <c r="C40255" s="2">
        <v>24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40879</v>
      </c>
      <c r="C40256" s="2">
        <v>21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40880</v>
      </c>
      <c r="C40257" s="2">
        <v>22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40881</v>
      </c>
      <c r="C40258" s="2">
        <v>21</v>
      </c>
      <c r="D40258" s="2" t="s">
        <v>625</v>
      </c>
      <c r="E40258" s="2"/>
      <c r="F40258" s="2"/>
      <c r="G40258" s="2"/>
      <c r="H40258" s="2"/>
    </row>
    <row r="40259" spans="2:8">
      <c r="B40259" s="2" t="s">
        <v>40882</v>
      </c>
      <c r="C40259" s="2">
        <v>28</v>
      </c>
      <c r="D40259" s="2" t="s">
        <v>625</v>
      </c>
      <c r="E40259" s="2"/>
      <c r="F40259" s="2"/>
      <c r="G40259" s="2"/>
      <c r="H40259" s="2"/>
    </row>
    <row r="40260" spans="2:8">
      <c r="B40260" s="2" t="s">
        <v>40883</v>
      </c>
      <c r="C40260" s="2">
        <v>27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40884</v>
      </c>
      <c r="C40261" s="2">
        <v>27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40885</v>
      </c>
      <c r="C40262" s="2">
        <v>25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40886</v>
      </c>
      <c r="C40263" s="2">
        <v>24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40887</v>
      </c>
      <c r="C40264" s="2">
        <v>23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40888</v>
      </c>
      <c r="C40265" s="2">
        <v>22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40889</v>
      </c>
      <c r="C40266" s="2">
        <v>21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40890</v>
      </c>
      <c r="C40267" s="2">
        <v>21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40891</v>
      </c>
      <c r="C40268" s="2">
        <v>21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40892</v>
      </c>
      <c r="C40269" s="2">
        <v>10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40893</v>
      </c>
      <c r="C40270" s="2">
        <v>11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40894</v>
      </c>
      <c r="C40271" s="2">
        <v>10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40895</v>
      </c>
      <c r="C40272" s="2">
        <v>35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40896</v>
      </c>
      <c r="C40273" s="2">
        <v>39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40897</v>
      </c>
      <c r="C40274" s="2">
        <v>40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40898</v>
      </c>
      <c r="C40275" s="2">
        <v>30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40899</v>
      </c>
      <c r="C40276" s="2">
        <v>32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40900</v>
      </c>
      <c r="C40277" s="2">
        <v>25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40901</v>
      </c>
      <c r="C40278" s="2">
        <v>19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40902</v>
      </c>
      <c r="C40279" s="2">
        <v>23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40903</v>
      </c>
      <c r="C40280" s="2">
        <v>22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40904</v>
      </c>
      <c r="C40281" s="2">
        <v>25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40905</v>
      </c>
      <c r="C40282" s="2">
        <v>27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40906</v>
      </c>
      <c r="C40283" s="2">
        <v>26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40907</v>
      </c>
      <c r="C40284" s="2">
        <v>23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40908</v>
      </c>
      <c r="C40285" s="2">
        <v>20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40909</v>
      </c>
      <c r="C40286" s="2">
        <v>20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40910</v>
      </c>
      <c r="C40287" s="2">
        <v>20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40911</v>
      </c>
      <c r="C40288" s="2">
        <v>16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40912</v>
      </c>
      <c r="C40289" s="2">
        <v>9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40913</v>
      </c>
      <c r="C40290" s="2">
        <v>8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40914</v>
      </c>
      <c r="C40291" s="2">
        <v>17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40915</v>
      </c>
      <c r="C40292" s="2">
        <v>18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40916</v>
      </c>
      <c r="C40293" s="2">
        <v>18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40917</v>
      </c>
      <c r="C40294" s="2">
        <v>18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40918</v>
      </c>
      <c r="C40295" s="2">
        <v>22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40919</v>
      </c>
      <c r="C40296" s="2">
        <v>24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40920</v>
      </c>
      <c r="C40297" s="2">
        <v>24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40921</v>
      </c>
      <c r="C40298" s="2">
        <v>22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40922</v>
      </c>
      <c r="C40299" s="2">
        <v>20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40923</v>
      </c>
      <c r="C40300" s="2">
        <v>22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40924</v>
      </c>
      <c r="C40301" s="2">
        <v>22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40925</v>
      </c>
      <c r="C40302" s="2">
        <v>19</v>
      </c>
      <c r="D40302" s="2" t="s">
        <v>638</v>
      </c>
      <c r="E40302" s="2"/>
      <c r="F40302" s="2"/>
      <c r="G40302" s="2"/>
      <c r="H40302" s="2"/>
    </row>
    <row r="40303" spans="2:8">
      <c r="B40303" s="2" t="s">
        <v>40926</v>
      </c>
      <c r="C40303" s="2">
        <v>33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40927</v>
      </c>
      <c r="C40304" s="2">
        <v>31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40928</v>
      </c>
      <c r="C40305" s="2">
        <v>31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40929</v>
      </c>
      <c r="C40306" s="2">
        <v>33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40930</v>
      </c>
      <c r="C40307" s="2">
        <v>20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40931</v>
      </c>
      <c r="C40308" s="2">
        <v>23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40932</v>
      </c>
      <c r="C40309" s="2">
        <v>25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40933</v>
      </c>
      <c r="C40310" s="2">
        <v>25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40934</v>
      </c>
      <c r="C40311" s="2">
        <v>27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40935</v>
      </c>
      <c r="C40312" s="2">
        <v>27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40936</v>
      </c>
      <c r="C40313" s="2">
        <v>5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40937</v>
      </c>
      <c r="C40314" s="2">
        <v>5</v>
      </c>
      <c r="D40314" s="2" t="s">
        <v>638</v>
      </c>
      <c r="E40314" s="2"/>
      <c r="F40314" s="2"/>
      <c r="G40314" s="2"/>
      <c r="H40314" s="2"/>
    </row>
    <row r="40315" spans="2:8">
      <c r="B40315" s="2" t="s">
        <v>40938</v>
      </c>
      <c r="C40315" s="2">
        <v>28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40939</v>
      </c>
      <c r="C40316" s="2">
        <v>28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40940</v>
      </c>
      <c r="C40317" s="2">
        <v>29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40941</v>
      </c>
      <c r="C40318" s="2">
        <v>29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40942</v>
      </c>
      <c r="C40319" s="2">
        <v>29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40943</v>
      </c>
      <c r="C40320" s="2">
        <v>30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40944</v>
      </c>
      <c r="C40321" s="2">
        <v>24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40945</v>
      </c>
      <c r="C40322" s="2">
        <v>23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40946</v>
      </c>
      <c r="C40323" s="2">
        <v>23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40947</v>
      </c>
      <c r="C40324" s="2">
        <v>24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40948</v>
      </c>
      <c r="C40325" s="2">
        <v>25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40949</v>
      </c>
      <c r="C40326" s="2">
        <v>26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40950</v>
      </c>
      <c r="C40327" s="2">
        <v>25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40951</v>
      </c>
      <c r="C40328" s="2">
        <v>25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40952</v>
      </c>
      <c r="C40329" s="2">
        <v>26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40953</v>
      </c>
      <c r="C40330" s="2">
        <v>26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40954</v>
      </c>
      <c r="C40331" s="2">
        <v>27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40955</v>
      </c>
      <c r="C40332" s="2">
        <v>18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40956</v>
      </c>
      <c r="C40333" s="2">
        <v>18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40957</v>
      </c>
      <c r="C40334" s="2">
        <v>19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40958</v>
      </c>
      <c r="C40335" s="2">
        <v>20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40959</v>
      </c>
      <c r="C40336" s="2">
        <v>19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40960</v>
      </c>
      <c r="C40337" s="2">
        <v>19</v>
      </c>
      <c r="D40337" s="2" t="s">
        <v>638</v>
      </c>
      <c r="E40337" s="2"/>
      <c r="F40337" s="2"/>
      <c r="G40337" s="2"/>
      <c r="H40337" s="2"/>
    </row>
    <row r="40338" spans="2:8">
      <c r="B40338" s="2" t="s">
        <v>40961</v>
      </c>
      <c r="C40338" s="2">
        <v>28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40962</v>
      </c>
      <c r="C40339" s="2">
        <v>26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40963</v>
      </c>
      <c r="C40340" s="2">
        <v>20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40964</v>
      </c>
      <c r="C40341" s="2">
        <v>8</v>
      </c>
      <c r="D40341" s="2" t="s">
        <v>638</v>
      </c>
      <c r="E40341" s="2"/>
      <c r="F40341" s="2"/>
      <c r="G40341" s="2"/>
      <c r="H40341" s="2"/>
    </row>
    <row r="40342" spans="2:8">
      <c r="B40342" s="2" t="s">
        <v>40965</v>
      </c>
      <c r="C40342" s="2">
        <v>9</v>
      </c>
      <c r="D40342" s="2" t="s">
        <v>638</v>
      </c>
      <c r="E40342" s="2"/>
      <c r="F40342" s="2"/>
      <c r="G40342" s="2"/>
      <c r="H40342" s="2"/>
    </row>
    <row r="40343" spans="2:8">
      <c r="B40343" s="2" t="s">
        <v>40966</v>
      </c>
      <c r="C40343" s="2">
        <v>9</v>
      </c>
      <c r="D40343" s="2" t="s">
        <v>638</v>
      </c>
      <c r="E40343" s="2"/>
      <c r="F40343" s="2"/>
      <c r="G40343" s="2"/>
      <c r="H40343" s="2"/>
    </row>
    <row r="40344" spans="2:8">
      <c r="B40344" s="2" t="s">
        <v>40967</v>
      </c>
      <c r="C40344" s="2">
        <v>8</v>
      </c>
      <c r="D40344" s="2" t="s">
        <v>638</v>
      </c>
      <c r="E40344" s="2"/>
      <c r="F40344" s="2"/>
      <c r="G40344" s="2"/>
      <c r="H40344" s="2"/>
    </row>
    <row r="40345" spans="2:8">
      <c r="B40345" s="2" t="s">
        <v>40968</v>
      </c>
      <c r="C40345" s="2">
        <v>29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40969</v>
      </c>
      <c r="C40346" s="2">
        <v>28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40970</v>
      </c>
      <c r="C40347" s="2">
        <v>27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40971</v>
      </c>
      <c r="C40348" s="2">
        <v>18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40972</v>
      </c>
      <c r="C40349" s="2">
        <v>19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40973</v>
      </c>
      <c r="C40350" s="2">
        <v>18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40974</v>
      </c>
      <c r="C40351" s="2">
        <v>18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40975</v>
      </c>
      <c r="C40352" s="2">
        <v>31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40976</v>
      </c>
      <c r="C40353" s="2">
        <v>32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40977</v>
      </c>
      <c r="C40354" s="2">
        <v>33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40978</v>
      </c>
      <c r="C40355" s="2">
        <v>31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40979</v>
      </c>
      <c r="C40356" s="2">
        <v>33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40980</v>
      </c>
      <c r="C40357" s="2">
        <v>31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40981</v>
      </c>
      <c r="C40358" s="2">
        <v>32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40982</v>
      </c>
      <c r="C40359" s="2">
        <v>33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40983</v>
      </c>
      <c r="C40360" s="2">
        <v>34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40984</v>
      </c>
      <c r="C40361" s="2">
        <v>25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40985</v>
      </c>
      <c r="C40362" s="2">
        <v>25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40986</v>
      </c>
      <c r="C40363" s="2">
        <v>26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40987</v>
      </c>
      <c r="C40364" s="2">
        <v>19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40988</v>
      </c>
      <c r="C40365" s="2">
        <v>22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40989</v>
      </c>
      <c r="C40366" s="2">
        <v>20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40990</v>
      </c>
      <c r="C40367" s="2">
        <v>22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40991</v>
      </c>
      <c r="C40368" s="2">
        <v>23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40992</v>
      </c>
      <c r="C40369" s="2">
        <v>22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40993</v>
      </c>
      <c r="C40370" s="2">
        <v>23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40994</v>
      </c>
      <c r="C40371" s="2">
        <v>21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40995</v>
      </c>
      <c r="C40372" s="2">
        <v>21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40996</v>
      </c>
      <c r="C40373" s="2">
        <v>21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40997</v>
      </c>
      <c r="C40374" s="2">
        <v>21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40998</v>
      </c>
      <c r="C40375" s="2">
        <v>30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40999</v>
      </c>
      <c r="C40376" s="2">
        <v>30</v>
      </c>
      <c r="D40376" s="2" t="s">
        <v>625</v>
      </c>
      <c r="E40376" s="2"/>
      <c r="F40376" s="2"/>
      <c r="G40376" s="2"/>
      <c r="H40376" s="2"/>
    </row>
    <row r="40377" spans="2:8">
      <c r="B40377" s="2" t="s">
        <v>41000</v>
      </c>
      <c r="C40377" s="2">
        <v>31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41001</v>
      </c>
      <c r="C40378" s="2">
        <v>22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41002</v>
      </c>
      <c r="C40379" s="2">
        <v>12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41003</v>
      </c>
      <c r="C40380" s="2">
        <v>23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41004</v>
      </c>
      <c r="C40381" s="2">
        <v>23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41005</v>
      </c>
      <c r="C40382" s="2">
        <v>24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41006</v>
      </c>
      <c r="C40383" s="2">
        <v>25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41007</v>
      </c>
      <c r="C40384" s="2">
        <v>25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41008</v>
      </c>
      <c r="C40385" s="2">
        <v>26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41009</v>
      </c>
      <c r="C40386" s="2">
        <v>27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41010</v>
      </c>
      <c r="C40387" s="2">
        <v>26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41011</v>
      </c>
      <c r="C40388" s="2">
        <v>10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41012</v>
      </c>
      <c r="C40389" s="2">
        <v>15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41013</v>
      </c>
      <c r="C40390" s="2">
        <v>22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41014</v>
      </c>
      <c r="C40391" s="2">
        <v>22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41015</v>
      </c>
      <c r="C40392" s="2">
        <v>23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41016</v>
      </c>
      <c r="C40393" s="2">
        <v>25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41017</v>
      </c>
      <c r="C40394" s="2">
        <v>19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41018</v>
      </c>
      <c r="C40395" s="2">
        <v>19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41019</v>
      </c>
      <c r="C40396" s="2">
        <v>20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41020</v>
      </c>
      <c r="C40397" s="2">
        <v>19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41021</v>
      </c>
      <c r="C40398" s="2">
        <v>19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41022</v>
      </c>
      <c r="C40399" s="2">
        <v>17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41023</v>
      </c>
      <c r="C40400" s="2">
        <v>17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41024</v>
      </c>
      <c r="C40401" s="2">
        <v>17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41025</v>
      </c>
      <c r="C40402" s="2">
        <v>16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41026</v>
      </c>
      <c r="C40403" s="2">
        <v>29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41027</v>
      </c>
      <c r="C40404" s="2">
        <v>28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41028</v>
      </c>
      <c r="C40405" s="2">
        <v>26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41029</v>
      </c>
      <c r="C40406" s="2">
        <v>24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41030</v>
      </c>
      <c r="C40407" s="2">
        <v>22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41031</v>
      </c>
      <c r="C40408" s="2">
        <v>21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41032</v>
      </c>
      <c r="C40409" s="2">
        <v>20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41033</v>
      </c>
      <c r="C40410" s="2">
        <v>20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41034</v>
      </c>
      <c r="C40411" s="2">
        <v>21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41035</v>
      </c>
      <c r="C40412" s="2">
        <v>26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41036</v>
      </c>
      <c r="C40413" s="2">
        <v>28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41037</v>
      </c>
      <c r="C40414" s="2">
        <v>27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41038</v>
      </c>
      <c r="C40415" s="2">
        <v>32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41039</v>
      </c>
      <c r="C40416" s="2">
        <v>35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41040</v>
      </c>
      <c r="C40417" s="2">
        <v>23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41041</v>
      </c>
      <c r="C40418" s="2">
        <v>25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41042</v>
      </c>
      <c r="C40419" s="2">
        <v>27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41043</v>
      </c>
      <c r="C40420" s="2">
        <v>25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41044</v>
      </c>
      <c r="C40421" s="2">
        <v>24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41045</v>
      </c>
      <c r="C40422" s="2">
        <v>22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41046</v>
      </c>
      <c r="C40423" s="2">
        <v>22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41047</v>
      </c>
      <c r="C40424" s="2">
        <v>23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41048</v>
      </c>
      <c r="C40425" s="2">
        <v>23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41049</v>
      </c>
      <c r="C40426" s="2">
        <v>23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41050</v>
      </c>
      <c r="C40427" s="2">
        <v>21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41051</v>
      </c>
      <c r="C40428" s="2">
        <v>21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41052</v>
      </c>
      <c r="C40429" s="2">
        <v>14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41053</v>
      </c>
      <c r="C40430" s="2">
        <v>15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41054</v>
      </c>
      <c r="C40431" s="2">
        <v>17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41055</v>
      </c>
      <c r="C40432" s="2">
        <v>17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41056</v>
      </c>
      <c r="C40433" s="2">
        <v>15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41057</v>
      </c>
      <c r="C40434" s="2">
        <v>21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41058</v>
      </c>
      <c r="C40435" s="2">
        <v>28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41059</v>
      </c>
      <c r="C40436" s="2">
        <v>20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41060</v>
      </c>
      <c r="C40437" s="2">
        <v>22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41061</v>
      </c>
      <c r="C40438" s="2">
        <v>22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41062</v>
      </c>
      <c r="C40439" s="2">
        <v>22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41063</v>
      </c>
      <c r="C40440" s="2">
        <v>23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41064</v>
      </c>
      <c r="C40441" s="2">
        <v>25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41065</v>
      </c>
      <c r="C40442" s="2">
        <v>24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41066</v>
      </c>
      <c r="C40443" s="2">
        <v>24</v>
      </c>
      <c r="D40443" s="2" t="s">
        <v>625</v>
      </c>
      <c r="E40443" s="2"/>
      <c r="F40443" s="2"/>
      <c r="G40443" s="2"/>
      <c r="H40443" s="2"/>
    </row>
    <row r="40444" spans="2:8">
      <c r="B40444" s="2" t="s">
        <v>41067</v>
      </c>
      <c r="C40444" s="2">
        <v>26</v>
      </c>
      <c r="D40444" s="2" t="s">
        <v>625</v>
      </c>
      <c r="E40444" s="2"/>
      <c r="F40444" s="2"/>
      <c r="G40444" s="2"/>
      <c r="H40444" s="2"/>
    </row>
    <row r="40445" spans="2:8">
      <c r="B40445" s="2" t="s">
        <v>41068</v>
      </c>
      <c r="C40445" s="2">
        <v>26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41069</v>
      </c>
      <c r="C40446" s="2">
        <v>26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41070</v>
      </c>
      <c r="C40447" s="2">
        <v>27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41071</v>
      </c>
      <c r="C40448" s="2">
        <v>28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41072</v>
      </c>
      <c r="C40449" s="2">
        <v>28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41073</v>
      </c>
      <c r="C40450" s="2">
        <v>16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41074</v>
      </c>
      <c r="C40451" s="2">
        <v>16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41075</v>
      </c>
      <c r="C40452" s="2">
        <v>18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41076</v>
      </c>
      <c r="C40453" s="2">
        <v>15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41077</v>
      </c>
      <c r="C40454" s="2">
        <v>17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41078</v>
      </c>
      <c r="C40455" s="2">
        <v>16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41079</v>
      </c>
      <c r="C40456" s="2">
        <v>12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41080</v>
      </c>
      <c r="C40457" s="2">
        <v>11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41081</v>
      </c>
      <c r="C40458" s="2">
        <v>10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41082</v>
      </c>
      <c r="C40459" s="2">
        <v>9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41083</v>
      </c>
      <c r="C40460" s="2">
        <v>31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41084</v>
      </c>
      <c r="C40461" s="2">
        <v>32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41085</v>
      </c>
      <c r="C40462" s="2">
        <v>32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41086</v>
      </c>
      <c r="C40463" s="2">
        <v>17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41087</v>
      </c>
      <c r="C40464" s="2">
        <v>19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41088</v>
      </c>
      <c r="C40465" s="2">
        <v>19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41089</v>
      </c>
      <c r="C40466" s="2">
        <v>18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41090</v>
      </c>
      <c r="C40467" s="2">
        <v>27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41091</v>
      </c>
      <c r="C40468" s="2">
        <v>28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41092</v>
      </c>
      <c r="C40469" s="2">
        <v>21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41093</v>
      </c>
      <c r="C40470" s="2">
        <v>22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41094</v>
      </c>
      <c r="C40471" s="2">
        <v>23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41095</v>
      </c>
      <c r="C40472" s="2">
        <v>22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41096</v>
      </c>
      <c r="C40473" s="2">
        <v>19</v>
      </c>
      <c r="D40473" s="2" t="s">
        <v>638</v>
      </c>
      <c r="E40473" s="2"/>
      <c r="F40473" s="2"/>
      <c r="G40473" s="2"/>
      <c r="H40473" s="2"/>
    </row>
    <row r="40474" spans="2:8">
      <c r="B40474" s="2" t="s">
        <v>41097</v>
      </c>
      <c r="C40474" s="2">
        <v>32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41098</v>
      </c>
      <c r="C40475" s="2">
        <v>31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41099</v>
      </c>
      <c r="C40476" s="2">
        <v>33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41100</v>
      </c>
      <c r="C40477" s="2">
        <v>19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41101</v>
      </c>
      <c r="C40478" s="2">
        <v>20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41102</v>
      </c>
      <c r="C40479" s="2">
        <v>19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41103</v>
      </c>
      <c r="C40480" s="2">
        <v>12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41104</v>
      </c>
      <c r="C40481" s="2">
        <v>13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41105</v>
      </c>
      <c r="C40482" s="2">
        <v>15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41106</v>
      </c>
      <c r="C40483" s="2">
        <v>14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41107</v>
      </c>
      <c r="C40484" s="2">
        <v>14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41108</v>
      </c>
      <c r="C40485" s="2">
        <v>22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41109</v>
      </c>
      <c r="C40486" s="2">
        <v>22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41110</v>
      </c>
      <c r="C40487" s="2">
        <v>22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41111</v>
      </c>
      <c r="C40488" s="2">
        <v>20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41112</v>
      </c>
      <c r="C40489" s="2">
        <v>29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41113</v>
      </c>
      <c r="C40490" s="2">
        <v>29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41114</v>
      </c>
      <c r="C40491" s="2">
        <v>25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41115</v>
      </c>
      <c r="C40492" s="2">
        <v>25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41116</v>
      </c>
      <c r="C40493" s="2">
        <v>25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41117</v>
      </c>
      <c r="C40494" s="2">
        <v>23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41118</v>
      </c>
      <c r="C40495" s="2">
        <v>5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41119</v>
      </c>
      <c r="C40496" s="2">
        <v>5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41120</v>
      </c>
      <c r="C40497" s="2">
        <v>5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41121</v>
      </c>
      <c r="C40498" s="2">
        <v>24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41122</v>
      </c>
      <c r="C40499" s="2">
        <v>23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41123</v>
      </c>
      <c r="C40500" s="2">
        <v>22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41124</v>
      </c>
      <c r="C40501" s="2">
        <v>21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41125</v>
      </c>
      <c r="C40502" s="2">
        <v>20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41126</v>
      </c>
      <c r="C40503" s="2">
        <v>20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41127</v>
      </c>
      <c r="C40504" s="2">
        <v>22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41128</v>
      </c>
      <c r="C40505" s="2">
        <v>23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41129</v>
      </c>
      <c r="C40506" s="2">
        <v>26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41130</v>
      </c>
      <c r="C40507" s="2">
        <v>25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41131</v>
      </c>
      <c r="C40508" s="2">
        <v>37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41132</v>
      </c>
      <c r="C40509" s="2">
        <v>28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41133</v>
      </c>
      <c r="C40510" s="2">
        <v>28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41134</v>
      </c>
      <c r="C40511" s="2">
        <v>12</v>
      </c>
      <c r="D40511" s="2" t="s">
        <v>638</v>
      </c>
      <c r="E40511" s="2"/>
      <c r="F40511" s="2"/>
      <c r="G40511" s="2"/>
      <c r="H40511" s="2"/>
    </row>
    <row r="40512" spans="2:8">
      <c r="B40512" s="2" t="s">
        <v>41135</v>
      </c>
      <c r="C40512" s="2">
        <v>13</v>
      </c>
      <c r="D40512" s="2" t="s">
        <v>638</v>
      </c>
      <c r="E40512" s="2"/>
      <c r="F40512" s="2"/>
      <c r="G40512" s="2"/>
      <c r="H40512" s="2"/>
    </row>
    <row r="40513" spans="2:8">
      <c r="B40513" s="2" t="s">
        <v>41136</v>
      </c>
      <c r="C40513" s="2">
        <v>14</v>
      </c>
      <c r="D40513" s="2" t="s">
        <v>638</v>
      </c>
      <c r="E40513" s="2"/>
      <c r="F40513" s="2"/>
      <c r="G40513" s="2"/>
      <c r="H40513" s="2"/>
    </row>
    <row r="40514" spans="2:8">
      <c r="B40514" s="2" t="s">
        <v>41137</v>
      </c>
      <c r="C40514" s="2">
        <v>24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41138</v>
      </c>
      <c r="C40515" s="2">
        <v>24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41139</v>
      </c>
      <c r="C40516" s="2">
        <v>26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41140</v>
      </c>
      <c r="C40517" s="2">
        <v>27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41141</v>
      </c>
      <c r="C40518" s="2">
        <v>23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41142</v>
      </c>
      <c r="C40519" s="2">
        <v>23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41143</v>
      </c>
      <c r="C40520" s="2">
        <v>23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41144</v>
      </c>
      <c r="C40521" s="2">
        <v>25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41145</v>
      </c>
      <c r="C40522" s="2">
        <v>27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41146</v>
      </c>
      <c r="C40523" s="2">
        <v>28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41147</v>
      </c>
      <c r="C40524" s="2">
        <v>29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41148</v>
      </c>
      <c r="C40525" s="2">
        <v>28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41149</v>
      </c>
      <c r="C40526" s="2">
        <v>23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41150</v>
      </c>
      <c r="C40527" s="2">
        <v>23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41151</v>
      </c>
      <c r="C40528" s="2">
        <v>23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41152</v>
      </c>
      <c r="C40529" s="2">
        <v>23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41153</v>
      </c>
      <c r="C40530" s="2">
        <v>20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41154</v>
      </c>
      <c r="C40531" s="2">
        <v>20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41155</v>
      </c>
      <c r="C40532" s="2">
        <v>20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41156</v>
      </c>
      <c r="C40533" s="2">
        <v>23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41157</v>
      </c>
      <c r="C40534" s="2">
        <v>27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41158</v>
      </c>
      <c r="C40535" s="2">
        <v>27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41159</v>
      </c>
      <c r="C40536" s="2">
        <v>27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41160</v>
      </c>
      <c r="C40537" s="2">
        <v>25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41161</v>
      </c>
      <c r="C40538" s="2">
        <v>25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41162</v>
      </c>
      <c r="C40539" s="2">
        <v>24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41163</v>
      </c>
      <c r="C40540" s="2">
        <v>36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41164</v>
      </c>
      <c r="C40541" s="2">
        <v>36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41165</v>
      </c>
      <c r="C40542" s="2">
        <v>37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41166</v>
      </c>
      <c r="C40543" s="2">
        <v>24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41167</v>
      </c>
      <c r="C40544" s="2">
        <v>25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41168</v>
      </c>
      <c r="C40545" s="2">
        <v>23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41169</v>
      </c>
      <c r="C40546" s="2">
        <v>21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41170</v>
      </c>
      <c r="C40547" s="2">
        <v>22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41171</v>
      </c>
      <c r="C40548" s="2">
        <v>23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41172</v>
      </c>
      <c r="C40549" s="2">
        <v>23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41173</v>
      </c>
      <c r="C40550" s="2">
        <v>23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41174</v>
      </c>
      <c r="C40551" s="2">
        <v>32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41175</v>
      </c>
      <c r="C40552" s="2">
        <v>33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41176</v>
      </c>
      <c r="C40553" s="2">
        <v>25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41177</v>
      </c>
      <c r="C40554" s="2">
        <v>27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41178</v>
      </c>
      <c r="C40555" s="2">
        <v>26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41179</v>
      </c>
      <c r="C40556" s="2">
        <v>22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41180</v>
      </c>
      <c r="C40557" s="2">
        <v>22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41181</v>
      </c>
      <c r="C40558" s="2">
        <v>22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41182</v>
      </c>
      <c r="C40559" s="2">
        <v>21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41183</v>
      </c>
      <c r="C40560" s="2">
        <v>19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41184</v>
      </c>
      <c r="C40561" s="2">
        <v>24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41185</v>
      </c>
      <c r="C40562" s="2">
        <v>27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41186</v>
      </c>
      <c r="C40563" s="2">
        <v>30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41187</v>
      </c>
      <c r="C40564" s="2">
        <v>28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41188</v>
      </c>
      <c r="C40565" s="2">
        <v>30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41189</v>
      </c>
      <c r="C40566" s="2">
        <v>29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41190</v>
      </c>
      <c r="C40567" s="2">
        <v>28</v>
      </c>
      <c r="D40567" s="2" t="s">
        <v>625</v>
      </c>
      <c r="E40567" s="2"/>
      <c r="F40567" s="2"/>
      <c r="G40567" s="2"/>
      <c r="H40567" s="2"/>
    </row>
    <row r="40568" spans="2:8">
      <c r="B40568" s="2" t="s">
        <v>41191</v>
      </c>
      <c r="C40568" s="2">
        <v>28</v>
      </c>
      <c r="D40568" s="2" t="s">
        <v>625</v>
      </c>
      <c r="E40568" s="2"/>
      <c r="F40568" s="2"/>
      <c r="G40568" s="2"/>
      <c r="H40568" s="2"/>
    </row>
    <row r="40569" spans="2:8">
      <c r="B40569" s="2" t="s">
        <v>41192</v>
      </c>
      <c r="C40569" s="2">
        <v>28</v>
      </c>
      <c r="D40569" s="2" t="s">
        <v>625</v>
      </c>
      <c r="E40569" s="2"/>
      <c r="F40569" s="2"/>
      <c r="G40569" s="2"/>
      <c r="H40569" s="2"/>
    </row>
    <row r="40570" spans="2:8">
      <c r="B40570" s="2" t="s">
        <v>41193</v>
      </c>
      <c r="C40570" s="2">
        <v>17</v>
      </c>
      <c r="D40570" s="2" t="s">
        <v>638</v>
      </c>
      <c r="E40570" s="2"/>
      <c r="F40570" s="2"/>
      <c r="G40570" s="2"/>
      <c r="H40570" s="2"/>
    </row>
    <row r="40571" spans="2:8">
      <c r="B40571" s="2" t="s">
        <v>41194</v>
      </c>
      <c r="C40571" s="2">
        <v>12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41195</v>
      </c>
      <c r="C40572" s="2">
        <v>18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41196</v>
      </c>
      <c r="C40573" s="2">
        <v>25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41197</v>
      </c>
      <c r="C40574" s="2">
        <v>26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41198</v>
      </c>
      <c r="C40575" s="2">
        <v>18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41199</v>
      </c>
      <c r="C40576" s="2">
        <v>19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41200</v>
      </c>
      <c r="C40577" s="2">
        <v>20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41201</v>
      </c>
      <c r="C40578" s="2">
        <v>20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41202</v>
      </c>
      <c r="C40579" s="2">
        <v>24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41203</v>
      </c>
      <c r="C40580" s="2">
        <v>26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41204</v>
      </c>
      <c r="C40581" s="2">
        <v>27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41205</v>
      </c>
      <c r="C40582" s="2">
        <v>6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41206</v>
      </c>
      <c r="C40583" s="2">
        <v>15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41207</v>
      </c>
      <c r="C40584" s="2">
        <v>15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41208</v>
      </c>
      <c r="C40585" s="2">
        <v>18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41209</v>
      </c>
      <c r="C40586" s="2">
        <v>17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41210</v>
      </c>
      <c r="C40587" s="2">
        <v>16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41211</v>
      </c>
      <c r="C40588" s="2">
        <v>17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41212</v>
      </c>
      <c r="C40589" s="2">
        <v>8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41213</v>
      </c>
      <c r="C40590" s="2">
        <v>20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41214</v>
      </c>
      <c r="C40591" s="2">
        <v>21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41215</v>
      </c>
      <c r="C40592" s="2">
        <v>18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41216</v>
      </c>
      <c r="C40593" s="2">
        <v>20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41217</v>
      </c>
      <c r="C40594" s="2">
        <v>19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41218</v>
      </c>
      <c r="C40595" s="2">
        <v>17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41219</v>
      </c>
      <c r="C40596" s="2">
        <v>21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41220</v>
      </c>
      <c r="C40597" s="2">
        <v>23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41221</v>
      </c>
      <c r="C40598" s="2">
        <v>24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41222</v>
      </c>
      <c r="C40599" s="2">
        <v>25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41223</v>
      </c>
      <c r="C40600" s="2">
        <v>25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41224</v>
      </c>
      <c r="C40601" s="2">
        <v>29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41225</v>
      </c>
      <c r="C40602" s="2">
        <v>31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41226</v>
      </c>
      <c r="C40603" s="2">
        <v>25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41227</v>
      </c>
      <c r="C40604" s="2">
        <v>26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41228</v>
      </c>
      <c r="C40605" s="2">
        <v>24</v>
      </c>
      <c r="D40605" s="2" t="s">
        <v>625</v>
      </c>
      <c r="E40605" s="2"/>
      <c r="F40605" s="2"/>
      <c r="G40605" s="2"/>
      <c r="H40605" s="2"/>
    </row>
    <row r="40606" spans="2:8">
      <c r="B40606" s="2" t="s">
        <v>41229</v>
      </c>
      <c r="C40606" s="2">
        <v>29</v>
      </c>
      <c r="D40606" s="2" t="s">
        <v>625</v>
      </c>
      <c r="E40606" s="2"/>
      <c r="F40606" s="2"/>
      <c r="G40606" s="2"/>
      <c r="H40606" s="2"/>
    </row>
    <row r="40607" spans="2:8">
      <c r="B40607" s="2" t="s">
        <v>41230</v>
      </c>
      <c r="C40607" s="2">
        <v>29</v>
      </c>
      <c r="D40607" s="2" t="s">
        <v>625</v>
      </c>
      <c r="E40607" s="2"/>
      <c r="F40607" s="2"/>
      <c r="G40607" s="2"/>
      <c r="H40607" s="2"/>
    </row>
    <row r="40608" spans="2:8">
      <c r="B40608" s="2" t="s">
        <v>41231</v>
      </c>
      <c r="C40608" s="2">
        <v>27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41232</v>
      </c>
      <c r="C40609" s="2">
        <v>27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41233</v>
      </c>
      <c r="C40610" s="2">
        <v>28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41234</v>
      </c>
      <c r="C40611" s="2">
        <v>28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41235</v>
      </c>
      <c r="C40612" s="2">
        <v>24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41236</v>
      </c>
      <c r="C40613" s="2">
        <v>23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41237</v>
      </c>
      <c r="C40614" s="2">
        <v>15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41238</v>
      </c>
      <c r="C40615" s="2">
        <v>25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41239</v>
      </c>
      <c r="C40616" s="2">
        <v>20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41240</v>
      </c>
      <c r="C40617" s="2">
        <v>22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41241</v>
      </c>
      <c r="C40618" s="2">
        <v>18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41242</v>
      </c>
      <c r="C40619" s="2">
        <v>23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41243</v>
      </c>
      <c r="C40620" s="2">
        <v>13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41244</v>
      </c>
      <c r="C40621" s="2">
        <v>5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41245</v>
      </c>
      <c r="C40622" s="2">
        <v>12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41246</v>
      </c>
      <c r="C40623" s="2">
        <v>5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41247</v>
      </c>
      <c r="C40624" s="2">
        <v>12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41248</v>
      </c>
      <c r="C40625" s="2">
        <v>18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41249</v>
      </c>
      <c r="C40626" s="2">
        <v>27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41250</v>
      </c>
      <c r="C40627" s="2">
        <v>27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41251</v>
      </c>
      <c r="C40628" s="2">
        <v>26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41252</v>
      </c>
      <c r="C40629" s="2">
        <v>18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41253</v>
      </c>
      <c r="C40630" s="2">
        <v>18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41254</v>
      </c>
      <c r="C40631" s="2">
        <v>18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41255</v>
      </c>
      <c r="C40632" s="2">
        <v>21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41256</v>
      </c>
      <c r="C40633" s="2">
        <v>20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41257</v>
      </c>
      <c r="C40634" s="2">
        <v>20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41258</v>
      </c>
      <c r="C40635" s="2">
        <v>18</v>
      </c>
      <c r="D40635" s="2" t="s">
        <v>625</v>
      </c>
      <c r="E40635" s="2"/>
      <c r="F40635" s="2"/>
      <c r="G40635" s="2"/>
      <c r="H40635" s="2"/>
    </row>
    <row r="40636" spans="2:8">
      <c r="B40636" s="2" t="s">
        <v>41259</v>
      </c>
      <c r="C40636" s="2">
        <v>31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41260</v>
      </c>
      <c r="C40637" s="2">
        <v>33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41261</v>
      </c>
      <c r="C40638" s="2">
        <v>29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41262</v>
      </c>
      <c r="C40639" s="2">
        <v>23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41263</v>
      </c>
      <c r="C40640" s="2">
        <v>23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41264</v>
      </c>
      <c r="C40641" s="2">
        <v>23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41265</v>
      </c>
      <c r="C40642" s="2">
        <v>22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41266</v>
      </c>
      <c r="C40643" s="2">
        <v>27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41267</v>
      </c>
      <c r="C40644" s="2">
        <v>29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41268</v>
      </c>
      <c r="C40645" s="2">
        <v>30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41269</v>
      </c>
      <c r="C40646" s="2">
        <v>34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41270</v>
      </c>
      <c r="C40647" s="2">
        <v>34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41271</v>
      </c>
      <c r="C40648" s="2">
        <v>27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41272</v>
      </c>
      <c r="C40649" s="2">
        <v>29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41273</v>
      </c>
      <c r="C40650" s="2">
        <v>29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41274</v>
      </c>
      <c r="C40651" s="2">
        <v>32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41275</v>
      </c>
      <c r="C40652" s="2">
        <v>31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41276</v>
      </c>
      <c r="C40653" s="2">
        <v>31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41277</v>
      </c>
      <c r="C40654" s="2">
        <v>32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41278</v>
      </c>
      <c r="C40655" s="2">
        <v>27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41279</v>
      </c>
      <c r="C40656" s="2">
        <v>25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41280</v>
      </c>
      <c r="C40657" s="2">
        <v>26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41281</v>
      </c>
      <c r="C40658" s="2">
        <v>26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41282</v>
      </c>
      <c r="C40659" s="2">
        <v>21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41283</v>
      </c>
      <c r="C40660" s="2">
        <v>29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41284</v>
      </c>
      <c r="C40661" s="2">
        <v>36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41285</v>
      </c>
      <c r="C40662" s="2">
        <v>12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41286</v>
      </c>
      <c r="C40663" s="2">
        <v>14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41287</v>
      </c>
      <c r="C40664" s="2">
        <v>15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41288</v>
      </c>
      <c r="C40665" s="2">
        <v>15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41289</v>
      </c>
      <c r="C40666" s="2">
        <v>15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41290</v>
      </c>
      <c r="C40667" s="2">
        <v>21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41291</v>
      </c>
      <c r="C40668" s="2">
        <v>16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41292</v>
      </c>
      <c r="C40669" s="2">
        <v>24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41293</v>
      </c>
      <c r="C40670" s="2">
        <v>23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41294</v>
      </c>
      <c r="C40671" s="2">
        <v>22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41295</v>
      </c>
      <c r="C40672" s="2">
        <v>28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41296</v>
      </c>
      <c r="C40673" s="2">
        <v>26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41297</v>
      </c>
      <c r="C40674" s="2">
        <v>24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41298</v>
      </c>
      <c r="C40675" s="2">
        <v>29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41299</v>
      </c>
      <c r="C40676" s="2">
        <v>30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41300</v>
      </c>
      <c r="C40677" s="2">
        <v>33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41301</v>
      </c>
      <c r="C40678" s="2">
        <v>20</v>
      </c>
      <c r="D40678" s="2" t="s">
        <v>638</v>
      </c>
      <c r="E40678" s="2"/>
      <c r="F40678" s="2"/>
      <c r="G40678" s="2"/>
      <c r="H40678" s="2"/>
    </row>
    <row r="40679" spans="2:8">
      <c r="B40679" s="2" t="s">
        <v>41302</v>
      </c>
      <c r="C40679" s="2">
        <v>20</v>
      </c>
      <c r="D40679" s="2" t="s">
        <v>638</v>
      </c>
      <c r="E40679" s="2"/>
      <c r="F40679" s="2"/>
      <c r="G40679" s="2"/>
      <c r="H40679" s="2"/>
    </row>
    <row r="40680" spans="2:8">
      <c r="B40680" s="2" t="s">
        <v>41303</v>
      </c>
      <c r="C40680" s="2">
        <v>20</v>
      </c>
      <c r="D40680" s="2" t="s">
        <v>638</v>
      </c>
      <c r="E40680" s="2"/>
      <c r="F40680" s="2"/>
      <c r="G40680" s="2"/>
      <c r="H40680" s="2"/>
    </row>
    <row r="40681" spans="2:8">
      <c r="B40681" s="2" t="s">
        <v>41304</v>
      </c>
      <c r="C40681" s="2">
        <v>24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41305</v>
      </c>
      <c r="C40682" s="2">
        <v>25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41306</v>
      </c>
      <c r="C40683" s="2">
        <v>26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41307</v>
      </c>
      <c r="C40684" s="2">
        <v>28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41308</v>
      </c>
      <c r="C40685" s="2">
        <v>28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41309</v>
      </c>
      <c r="C40686" s="2">
        <v>27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41310</v>
      </c>
      <c r="C40687" s="2">
        <v>30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41311</v>
      </c>
      <c r="C40688" s="2">
        <v>26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41312</v>
      </c>
      <c r="C40689" s="2">
        <v>27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41313</v>
      </c>
      <c r="C40690" s="2">
        <v>26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41314</v>
      </c>
      <c r="C40691" s="2">
        <v>22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41315</v>
      </c>
      <c r="C40692" s="2">
        <v>22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41316</v>
      </c>
      <c r="C40693" s="2">
        <v>22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41317</v>
      </c>
      <c r="C40694" s="2">
        <v>23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41318</v>
      </c>
      <c r="C40695" s="2">
        <v>23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41319</v>
      </c>
      <c r="C40696" s="2">
        <v>21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41320</v>
      </c>
      <c r="C40697" s="2">
        <v>21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41321</v>
      </c>
      <c r="C40698" s="2">
        <v>21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41322</v>
      </c>
      <c r="C40699" s="2">
        <v>22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41323</v>
      </c>
      <c r="C40700" s="2">
        <v>20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41324</v>
      </c>
      <c r="C40701" s="2">
        <v>20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41325</v>
      </c>
      <c r="C40702" s="2">
        <v>20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41326</v>
      </c>
      <c r="C40703" s="2">
        <v>19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41327</v>
      </c>
      <c r="C40704" s="2">
        <v>23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41328</v>
      </c>
      <c r="C40705" s="2">
        <v>23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41329</v>
      </c>
      <c r="C40706" s="2">
        <v>23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41330</v>
      </c>
      <c r="C40707" s="2">
        <v>25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41331</v>
      </c>
      <c r="C40708" s="2">
        <v>26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41332</v>
      </c>
      <c r="C40709" s="2">
        <v>25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41333</v>
      </c>
      <c r="C40710" s="2">
        <v>25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41334</v>
      </c>
      <c r="C40711" s="2">
        <v>26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41335</v>
      </c>
      <c r="C40712" s="2">
        <v>7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41336</v>
      </c>
      <c r="C40713" s="2">
        <v>9</v>
      </c>
      <c r="D40713" s="2" t="s">
        <v>625</v>
      </c>
      <c r="E40713" s="2"/>
      <c r="F40713" s="2"/>
      <c r="G40713" s="2"/>
      <c r="H40713" s="2"/>
    </row>
    <row r="40714" spans="2:8">
      <c r="B40714" s="2" t="s">
        <v>41337</v>
      </c>
      <c r="C40714" s="2">
        <v>6</v>
      </c>
      <c r="D40714" s="2" t="s">
        <v>625</v>
      </c>
      <c r="E40714" s="2"/>
      <c r="F40714" s="2"/>
      <c r="G40714" s="2"/>
      <c r="H40714" s="2"/>
    </row>
    <row r="40715" spans="2:8">
      <c r="B40715" s="2" t="s">
        <v>41338</v>
      </c>
      <c r="C40715" s="2">
        <v>6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41339</v>
      </c>
      <c r="C40716" s="2">
        <v>5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41340</v>
      </c>
      <c r="C40717" s="2">
        <v>15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41341</v>
      </c>
      <c r="C40718" s="2">
        <v>16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41342</v>
      </c>
      <c r="C40719" s="2">
        <v>16</v>
      </c>
      <c r="D40719" s="2" t="s">
        <v>625</v>
      </c>
      <c r="E40719" s="2"/>
      <c r="F40719" s="2"/>
      <c r="G40719" s="2"/>
      <c r="H40719" s="2"/>
    </row>
    <row r="40720" spans="2:8">
      <c r="B40720" s="2" t="s">
        <v>41343</v>
      </c>
      <c r="C40720" s="2">
        <v>20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41344</v>
      </c>
      <c r="C40721" s="2">
        <v>22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41345</v>
      </c>
      <c r="C40722" s="2">
        <v>22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41346</v>
      </c>
      <c r="C40723" s="2">
        <v>31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41347</v>
      </c>
      <c r="C40724" s="2">
        <v>26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41348</v>
      </c>
      <c r="C40725" s="2">
        <v>29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41349</v>
      </c>
      <c r="C40726" s="2">
        <v>29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41350</v>
      </c>
      <c r="C40727" s="2">
        <v>24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41351</v>
      </c>
      <c r="C40728" s="2">
        <v>24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41352</v>
      </c>
      <c r="C40729" s="2">
        <v>24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41353</v>
      </c>
      <c r="C40730" s="2">
        <v>24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41354</v>
      </c>
      <c r="C40731" s="2">
        <v>27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41355</v>
      </c>
      <c r="C40732" s="2">
        <v>26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41356</v>
      </c>
      <c r="C40733" s="2">
        <v>26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41357</v>
      </c>
      <c r="C40734" s="2">
        <v>25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41358</v>
      </c>
      <c r="C40735" s="2">
        <v>23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41359</v>
      </c>
      <c r="C40736" s="2">
        <v>23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41360</v>
      </c>
      <c r="C40737" s="2">
        <v>29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41361</v>
      </c>
      <c r="C40738" s="2">
        <v>28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41362</v>
      </c>
      <c r="C40739" s="2">
        <v>26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41363</v>
      </c>
      <c r="C40740" s="2">
        <v>25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41364</v>
      </c>
      <c r="C40741" s="2">
        <v>25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41365</v>
      </c>
      <c r="C40742" s="2">
        <v>27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41366</v>
      </c>
      <c r="C40743" s="2">
        <v>22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41367</v>
      </c>
      <c r="C40744" s="2">
        <v>23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41368</v>
      </c>
      <c r="C40745" s="2">
        <v>23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41369</v>
      </c>
      <c r="C40746" s="2">
        <v>5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41370</v>
      </c>
      <c r="C40747" s="2">
        <v>29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41371</v>
      </c>
      <c r="C40748" s="2">
        <v>29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41372</v>
      </c>
      <c r="C40749" s="2">
        <v>9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41373</v>
      </c>
      <c r="C40750" s="2">
        <v>11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41374</v>
      </c>
      <c r="C40751" s="2">
        <v>10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41375</v>
      </c>
      <c r="C40752" s="2">
        <v>11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41376</v>
      </c>
      <c r="C40753" s="2">
        <v>13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41377</v>
      </c>
      <c r="C40754" s="2">
        <v>18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41378</v>
      </c>
      <c r="C40755" s="2">
        <v>18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41379</v>
      </c>
      <c r="C40756" s="2">
        <v>18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41380</v>
      </c>
      <c r="C40757" s="2">
        <v>17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41381</v>
      </c>
      <c r="C40758" s="2">
        <v>25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41382</v>
      </c>
      <c r="C40759" s="2">
        <v>26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41383</v>
      </c>
      <c r="C40760" s="2">
        <v>28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41384</v>
      </c>
      <c r="C40761" s="2">
        <v>25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41385</v>
      </c>
      <c r="C40762" s="2">
        <v>24</v>
      </c>
      <c r="D40762" s="2" t="s">
        <v>638</v>
      </c>
      <c r="E40762" s="2"/>
      <c r="F40762" s="2"/>
      <c r="G40762" s="2"/>
      <c r="H40762" s="2"/>
    </row>
    <row r="40763" spans="2:8">
      <c r="B40763" s="2" t="s">
        <v>41386</v>
      </c>
      <c r="C40763" s="2">
        <v>19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41387</v>
      </c>
      <c r="C40764" s="2">
        <v>19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41388</v>
      </c>
      <c r="C40765" s="2">
        <v>22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41389</v>
      </c>
      <c r="C40766" s="2">
        <v>22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41390</v>
      </c>
      <c r="C40767" s="2">
        <v>23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41391</v>
      </c>
      <c r="C40768" s="2">
        <v>21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41392</v>
      </c>
      <c r="C40769" s="2">
        <v>21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41393</v>
      </c>
      <c r="C40770" s="2">
        <v>21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41394</v>
      </c>
      <c r="C40771" s="2">
        <v>20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41395</v>
      </c>
      <c r="C40772" s="2">
        <v>18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41396</v>
      </c>
      <c r="C40773" s="2">
        <v>17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41397</v>
      </c>
      <c r="C40774" s="2">
        <v>18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41398</v>
      </c>
      <c r="C40775" s="2">
        <v>19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41399</v>
      </c>
      <c r="C40776" s="2">
        <v>28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41400</v>
      </c>
      <c r="C40777" s="2">
        <v>26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41401</v>
      </c>
      <c r="C40778" s="2">
        <v>26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41402</v>
      </c>
      <c r="C40779" s="2">
        <v>24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41403</v>
      </c>
      <c r="C40780" s="2">
        <v>23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41404</v>
      </c>
      <c r="C40781" s="2">
        <v>23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41405</v>
      </c>
      <c r="C40782" s="2">
        <v>23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41406</v>
      </c>
      <c r="C40783" s="2">
        <v>24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41407</v>
      </c>
      <c r="C40784" s="2">
        <v>23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41408</v>
      </c>
      <c r="C40785" s="2">
        <v>26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41409</v>
      </c>
      <c r="C40786" s="2">
        <v>27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41410</v>
      </c>
      <c r="C40787" s="2">
        <v>27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41411</v>
      </c>
      <c r="C40788" s="2">
        <v>31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41412</v>
      </c>
      <c r="C40789" s="2">
        <v>33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41413</v>
      </c>
      <c r="C40790" s="2">
        <v>13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41414</v>
      </c>
      <c r="C40791" s="2">
        <v>17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41415</v>
      </c>
      <c r="C40792" s="2">
        <v>18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41416</v>
      </c>
      <c r="C40793" s="2">
        <v>20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41417</v>
      </c>
      <c r="C40794" s="2">
        <v>22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41418</v>
      </c>
      <c r="C40795" s="2">
        <v>22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41419</v>
      </c>
      <c r="C40796" s="2">
        <v>20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41420</v>
      </c>
      <c r="C40797" s="2">
        <v>19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41421</v>
      </c>
      <c r="C40798" s="2">
        <v>18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41422</v>
      </c>
      <c r="C40799" s="2">
        <v>23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41423</v>
      </c>
      <c r="C40800" s="2">
        <v>24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41424</v>
      </c>
      <c r="C40801" s="2">
        <v>5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41425</v>
      </c>
      <c r="C40802" s="2">
        <v>30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41426</v>
      </c>
      <c r="C40803" s="2">
        <v>31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41427</v>
      </c>
      <c r="C40804" s="2">
        <v>29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41428</v>
      </c>
      <c r="C40805" s="2">
        <v>5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41429</v>
      </c>
      <c r="C40806" s="2">
        <v>33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41430</v>
      </c>
      <c r="C40807" s="2">
        <v>33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41431</v>
      </c>
      <c r="C40808" s="2">
        <v>36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41432</v>
      </c>
      <c r="C40809" s="2">
        <v>24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41433</v>
      </c>
      <c r="C40810" s="2">
        <v>24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41434</v>
      </c>
      <c r="C40811" s="2">
        <v>24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41435</v>
      </c>
      <c r="C40812" s="2">
        <v>22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41436</v>
      </c>
      <c r="C40813" s="2">
        <v>23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41437</v>
      </c>
      <c r="C40814" s="2">
        <v>25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41438</v>
      </c>
      <c r="C40815" s="2">
        <v>25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41439</v>
      </c>
      <c r="C40816" s="2">
        <v>24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41440</v>
      </c>
      <c r="C40817" s="2">
        <v>5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41441</v>
      </c>
      <c r="C40818" s="2">
        <v>27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41442</v>
      </c>
      <c r="C40819" s="2">
        <v>26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41443</v>
      </c>
      <c r="C40820" s="2">
        <v>22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41444</v>
      </c>
      <c r="C40821" s="2">
        <v>19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41445</v>
      </c>
      <c r="C40822" s="2">
        <v>25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41446</v>
      </c>
      <c r="C40823" s="2">
        <v>25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41447</v>
      </c>
      <c r="C40824" s="2">
        <v>23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41448</v>
      </c>
      <c r="C40825" s="2">
        <v>21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41449</v>
      </c>
      <c r="C40826" s="2">
        <v>25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41450</v>
      </c>
      <c r="C40827" s="2">
        <v>25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41451</v>
      </c>
      <c r="C40828" s="2">
        <v>24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41452</v>
      </c>
      <c r="C40829" s="2">
        <v>16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41453</v>
      </c>
      <c r="C40830" s="2">
        <v>12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41454</v>
      </c>
      <c r="C40831" s="2">
        <v>11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41455</v>
      </c>
      <c r="C40832" s="2">
        <v>31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41456</v>
      </c>
      <c r="C40833" s="2">
        <v>29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41457</v>
      </c>
      <c r="C40834" s="2">
        <v>27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41458</v>
      </c>
      <c r="C40835" s="2">
        <v>21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41459</v>
      </c>
      <c r="C40836" s="2">
        <v>22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41460</v>
      </c>
      <c r="C40837" s="2">
        <v>23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41461</v>
      </c>
      <c r="C40838" s="2">
        <v>21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41462</v>
      </c>
      <c r="C40839" s="2">
        <v>18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41463</v>
      </c>
      <c r="C40840" s="2">
        <v>18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41464</v>
      </c>
      <c r="C40841" s="2">
        <v>22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41465</v>
      </c>
      <c r="C40842" s="2">
        <v>21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41466</v>
      </c>
      <c r="C40843" s="2">
        <v>19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41467</v>
      </c>
      <c r="C40844" s="2">
        <v>17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41468</v>
      </c>
      <c r="C40845" s="2">
        <v>15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41469</v>
      </c>
      <c r="C40846" s="2">
        <v>25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41470</v>
      </c>
      <c r="C40847" s="2">
        <v>24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41471</v>
      </c>
      <c r="C40848" s="2">
        <v>23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41472</v>
      </c>
      <c r="C40849" s="2">
        <v>30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41473</v>
      </c>
      <c r="C40850" s="2">
        <v>33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41474</v>
      </c>
      <c r="C40851" s="2">
        <v>34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41475</v>
      </c>
      <c r="C40852" s="2">
        <v>33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41476</v>
      </c>
      <c r="C40853" s="2">
        <v>31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41477</v>
      </c>
      <c r="C40854" s="2">
        <v>28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41478</v>
      </c>
      <c r="C40855" s="2">
        <v>27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41479</v>
      </c>
      <c r="C40856" s="2">
        <v>23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41480</v>
      </c>
      <c r="C40857" s="2">
        <v>20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41481</v>
      </c>
      <c r="C40858" s="2">
        <v>21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41482</v>
      </c>
      <c r="C40859" s="2">
        <v>22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41483</v>
      </c>
      <c r="C40860" s="2">
        <v>19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41484</v>
      </c>
      <c r="C40861" s="2">
        <v>27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41485</v>
      </c>
      <c r="C40862" s="2">
        <v>33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41486</v>
      </c>
      <c r="C40863" s="2">
        <v>25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41487</v>
      </c>
      <c r="C40864" s="2">
        <v>24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41488</v>
      </c>
      <c r="C40865" s="2">
        <v>26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41489</v>
      </c>
      <c r="C40866" s="2">
        <v>24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41490</v>
      </c>
      <c r="C40867" s="2">
        <v>29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41491</v>
      </c>
      <c r="C40868" s="2">
        <v>31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41492</v>
      </c>
      <c r="C40869" s="2">
        <v>33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41493</v>
      </c>
      <c r="C40870" s="2">
        <v>34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41494</v>
      </c>
      <c r="C40871" s="2">
        <v>18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41495</v>
      </c>
      <c r="C40872" s="2">
        <v>14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41496</v>
      </c>
      <c r="C40873" s="2">
        <v>15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41497</v>
      </c>
      <c r="C40874" s="2">
        <v>18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41498</v>
      </c>
      <c r="C40875" s="2">
        <v>32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41499</v>
      </c>
      <c r="C40876" s="2">
        <v>33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41500</v>
      </c>
      <c r="C40877" s="2">
        <v>29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41501</v>
      </c>
      <c r="C40878" s="2">
        <v>27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41502</v>
      </c>
      <c r="C40879" s="2">
        <v>27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41503</v>
      </c>
      <c r="C40880" s="2">
        <v>30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41504</v>
      </c>
      <c r="C40881" s="2">
        <v>18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41505</v>
      </c>
      <c r="C40882" s="2">
        <v>17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41506</v>
      </c>
      <c r="C40883" s="2">
        <v>16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41507</v>
      </c>
      <c r="C40884" s="2">
        <v>19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41508</v>
      </c>
      <c r="C40885" s="2">
        <v>21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41509</v>
      </c>
      <c r="C40886" s="2">
        <v>32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41510</v>
      </c>
      <c r="C40887" s="2">
        <v>32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41511</v>
      </c>
      <c r="C40888" s="2">
        <v>33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41512</v>
      </c>
      <c r="C40889" s="2">
        <v>6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41513</v>
      </c>
      <c r="C40890" s="2">
        <v>5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41514</v>
      </c>
      <c r="C40891" s="2">
        <v>9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41515</v>
      </c>
      <c r="C40892" s="2">
        <v>16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41516</v>
      </c>
      <c r="C40893" s="2">
        <v>19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41517</v>
      </c>
      <c r="C40894" s="2">
        <v>30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41518</v>
      </c>
      <c r="C40895" s="2">
        <v>30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41519</v>
      </c>
      <c r="C40896" s="2">
        <v>32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41520</v>
      </c>
      <c r="C40897" s="2">
        <v>13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41521</v>
      </c>
      <c r="C40898" s="2">
        <v>9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41522</v>
      </c>
      <c r="C40899" s="2">
        <v>18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41523</v>
      </c>
      <c r="C40900" s="2">
        <v>21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41524</v>
      </c>
      <c r="C40901" s="2">
        <v>14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41525</v>
      </c>
      <c r="C40902" s="2">
        <v>16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41526</v>
      </c>
      <c r="C40903" s="2">
        <v>20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41527</v>
      </c>
      <c r="C40904" s="2">
        <v>23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41528</v>
      </c>
      <c r="C40905" s="2">
        <v>23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41529</v>
      </c>
      <c r="C40906" s="2">
        <v>24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41530</v>
      </c>
      <c r="C40907" s="2">
        <v>24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41531</v>
      </c>
      <c r="C40908" s="2">
        <v>27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41532</v>
      </c>
      <c r="C40909" s="2">
        <v>26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41533</v>
      </c>
      <c r="C40910" s="2">
        <v>28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41534</v>
      </c>
      <c r="C40911" s="2">
        <v>29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41535</v>
      </c>
      <c r="C40912" s="2">
        <v>27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41536</v>
      </c>
      <c r="C40913" s="2">
        <v>35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41537</v>
      </c>
      <c r="C40914" s="2">
        <v>34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41538</v>
      </c>
      <c r="C40915" s="2">
        <v>29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41539</v>
      </c>
      <c r="C40916" s="2">
        <v>30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41540</v>
      </c>
      <c r="C40917" s="2">
        <v>32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41541</v>
      </c>
      <c r="C40918" s="2">
        <v>27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41542</v>
      </c>
      <c r="C40919" s="2">
        <v>26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41543</v>
      </c>
      <c r="C40920" s="2">
        <v>23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41544</v>
      </c>
      <c r="C40921" s="2">
        <v>27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41545</v>
      </c>
      <c r="C40922" s="2">
        <v>30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41546</v>
      </c>
      <c r="C40923" s="2">
        <v>28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41547</v>
      </c>
      <c r="C40924" s="2">
        <v>29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41548</v>
      </c>
      <c r="C40925" s="2">
        <v>29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41549</v>
      </c>
      <c r="C40926" s="2">
        <v>28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41550</v>
      </c>
      <c r="C40927" s="2">
        <v>32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41551</v>
      </c>
      <c r="C40928" s="2">
        <v>33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41552</v>
      </c>
      <c r="C40929" s="2">
        <v>33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41553</v>
      </c>
      <c r="C40930" s="2">
        <v>17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41554</v>
      </c>
      <c r="C40931" s="2">
        <v>17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41555</v>
      </c>
      <c r="C40932" s="2">
        <v>17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41556</v>
      </c>
      <c r="C40933" s="2">
        <v>23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41557</v>
      </c>
      <c r="C40934" s="2">
        <v>22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41558</v>
      </c>
      <c r="C40935" s="2">
        <v>21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41559</v>
      </c>
      <c r="C40936" s="2">
        <v>6</v>
      </c>
      <c r="D40936" s="2" t="s">
        <v>638</v>
      </c>
      <c r="E40936" s="2"/>
      <c r="F40936" s="2"/>
      <c r="G40936" s="2"/>
      <c r="H40936" s="2"/>
    </row>
    <row r="40937" spans="2:8">
      <c r="B40937" s="2" t="s">
        <v>41560</v>
      </c>
      <c r="C40937" s="2">
        <v>5</v>
      </c>
      <c r="D40937" s="2" t="s">
        <v>638</v>
      </c>
      <c r="E40937" s="2"/>
      <c r="F40937" s="2"/>
      <c r="G40937" s="2"/>
      <c r="H40937" s="2"/>
    </row>
    <row r="40938" spans="2:8">
      <c r="B40938" s="2" t="s">
        <v>41561</v>
      </c>
      <c r="C40938" s="2">
        <v>6</v>
      </c>
      <c r="D40938" s="2" t="s">
        <v>638</v>
      </c>
      <c r="E40938" s="2"/>
      <c r="F40938" s="2"/>
      <c r="G40938" s="2"/>
      <c r="H40938" s="2"/>
    </row>
    <row r="40939" spans="2:8">
      <c r="B40939" s="2" t="s">
        <v>41562</v>
      </c>
      <c r="C40939" s="2">
        <v>6</v>
      </c>
      <c r="D40939" s="2" t="s">
        <v>638</v>
      </c>
      <c r="E40939" s="2"/>
      <c r="F40939" s="2"/>
      <c r="G40939" s="2"/>
      <c r="H40939" s="2"/>
    </row>
    <row r="40940" spans="2:8">
      <c r="B40940" s="2" t="s">
        <v>41563</v>
      </c>
      <c r="C40940" s="2">
        <v>5</v>
      </c>
      <c r="D40940" s="2" t="s">
        <v>638</v>
      </c>
      <c r="E40940" s="2"/>
      <c r="F40940" s="2"/>
      <c r="G40940" s="2"/>
      <c r="H40940" s="2"/>
    </row>
    <row r="40941" spans="2:8">
      <c r="B40941" s="2" t="s">
        <v>41564</v>
      </c>
      <c r="C40941" s="2">
        <v>5</v>
      </c>
      <c r="D40941" s="2" t="s">
        <v>638</v>
      </c>
      <c r="E40941" s="2"/>
      <c r="F40941" s="2"/>
      <c r="G40941" s="2"/>
      <c r="H40941" s="2"/>
    </row>
    <row r="40942" spans="2:8">
      <c r="B40942" s="2" t="s">
        <v>41565</v>
      </c>
      <c r="C40942" s="2">
        <v>6</v>
      </c>
      <c r="D40942" s="2" t="s">
        <v>638</v>
      </c>
      <c r="E40942" s="2"/>
      <c r="F40942" s="2"/>
      <c r="G40942" s="2"/>
      <c r="H40942" s="2"/>
    </row>
    <row r="40943" spans="2:8">
      <c r="B40943" s="2" t="s">
        <v>41566</v>
      </c>
      <c r="C40943" s="2">
        <v>5</v>
      </c>
      <c r="D40943" s="2" t="s">
        <v>638</v>
      </c>
      <c r="E40943" s="2"/>
      <c r="F40943" s="2"/>
      <c r="G40943" s="2"/>
      <c r="H40943" s="2"/>
    </row>
    <row r="40944" spans="2:8">
      <c r="B40944" s="2" t="s">
        <v>41567</v>
      </c>
      <c r="C40944" s="2">
        <v>26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41568</v>
      </c>
      <c r="C40945" s="2">
        <v>26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41569</v>
      </c>
      <c r="C40946" s="2">
        <v>27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41570</v>
      </c>
      <c r="C40947" s="2">
        <v>26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41571</v>
      </c>
      <c r="C40948" s="2">
        <v>33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41572</v>
      </c>
      <c r="C40949" s="2">
        <v>32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41573</v>
      </c>
      <c r="C40950" s="2">
        <v>33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41574</v>
      </c>
      <c r="C40951" s="2">
        <v>26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41575</v>
      </c>
      <c r="C40952" s="2">
        <v>27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41576</v>
      </c>
      <c r="C40953" s="2">
        <v>29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41577</v>
      </c>
      <c r="C40954" s="2">
        <v>22</v>
      </c>
      <c r="D40954" s="2" t="s">
        <v>625</v>
      </c>
      <c r="E40954" s="2"/>
      <c r="F40954" s="2"/>
      <c r="G40954" s="2"/>
      <c r="H40954" s="2"/>
    </row>
    <row r="40955" spans="2:8">
      <c r="B40955" s="2" t="s">
        <v>41578</v>
      </c>
      <c r="C40955" s="2">
        <v>23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41579</v>
      </c>
      <c r="C40956" s="2">
        <v>24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41580</v>
      </c>
      <c r="C40957" s="2">
        <v>23</v>
      </c>
      <c r="D40957" s="2" t="s">
        <v>625</v>
      </c>
      <c r="E40957" s="2"/>
      <c r="F40957" s="2"/>
      <c r="G40957" s="2"/>
      <c r="H40957" s="2"/>
    </row>
    <row r="40958" spans="2:8">
      <c r="B40958" s="2" t="s">
        <v>41581</v>
      </c>
      <c r="C40958" s="2">
        <v>22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41582</v>
      </c>
      <c r="C40959" s="2">
        <v>22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41583</v>
      </c>
      <c r="C40960" s="2">
        <v>22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41584</v>
      </c>
      <c r="C40961" s="2">
        <v>26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41585</v>
      </c>
      <c r="C40962" s="2">
        <v>25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41586</v>
      </c>
      <c r="C40963" s="2">
        <v>26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41587</v>
      </c>
      <c r="C40964" s="2">
        <v>26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41588</v>
      </c>
      <c r="C40965" s="2">
        <v>28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41589</v>
      </c>
      <c r="C40966" s="2">
        <v>29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41590</v>
      </c>
      <c r="C40967" s="2">
        <v>24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41591</v>
      </c>
      <c r="C40968" s="2">
        <v>23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41592</v>
      </c>
      <c r="C40969" s="2">
        <v>22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41593</v>
      </c>
      <c r="C40970" s="2">
        <v>25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41594</v>
      </c>
      <c r="C40971" s="2">
        <v>28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41595</v>
      </c>
      <c r="C40972" s="2">
        <v>25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41596</v>
      </c>
      <c r="C40973" s="2">
        <v>25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41597</v>
      </c>
      <c r="C40974" s="2">
        <v>26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41598</v>
      </c>
      <c r="C40975" s="2">
        <v>25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41599</v>
      </c>
      <c r="C40976" s="2">
        <v>25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41600</v>
      </c>
      <c r="C40977" s="2">
        <v>28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41601</v>
      </c>
      <c r="C40978" s="2">
        <v>32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41602</v>
      </c>
      <c r="C40979" s="2">
        <v>28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41603</v>
      </c>
      <c r="C40980" s="2">
        <v>29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41604</v>
      </c>
      <c r="C40981" s="2">
        <v>30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41605</v>
      </c>
      <c r="C40982" s="2">
        <v>20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41606</v>
      </c>
      <c r="C40983" s="2">
        <v>21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41607</v>
      </c>
      <c r="C40984" s="2">
        <v>22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41608</v>
      </c>
      <c r="C40985" s="2">
        <v>24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41609</v>
      </c>
      <c r="C40986" s="2">
        <v>28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41610</v>
      </c>
      <c r="C40987" s="2">
        <v>27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41611</v>
      </c>
      <c r="C40988" s="2">
        <v>21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41612</v>
      </c>
      <c r="C40989" s="2">
        <v>21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41613</v>
      </c>
      <c r="C40990" s="2">
        <v>24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41614</v>
      </c>
      <c r="C40991" s="2">
        <v>25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41615</v>
      </c>
      <c r="C40992" s="2">
        <v>27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41616</v>
      </c>
      <c r="C40993" s="2">
        <v>19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41617</v>
      </c>
      <c r="C40994" s="2">
        <v>21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41618</v>
      </c>
      <c r="C40995" s="2">
        <v>22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41619</v>
      </c>
      <c r="C40996" s="2">
        <v>22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41620</v>
      </c>
      <c r="C40997" s="2">
        <v>22</v>
      </c>
      <c r="D40997" s="2" t="s">
        <v>625</v>
      </c>
      <c r="E40997" s="2"/>
      <c r="F40997" s="2"/>
      <c r="G40997" s="2"/>
      <c r="H40997" s="2"/>
    </row>
    <row r="40998" spans="2:8">
      <c r="B40998" s="2" t="s">
        <v>41621</v>
      </c>
      <c r="C40998" s="2">
        <v>21</v>
      </c>
      <c r="D40998" s="2" t="s">
        <v>625</v>
      </c>
      <c r="E40998" s="2"/>
      <c r="F40998" s="2"/>
      <c r="G40998" s="2"/>
      <c r="H40998" s="2"/>
    </row>
    <row r="40999" spans="2:8">
      <c r="B40999" s="2" t="s">
        <v>41622</v>
      </c>
      <c r="C40999" s="2">
        <v>22</v>
      </c>
      <c r="D40999" s="2" t="s">
        <v>625</v>
      </c>
      <c r="E40999" s="2"/>
      <c r="F40999" s="2"/>
      <c r="G40999" s="2"/>
      <c r="H40999" s="2"/>
    </row>
    <row r="41000" spans="2:8">
      <c r="B41000" s="2" t="s">
        <v>41623</v>
      </c>
      <c r="C41000" s="2">
        <v>24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41624</v>
      </c>
      <c r="C41001" s="2">
        <v>24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41625</v>
      </c>
      <c r="C41002" s="2">
        <v>23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41626</v>
      </c>
      <c r="C41003" s="2">
        <v>23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41627</v>
      </c>
      <c r="C41004" s="2">
        <v>18</v>
      </c>
      <c r="D41004" s="2" t="s">
        <v>638</v>
      </c>
      <c r="E41004" s="2"/>
      <c r="F41004" s="2"/>
      <c r="G41004" s="2"/>
      <c r="H41004" s="2"/>
    </row>
    <row r="41005" spans="2:8">
      <c r="B41005" s="2" t="s">
        <v>41628</v>
      </c>
      <c r="C41005" s="2">
        <v>20</v>
      </c>
      <c r="D41005" s="2" t="s">
        <v>638</v>
      </c>
      <c r="E41005" s="2"/>
      <c r="F41005" s="2"/>
      <c r="G41005" s="2"/>
      <c r="H41005" s="2"/>
    </row>
    <row r="41006" spans="2:8">
      <c r="B41006" s="2" t="s">
        <v>41629</v>
      </c>
      <c r="C41006" s="2">
        <v>19</v>
      </c>
      <c r="D41006" s="2" t="s">
        <v>638</v>
      </c>
      <c r="E41006" s="2"/>
      <c r="F41006" s="2"/>
      <c r="G41006" s="2"/>
      <c r="H41006" s="2"/>
    </row>
    <row r="41007" spans="2:8">
      <c r="B41007" s="2" t="s">
        <v>41630</v>
      </c>
      <c r="C41007" s="2">
        <v>14</v>
      </c>
      <c r="D41007" s="2" t="s">
        <v>638</v>
      </c>
      <c r="E41007" s="2"/>
      <c r="F41007" s="2"/>
      <c r="G41007" s="2"/>
      <c r="H41007" s="2"/>
    </row>
    <row r="41008" spans="2:8">
      <c r="B41008" s="2" t="s">
        <v>41631</v>
      </c>
      <c r="C41008" s="2">
        <v>15</v>
      </c>
      <c r="D41008" s="2" t="s">
        <v>638</v>
      </c>
      <c r="E41008" s="2"/>
      <c r="F41008" s="2"/>
      <c r="G41008" s="2"/>
      <c r="H41008" s="2"/>
    </row>
    <row r="41009" spans="2:8">
      <c r="B41009" s="2" t="s">
        <v>41632</v>
      </c>
      <c r="C41009" s="2">
        <v>14</v>
      </c>
      <c r="D41009" s="2" t="s">
        <v>638</v>
      </c>
      <c r="E41009" s="2"/>
      <c r="F41009" s="2"/>
      <c r="G41009" s="2"/>
      <c r="H41009" s="2"/>
    </row>
    <row r="41010" spans="2:8">
      <c r="B41010" s="2" t="s">
        <v>41633</v>
      </c>
      <c r="C41010" s="2">
        <v>9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41634</v>
      </c>
      <c r="C41011" s="2">
        <v>10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41635</v>
      </c>
      <c r="C41012" s="2">
        <v>10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41636</v>
      </c>
      <c r="C41013" s="2">
        <v>12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41637</v>
      </c>
      <c r="C41014" s="2">
        <v>13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41638</v>
      </c>
      <c r="C41015" s="2">
        <v>16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41639</v>
      </c>
      <c r="C41016" s="2">
        <v>17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41640</v>
      </c>
      <c r="C41017" s="2">
        <v>22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41641</v>
      </c>
      <c r="C41018" s="2">
        <v>25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41642</v>
      </c>
      <c r="C41019" s="2">
        <v>24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41643</v>
      </c>
      <c r="C41020" s="2">
        <v>24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41644</v>
      </c>
      <c r="C41021" s="2">
        <v>26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41645</v>
      </c>
      <c r="C41022" s="2">
        <v>24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41646</v>
      </c>
      <c r="C41023" s="2">
        <v>16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41647</v>
      </c>
      <c r="C41024" s="2">
        <v>11</v>
      </c>
      <c r="D41024" s="2" t="s">
        <v>625</v>
      </c>
      <c r="E41024" s="2"/>
      <c r="F41024" s="2"/>
      <c r="G41024" s="2"/>
      <c r="H41024" s="2"/>
    </row>
    <row r="41025" spans="2:8">
      <c r="B41025" s="2" t="s">
        <v>41648</v>
      </c>
      <c r="C41025" s="2">
        <v>19</v>
      </c>
      <c r="D41025" s="2" t="s">
        <v>625</v>
      </c>
      <c r="E41025" s="2"/>
      <c r="F41025" s="2"/>
      <c r="G41025" s="2"/>
      <c r="H41025" s="2"/>
    </row>
    <row r="41026" spans="2:8">
      <c r="B41026" s="2" t="s">
        <v>41649</v>
      </c>
      <c r="C41026" s="2">
        <v>18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41650</v>
      </c>
      <c r="C41027" s="2">
        <v>14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41651</v>
      </c>
      <c r="C41028" s="2">
        <v>11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41652</v>
      </c>
      <c r="C41029" s="2">
        <v>9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41653</v>
      </c>
      <c r="C41030" s="2">
        <v>8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41654</v>
      </c>
      <c r="C41031" s="2">
        <v>11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41655</v>
      </c>
      <c r="C41032" s="2">
        <v>14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41656</v>
      </c>
      <c r="C41033" s="2">
        <v>13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41657</v>
      </c>
      <c r="C41034" s="2">
        <v>28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41658</v>
      </c>
      <c r="C41035" s="2">
        <v>31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41659</v>
      </c>
      <c r="C41036" s="2">
        <v>32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41660</v>
      </c>
      <c r="C41037" s="2">
        <v>23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41661</v>
      </c>
      <c r="C41038" s="2">
        <v>24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41662</v>
      </c>
      <c r="C41039" s="2">
        <v>25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41663</v>
      </c>
      <c r="C41040" s="2">
        <v>24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41664</v>
      </c>
      <c r="C41041" s="2">
        <v>22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41665</v>
      </c>
      <c r="C41042" s="2">
        <v>22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41666</v>
      </c>
      <c r="C41043" s="2">
        <v>5</v>
      </c>
      <c r="D41043" s="2" t="s">
        <v>638</v>
      </c>
      <c r="E41043" s="2"/>
      <c r="F41043" s="2"/>
      <c r="G41043" s="2"/>
      <c r="H41043" s="2"/>
    </row>
    <row r="41044" spans="2:8">
      <c r="B41044" s="2" t="s">
        <v>41667</v>
      </c>
      <c r="C41044" s="2">
        <v>24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41668</v>
      </c>
      <c r="C41045" s="2">
        <v>25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41669</v>
      </c>
      <c r="C41046" s="2">
        <v>24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41670</v>
      </c>
      <c r="C41047" s="2">
        <v>23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41671</v>
      </c>
      <c r="C41048" s="2">
        <v>18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41672</v>
      </c>
      <c r="C41049" s="2">
        <v>18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41673</v>
      </c>
      <c r="C41050" s="2">
        <v>20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41674</v>
      </c>
      <c r="C41051" s="2">
        <v>25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41675</v>
      </c>
      <c r="C41052" s="2">
        <v>24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41676</v>
      </c>
      <c r="C41053" s="2">
        <v>24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41677</v>
      </c>
      <c r="C41054" s="2">
        <v>23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41678</v>
      </c>
      <c r="C41055" s="2">
        <v>19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41679</v>
      </c>
      <c r="C41056" s="2">
        <v>21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41680</v>
      </c>
      <c r="C41057" s="2">
        <v>23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41681</v>
      </c>
      <c r="C41058" s="2">
        <v>24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41682</v>
      </c>
      <c r="C41059" s="2">
        <v>25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41683</v>
      </c>
      <c r="C41060" s="2">
        <v>26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41684</v>
      </c>
      <c r="C41061" s="2">
        <v>24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41685</v>
      </c>
      <c r="C41062" s="2">
        <v>25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41686</v>
      </c>
      <c r="C41063" s="2">
        <v>27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41687</v>
      </c>
      <c r="C41064" s="2">
        <v>28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41688</v>
      </c>
      <c r="C41065" s="2">
        <v>29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41689</v>
      </c>
      <c r="C41066" s="2">
        <v>25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41690</v>
      </c>
      <c r="C41067" s="2">
        <v>27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41691</v>
      </c>
      <c r="C41068" s="2">
        <v>26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41692</v>
      </c>
      <c r="C41069" s="2">
        <v>5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41693</v>
      </c>
      <c r="C41070" s="2">
        <v>5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41694</v>
      </c>
      <c r="C41071" s="2">
        <v>5</v>
      </c>
      <c r="D41071" s="2" t="s">
        <v>638</v>
      </c>
      <c r="E41071" s="2"/>
      <c r="F41071" s="2"/>
      <c r="G41071" s="2"/>
      <c r="H41071" s="2"/>
    </row>
    <row r="41072" spans="2:8">
      <c r="B41072" s="2" t="s">
        <v>41695</v>
      </c>
      <c r="C41072" s="2">
        <v>5</v>
      </c>
      <c r="D41072" s="2" t="s">
        <v>638</v>
      </c>
      <c r="E41072" s="2"/>
      <c r="F41072" s="2"/>
      <c r="G41072" s="2"/>
      <c r="H41072" s="2"/>
    </row>
    <row r="41073" spans="2:8">
      <c r="B41073" s="2" t="s">
        <v>41696</v>
      </c>
      <c r="C41073" s="2">
        <v>19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41697</v>
      </c>
      <c r="C41074" s="2">
        <v>20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41698</v>
      </c>
      <c r="C41075" s="2">
        <v>22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41699</v>
      </c>
      <c r="C41076" s="2">
        <v>22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41700</v>
      </c>
      <c r="C41077" s="2">
        <v>21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41701</v>
      </c>
      <c r="C41078" s="2">
        <v>29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41702</v>
      </c>
      <c r="C41079" s="2">
        <v>30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41703</v>
      </c>
      <c r="C41080" s="2">
        <v>30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41704</v>
      </c>
      <c r="C41081" s="2">
        <v>20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41705</v>
      </c>
      <c r="C41082" s="2">
        <v>20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41706</v>
      </c>
      <c r="C41083" s="2">
        <v>21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41707</v>
      </c>
      <c r="C41084" s="2">
        <v>30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41708</v>
      </c>
      <c r="C41085" s="2">
        <v>30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41709</v>
      </c>
      <c r="C41086" s="2">
        <v>29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41710</v>
      </c>
      <c r="C41087" s="2">
        <v>32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41711</v>
      </c>
      <c r="C41088" s="2">
        <v>33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41712</v>
      </c>
      <c r="C41089" s="2">
        <v>32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41713</v>
      </c>
      <c r="C41090" s="2">
        <v>33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41714</v>
      </c>
      <c r="C41091" s="2">
        <v>26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41715</v>
      </c>
      <c r="C41092" s="2">
        <v>25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41716</v>
      </c>
      <c r="C41093" s="2">
        <v>28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41717</v>
      </c>
      <c r="C41094" s="2">
        <v>28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41718</v>
      </c>
      <c r="C41095" s="2">
        <v>23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41719</v>
      </c>
      <c r="C41096" s="2">
        <v>29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41720</v>
      </c>
      <c r="C41097" s="2">
        <v>36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41721</v>
      </c>
      <c r="C41098" s="2">
        <v>43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41722</v>
      </c>
      <c r="C41099" s="2">
        <v>39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41723</v>
      </c>
      <c r="C41100" s="2">
        <v>40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41724</v>
      </c>
      <c r="C41101" s="2">
        <v>31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41725</v>
      </c>
      <c r="C41102" s="2">
        <v>34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41726</v>
      </c>
      <c r="C41103" s="2">
        <v>18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41727</v>
      </c>
      <c r="C41104" s="2">
        <v>17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41728</v>
      </c>
      <c r="C41105" s="2">
        <v>17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41729</v>
      </c>
      <c r="C41106" s="2">
        <v>17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41730</v>
      </c>
      <c r="C41107" s="2">
        <v>18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41731</v>
      </c>
      <c r="C41108" s="2">
        <v>25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41732</v>
      </c>
      <c r="C41109" s="2">
        <v>25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41733</v>
      </c>
      <c r="C41110" s="2">
        <v>27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41734</v>
      </c>
      <c r="C41111" s="2">
        <v>27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41735</v>
      </c>
      <c r="C41112" s="2">
        <v>24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41736</v>
      </c>
      <c r="C41113" s="2">
        <v>23</v>
      </c>
      <c r="D41113" s="2" t="s">
        <v>625</v>
      </c>
      <c r="E41113" s="2"/>
      <c r="F41113" s="2"/>
      <c r="G41113" s="2"/>
      <c r="H41113" s="2"/>
    </row>
    <row r="41114" spans="2:8">
      <c r="B41114" s="2" t="s">
        <v>41737</v>
      </c>
      <c r="C41114" s="2">
        <v>22</v>
      </c>
      <c r="D41114" s="2" t="s">
        <v>625</v>
      </c>
      <c r="E41114" s="2"/>
      <c r="F41114" s="2"/>
      <c r="G41114" s="2"/>
      <c r="H41114" s="2"/>
    </row>
    <row r="41115" spans="2:8">
      <c r="B41115" s="2" t="s">
        <v>41738</v>
      </c>
      <c r="C41115" s="2">
        <v>5</v>
      </c>
      <c r="D41115" s="2" t="s">
        <v>638</v>
      </c>
      <c r="E41115" s="2"/>
      <c r="F41115" s="2"/>
      <c r="G41115" s="2"/>
      <c r="H41115" s="2"/>
    </row>
    <row r="41116" spans="2:8">
      <c r="B41116" s="2" t="s">
        <v>41739</v>
      </c>
      <c r="C41116" s="2">
        <v>14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41740</v>
      </c>
      <c r="C41117" s="2">
        <v>16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41741</v>
      </c>
      <c r="C41118" s="2">
        <v>21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41742</v>
      </c>
      <c r="C41119" s="2">
        <v>21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41743</v>
      </c>
      <c r="C41120" s="2">
        <v>24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41744</v>
      </c>
      <c r="C41121" s="2">
        <v>25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41745</v>
      </c>
      <c r="C41122" s="2">
        <v>24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41746</v>
      </c>
      <c r="C41123" s="2">
        <v>26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41747</v>
      </c>
      <c r="C41124" s="2">
        <v>27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41748</v>
      </c>
      <c r="C41125" s="2">
        <v>22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41749</v>
      </c>
      <c r="C41126" s="2">
        <v>22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41750</v>
      </c>
      <c r="C41127" s="2">
        <v>22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41751</v>
      </c>
      <c r="C41128" s="2">
        <v>6</v>
      </c>
      <c r="D41128" s="2" t="s">
        <v>638</v>
      </c>
      <c r="E41128" s="2"/>
      <c r="F41128" s="2"/>
      <c r="G41128" s="2"/>
      <c r="H41128" s="2"/>
    </row>
    <row r="41129" spans="2:8">
      <c r="B41129" s="2" t="s">
        <v>41752</v>
      </c>
      <c r="C41129" s="2">
        <v>30</v>
      </c>
      <c r="D41129" s="2" t="s">
        <v>625</v>
      </c>
      <c r="E41129" s="2"/>
      <c r="F41129" s="2"/>
      <c r="G41129" s="2"/>
      <c r="H41129" s="2"/>
    </row>
    <row r="41130" spans="2:8">
      <c r="B41130" s="2" t="s">
        <v>41753</v>
      </c>
      <c r="C41130" s="2">
        <v>29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41754</v>
      </c>
      <c r="C41131" s="2">
        <v>26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41755</v>
      </c>
      <c r="C41132" s="2">
        <v>25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41756</v>
      </c>
      <c r="C41133" s="2">
        <v>26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41757</v>
      </c>
      <c r="C41134" s="2">
        <v>25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41758</v>
      </c>
      <c r="C41135" s="2">
        <v>23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41759</v>
      </c>
      <c r="C41136" s="2">
        <v>23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41760</v>
      </c>
      <c r="C41137" s="2">
        <v>12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41761</v>
      </c>
      <c r="C41138" s="2">
        <v>9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41762</v>
      </c>
      <c r="C41139" s="2">
        <v>6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41763</v>
      </c>
      <c r="C41140" s="2">
        <v>5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41764</v>
      </c>
      <c r="C41141" s="2">
        <v>10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41765</v>
      </c>
      <c r="C41142" s="2">
        <v>20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41766</v>
      </c>
      <c r="C41143" s="2">
        <v>26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41767</v>
      </c>
      <c r="C41144" s="2">
        <v>29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41768</v>
      </c>
      <c r="C41145" s="2">
        <v>5</v>
      </c>
      <c r="D41145" s="2" t="s">
        <v>638</v>
      </c>
      <c r="E41145" s="2"/>
      <c r="F41145" s="2"/>
      <c r="G41145" s="2"/>
      <c r="H41145" s="2"/>
    </row>
    <row r="41146" spans="2:8">
      <c r="B41146" s="2" t="s">
        <v>41769</v>
      </c>
      <c r="C41146" s="2">
        <v>5</v>
      </c>
      <c r="D41146" s="2" t="s">
        <v>638</v>
      </c>
      <c r="E41146" s="2"/>
      <c r="F41146" s="2"/>
      <c r="G41146" s="2"/>
      <c r="H41146" s="2"/>
    </row>
    <row r="41147" spans="2:8">
      <c r="B41147" s="2" t="s">
        <v>41770</v>
      </c>
      <c r="C41147" s="2">
        <v>27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41771</v>
      </c>
      <c r="C41148" s="2">
        <v>31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41772</v>
      </c>
      <c r="C41149" s="2">
        <v>33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41773</v>
      </c>
      <c r="C41150" s="2">
        <v>27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41774</v>
      </c>
      <c r="C41151" s="2">
        <v>27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41775</v>
      </c>
      <c r="C41152" s="2">
        <v>26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41776</v>
      </c>
      <c r="C41153" s="2">
        <v>9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41777</v>
      </c>
      <c r="C41154" s="2">
        <v>14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41778</v>
      </c>
      <c r="C41155" s="2">
        <v>19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41779</v>
      </c>
      <c r="C41156" s="2">
        <v>25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41780</v>
      </c>
      <c r="C41157" s="2">
        <v>26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41781</v>
      </c>
      <c r="C41158" s="2">
        <v>25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41782</v>
      </c>
      <c r="C41159" s="2">
        <v>21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41783</v>
      </c>
      <c r="C41160" s="2">
        <v>18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41784</v>
      </c>
      <c r="C41161" s="2">
        <v>14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41785</v>
      </c>
      <c r="C41162" s="2">
        <v>21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41786</v>
      </c>
      <c r="C41163" s="2">
        <v>23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41787</v>
      </c>
      <c r="C41164" s="2">
        <v>24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41788</v>
      </c>
      <c r="C41165" s="2">
        <v>17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41789</v>
      </c>
      <c r="C41166" s="2">
        <v>20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41790</v>
      </c>
      <c r="C41167" s="2">
        <v>23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41791</v>
      </c>
      <c r="C41168" s="2">
        <v>16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41792</v>
      </c>
      <c r="C41169" s="2">
        <v>16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41793</v>
      </c>
      <c r="C41170" s="2">
        <v>18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41794</v>
      </c>
      <c r="C41171" s="2">
        <v>25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41795</v>
      </c>
      <c r="C41172" s="2">
        <v>24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41796</v>
      </c>
      <c r="C41173" s="2">
        <v>23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41797</v>
      </c>
      <c r="C41174" s="2">
        <v>17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41798</v>
      </c>
      <c r="C41175" s="2">
        <v>17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41799</v>
      </c>
      <c r="C41176" s="2">
        <v>16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41800</v>
      </c>
      <c r="C41177" s="2">
        <v>16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41801</v>
      </c>
      <c r="C41178" s="2">
        <v>17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41802</v>
      </c>
      <c r="C41179" s="2">
        <v>16</v>
      </c>
      <c r="D41179" s="2" t="s">
        <v>625</v>
      </c>
      <c r="E41179" s="2"/>
      <c r="F41179" s="2"/>
      <c r="G41179" s="2"/>
      <c r="H41179" s="2"/>
    </row>
    <row r="41180" spans="2:8">
      <c r="B41180" s="2" t="s">
        <v>41803</v>
      </c>
      <c r="C41180" s="2">
        <v>17</v>
      </c>
      <c r="D41180" s="2" t="s">
        <v>625</v>
      </c>
      <c r="E41180" s="2"/>
      <c r="F41180" s="2"/>
      <c r="G41180" s="2"/>
      <c r="H41180" s="2"/>
    </row>
    <row r="41181" spans="2:8">
      <c r="B41181" s="2" t="s">
        <v>41804</v>
      </c>
      <c r="C41181" s="2">
        <v>16</v>
      </c>
      <c r="D41181" s="2" t="s">
        <v>625</v>
      </c>
      <c r="E41181" s="2"/>
      <c r="F41181" s="2"/>
      <c r="G41181" s="2"/>
      <c r="H41181" s="2"/>
    </row>
    <row r="41182" spans="2:8">
      <c r="B41182" s="2" t="s">
        <v>41805</v>
      </c>
      <c r="C41182" s="2">
        <v>24</v>
      </c>
      <c r="D41182" s="2" t="s">
        <v>625</v>
      </c>
      <c r="E41182" s="2"/>
      <c r="F41182" s="2"/>
      <c r="G41182" s="2"/>
      <c r="H41182" s="2"/>
    </row>
    <row r="41183" spans="2:8">
      <c r="B41183" s="2" t="s">
        <v>41806</v>
      </c>
      <c r="C41183" s="2">
        <v>27</v>
      </c>
      <c r="D41183" s="2" t="s">
        <v>625</v>
      </c>
      <c r="E41183" s="2"/>
      <c r="F41183" s="2"/>
      <c r="G41183" s="2"/>
      <c r="H41183" s="2"/>
    </row>
    <row r="41184" spans="2:8">
      <c r="B41184" s="2" t="s">
        <v>41807</v>
      </c>
      <c r="C41184" s="2">
        <v>23</v>
      </c>
      <c r="D41184" s="2" t="s">
        <v>625</v>
      </c>
      <c r="E41184" s="2"/>
      <c r="F41184" s="2"/>
      <c r="G41184" s="2"/>
      <c r="H41184" s="2"/>
    </row>
    <row r="41185" spans="2:8">
      <c r="B41185" s="2" t="s">
        <v>41808</v>
      </c>
      <c r="C41185" s="2">
        <v>24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41809</v>
      </c>
      <c r="C41186" s="2">
        <v>23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41810</v>
      </c>
      <c r="C41187" s="2">
        <v>22</v>
      </c>
      <c r="D41187" s="2" t="s">
        <v>625</v>
      </c>
      <c r="E41187" s="2"/>
      <c r="F41187" s="2"/>
      <c r="G41187" s="2"/>
      <c r="H41187" s="2"/>
    </row>
    <row r="41188" spans="2:8">
      <c r="B41188" s="2" t="s">
        <v>41811</v>
      </c>
      <c r="C41188" s="2">
        <v>20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41812</v>
      </c>
      <c r="C41189" s="2">
        <v>21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41813</v>
      </c>
      <c r="C41190" s="2">
        <v>21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41814</v>
      </c>
      <c r="C41191" s="2">
        <v>24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41815</v>
      </c>
      <c r="C41192" s="2">
        <v>21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41816</v>
      </c>
      <c r="C41193" s="2">
        <v>21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41817</v>
      </c>
      <c r="C41194" s="2">
        <v>22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41818</v>
      </c>
      <c r="C41195" s="2">
        <v>25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41819</v>
      </c>
      <c r="C41196" s="2">
        <v>25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41820</v>
      </c>
      <c r="C41197" s="2">
        <v>25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41821</v>
      </c>
      <c r="C41198" s="2">
        <v>26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41822</v>
      </c>
      <c r="C41199" s="2">
        <v>25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41823</v>
      </c>
      <c r="C41200" s="2">
        <v>23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41824</v>
      </c>
      <c r="C41201" s="2">
        <v>5</v>
      </c>
      <c r="D41201" s="2" t="s">
        <v>638</v>
      </c>
      <c r="E41201" s="2"/>
      <c r="F41201" s="2"/>
      <c r="G41201" s="2"/>
      <c r="H41201" s="2"/>
    </row>
    <row r="41202" spans="2:8">
      <c r="B41202" s="2" t="s">
        <v>41825</v>
      </c>
      <c r="C41202" s="2">
        <v>24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41826</v>
      </c>
      <c r="C41203" s="2">
        <v>23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41827</v>
      </c>
      <c r="C41204" s="2">
        <v>24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41828</v>
      </c>
      <c r="C41205" s="2">
        <v>24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41829</v>
      </c>
      <c r="C41206" s="2">
        <v>24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41830</v>
      </c>
      <c r="C41207" s="2">
        <v>22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41831</v>
      </c>
      <c r="C41208" s="2">
        <v>22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41832</v>
      </c>
      <c r="C41209" s="2">
        <v>14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41833</v>
      </c>
      <c r="C41210" s="2">
        <v>16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41834</v>
      </c>
      <c r="C41211" s="2">
        <v>18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41835</v>
      </c>
      <c r="C41212" s="2">
        <v>18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41836</v>
      </c>
      <c r="C41213" s="2">
        <v>20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41837</v>
      </c>
      <c r="C41214" s="2">
        <v>20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41838</v>
      </c>
      <c r="C41215" s="2">
        <v>20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41839</v>
      </c>
      <c r="C41216" s="2">
        <v>30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41840</v>
      </c>
      <c r="C41217" s="2">
        <v>28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41841</v>
      </c>
      <c r="C41218" s="2">
        <v>16</v>
      </c>
      <c r="D41218" s="2" t="s">
        <v>625</v>
      </c>
      <c r="E41218" s="2"/>
      <c r="F41218" s="2"/>
      <c r="G41218" s="2"/>
      <c r="H41218" s="2"/>
    </row>
    <row r="41219" spans="2:8">
      <c r="B41219" s="2" t="s">
        <v>41842</v>
      </c>
      <c r="C41219" s="2">
        <v>17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41843</v>
      </c>
      <c r="C41220" s="2">
        <v>16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41844</v>
      </c>
      <c r="C41221" s="2">
        <v>19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41845</v>
      </c>
      <c r="C41222" s="2">
        <v>21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41846</v>
      </c>
      <c r="C41223" s="2">
        <v>21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41847</v>
      </c>
      <c r="C41224" s="2">
        <v>24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41848</v>
      </c>
      <c r="C41225" s="2">
        <v>25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41849</v>
      </c>
      <c r="C41226" s="2">
        <v>28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41850</v>
      </c>
      <c r="C41227" s="2">
        <v>26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41851</v>
      </c>
      <c r="C41228" s="2">
        <v>24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41852</v>
      </c>
      <c r="C41229" s="2">
        <v>13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41853</v>
      </c>
      <c r="C41230" s="2">
        <v>13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41854</v>
      </c>
      <c r="C41231" s="2">
        <v>14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41855</v>
      </c>
      <c r="C41232" s="2">
        <v>13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41856</v>
      </c>
      <c r="C41233" s="2">
        <v>13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41857</v>
      </c>
      <c r="C41234" s="2">
        <v>27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41858</v>
      </c>
      <c r="C41235" s="2">
        <v>28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41859</v>
      </c>
      <c r="C41236" s="2">
        <v>28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41860</v>
      </c>
      <c r="C41237" s="2">
        <v>25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41861</v>
      </c>
      <c r="C41238" s="2">
        <v>23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41862</v>
      </c>
      <c r="C41239" s="2">
        <v>23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41863</v>
      </c>
      <c r="C41240" s="2">
        <v>24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41864</v>
      </c>
      <c r="C41241" s="2">
        <v>24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41865</v>
      </c>
      <c r="C41242" s="2">
        <v>23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41866</v>
      </c>
      <c r="C41243" s="2">
        <v>22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41867</v>
      </c>
      <c r="C41244" s="2">
        <v>21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41868</v>
      </c>
      <c r="C41245" s="2">
        <v>21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41869</v>
      </c>
      <c r="C41246" s="2">
        <v>22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41870</v>
      </c>
      <c r="C41247" s="2">
        <v>22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41871</v>
      </c>
      <c r="C41248" s="2">
        <v>27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41872</v>
      </c>
      <c r="C41249" s="2">
        <v>32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41873</v>
      </c>
      <c r="C41250" s="2">
        <v>24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41874</v>
      </c>
      <c r="C41251" s="2">
        <v>24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41875</v>
      </c>
      <c r="C41252" s="2">
        <v>27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41876</v>
      </c>
      <c r="C41253" s="2">
        <v>26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41877</v>
      </c>
      <c r="C41254" s="2">
        <v>25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41878</v>
      </c>
      <c r="C41255" s="2">
        <v>27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41879</v>
      </c>
      <c r="C41256" s="2">
        <v>24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41880</v>
      </c>
      <c r="C41257" s="2">
        <v>22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41881</v>
      </c>
      <c r="C41258" s="2">
        <v>24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41882</v>
      </c>
      <c r="C41259" s="2">
        <v>25</v>
      </c>
      <c r="D41259" s="2" t="s">
        <v>625</v>
      </c>
      <c r="E41259" s="2"/>
      <c r="F41259" s="2"/>
      <c r="G41259" s="2"/>
      <c r="H41259" s="2"/>
    </row>
    <row r="41260" spans="2:8">
      <c r="B41260" s="2" t="s">
        <v>41883</v>
      </c>
      <c r="C41260" s="2">
        <v>29</v>
      </c>
      <c r="D41260" s="2" t="s">
        <v>625</v>
      </c>
      <c r="E41260" s="2"/>
      <c r="F41260" s="2"/>
      <c r="G41260" s="2"/>
      <c r="H41260" s="2"/>
    </row>
    <row r="41261" spans="2:8">
      <c r="B41261" s="2" t="s">
        <v>41884</v>
      </c>
      <c r="C41261" s="2">
        <v>28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41885</v>
      </c>
      <c r="C41262" s="2">
        <v>27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41886</v>
      </c>
      <c r="C41263" s="2">
        <v>20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41887</v>
      </c>
      <c r="C41264" s="2">
        <v>16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41888</v>
      </c>
      <c r="C41265" s="2">
        <v>16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41889</v>
      </c>
      <c r="C41266" s="2">
        <v>17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41890</v>
      </c>
      <c r="C41267" s="2">
        <v>16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41891</v>
      </c>
      <c r="C41268" s="2">
        <v>14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41892</v>
      </c>
      <c r="C41269" s="2">
        <v>14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41893</v>
      </c>
      <c r="C41270" s="2">
        <v>16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41894</v>
      </c>
      <c r="C41271" s="2">
        <v>17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41895</v>
      </c>
      <c r="C41272" s="2">
        <v>17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41896</v>
      </c>
      <c r="C41273" s="2">
        <v>18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41897</v>
      </c>
      <c r="C41274" s="2">
        <v>20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41898</v>
      </c>
      <c r="C41275" s="2">
        <v>10</v>
      </c>
      <c r="D41275" s="2" t="s">
        <v>638</v>
      </c>
      <c r="E41275" s="2"/>
      <c r="F41275" s="2"/>
      <c r="G41275" s="2"/>
      <c r="H41275" s="2"/>
    </row>
    <row r="41276" spans="2:8">
      <c r="B41276" s="2" t="s">
        <v>41899</v>
      </c>
      <c r="C41276" s="2">
        <v>11</v>
      </c>
      <c r="D41276" s="2" t="s">
        <v>638</v>
      </c>
      <c r="E41276" s="2"/>
      <c r="F41276" s="2"/>
      <c r="G41276" s="2"/>
      <c r="H41276" s="2"/>
    </row>
    <row r="41277" spans="2:8">
      <c r="B41277" s="2" t="s">
        <v>41900</v>
      </c>
      <c r="C41277" s="2">
        <v>29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41901</v>
      </c>
      <c r="C41278" s="2">
        <v>29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41902</v>
      </c>
      <c r="C41279" s="2">
        <v>27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41903</v>
      </c>
      <c r="C41280" s="2">
        <v>28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41904</v>
      </c>
      <c r="C41281" s="2">
        <v>27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41905</v>
      </c>
      <c r="C41282" s="2">
        <v>28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41906</v>
      </c>
      <c r="C41283" s="2">
        <v>31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41907</v>
      </c>
      <c r="C41284" s="2">
        <v>29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41908</v>
      </c>
      <c r="C41285" s="2">
        <v>33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41909</v>
      </c>
      <c r="C41286" s="2">
        <v>29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41910</v>
      </c>
      <c r="C41287" s="2">
        <v>31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41911</v>
      </c>
      <c r="C41288" s="2">
        <v>33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41912</v>
      </c>
      <c r="C41289" s="2">
        <v>32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41913</v>
      </c>
      <c r="C41290" s="2">
        <v>31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41914</v>
      </c>
      <c r="C41291" s="2">
        <v>21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41915</v>
      </c>
      <c r="C41292" s="2">
        <v>22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41916</v>
      </c>
      <c r="C41293" s="2">
        <v>23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41917</v>
      </c>
      <c r="C41294" s="2">
        <v>29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41918</v>
      </c>
      <c r="C41295" s="2">
        <v>29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41919</v>
      </c>
      <c r="C41296" s="2">
        <v>29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41920</v>
      </c>
      <c r="C41297" s="2">
        <v>29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41921</v>
      </c>
      <c r="C41298" s="2">
        <v>29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41922</v>
      </c>
      <c r="C41299" s="2">
        <v>28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41923</v>
      </c>
      <c r="C41300" s="2">
        <v>29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41924</v>
      </c>
      <c r="C41301" s="2">
        <v>6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41925</v>
      </c>
      <c r="C41302" s="2">
        <v>5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41926</v>
      </c>
      <c r="C41303" s="2">
        <v>6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41927</v>
      </c>
      <c r="C41304" s="2">
        <v>7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41928</v>
      </c>
      <c r="C41305" s="2">
        <v>7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41929</v>
      </c>
      <c r="C41306" s="2">
        <v>24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41930</v>
      </c>
      <c r="C41307" s="2">
        <v>25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41931</v>
      </c>
      <c r="C41308" s="2">
        <v>26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41932</v>
      </c>
      <c r="C41309" s="2">
        <v>25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41933</v>
      </c>
      <c r="C41310" s="2">
        <v>28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41934</v>
      </c>
      <c r="C41311" s="2">
        <v>28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41935</v>
      </c>
      <c r="C41312" s="2">
        <v>5</v>
      </c>
      <c r="D41312" s="2" t="s">
        <v>638</v>
      </c>
      <c r="E41312" s="2"/>
      <c r="F41312" s="2"/>
      <c r="G41312" s="2"/>
      <c r="H41312" s="2"/>
    </row>
    <row r="41313" spans="2:8">
      <c r="B41313" s="2" t="s">
        <v>41936</v>
      </c>
      <c r="C41313" s="2">
        <v>29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41937</v>
      </c>
      <c r="C41314" s="2">
        <v>25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41938</v>
      </c>
      <c r="C41315" s="2">
        <v>30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41939</v>
      </c>
      <c r="C41316" s="2">
        <v>29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41940</v>
      </c>
      <c r="C41317" s="2">
        <v>28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41941</v>
      </c>
      <c r="C41318" s="2">
        <v>28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41942</v>
      </c>
      <c r="C41319" s="2">
        <v>25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41943</v>
      </c>
      <c r="C41320" s="2">
        <v>28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41944</v>
      </c>
      <c r="C41321" s="2">
        <v>29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41945</v>
      </c>
      <c r="C41322" s="2">
        <v>28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41946</v>
      </c>
      <c r="C41323" s="2">
        <v>28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41947</v>
      </c>
      <c r="C41324" s="2">
        <v>27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41948</v>
      </c>
      <c r="C41325" s="2">
        <v>29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41949</v>
      </c>
      <c r="C41326" s="2">
        <v>24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41950</v>
      </c>
      <c r="C41327" s="2">
        <v>23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41951</v>
      </c>
      <c r="C41328" s="2">
        <v>22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41952</v>
      </c>
      <c r="C41329" s="2">
        <v>17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41953</v>
      </c>
      <c r="C41330" s="2">
        <v>18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41954</v>
      </c>
      <c r="C41331" s="2">
        <v>19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41955</v>
      </c>
      <c r="C41332" s="2">
        <v>19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41956</v>
      </c>
      <c r="C41333" s="2">
        <v>19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41957</v>
      </c>
      <c r="C41334" s="2">
        <v>23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41958</v>
      </c>
      <c r="C41335" s="2">
        <v>18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41959</v>
      </c>
      <c r="C41336" s="2">
        <v>15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41960</v>
      </c>
      <c r="C41337" s="2">
        <v>14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41961</v>
      </c>
      <c r="C41338" s="2">
        <v>12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41962</v>
      </c>
      <c r="C41339" s="2">
        <v>12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41963</v>
      </c>
      <c r="C41340" s="2">
        <v>18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41964</v>
      </c>
      <c r="C41341" s="2">
        <v>15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41965</v>
      </c>
      <c r="C41342" s="2">
        <v>12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41966</v>
      </c>
      <c r="C41343" s="2">
        <v>17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41967</v>
      </c>
      <c r="C41344" s="2">
        <v>21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41968</v>
      </c>
      <c r="C41345" s="2">
        <v>6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41969</v>
      </c>
      <c r="C41346" s="2">
        <v>22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41970</v>
      </c>
      <c r="C41347" s="2">
        <v>23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41971</v>
      </c>
      <c r="C41348" s="2">
        <v>22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41972</v>
      </c>
      <c r="C41349" s="2">
        <v>20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41973</v>
      </c>
      <c r="C41350" s="2">
        <v>17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41974</v>
      </c>
      <c r="C41351" s="2">
        <v>31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41975</v>
      </c>
      <c r="C41352" s="2">
        <v>31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41976</v>
      </c>
      <c r="C41353" s="2">
        <v>32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41977</v>
      </c>
      <c r="C41354" s="2">
        <v>11</v>
      </c>
      <c r="D41354" s="2" t="s">
        <v>638</v>
      </c>
      <c r="E41354" s="2"/>
      <c r="F41354" s="2"/>
      <c r="G41354" s="2"/>
      <c r="H41354" s="2"/>
    </row>
    <row r="41355" spans="2:8">
      <c r="B41355" s="2" t="s">
        <v>41978</v>
      </c>
      <c r="C41355" s="2">
        <v>11</v>
      </c>
      <c r="D41355" s="2" t="s">
        <v>638</v>
      </c>
      <c r="E41355" s="2"/>
      <c r="F41355" s="2"/>
      <c r="G41355" s="2"/>
      <c r="H41355" s="2"/>
    </row>
    <row r="41356" spans="2:8">
      <c r="B41356" s="2" t="s">
        <v>41979</v>
      </c>
      <c r="C41356" s="2">
        <v>12</v>
      </c>
      <c r="D41356" s="2" t="s">
        <v>638</v>
      </c>
      <c r="E41356" s="2"/>
      <c r="F41356" s="2"/>
      <c r="G41356" s="2"/>
      <c r="H41356" s="2"/>
    </row>
    <row r="41357" spans="2:8">
      <c r="B41357" s="2" t="s">
        <v>41980</v>
      </c>
      <c r="C41357" s="2">
        <v>12</v>
      </c>
      <c r="D41357" s="2" t="s">
        <v>638</v>
      </c>
      <c r="E41357" s="2"/>
      <c r="F41357" s="2"/>
      <c r="G41357" s="2"/>
      <c r="H41357" s="2"/>
    </row>
    <row r="41358" spans="2:8">
      <c r="B41358" s="2" t="s">
        <v>41981</v>
      </c>
      <c r="C41358" s="2">
        <v>19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41982</v>
      </c>
      <c r="C41359" s="2">
        <v>18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41983</v>
      </c>
      <c r="C41360" s="2">
        <v>18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41984</v>
      </c>
      <c r="C41361" s="2">
        <v>18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41985</v>
      </c>
      <c r="C41362" s="2">
        <v>18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41986</v>
      </c>
      <c r="C41363" s="2">
        <v>19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41987</v>
      </c>
      <c r="C41364" s="2">
        <v>27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41988</v>
      </c>
      <c r="C41365" s="2">
        <v>26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41989</v>
      </c>
      <c r="C41366" s="2">
        <v>27</v>
      </c>
      <c r="D41366" s="2" t="s">
        <v>625</v>
      </c>
      <c r="E41366" s="2"/>
      <c r="F41366" s="2"/>
      <c r="G41366" s="2"/>
      <c r="H41366" s="2"/>
    </row>
    <row r="41367" spans="2:8">
      <c r="B41367" s="2" t="s">
        <v>41990</v>
      </c>
      <c r="C41367" s="2">
        <v>27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41991</v>
      </c>
      <c r="C41368" s="2">
        <v>23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41992</v>
      </c>
      <c r="C41369" s="2">
        <v>20</v>
      </c>
      <c r="D41369" s="2" t="s">
        <v>625</v>
      </c>
      <c r="E41369" s="2"/>
      <c r="F41369" s="2"/>
      <c r="G41369" s="2"/>
      <c r="H41369" s="2"/>
    </row>
    <row r="41370" spans="2:8">
      <c r="B41370" s="2" t="s">
        <v>41993</v>
      </c>
      <c r="C41370" s="2">
        <v>30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41994</v>
      </c>
      <c r="C41371" s="2">
        <v>31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41995</v>
      </c>
      <c r="C41372" s="2">
        <v>32</v>
      </c>
      <c r="D41372" s="2" t="s">
        <v>625</v>
      </c>
      <c r="E41372" s="2"/>
      <c r="F41372" s="2"/>
      <c r="G41372" s="2"/>
      <c r="H41372" s="2"/>
    </row>
    <row r="41373" spans="2:8">
      <c r="B41373" s="2" t="s">
        <v>41996</v>
      </c>
      <c r="C41373" s="2">
        <v>23</v>
      </c>
      <c r="D41373" s="2" t="s">
        <v>638</v>
      </c>
      <c r="E41373" s="2"/>
      <c r="F41373" s="2"/>
      <c r="G41373" s="2"/>
      <c r="H41373" s="2"/>
    </row>
    <row r="41374" spans="2:8">
      <c r="B41374" s="2" t="s">
        <v>41997</v>
      </c>
      <c r="C41374" s="2">
        <v>26</v>
      </c>
      <c r="D41374" s="2" t="s">
        <v>625</v>
      </c>
      <c r="E41374" s="2"/>
      <c r="F41374" s="2"/>
      <c r="G41374" s="2"/>
      <c r="H41374" s="2"/>
    </row>
    <row r="41375" spans="2:8">
      <c r="B41375" s="2" t="s">
        <v>41998</v>
      </c>
      <c r="C41375" s="2">
        <v>29</v>
      </c>
      <c r="D41375" s="2" t="s">
        <v>625</v>
      </c>
      <c r="E41375" s="2"/>
      <c r="F41375" s="2"/>
      <c r="G41375" s="2"/>
      <c r="H41375" s="2"/>
    </row>
    <row r="41376" spans="2:8">
      <c r="B41376" s="2" t="s">
        <v>41999</v>
      </c>
      <c r="C41376" s="2">
        <v>29</v>
      </c>
      <c r="D41376" s="2" t="s">
        <v>625</v>
      </c>
      <c r="E41376" s="2"/>
      <c r="F41376" s="2"/>
      <c r="G41376" s="2"/>
      <c r="H41376" s="2"/>
    </row>
    <row r="41377" spans="2:8">
      <c r="B41377" s="2" t="s">
        <v>42000</v>
      </c>
      <c r="C41377" s="2">
        <v>32</v>
      </c>
      <c r="D41377" s="2" t="s">
        <v>625</v>
      </c>
      <c r="E41377" s="2"/>
      <c r="F41377" s="2"/>
      <c r="G41377" s="2"/>
      <c r="H41377" s="2"/>
    </row>
    <row r="41378" spans="2:8">
      <c r="B41378" s="2" t="s">
        <v>42001</v>
      </c>
      <c r="C41378" s="2">
        <v>34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42002</v>
      </c>
      <c r="C41379" s="2">
        <v>34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42003</v>
      </c>
      <c r="C41380" s="2">
        <v>19</v>
      </c>
      <c r="D41380" s="2" t="s">
        <v>638</v>
      </c>
      <c r="E41380" s="2"/>
      <c r="F41380" s="2"/>
      <c r="G41380" s="2"/>
      <c r="H41380" s="2"/>
    </row>
    <row r="41381" spans="2:8">
      <c r="B41381" s="2" t="s">
        <v>42004</v>
      </c>
      <c r="C41381" s="2">
        <v>19</v>
      </c>
      <c r="D41381" s="2" t="s">
        <v>638</v>
      </c>
      <c r="E41381" s="2"/>
      <c r="F41381" s="2"/>
      <c r="G41381" s="2"/>
      <c r="H41381" s="2"/>
    </row>
    <row r="41382" spans="2:8">
      <c r="B41382" s="2" t="s">
        <v>42005</v>
      </c>
      <c r="C41382" s="2">
        <v>16</v>
      </c>
      <c r="D41382" s="2" t="s">
        <v>638</v>
      </c>
      <c r="E41382" s="2"/>
      <c r="F41382" s="2"/>
      <c r="G41382" s="2"/>
      <c r="H41382" s="2"/>
    </row>
    <row r="41383" spans="2:8">
      <c r="B41383" s="2" t="s">
        <v>42006</v>
      </c>
      <c r="C41383" s="2">
        <v>18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42007</v>
      </c>
      <c r="C41384" s="2">
        <v>21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42008</v>
      </c>
      <c r="C41385" s="2">
        <v>30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42009</v>
      </c>
      <c r="C41386" s="2">
        <v>15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42010</v>
      </c>
      <c r="C41387" s="2">
        <v>21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42011</v>
      </c>
      <c r="C41388" s="2">
        <v>24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42012</v>
      </c>
      <c r="C41389" s="2">
        <v>25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42013</v>
      </c>
      <c r="C41390" s="2">
        <v>26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42014</v>
      </c>
      <c r="C41391" s="2">
        <v>28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42015</v>
      </c>
      <c r="C41392" s="2">
        <v>26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42016</v>
      </c>
      <c r="C41393" s="2">
        <v>27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42017</v>
      </c>
      <c r="C41394" s="2">
        <v>29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42018</v>
      </c>
      <c r="C41395" s="2">
        <v>26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42019</v>
      </c>
      <c r="C41396" s="2">
        <v>16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42020</v>
      </c>
      <c r="C41397" s="2">
        <v>18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42021</v>
      </c>
      <c r="C41398" s="2">
        <v>19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42022</v>
      </c>
      <c r="C41399" s="2">
        <v>19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42023</v>
      </c>
      <c r="C41400" s="2">
        <v>19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42024</v>
      </c>
      <c r="C41401" s="2">
        <v>23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42025</v>
      </c>
      <c r="C41402" s="2">
        <v>23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42026</v>
      </c>
      <c r="C41403" s="2">
        <v>21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42027</v>
      </c>
      <c r="C41404" s="2">
        <v>22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42028</v>
      </c>
      <c r="C41405" s="2">
        <v>20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42029</v>
      </c>
      <c r="C41406" s="2">
        <v>19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42030</v>
      </c>
      <c r="C41407" s="2">
        <v>33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42031</v>
      </c>
      <c r="C41408" s="2">
        <v>37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42032</v>
      </c>
      <c r="C41409" s="2">
        <v>35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42033</v>
      </c>
      <c r="C41410" s="2">
        <v>27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42034</v>
      </c>
      <c r="C41411" s="2">
        <v>28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42035</v>
      </c>
      <c r="C41412" s="2">
        <v>29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42036</v>
      </c>
      <c r="C41413" s="2">
        <v>10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42037</v>
      </c>
      <c r="C41414" s="2">
        <v>6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42038</v>
      </c>
      <c r="C41415" s="2">
        <v>18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42039</v>
      </c>
      <c r="C41416" s="2">
        <v>20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42040</v>
      </c>
      <c r="C41417" s="2">
        <v>21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42041</v>
      </c>
      <c r="C41418" s="2">
        <v>31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42042</v>
      </c>
      <c r="C41419" s="2">
        <v>30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42043</v>
      </c>
      <c r="C41420" s="2">
        <v>29</v>
      </c>
      <c r="D41420" s="2" t="s">
        <v>625</v>
      </c>
      <c r="E41420" s="2"/>
      <c r="F41420" s="2"/>
      <c r="G41420" s="2"/>
      <c r="H41420" s="2"/>
    </row>
    <row r="41421" spans="2:8">
      <c r="B41421" s="2" t="s">
        <v>42044</v>
      </c>
      <c r="C41421" s="2">
        <v>30</v>
      </c>
      <c r="D41421" s="2" t="s">
        <v>625</v>
      </c>
      <c r="E41421" s="2"/>
      <c r="F41421" s="2"/>
      <c r="G41421" s="2"/>
      <c r="H41421" s="2"/>
    </row>
    <row r="41422" spans="2:8">
      <c r="B41422" s="2" t="s">
        <v>42045</v>
      </c>
      <c r="C41422" s="2">
        <v>31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42046</v>
      </c>
      <c r="C41423" s="2">
        <v>31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42047</v>
      </c>
      <c r="C41424" s="2">
        <v>35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42048</v>
      </c>
      <c r="C41425" s="2">
        <v>35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42049</v>
      </c>
      <c r="C41426" s="2">
        <v>5</v>
      </c>
      <c r="D41426" s="2" t="s">
        <v>638</v>
      </c>
      <c r="E41426" s="2"/>
      <c r="F41426" s="2"/>
      <c r="G41426" s="2"/>
      <c r="H41426" s="2"/>
    </row>
    <row r="41427" spans="2:8">
      <c r="B41427" s="2" t="s">
        <v>42050</v>
      </c>
      <c r="C41427" s="2">
        <v>28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42051</v>
      </c>
      <c r="C41428" s="2">
        <v>30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42052</v>
      </c>
      <c r="C41429" s="2">
        <v>30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42053</v>
      </c>
      <c r="C41430" s="2">
        <v>18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42054</v>
      </c>
      <c r="C41431" s="2">
        <v>21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42055</v>
      </c>
      <c r="C41432" s="2">
        <v>19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42056</v>
      </c>
      <c r="C41433" s="2">
        <v>19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42057</v>
      </c>
      <c r="C41434" s="2">
        <v>20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42058</v>
      </c>
      <c r="C41435" s="2">
        <v>22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42059</v>
      </c>
      <c r="C41436" s="2">
        <v>21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42060</v>
      </c>
      <c r="C41437" s="2">
        <v>21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42061</v>
      </c>
      <c r="C41438" s="2">
        <v>20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42062</v>
      </c>
      <c r="C41439" s="2">
        <v>22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42063</v>
      </c>
      <c r="C41440" s="2">
        <v>24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42064</v>
      </c>
      <c r="C41441" s="2">
        <v>24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42065</v>
      </c>
      <c r="C41442" s="2">
        <v>24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42066</v>
      </c>
      <c r="C41443" s="2">
        <v>30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42067</v>
      </c>
      <c r="C41444" s="2">
        <v>31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42068</v>
      </c>
      <c r="C41445" s="2">
        <v>29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42069</v>
      </c>
      <c r="C41446" s="2">
        <v>19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42070</v>
      </c>
      <c r="C41447" s="2">
        <v>17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42071</v>
      </c>
      <c r="C41448" s="2">
        <v>21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42072</v>
      </c>
      <c r="C41449" s="2">
        <v>22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42073</v>
      </c>
      <c r="C41450" s="2">
        <v>19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42074</v>
      </c>
      <c r="C41451" s="2">
        <v>19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42075</v>
      </c>
      <c r="C41452" s="2">
        <v>17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42076</v>
      </c>
      <c r="C41453" s="2">
        <v>19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42077</v>
      </c>
      <c r="C41454" s="2">
        <v>21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42078</v>
      </c>
      <c r="C41455" s="2">
        <v>21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42079</v>
      </c>
      <c r="C41456" s="2">
        <v>11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42080</v>
      </c>
      <c r="C41457" s="2">
        <v>13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42081</v>
      </c>
      <c r="C41458" s="2">
        <v>17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42082</v>
      </c>
      <c r="C41459" s="2">
        <v>20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42083</v>
      </c>
      <c r="C41460" s="2">
        <v>18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42084</v>
      </c>
      <c r="C41461" s="2">
        <v>19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42085</v>
      </c>
      <c r="C41462" s="2">
        <v>19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42086</v>
      </c>
      <c r="C41463" s="2">
        <v>28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42087</v>
      </c>
      <c r="C41464" s="2">
        <v>29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42088</v>
      </c>
      <c r="C41465" s="2">
        <v>26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42089</v>
      </c>
      <c r="C41466" s="2">
        <v>27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42090</v>
      </c>
      <c r="C41467" s="2">
        <v>25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42091</v>
      </c>
      <c r="C41468" s="2">
        <v>24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42092</v>
      </c>
      <c r="C41469" s="2">
        <v>24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42093</v>
      </c>
      <c r="C41470" s="2">
        <v>22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42094</v>
      </c>
      <c r="C41471" s="2">
        <v>24</v>
      </c>
      <c r="D41471" s="2" t="s">
        <v>625</v>
      </c>
      <c r="E41471" s="2"/>
      <c r="F41471" s="2"/>
      <c r="G41471" s="2"/>
      <c r="H41471" s="2"/>
    </row>
    <row r="41472" spans="2:8">
      <c r="B41472" s="2" t="s">
        <v>42095</v>
      </c>
      <c r="C41472" s="2">
        <v>25</v>
      </c>
      <c r="D41472" s="2" t="s">
        <v>625</v>
      </c>
      <c r="E41472" s="2"/>
      <c r="F41472" s="2"/>
      <c r="G41472" s="2"/>
      <c r="H41472" s="2"/>
    </row>
    <row r="41473" spans="2:8">
      <c r="B41473" s="2" t="s">
        <v>42096</v>
      </c>
      <c r="C41473" s="2">
        <v>22</v>
      </c>
      <c r="D41473" s="2" t="s">
        <v>625</v>
      </c>
      <c r="E41473" s="2"/>
      <c r="F41473" s="2"/>
      <c r="G41473" s="2"/>
      <c r="H41473" s="2"/>
    </row>
    <row r="41474" spans="2:8">
      <c r="B41474" s="2" t="s">
        <v>42097</v>
      </c>
      <c r="C41474" s="2">
        <v>22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42098</v>
      </c>
      <c r="C41475" s="2">
        <v>24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42099</v>
      </c>
      <c r="C41476" s="2">
        <v>21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42100</v>
      </c>
      <c r="C41477" s="2">
        <v>24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42101</v>
      </c>
      <c r="C41478" s="2">
        <v>27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42102</v>
      </c>
      <c r="C41479" s="2">
        <v>29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42103</v>
      </c>
      <c r="C41480" s="2">
        <v>16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42104</v>
      </c>
      <c r="C41481" s="2">
        <v>16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42105</v>
      </c>
      <c r="C41482" s="2">
        <v>16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42106</v>
      </c>
      <c r="C41483" s="2">
        <v>17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42107</v>
      </c>
      <c r="C41484" s="2">
        <v>15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42108</v>
      </c>
      <c r="C41485" s="2">
        <v>16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42109</v>
      </c>
      <c r="C41486" s="2">
        <v>20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42110</v>
      </c>
      <c r="C41487" s="2">
        <v>21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42111</v>
      </c>
      <c r="C41488" s="2">
        <v>22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42112</v>
      </c>
      <c r="C41489" s="2">
        <v>28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42113</v>
      </c>
      <c r="C41490" s="2">
        <v>26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42114</v>
      </c>
      <c r="C41491" s="2">
        <v>27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42115</v>
      </c>
      <c r="C41492" s="2">
        <v>5</v>
      </c>
      <c r="D41492" s="2" t="s">
        <v>638</v>
      </c>
      <c r="E41492" s="2"/>
      <c r="F41492" s="2"/>
      <c r="G41492" s="2"/>
      <c r="H41492" s="2"/>
    </row>
    <row r="41493" spans="2:8">
      <c r="B41493" s="2" t="s">
        <v>42116</v>
      </c>
      <c r="C41493" s="2">
        <v>5</v>
      </c>
      <c r="D41493" s="2" t="s">
        <v>638</v>
      </c>
      <c r="E41493" s="2"/>
      <c r="F41493" s="2"/>
      <c r="G41493" s="2"/>
      <c r="H41493" s="2"/>
    </row>
    <row r="41494" spans="2:8">
      <c r="B41494" s="2" t="s">
        <v>42117</v>
      </c>
      <c r="C41494" s="2">
        <v>6</v>
      </c>
      <c r="D41494" s="2" t="s">
        <v>638</v>
      </c>
      <c r="E41494" s="2"/>
      <c r="F41494" s="2"/>
      <c r="G41494" s="2"/>
      <c r="H41494" s="2"/>
    </row>
    <row r="41495" spans="2:8">
      <c r="B41495" s="2" t="s">
        <v>42118</v>
      </c>
      <c r="C41495" s="2">
        <v>6</v>
      </c>
      <c r="D41495" s="2" t="s">
        <v>638</v>
      </c>
      <c r="E41495" s="2"/>
      <c r="F41495" s="2"/>
      <c r="G41495" s="2"/>
      <c r="H41495" s="2"/>
    </row>
    <row r="41496" spans="2:8">
      <c r="B41496" s="2" t="s">
        <v>42119</v>
      </c>
      <c r="C41496" s="2">
        <v>6</v>
      </c>
      <c r="D41496" s="2" t="s">
        <v>638</v>
      </c>
      <c r="E41496" s="2"/>
      <c r="F41496" s="2"/>
      <c r="G41496" s="2"/>
      <c r="H41496" s="2"/>
    </row>
    <row r="41497" spans="2:8">
      <c r="B41497" s="2" t="s">
        <v>42120</v>
      </c>
      <c r="C41497" s="2">
        <v>5</v>
      </c>
      <c r="D41497" s="2" t="s">
        <v>638</v>
      </c>
      <c r="E41497" s="2"/>
      <c r="F41497" s="2"/>
      <c r="G41497" s="2"/>
      <c r="H41497" s="2"/>
    </row>
    <row r="41498" spans="2:8">
      <c r="B41498" s="2" t="s">
        <v>42121</v>
      </c>
      <c r="C41498" s="2">
        <v>22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42122</v>
      </c>
      <c r="C41499" s="2">
        <v>19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42123</v>
      </c>
      <c r="C41500" s="2">
        <v>16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42124</v>
      </c>
      <c r="C41501" s="2">
        <v>15</v>
      </c>
      <c r="D41501" s="2" t="s">
        <v>625</v>
      </c>
      <c r="E41501" s="2"/>
      <c r="F41501" s="2"/>
      <c r="G41501" s="2"/>
      <c r="H41501" s="2"/>
    </row>
    <row r="41502" spans="2:8">
      <c r="B41502" s="2" t="s">
        <v>42125</v>
      </c>
      <c r="C41502" s="2">
        <v>5</v>
      </c>
      <c r="D41502" s="2" t="s">
        <v>638</v>
      </c>
      <c r="E41502" s="2"/>
      <c r="F41502" s="2"/>
      <c r="G41502" s="2"/>
      <c r="H41502" s="2"/>
    </row>
    <row r="41503" spans="2:8">
      <c r="B41503" s="2" t="s">
        <v>42126</v>
      </c>
      <c r="C41503" s="2">
        <v>5</v>
      </c>
      <c r="D41503" s="2" t="s">
        <v>638</v>
      </c>
      <c r="E41503" s="2"/>
      <c r="F41503" s="2"/>
      <c r="G41503" s="2"/>
      <c r="H41503" s="2"/>
    </row>
    <row r="41504" spans="2:8">
      <c r="B41504" s="2" t="s">
        <v>42127</v>
      </c>
      <c r="C41504" s="2">
        <v>5</v>
      </c>
      <c r="D41504" s="2" t="s">
        <v>638</v>
      </c>
      <c r="E41504" s="2"/>
      <c r="F41504" s="2"/>
      <c r="G41504" s="2"/>
      <c r="H41504" s="2"/>
    </row>
    <row r="41505" spans="2:8">
      <c r="B41505" s="2" t="s">
        <v>42128</v>
      </c>
      <c r="C41505" s="2">
        <v>5</v>
      </c>
      <c r="D41505" s="2" t="s">
        <v>638</v>
      </c>
      <c r="E41505" s="2"/>
      <c r="F41505" s="2"/>
      <c r="G41505" s="2"/>
      <c r="H41505" s="2"/>
    </row>
    <row r="41506" spans="2:8">
      <c r="B41506" s="2" t="s">
        <v>42129</v>
      </c>
      <c r="C41506" s="2">
        <v>31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42130</v>
      </c>
      <c r="C41507" s="2">
        <v>31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42131</v>
      </c>
      <c r="C41508" s="2">
        <v>22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42132</v>
      </c>
      <c r="C41509" s="2">
        <v>23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42133</v>
      </c>
      <c r="C41510" s="2">
        <v>23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42134</v>
      </c>
      <c r="C41511" s="2">
        <v>23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42135</v>
      </c>
      <c r="C41512" s="2">
        <v>25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42136</v>
      </c>
      <c r="C41513" s="2">
        <v>25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42137</v>
      </c>
      <c r="C41514" s="2">
        <v>21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42138</v>
      </c>
      <c r="C41515" s="2">
        <v>21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42139</v>
      </c>
      <c r="C41516" s="2">
        <v>21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42140</v>
      </c>
      <c r="C41517" s="2">
        <v>20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42141</v>
      </c>
      <c r="C41518" s="2">
        <v>12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42142</v>
      </c>
      <c r="C41519" s="2">
        <v>12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42143</v>
      </c>
      <c r="C41520" s="2">
        <v>12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42144</v>
      </c>
      <c r="C41521" s="2">
        <v>11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42145</v>
      </c>
      <c r="C41522" s="2">
        <v>27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42146</v>
      </c>
      <c r="C41523" s="2">
        <v>27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42147</v>
      </c>
      <c r="C41524" s="2">
        <v>27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42148</v>
      </c>
      <c r="C41525" s="2">
        <v>27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42149</v>
      </c>
      <c r="C41526" s="2">
        <v>27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42150</v>
      </c>
      <c r="C41527" s="2">
        <v>28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42151</v>
      </c>
      <c r="C41528" s="2">
        <v>28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42152</v>
      </c>
      <c r="C41529" s="2">
        <v>5</v>
      </c>
      <c r="D41529" s="2" t="s">
        <v>638</v>
      </c>
      <c r="E41529" s="2"/>
      <c r="F41529" s="2"/>
      <c r="G41529" s="2"/>
      <c r="H41529" s="2"/>
    </row>
    <row r="41530" spans="2:8">
      <c r="B41530" s="2" t="s">
        <v>42153</v>
      </c>
      <c r="C41530" s="2">
        <v>5</v>
      </c>
      <c r="D41530" s="2" t="s">
        <v>638</v>
      </c>
      <c r="E41530" s="2"/>
      <c r="F41530" s="2"/>
      <c r="G41530" s="2"/>
      <c r="H41530" s="2"/>
    </row>
    <row r="41531" spans="2:8">
      <c r="B41531" s="2" t="s">
        <v>42154</v>
      </c>
      <c r="C41531" s="2">
        <v>26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42155</v>
      </c>
      <c r="C41532" s="2">
        <v>29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42156</v>
      </c>
      <c r="C41533" s="2">
        <v>23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42157</v>
      </c>
      <c r="C41534" s="2">
        <v>24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42158</v>
      </c>
      <c r="C41535" s="2">
        <v>24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42159</v>
      </c>
      <c r="C41536" s="2">
        <v>24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42160</v>
      </c>
      <c r="C41537" s="2">
        <v>29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42161</v>
      </c>
      <c r="C41538" s="2">
        <v>6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42162</v>
      </c>
      <c r="C41539" s="2">
        <v>7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42163</v>
      </c>
      <c r="C41540" s="2">
        <v>5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42164</v>
      </c>
      <c r="C41541" s="2">
        <v>19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42165</v>
      </c>
      <c r="C41542" s="2">
        <v>18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42166</v>
      </c>
      <c r="C41543" s="2">
        <v>20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42167</v>
      </c>
      <c r="C41544" s="2">
        <v>20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42168</v>
      </c>
      <c r="C41545" s="2">
        <v>5</v>
      </c>
      <c r="D41545" s="2" t="s">
        <v>638</v>
      </c>
      <c r="E41545" s="2"/>
      <c r="F41545" s="2"/>
      <c r="G41545" s="2"/>
      <c r="H41545" s="2"/>
    </row>
    <row r="41546" spans="2:8">
      <c r="B41546" s="2" t="s">
        <v>42169</v>
      </c>
      <c r="C41546" s="2">
        <v>19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42170</v>
      </c>
      <c r="C41547" s="2">
        <v>21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42171</v>
      </c>
      <c r="C41548" s="2">
        <v>22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42172</v>
      </c>
      <c r="C41549" s="2">
        <v>23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42173</v>
      </c>
      <c r="C41550" s="2">
        <v>18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42174</v>
      </c>
      <c r="C41551" s="2">
        <v>17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42175</v>
      </c>
      <c r="C41552" s="2">
        <v>17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42176</v>
      </c>
      <c r="C41553" s="2">
        <v>16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42177</v>
      </c>
      <c r="C41554" s="2">
        <v>13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42178</v>
      </c>
      <c r="C41555" s="2">
        <v>12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42179</v>
      </c>
      <c r="C41556" s="2">
        <v>14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42180</v>
      </c>
      <c r="C41557" s="2">
        <v>14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42181</v>
      </c>
      <c r="C41558" s="2">
        <v>15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42182</v>
      </c>
      <c r="C41559" s="2">
        <v>15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42183</v>
      </c>
      <c r="C41560" s="2">
        <v>12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42184</v>
      </c>
      <c r="C41561" s="2">
        <v>11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42185</v>
      </c>
      <c r="C41562" s="2">
        <v>11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42186</v>
      </c>
      <c r="C41563" s="2">
        <v>13</v>
      </c>
      <c r="D41563" s="2" t="s">
        <v>625</v>
      </c>
      <c r="E41563" s="2"/>
      <c r="F41563" s="2"/>
      <c r="G41563" s="2"/>
      <c r="H41563" s="2"/>
    </row>
    <row r="41564" spans="2:8">
      <c r="B41564" s="2" t="s">
        <v>42187</v>
      </c>
      <c r="C41564" s="2">
        <v>14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42188</v>
      </c>
      <c r="C41565" s="2">
        <v>14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42189</v>
      </c>
      <c r="C41566" s="2">
        <v>29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42190</v>
      </c>
      <c r="C41567" s="2">
        <v>28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42191</v>
      </c>
      <c r="C41568" s="2">
        <v>27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42192</v>
      </c>
      <c r="C41569" s="2">
        <v>26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42193</v>
      </c>
      <c r="C41570" s="2">
        <v>10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42194</v>
      </c>
      <c r="C41571" s="2">
        <v>8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42195</v>
      </c>
      <c r="C41572" s="2">
        <v>7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42196</v>
      </c>
      <c r="C41573" s="2">
        <v>12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42197</v>
      </c>
      <c r="C41574" s="2">
        <v>16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42198</v>
      </c>
      <c r="C41575" s="2">
        <v>23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42199</v>
      </c>
      <c r="C41576" s="2">
        <v>14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42200</v>
      </c>
      <c r="C41577" s="2">
        <v>18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42201</v>
      </c>
      <c r="C41578" s="2">
        <v>22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42202</v>
      </c>
      <c r="C41579" s="2">
        <v>24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42203</v>
      </c>
      <c r="C41580" s="2">
        <v>11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42204</v>
      </c>
      <c r="C41581" s="2">
        <v>12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42205</v>
      </c>
      <c r="C41582" s="2">
        <v>13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42206</v>
      </c>
      <c r="C41583" s="2">
        <v>13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42207</v>
      </c>
      <c r="C41584" s="2">
        <v>15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42208</v>
      </c>
      <c r="C41585" s="2">
        <v>17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42209</v>
      </c>
      <c r="C41586" s="2">
        <v>20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42210</v>
      </c>
      <c r="C41587" s="2">
        <v>17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42211</v>
      </c>
      <c r="C41588" s="2">
        <v>18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42212</v>
      </c>
      <c r="C41589" s="2">
        <v>18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42213</v>
      </c>
      <c r="C41590" s="2">
        <v>24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42214</v>
      </c>
      <c r="C41591" s="2">
        <v>25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42215</v>
      </c>
      <c r="C41592" s="2">
        <v>24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42216</v>
      </c>
      <c r="C41593" s="2">
        <v>23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42217</v>
      </c>
      <c r="C41594" s="2">
        <v>22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42218</v>
      </c>
      <c r="C41595" s="2">
        <v>23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42219</v>
      </c>
      <c r="C41596" s="2">
        <v>23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42220</v>
      </c>
      <c r="C41597" s="2">
        <v>25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42221</v>
      </c>
      <c r="C41598" s="2">
        <v>26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42222</v>
      </c>
      <c r="C41599" s="2">
        <v>24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42223</v>
      </c>
      <c r="C41600" s="2">
        <v>26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42224</v>
      </c>
      <c r="C41601" s="2">
        <v>25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42225</v>
      </c>
      <c r="C41602" s="2">
        <v>23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42226</v>
      </c>
      <c r="C41603" s="2">
        <v>30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42227</v>
      </c>
      <c r="C41604" s="2">
        <v>32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42228</v>
      </c>
      <c r="C41605" s="2">
        <v>29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42229</v>
      </c>
      <c r="C41606" s="2">
        <v>29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42230</v>
      </c>
      <c r="C41607" s="2">
        <v>28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42231</v>
      </c>
      <c r="C41608" s="2">
        <v>24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42232</v>
      </c>
      <c r="C41609" s="2">
        <v>28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42233</v>
      </c>
      <c r="C41610" s="2">
        <v>19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42234</v>
      </c>
      <c r="C41611" s="2">
        <v>21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42235</v>
      </c>
      <c r="C41612" s="2">
        <v>24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42236</v>
      </c>
      <c r="C41613" s="2">
        <v>25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42237</v>
      </c>
      <c r="C41614" s="2">
        <v>6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42238</v>
      </c>
      <c r="C41615" s="2">
        <v>5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42239</v>
      </c>
      <c r="C41616" s="2">
        <v>5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42240</v>
      </c>
      <c r="C41617" s="2">
        <v>32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42241</v>
      </c>
      <c r="C41618" s="2">
        <v>35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42242</v>
      </c>
      <c r="C41619" s="2">
        <v>29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42243</v>
      </c>
      <c r="C41620" s="2">
        <v>27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42244</v>
      </c>
      <c r="C41621" s="2">
        <v>8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42245</v>
      </c>
      <c r="C41622" s="2">
        <v>8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42246</v>
      </c>
      <c r="C41623" s="2">
        <v>8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42247</v>
      </c>
      <c r="C41624" s="2">
        <v>7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42248</v>
      </c>
      <c r="C41625" s="2">
        <v>7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42249</v>
      </c>
      <c r="C41626" s="2">
        <v>6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42250</v>
      </c>
      <c r="C41627" s="2">
        <v>14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42251</v>
      </c>
      <c r="C41628" s="2">
        <v>17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42252</v>
      </c>
      <c r="C41629" s="2">
        <v>14</v>
      </c>
      <c r="D41629" s="2" t="s">
        <v>625</v>
      </c>
      <c r="E41629" s="2"/>
      <c r="F41629" s="2"/>
      <c r="G41629" s="2"/>
      <c r="H41629" s="2"/>
    </row>
    <row r="41630" spans="2:8">
      <c r="B41630" s="2" t="s">
        <v>42253</v>
      </c>
      <c r="C41630" s="2">
        <v>13</v>
      </c>
      <c r="D41630" s="2" t="s">
        <v>625</v>
      </c>
      <c r="E41630" s="2"/>
      <c r="F41630" s="2"/>
      <c r="G41630" s="2"/>
      <c r="H41630" s="2"/>
    </row>
    <row r="41631" spans="2:8">
      <c r="B41631" s="2" t="s">
        <v>42254</v>
      </c>
      <c r="C41631" s="2">
        <v>7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42255</v>
      </c>
      <c r="C41632" s="2">
        <v>5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42256</v>
      </c>
      <c r="C41633" s="2">
        <v>10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42257</v>
      </c>
      <c r="C41634" s="2">
        <v>10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42258</v>
      </c>
      <c r="C41635" s="2">
        <v>8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42259</v>
      </c>
      <c r="C41636" s="2">
        <v>23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42260</v>
      </c>
      <c r="C41637" s="2">
        <v>21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42261</v>
      </c>
      <c r="C41638" s="2">
        <v>21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42262</v>
      </c>
      <c r="C41639" s="2">
        <v>22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42263</v>
      </c>
      <c r="C41640" s="2">
        <v>22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42264</v>
      </c>
      <c r="C41641" s="2">
        <v>17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42265</v>
      </c>
      <c r="C41642" s="2">
        <v>15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42266</v>
      </c>
      <c r="C41643" s="2">
        <v>14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42267</v>
      </c>
      <c r="C41644" s="2">
        <v>12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42268</v>
      </c>
      <c r="C41645" s="2">
        <v>12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42269</v>
      </c>
      <c r="C41646" s="2">
        <v>13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42270</v>
      </c>
      <c r="C41647" s="2">
        <v>14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42271</v>
      </c>
      <c r="C41648" s="2">
        <v>12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42272</v>
      </c>
      <c r="C41649" s="2">
        <v>13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42273</v>
      </c>
      <c r="C41650" s="2">
        <v>24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42274</v>
      </c>
      <c r="C41651" s="2">
        <v>25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42275</v>
      </c>
      <c r="C41652" s="2">
        <v>30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42276</v>
      </c>
      <c r="C41653" s="2">
        <v>25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42277</v>
      </c>
      <c r="C41654" s="2">
        <v>24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42278</v>
      </c>
      <c r="C41655" s="2">
        <v>25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42279</v>
      </c>
      <c r="C41656" s="2">
        <v>24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42280</v>
      </c>
      <c r="C41657" s="2">
        <v>19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42281</v>
      </c>
      <c r="C41658" s="2">
        <v>19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42282</v>
      </c>
      <c r="C41659" s="2">
        <v>18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42283</v>
      </c>
      <c r="C41660" s="2">
        <v>19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42284</v>
      </c>
      <c r="C41661" s="2">
        <v>28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42285</v>
      </c>
      <c r="C41662" s="2">
        <v>28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42286</v>
      </c>
      <c r="C41663" s="2">
        <v>27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42287</v>
      </c>
      <c r="C41664" s="2">
        <v>21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42288</v>
      </c>
      <c r="C41665" s="2">
        <v>21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42289</v>
      </c>
      <c r="C41666" s="2">
        <v>22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42290</v>
      </c>
      <c r="C41667" s="2">
        <v>21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42291</v>
      </c>
      <c r="C41668" s="2">
        <v>22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42292</v>
      </c>
      <c r="C41669" s="2">
        <v>20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42293</v>
      </c>
      <c r="C41670" s="2">
        <v>20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42294</v>
      </c>
      <c r="C41671" s="2">
        <v>23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42295</v>
      </c>
      <c r="C41672" s="2">
        <v>22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42296</v>
      </c>
      <c r="C41673" s="2">
        <v>22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42297</v>
      </c>
      <c r="C41674" s="2">
        <v>23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42298</v>
      </c>
      <c r="C41675" s="2">
        <v>22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42299</v>
      </c>
      <c r="C41676" s="2">
        <v>21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42300</v>
      </c>
      <c r="C41677" s="2">
        <v>26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42301</v>
      </c>
      <c r="C41678" s="2">
        <v>26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42302</v>
      </c>
      <c r="C41679" s="2">
        <v>28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42303</v>
      </c>
      <c r="C41680" s="2">
        <v>29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42304</v>
      </c>
      <c r="C41681" s="2">
        <v>31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42305</v>
      </c>
      <c r="C41682" s="2">
        <v>15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42306</v>
      </c>
      <c r="C41683" s="2">
        <v>16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42307</v>
      </c>
      <c r="C41684" s="2">
        <v>16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42308</v>
      </c>
      <c r="C41685" s="2">
        <v>25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42309</v>
      </c>
      <c r="C41686" s="2">
        <v>23</v>
      </c>
      <c r="D41686" s="2" t="s">
        <v>625</v>
      </c>
      <c r="E41686" s="2"/>
      <c r="F41686" s="2"/>
      <c r="G41686" s="2"/>
      <c r="H41686" s="2"/>
    </row>
    <row r="41687" spans="2:8">
      <c r="B41687" s="2" t="s">
        <v>42310</v>
      </c>
      <c r="C41687" s="2">
        <v>22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42311</v>
      </c>
      <c r="C41688" s="2">
        <v>25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42312</v>
      </c>
      <c r="C41689" s="2">
        <v>24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42313</v>
      </c>
      <c r="C41690" s="2">
        <v>25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42314</v>
      </c>
      <c r="C41691" s="2">
        <v>25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42315</v>
      </c>
      <c r="C41692" s="2">
        <v>28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42316</v>
      </c>
      <c r="C41693" s="2">
        <v>30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42317</v>
      </c>
      <c r="C41694" s="2">
        <v>31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42318</v>
      </c>
      <c r="C41695" s="2">
        <v>23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42319</v>
      </c>
      <c r="C41696" s="2">
        <v>26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42320</v>
      </c>
      <c r="C41697" s="2">
        <v>25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42321</v>
      </c>
      <c r="C41698" s="2">
        <v>26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42322</v>
      </c>
      <c r="C41699" s="2">
        <v>23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42323</v>
      </c>
      <c r="C41700" s="2">
        <v>27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42324</v>
      </c>
      <c r="C41701" s="2">
        <v>30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42325</v>
      </c>
      <c r="C41702" s="2">
        <v>12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42326</v>
      </c>
      <c r="C41703" s="2">
        <v>11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42327</v>
      </c>
      <c r="C41704" s="2">
        <v>25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42328</v>
      </c>
      <c r="C41705" s="2">
        <v>22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42329</v>
      </c>
      <c r="C41706" s="2">
        <v>21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42330</v>
      </c>
      <c r="C41707" s="2">
        <v>7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42331</v>
      </c>
      <c r="C41708" s="2">
        <v>24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42332</v>
      </c>
      <c r="C41709" s="2">
        <v>25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42333</v>
      </c>
      <c r="C41710" s="2">
        <v>26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42334</v>
      </c>
      <c r="C41711" s="2">
        <v>32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42335</v>
      </c>
      <c r="C41712" s="2">
        <v>31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42336</v>
      </c>
      <c r="C41713" s="2">
        <v>25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42337</v>
      </c>
      <c r="C41714" s="2">
        <v>24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42338</v>
      </c>
      <c r="C41715" s="2">
        <v>23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42339</v>
      </c>
      <c r="C41716" s="2">
        <v>20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42340</v>
      </c>
      <c r="C41717" s="2">
        <v>21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42341</v>
      </c>
      <c r="C41718" s="2">
        <v>22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42342</v>
      </c>
      <c r="C41719" s="2">
        <v>24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42343</v>
      </c>
      <c r="C41720" s="2">
        <v>32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42344</v>
      </c>
      <c r="C41721" s="2">
        <v>30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42345</v>
      </c>
      <c r="C41722" s="2">
        <v>5</v>
      </c>
      <c r="D41722" s="2" t="s">
        <v>638</v>
      </c>
      <c r="E41722" s="2"/>
      <c r="F41722" s="2"/>
      <c r="G41722" s="2"/>
      <c r="H41722" s="2"/>
    </row>
    <row r="41723" spans="2:8">
      <c r="B41723" s="2" t="s">
        <v>42346</v>
      </c>
      <c r="C41723" s="2">
        <v>29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42347</v>
      </c>
      <c r="C41724" s="2">
        <v>27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42348</v>
      </c>
      <c r="C41725" s="2">
        <v>26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42349</v>
      </c>
      <c r="C41726" s="2">
        <v>27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42350</v>
      </c>
      <c r="C41727" s="2">
        <v>22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42351</v>
      </c>
      <c r="C41728" s="2">
        <v>23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42352</v>
      </c>
      <c r="C41729" s="2">
        <v>28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42353</v>
      </c>
      <c r="C41730" s="2">
        <v>29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42354</v>
      </c>
      <c r="C41731" s="2">
        <v>6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42355</v>
      </c>
      <c r="C41732" s="2">
        <v>5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42356</v>
      </c>
      <c r="C41733" s="2">
        <v>25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42357</v>
      </c>
      <c r="C41734" s="2">
        <v>24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42358</v>
      </c>
      <c r="C41735" s="2">
        <v>19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42359</v>
      </c>
      <c r="C41736" s="2">
        <v>18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42360</v>
      </c>
      <c r="C41737" s="2">
        <v>19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42361</v>
      </c>
      <c r="C41738" s="2">
        <v>20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42362</v>
      </c>
      <c r="C41739" s="2">
        <v>21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42363</v>
      </c>
      <c r="C41740" s="2">
        <v>31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42364</v>
      </c>
      <c r="C41741" s="2">
        <v>31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42365</v>
      </c>
      <c r="C41742" s="2">
        <v>31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42366</v>
      </c>
      <c r="C41743" s="2">
        <v>27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42367</v>
      </c>
      <c r="C41744" s="2">
        <v>29</v>
      </c>
      <c r="D41744" s="2" t="s">
        <v>625</v>
      </c>
      <c r="E41744" s="2"/>
      <c r="F41744" s="2"/>
      <c r="G41744" s="2"/>
      <c r="H41744" s="2"/>
    </row>
    <row r="41745" spans="2:8">
      <c r="B41745" s="2" t="s">
        <v>42368</v>
      </c>
      <c r="C41745" s="2">
        <v>31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42369</v>
      </c>
      <c r="C41746" s="2">
        <v>18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42370</v>
      </c>
      <c r="C41747" s="2">
        <v>22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42371</v>
      </c>
      <c r="C41748" s="2">
        <v>23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42372</v>
      </c>
      <c r="C41749" s="2">
        <v>25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42373</v>
      </c>
      <c r="C41750" s="2">
        <v>25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42374</v>
      </c>
      <c r="C41751" s="2">
        <v>26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42375</v>
      </c>
      <c r="C41752" s="2">
        <v>27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42376</v>
      </c>
      <c r="C41753" s="2">
        <v>26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42377</v>
      </c>
      <c r="C41754" s="2">
        <v>16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42378</v>
      </c>
      <c r="C41755" s="2">
        <v>18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42379</v>
      </c>
      <c r="C41756" s="2">
        <v>18</v>
      </c>
      <c r="D41756" s="2" t="s">
        <v>625</v>
      </c>
      <c r="E41756" s="2"/>
      <c r="F41756" s="2"/>
      <c r="G41756" s="2"/>
      <c r="H41756" s="2"/>
    </row>
    <row r="41757" spans="2:8">
      <c r="B41757" s="2" t="s">
        <v>42380</v>
      </c>
      <c r="C41757" s="2">
        <v>19</v>
      </c>
      <c r="D41757" s="2" t="s">
        <v>625</v>
      </c>
      <c r="E41757" s="2"/>
      <c r="F41757" s="2"/>
      <c r="G41757" s="2"/>
      <c r="H41757" s="2"/>
    </row>
    <row r="41758" spans="2:8">
      <c r="B41758" s="2" t="s">
        <v>42381</v>
      </c>
      <c r="C41758" s="2">
        <v>32</v>
      </c>
      <c r="D41758" s="2" t="s">
        <v>625</v>
      </c>
      <c r="E41758" s="2"/>
      <c r="F41758" s="2"/>
      <c r="G41758" s="2"/>
      <c r="H41758" s="2"/>
    </row>
    <row r="41759" spans="2:8">
      <c r="B41759" s="2" t="s">
        <v>42382</v>
      </c>
      <c r="C41759" s="2">
        <v>32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42383</v>
      </c>
      <c r="C41760" s="2">
        <v>32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42384</v>
      </c>
      <c r="C41761" s="2">
        <v>11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42385</v>
      </c>
      <c r="C41762" s="2">
        <v>12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42386</v>
      </c>
      <c r="C41763" s="2">
        <v>12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42387</v>
      </c>
      <c r="C41764" s="2">
        <v>21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42388</v>
      </c>
      <c r="C41765" s="2">
        <v>20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42389</v>
      </c>
      <c r="C41766" s="2">
        <v>19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42390</v>
      </c>
      <c r="C41767" s="2">
        <v>18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42391</v>
      </c>
      <c r="C41768" s="2">
        <v>16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42392</v>
      </c>
      <c r="C41769" s="2">
        <v>28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42393</v>
      </c>
      <c r="C41770" s="2">
        <v>28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42394</v>
      </c>
      <c r="C41771" s="2">
        <v>24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42395</v>
      </c>
      <c r="C41772" s="2">
        <v>23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42396</v>
      </c>
      <c r="C41773" s="2">
        <v>24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42397</v>
      </c>
      <c r="C41774" s="2">
        <v>25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42398</v>
      </c>
      <c r="C41775" s="2">
        <v>25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42399</v>
      </c>
      <c r="C41776" s="2">
        <v>10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42400</v>
      </c>
      <c r="C41777" s="2">
        <v>17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42401</v>
      </c>
      <c r="C41778" s="2">
        <v>18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42402</v>
      </c>
      <c r="C41779" s="2">
        <v>20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42403</v>
      </c>
      <c r="C41780" s="2">
        <v>21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42404</v>
      </c>
      <c r="C41781" s="2">
        <v>20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42405</v>
      </c>
      <c r="C41782" s="2">
        <v>20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42406</v>
      </c>
      <c r="C41783" s="2">
        <v>21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42407</v>
      </c>
      <c r="C41784" s="2">
        <v>20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42408</v>
      </c>
      <c r="C41785" s="2">
        <v>23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42409</v>
      </c>
      <c r="C41786" s="2">
        <v>23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42410</v>
      </c>
      <c r="C41787" s="2">
        <v>22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42411</v>
      </c>
      <c r="C41788" s="2">
        <v>29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42412</v>
      </c>
      <c r="C41789" s="2">
        <v>28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42413</v>
      </c>
      <c r="C41790" s="2">
        <v>27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42414</v>
      </c>
      <c r="C41791" s="2">
        <v>5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42415</v>
      </c>
      <c r="C41792" s="2">
        <v>21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42416</v>
      </c>
      <c r="C41793" s="2">
        <v>20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42417</v>
      </c>
      <c r="C41794" s="2">
        <v>20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42418</v>
      </c>
      <c r="C41795" s="2">
        <v>20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42419</v>
      </c>
      <c r="C41796" s="2">
        <v>21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42420</v>
      </c>
      <c r="C41797" s="2">
        <v>10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42421</v>
      </c>
      <c r="C41798" s="2">
        <v>11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42422</v>
      </c>
      <c r="C41799" s="2">
        <v>12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42423</v>
      </c>
      <c r="C41800" s="2">
        <v>12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42424</v>
      </c>
      <c r="C41801" s="2">
        <v>13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42425</v>
      </c>
      <c r="C41802" s="2">
        <v>13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42426</v>
      </c>
      <c r="C41803" s="2">
        <v>11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42427</v>
      </c>
      <c r="C41804" s="2">
        <v>13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42428</v>
      </c>
      <c r="C41805" s="2">
        <v>9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42429</v>
      </c>
      <c r="C41806" s="2">
        <v>15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42430</v>
      </c>
      <c r="C41807" s="2">
        <v>21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42431</v>
      </c>
      <c r="C41808" s="2">
        <v>25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42432</v>
      </c>
      <c r="C41809" s="2">
        <v>19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42433</v>
      </c>
      <c r="C41810" s="2">
        <v>31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42434</v>
      </c>
      <c r="C41811" s="2">
        <v>39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42435</v>
      </c>
      <c r="C41812" s="2">
        <v>22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42436</v>
      </c>
      <c r="C41813" s="2">
        <v>21</v>
      </c>
      <c r="D41813" s="2" t="s">
        <v>625</v>
      </c>
      <c r="E41813" s="2"/>
      <c r="F41813" s="2"/>
      <c r="G41813" s="2"/>
      <c r="H41813" s="2"/>
    </row>
    <row r="41814" spans="2:8">
      <c r="B41814" s="2" t="s">
        <v>42437</v>
      </c>
      <c r="C41814" s="2">
        <v>22</v>
      </c>
      <c r="D41814" s="2" t="s">
        <v>625</v>
      </c>
      <c r="E41814" s="2"/>
      <c r="F41814" s="2"/>
      <c r="G41814" s="2"/>
      <c r="H41814" s="2"/>
    </row>
    <row r="41815" spans="2:8">
      <c r="B41815" s="2" t="s">
        <v>42438</v>
      </c>
      <c r="C41815" s="2">
        <v>23</v>
      </c>
      <c r="D41815" s="2" t="s">
        <v>625</v>
      </c>
      <c r="E41815" s="2"/>
      <c r="F41815" s="2"/>
      <c r="G41815" s="2"/>
      <c r="H41815" s="2"/>
    </row>
    <row r="41816" spans="2:8">
      <c r="B41816" s="2" t="s">
        <v>42439</v>
      </c>
      <c r="C41816" s="2">
        <v>22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42440</v>
      </c>
      <c r="C41817" s="2">
        <v>26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42441</v>
      </c>
      <c r="C41818" s="2">
        <v>23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42442</v>
      </c>
      <c r="C41819" s="2">
        <v>23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42443</v>
      </c>
      <c r="C41820" s="2">
        <v>23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42444</v>
      </c>
      <c r="C41821" s="2">
        <v>22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42445</v>
      </c>
      <c r="C41822" s="2">
        <v>22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42446</v>
      </c>
      <c r="C41823" s="2">
        <v>24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42447</v>
      </c>
      <c r="C41824" s="2">
        <v>24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42448</v>
      </c>
      <c r="C41825" s="2">
        <v>9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42449</v>
      </c>
      <c r="C41826" s="2">
        <v>20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42450</v>
      </c>
      <c r="C41827" s="2">
        <v>22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42451</v>
      </c>
      <c r="C41828" s="2">
        <v>22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42452</v>
      </c>
      <c r="C41829" s="2">
        <v>15</v>
      </c>
      <c r="D41829" s="2" t="s">
        <v>638</v>
      </c>
      <c r="E41829" s="2"/>
      <c r="F41829" s="2"/>
      <c r="G41829" s="2"/>
      <c r="H41829" s="2"/>
    </row>
    <row r="41830" spans="2:8">
      <c r="B41830" s="2" t="s">
        <v>42453</v>
      </c>
      <c r="C41830" s="2">
        <v>25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42454</v>
      </c>
      <c r="C41831" s="2">
        <v>24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42455</v>
      </c>
      <c r="C41832" s="2">
        <v>25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42456</v>
      </c>
      <c r="C41833" s="2">
        <v>24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42457</v>
      </c>
      <c r="C41834" s="2">
        <v>24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42458</v>
      </c>
      <c r="C41835" s="2">
        <v>25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42459</v>
      </c>
      <c r="C41836" s="2">
        <v>27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42460</v>
      </c>
      <c r="C41837" s="2">
        <v>27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42461</v>
      </c>
      <c r="C41838" s="2">
        <v>18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42462</v>
      </c>
      <c r="C41839" s="2">
        <v>16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42463</v>
      </c>
      <c r="C41840" s="2">
        <v>19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42464</v>
      </c>
      <c r="C41841" s="2">
        <v>20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42465</v>
      </c>
      <c r="C41842" s="2">
        <v>17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42466</v>
      </c>
      <c r="C41843" s="2">
        <v>16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42467</v>
      </c>
      <c r="C41844" s="2">
        <v>15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42468</v>
      </c>
      <c r="C41845" s="2">
        <v>16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42469</v>
      </c>
      <c r="C41846" s="2">
        <v>15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42470</v>
      </c>
      <c r="C41847" s="2">
        <v>19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42471</v>
      </c>
      <c r="C41848" s="2">
        <v>19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42472</v>
      </c>
      <c r="C41849" s="2">
        <v>21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42473</v>
      </c>
      <c r="C41850" s="2">
        <v>21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42474</v>
      </c>
      <c r="C41851" s="2">
        <v>18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42475</v>
      </c>
      <c r="C41852" s="2">
        <v>23</v>
      </c>
      <c r="D41852" s="2" t="s">
        <v>625</v>
      </c>
      <c r="E41852" s="2"/>
      <c r="F41852" s="2"/>
      <c r="G41852" s="2"/>
      <c r="H41852" s="2"/>
    </row>
    <row r="41853" spans="2:8">
      <c r="B41853" s="2" t="s">
        <v>42476</v>
      </c>
      <c r="C41853" s="2">
        <v>24</v>
      </c>
      <c r="D41853" s="2" t="s">
        <v>625</v>
      </c>
      <c r="E41853" s="2"/>
      <c r="F41853" s="2"/>
      <c r="G41853" s="2"/>
      <c r="H41853" s="2"/>
    </row>
    <row r="41854" spans="2:8">
      <c r="B41854" s="2" t="s">
        <v>42477</v>
      </c>
      <c r="C41854" s="2">
        <v>24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42478</v>
      </c>
      <c r="C41855" s="2">
        <v>13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42479</v>
      </c>
      <c r="C41856" s="2">
        <v>12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42480</v>
      </c>
      <c r="C41857" s="2">
        <v>10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42481</v>
      </c>
      <c r="C41858" s="2">
        <v>11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42482</v>
      </c>
      <c r="C41859" s="2">
        <v>11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42483</v>
      </c>
      <c r="C41860" s="2">
        <v>13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42484</v>
      </c>
      <c r="C41861" s="2">
        <v>13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42485</v>
      </c>
      <c r="C41862" s="2">
        <v>14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42486</v>
      </c>
      <c r="C41863" s="2">
        <v>14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42487</v>
      </c>
      <c r="C41864" s="2">
        <v>14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42488</v>
      </c>
      <c r="C41865" s="2">
        <v>14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42489</v>
      </c>
      <c r="C41866" s="2">
        <v>14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42490</v>
      </c>
      <c r="C41867" s="2">
        <v>17</v>
      </c>
      <c r="D41867" s="2" t="s">
        <v>638</v>
      </c>
      <c r="E41867" s="2"/>
      <c r="F41867" s="2"/>
      <c r="G41867" s="2"/>
      <c r="H41867" s="2"/>
    </row>
    <row r="41868" spans="2:8">
      <c r="B41868" s="2" t="s">
        <v>42491</v>
      </c>
      <c r="C41868" s="2">
        <v>17</v>
      </c>
      <c r="D41868" s="2" t="s">
        <v>638</v>
      </c>
      <c r="E41868" s="2"/>
      <c r="F41868" s="2"/>
      <c r="G41868" s="2"/>
      <c r="H41868" s="2"/>
    </row>
    <row r="41869" spans="2:8">
      <c r="B41869" s="2" t="s">
        <v>42492</v>
      </c>
      <c r="C41869" s="2">
        <v>17</v>
      </c>
      <c r="D41869" s="2" t="s">
        <v>638</v>
      </c>
      <c r="E41869" s="2"/>
      <c r="F41869" s="2"/>
      <c r="G41869" s="2"/>
      <c r="H41869" s="2"/>
    </row>
    <row r="41870" spans="2:8">
      <c r="B41870" s="2" t="s">
        <v>42493</v>
      </c>
      <c r="C41870" s="2">
        <v>15</v>
      </c>
      <c r="D41870" s="2" t="s">
        <v>638</v>
      </c>
      <c r="E41870" s="2"/>
      <c r="F41870" s="2"/>
      <c r="G41870" s="2"/>
      <c r="H41870" s="2"/>
    </row>
    <row r="41871" spans="2:8">
      <c r="B41871" s="2" t="s">
        <v>42494</v>
      </c>
      <c r="C41871" s="2">
        <v>12</v>
      </c>
      <c r="D41871" s="2" t="s">
        <v>638</v>
      </c>
      <c r="E41871" s="2"/>
      <c r="F41871" s="2"/>
      <c r="G41871" s="2"/>
      <c r="H41871" s="2"/>
    </row>
    <row r="41872" spans="2:8">
      <c r="B41872" s="2" t="s">
        <v>42495</v>
      </c>
      <c r="C41872" s="2">
        <v>23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42496</v>
      </c>
      <c r="C41873" s="2">
        <v>24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42497</v>
      </c>
      <c r="C41874" s="2">
        <v>22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42498</v>
      </c>
      <c r="C41875" s="2">
        <v>22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42499</v>
      </c>
      <c r="C41876" s="2">
        <v>21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42500</v>
      </c>
      <c r="C41877" s="2">
        <v>20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42501</v>
      </c>
      <c r="C41878" s="2">
        <v>27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42502</v>
      </c>
      <c r="C41879" s="2">
        <v>23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42503</v>
      </c>
      <c r="C41880" s="2">
        <v>5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42504</v>
      </c>
      <c r="C41881" s="2">
        <v>6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42505</v>
      </c>
      <c r="C41882" s="2">
        <v>5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42506</v>
      </c>
      <c r="C41883" s="2">
        <v>5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42507</v>
      </c>
      <c r="C41884" s="2">
        <v>29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42508</v>
      </c>
      <c r="C41885" s="2">
        <v>30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42509</v>
      </c>
      <c r="C41886" s="2">
        <v>31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42510</v>
      </c>
      <c r="C41887" s="2">
        <v>18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42511</v>
      </c>
      <c r="C41888" s="2">
        <v>19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42512</v>
      </c>
      <c r="C41889" s="2">
        <v>19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42513</v>
      </c>
      <c r="C41890" s="2">
        <v>20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42514</v>
      </c>
      <c r="C41891" s="2">
        <v>19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42515</v>
      </c>
      <c r="C41892" s="2">
        <v>19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42516</v>
      </c>
      <c r="C41893" s="2">
        <v>19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42517</v>
      </c>
      <c r="C41894" s="2">
        <v>19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42518</v>
      </c>
      <c r="C41895" s="2">
        <v>19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42519</v>
      </c>
      <c r="C41896" s="2">
        <v>23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42520</v>
      </c>
      <c r="C41897" s="2">
        <v>24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42521</v>
      </c>
      <c r="C41898" s="2">
        <v>26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42522</v>
      </c>
      <c r="C41899" s="2">
        <v>28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42523</v>
      </c>
      <c r="C41900" s="2">
        <v>24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42524</v>
      </c>
      <c r="C41901" s="2">
        <v>24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42525</v>
      </c>
      <c r="C41902" s="2">
        <v>24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42526</v>
      </c>
      <c r="C41903" s="2">
        <v>24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42527</v>
      </c>
      <c r="C41904" s="2">
        <v>6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42528</v>
      </c>
      <c r="C41905" s="2">
        <v>6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42529</v>
      </c>
      <c r="C41906" s="2">
        <v>5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42530</v>
      </c>
      <c r="C41907" s="2">
        <v>21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42531</v>
      </c>
      <c r="C41908" s="2">
        <v>20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42532</v>
      </c>
      <c r="C41909" s="2">
        <v>21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42533</v>
      </c>
      <c r="C41910" s="2">
        <v>26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42534</v>
      </c>
      <c r="C41911" s="2">
        <v>27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42535</v>
      </c>
      <c r="C41912" s="2">
        <v>28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42536</v>
      </c>
      <c r="C41913" s="2">
        <v>28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42537</v>
      </c>
      <c r="C41914" s="2">
        <v>21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42538</v>
      </c>
      <c r="C41915" s="2">
        <v>20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42539</v>
      </c>
      <c r="C41916" s="2">
        <v>21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42540</v>
      </c>
      <c r="C41917" s="2">
        <v>22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42541</v>
      </c>
      <c r="C41918" s="2">
        <v>22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42542</v>
      </c>
      <c r="C41919" s="2">
        <v>24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42543</v>
      </c>
      <c r="C41920" s="2">
        <v>24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42544</v>
      </c>
      <c r="C41921" s="2">
        <v>33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42545</v>
      </c>
      <c r="C41922" s="2">
        <v>34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42546</v>
      </c>
      <c r="C41923" s="2">
        <v>32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42547</v>
      </c>
      <c r="C41924" s="2">
        <v>28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42548</v>
      </c>
      <c r="C41925" s="2">
        <v>30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42549</v>
      </c>
      <c r="C41926" s="2">
        <v>30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42550</v>
      </c>
      <c r="C41927" s="2">
        <v>18</v>
      </c>
      <c r="D41927" s="2" t="s">
        <v>638</v>
      </c>
      <c r="E41927" s="2"/>
      <c r="F41927" s="2"/>
      <c r="G41927" s="2"/>
      <c r="H41927" s="2"/>
    </row>
    <row r="41928" spans="2:8">
      <c r="B41928" s="2" t="s">
        <v>42551</v>
      </c>
      <c r="C41928" s="2">
        <v>18</v>
      </c>
      <c r="D41928" s="2" t="s">
        <v>638</v>
      </c>
      <c r="E41928" s="2"/>
      <c r="F41928" s="2"/>
      <c r="G41928" s="2"/>
      <c r="H41928" s="2"/>
    </row>
    <row r="41929" spans="2:8">
      <c r="B41929" s="2" t="s">
        <v>42552</v>
      </c>
      <c r="C41929" s="2">
        <v>18</v>
      </c>
      <c r="D41929" s="2" t="s">
        <v>638</v>
      </c>
      <c r="E41929" s="2"/>
      <c r="F41929" s="2"/>
      <c r="G41929" s="2"/>
      <c r="H41929" s="2"/>
    </row>
    <row r="41930" spans="2:8">
      <c r="B41930" s="2" t="s">
        <v>42553</v>
      </c>
      <c r="C41930" s="2">
        <v>21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42554</v>
      </c>
      <c r="C41931" s="2">
        <v>20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42555</v>
      </c>
      <c r="C41932" s="2">
        <v>19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42556</v>
      </c>
      <c r="C41933" s="2">
        <v>18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42557</v>
      </c>
      <c r="C41934" s="2">
        <v>17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42558</v>
      </c>
      <c r="C41935" s="2">
        <v>19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42559</v>
      </c>
      <c r="C41936" s="2">
        <v>20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42560</v>
      </c>
      <c r="C41937" s="2">
        <v>5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42561</v>
      </c>
      <c r="C41938" s="2">
        <v>23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42562</v>
      </c>
      <c r="C41939" s="2">
        <v>22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42563</v>
      </c>
      <c r="C41940" s="2">
        <v>26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42564</v>
      </c>
      <c r="C41941" s="2">
        <v>24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42565</v>
      </c>
      <c r="C41942" s="2">
        <v>17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42566</v>
      </c>
      <c r="C41943" s="2">
        <v>21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42567</v>
      </c>
      <c r="C41944" s="2">
        <v>21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42568</v>
      </c>
      <c r="C41945" s="2">
        <v>28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42569</v>
      </c>
      <c r="C41946" s="2">
        <v>30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42570</v>
      </c>
      <c r="C41947" s="2">
        <v>29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42571</v>
      </c>
      <c r="C41948" s="2">
        <v>26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42572</v>
      </c>
      <c r="C41949" s="2">
        <v>24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42573</v>
      </c>
      <c r="C41950" s="2">
        <v>25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42574</v>
      </c>
      <c r="C41951" s="2">
        <v>26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42575</v>
      </c>
      <c r="C41952" s="2">
        <v>27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42576</v>
      </c>
      <c r="C41953" s="2">
        <v>27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42577</v>
      </c>
      <c r="C41954" s="2">
        <v>26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42578</v>
      </c>
      <c r="C41955" s="2">
        <v>25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42579</v>
      </c>
      <c r="C41956" s="2">
        <v>24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42580</v>
      </c>
      <c r="C41957" s="2">
        <v>23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42581</v>
      </c>
      <c r="C41958" s="2">
        <v>22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42582</v>
      </c>
      <c r="C41959" s="2">
        <v>10</v>
      </c>
      <c r="D41959" s="2" t="s">
        <v>638</v>
      </c>
      <c r="E41959" s="2"/>
      <c r="F41959" s="2"/>
      <c r="G41959" s="2"/>
      <c r="H41959" s="2"/>
    </row>
    <row r="41960" spans="2:8">
      <c r="B41960" s="2" t="s">
        <v>42583</v>
      </c>
      <c r="C41960" s="2">
        <v>10</v>
      </c>
      <c r="D41960" s="2" t="s">
        <v>638</v>
      </c>
      <c r="E41960" s="2"/>
      <c r="F41960" s="2"/>
      <c r="G41960" s="2"/>
      <c r="H41960" s="2"/>
    </row>
    <row r="41961" spans="2:8">
      <c r="B41961" s="2" t="s">
        <v>42584</v>
      </c>
      <c r="C41961" s="2">
        <v>9</v>
      </c>
      <c r="D41961" s="2" t="s">
        <v>638</v>
      </c>
      <c r="E41961" s="2"/>
      <c r="F41961" s="2"/>
      <c r="G41961" s="2"/>
      <c r="H41961" s="2"/>
    </row>
    <row r="41962" spans="2:8">
      <c r="B41962" s="2" t="s">
        <v>42585</v>
      </c>
      <c r="C41962" s="2">
        <v>22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42586</v>
      </c>
      <c r="C41963" s="2">
        <v>21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42587</v>
      </c>
      <c r="C41964" s="2">
        <v>22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42588</v>
      </c>
      <c r="C41965" s="2">
        <v>23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42589</v>
      </c>
      <c r="C41966" s="2">
        <v>23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42590</v>
      </c>
      <c r="C41967" s="2">
        <v>23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42591</v>
      </c>
      <c r="C41968" s="2">
        <v>36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42592</v>
      </c>
      <c r="C41969" s="2">
        <v>31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42593</v>
      </c>
      <c r="C41970" s="2">
        <v>25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42594</v>
      </c>
      <c r="C41971" s="2">
        <v>24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42595</v>
      </c>
      <c r="C41972" s="2">
        <v>23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42596</v>
      </c>
      <c r="C41973" s="2">
        <v>5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42597</v>
      </c>
      <c r="C41974" s="2">
        <v>35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42598</v>
      </c>
      <c r="C41975" s="2">
        <v>33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42599</v>
      </c>
      <c r="C41976" s="2">
        <v>33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42600</v>
      </c>
      <c r="C41977" s="2">
        <v>28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42601</v>
      </c>
      <c r="C41978" s="2">
        <v>28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42602</v>
      </c>
      <c r="C41979" s="2">
        <v>28</v>
      </c>
      <c r="D41979" s="2" t="s">
        <v>625</v>
      </c>
      <c r="E41979" s="2"/>
      <c r="F41979" s="2"/>
      <c r="G41979" s="2"/>
      <c r="H41979" s="2"/>
    </row>
    <row r="41980" spans="2:8">
      <c r="B41980" s="2" t="s">
        <v>42603</v>
      </c>
      <c r="C41980" s="2">
        <v>24</v>
      </c>
      <c r="D41980" s="2" t="s">
        <v>625</v>
      </c>
      <c r="E41980" s="2"/>
      <c r="F41980" s="2"/>
      <c r="G41980" s="2"/>
      <c r="H41980" s="2"/>
    </row>
    <row r="41981" spans="2:8">
      <c r="B41981" s="2" t="s">
        <v>42604</v>
      </c>
      <c r="C41981" s="2">
        <v>26</v>
      </c>
      <c r="D41981" s="2" t="s">
        <v>625</v>
      </c>
      <c r="E41981" s="2"/>
      <c r="F41981" s="2"/>
      <c r="G41981" s="2"/>
      <c r="H41981" s="2"/>
    </row>
    <row r="41982" spans="2:8">
      <c r="B41982" s="2" t="s">
        <v>42605</v>
      </c>
      <c r="C41982" s="2">
        <v>27</v>
      </c>
      <c r="D41982" s="2" t="s">
        <v>625</v>
      </c>
      <c r="E41982" s="2"/>
      <c r="F41982" s="2"/>
      <c r="G41982" s="2"/>
      <c r="H41982" s="2"/>
    </row>
    <row r="41983" spans="2:8">
      <c r="B41983" s="2" t="s">
        <v>42606</v>
      </c>
      <c r="C41983" s="2">
        <v>29</v>
      </c>
      <c r="D41983" s="2" t="s">
        <v>625</v>
      </c>
      <c r="E41983" s="2"/>
      <c r="F41983" s="2"/>
      <c r="G41983" s="2"/>
      <c r="H41983" s="2"/>
    </row>
    <row r="41984" spans="2:8">
      <c r="B41984" s="2" t="s">
        <v>42607</v>
      </c>
      <c r="C41984" s="2">
        <v>27</v>
      </c>
      <c r="D41984" s="2" t="s">
        <v>625</v>
      </c>
      <c r="E41984" s="2"/>
      <c r="F41984" s="2"/>
      <c r="G41984" s="2"/>
      <c r="H41984" s="2"/>
    </row>
    <row r="41985" spans="2:8">
      <c r="B41985" s="2" t="s">
        <v>42608</v>
      </c>
      <c r="C41985" s="2">
        <v>26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42609</v>
      </c>
      <c r="C41986" s="2">
        <v>28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42610</v>
      </c>
      <c r="C41987" s="2">
        <v>31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42611</v>
      </c>
      <c r="C41988" s="2">
        <v>30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42612</v>
      </c>
      <c r="C41989" s="2">
        <v>30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42613</v>
      </c>
      <c r="C41990" s="2">
        <v>30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42614</v>
      </c>
      <c r="C41991" s="2">
        <v>10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42615</v>
      </c>
      <c r="C41992" s="2">
        <v>9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42616</v>
      </c>
      <c r="C41993" s="2">
        <v>9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42617</v>
      </c>
      <c r="C41994" s="2">
        <v>9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42618</v>
      </c>
      <c r="C41995" s="2">
        <v>9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42619</v>
      </c>
      <c r="C41996" s="2">
        <v>9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42620</v>
      </c>
      <c r="C41997" s="2">
        <v>23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42621</v>
      </c>
      <c r="C41998" s="2">
        <v>19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42622</v>
      </c>
      <c r="C41999" s="2">
        <v>21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42623</v>
      </c>
      <c r="C42000" s="2">
        <v>23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42624</v>
      </c>
      <c r="C42001" s="2">
        <v>27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42625</v>
      </c>
      <c r="C42002" s="2">
        <v>28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42626</v>
      </c>
      <c r="C42003" s="2">
        <v>17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42627</v>
      </c>
      <c r="C42004" s="2">
        <v>21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42628</v>
      </c>
      <c r="C42005" s="2">
        <v>27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42629</v>
      </c>
      <c r="C42006" s="2">
        <v>29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42630</v>
      </c>
      <c r="C42007" s="2">
        <v>28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42631</v>
      </c>
      <c r="C42008" s="2">
        <v>29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42632</v>
      </c>
      <c r="C42009" s="2">
        <v>21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42633</v>
      </c>
      <c r="C42010" s="2">
        <v>22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42634</v>
      </c>
      <c r="C42011" s="2">
        <v>23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42635</v>
      </c>
      <c r="C42012" s="2">
        <v>5</v>
      </c>
      <c r="D42012" s="2" t="s">
        <v>638</v>
      </c>
      <c r="E42012" s="2"/>
      <c r="F42012" s="2"/>
      <c r="G42012" s="2"/>
      <c r="H42012" s="2"/>
    </row>
    <row r="42013" spans="2:8">
      <c r="B42013" s="2" t="s">
        <v>42636</v>
      </c>
      <c r="C42013" s="2">
        <v>23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42637</v>
      </c>
      <c r="C42014" s="2">
        <v>27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42638</v>
      </c>
      <c r="C42015" s="2">
        <v>15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42639</v>
      </c>
      <c r="C42016" s="2">
        <v>15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42640</v>
      </c>
      <c r="C42017" s="2">
        <v>16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42641</v>
      </c>
      <c r="C42018" s="2">
        <v>17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42642</v>
      </c>
      <c r="C42019" s="2">
        <v>17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42643</v>
      </c>
      <c r="C42020" s="2">
        <v>17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42644</v>
      </c>
      <c r="C42021" s="2">
        <v>24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42645</v>
      </c>
      <c r="C42022" s="2">
        <v>24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42646</v>
      </c>
      <c r="C42023" s="2">
        <v>29</v>
      </c>
      <c r="D42023" s="2" t="s">
        <v>638</v>
      </c>
      <c r="E42023" s="2"/>
      <c r="F42023" s="2"/>
      <c r="G42023" s="2"/>
      <c r="H42023" s="2"/>
    </row>
    <row r="42024" spans="2:8">
      <c r="B42024" s="2" t="s">
        <v>42647</v>
      </c>
      <c r="C42024" s="2">
        <v>23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42648</v>
      </c>
      <c r="C42025" s="2">
        <v>22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42649</v>
      </c>
      <c r="C42026" s="2">
        <v>22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42650</v>
      </c>
      <c r="C42027" s="2">
        <v>21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42651</v>
      </c>
      <c r="C42028" s="2">
        <v>13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42652</v>
      </c>
      <c r="C42029" s="2">
        <v>15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42653</v>
      </c>
      <c r="C42030" s="2">
        <v>14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42654</v>
      </c>
      <c r="C42031" s="2">
        <v>14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42655</v>
      </c>
      <c r="C42032" s="2">
        <v>15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42656</v>
      </c>
      <c r="C42033" s="2">
        <v>15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42657</v>
      </c>
      <c r="C42034" s="2">
        <v>27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42658</v>
      </c>
      <c r="C42035" s="2">
        <v>24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42659</v>
      </c>
      <c r="C42036" s="2">
        <v>26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42660</v>
      </c>
      <c r="C42037" s="2">
        <v>27</v>
      </c>
      <c r="D42037" s="2" t="s">
        <v>625</v>
      </c>
      <c r="E42037" s="2"/>
      <c r="F42037" s="2"/>
      <c r="G42037" s="2"/>
      <c r="H42037" s="2"/>
    </row>
    <row r="42038" spans="2:8">
      <c r="B42038" s="2" t="s">
        <v>42661</v>
      </c>
      <c r="C42038" s="2">
        <v>26</v>
      </c>
      <c r="D42038" s="2" t="s">
        <v>625</v>
      </c>
      <c r="E42038" s="2"/>
      <c r="F42038" s="2"/>
      <c r="G42038" s="2"/>
      <c r="H42038" s="2"/>
    </row>
    <row r="42039" spans="2:8">
      <c r="B42039" s="2" t="s">
        <v>42662</v>
      </c>
      <c r="C42039" s="2">
        <v>25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42663</v>
      </c>
      <c r="C42040" s="2">
        <v>25</v>
      </c>
      <c r="D42040" s="2" t="s">
        <v>625</v>
      </c>
      <c r="E42040" s="2"/>
      <c r="F42040" s="2"/>
      <c r="G42040" s="2"/>
      <c r="H42040" s="2"/>
    </row>
    <row r="42041" spans="2:8">
      <c r="B42041" s="2" t="s">
        <v>42664</v>
      </c>
      <c r="C42041" s="2">
        <v>5</v>
      </c>
      <c r="D42041" s="2" t="s">
        <v>638</v>
      </c>
      <c r="E42041" s="2"/>
      <c r="F42041" s="2"/>
      <c r="G42041" s="2"/>
      <c r="H42041" s="2"/>
    </row>
    <row r="42042" spans="2:8">
      <c r="B42042" s="2" t="s">
        <v>42665</v>
      </c>
      <c r="C42042" s="2">
        <v>25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42666</v>
      </c>
      <c r="C42043" s="2">
        <v>27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42667</v>
      </c>
      <c r="C42044" s="2">
        <v>27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42668</v>
      </c>
      <c r="C42045" s="2">
        <v>25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42669</v>
      </c>
      <c r="C42046" s="2">
        <v>25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42670</v>
      </c>
      <c r="C42047" s="2">
        <v>25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42671</v>
      </c>
      <c r="C42048" s="2">
        <v>23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42672</v>
      </c>
      <c r="C42049" s="2">
        <v>21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42673</v>
      </c>
      <c r="C42050" s="2">
        <v>21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42674</v>
      </c>
      <c r="C42051" s="2">
        <v>21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42675</v>
      </c>
      <c r="C42052" s="2">
        <v>23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42676</v>
      </c>
      <c r="C42053" s="2">
        <v>23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42677</v>
      </c>
      <c r="C42054" s="2">
        <v>31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42678</v>
      </c>
      <c r="C42055" s="2">
        <v>32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42679</v>
      </c>
      <c r="C42056" s="2">
        <v>31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42680</v>
      </c>
      <c r="C42057" s="2">
        <v>21</v>
      </c>
      <c r="D42057" s="2" t="s">
        <v>638</v>
      </c>
      <c r="E42057" s="2"/>
      <c r="F42057" s="2"/>
      <c r="G42057" s="2"/>
      <c r="H42057" s="2"/>
    </row>
    <row r="42058" spans="2:8">
      <c r="B42058" s="2" t="s">
        <v>42681</v>
      </c>
      <c r="C42058" s="2">
        <v>22</v>
      </c>
      <c r="D42058" s="2" t="s">
        <v>638</v>
      </c>
      <c r="E42058" s="2"/>
      <c r="F42058" s="2"/>
      <c r="G42058" s="2"/>
      <c r="H42058" s="2"/>
    </row>
    <row r="42059" spans="2:8">
      <c r="B42059" s="2" t="s">
        <v>42682</v>
      </c>
      <c r="C42059" s="2">
        <v>21</v>
      </c>
      <c r="D42059" s="2" t="s">
        <v>638</v>
      </c>
      <c r="E42059" s="2"/>
      <c r="F42059" s="2"/>
      <c r="G42059" s="2"/>
      <c r="H42059" s="2"/>
    </row>
    <row r="42060" spans="2:8">
      <c r="B42060" s="2" t="s">
        <v>42683</v>
      </c>
      <c r="C42060" s="2">
        <v>36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42684</v>
      </c>
      <c r="C42061" s="2">
        <v>34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42685</v>
      </c>
      <c r="C42062" s="2">
        <v>36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42686</v>
      </c>
      <c r="C42063" s="2">
        <v>37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42687</v>
      </c>
      <c r="C42064" s="2">
        <v>16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42688</v>
      </c>
      <c r="C42065" s="2">
        <v>14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42689</v>
      </c>
      <c r="C42066" s="2">
        <v>12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42690</v>
      </c>
      <c r="C42067" s="2">
        <v>11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42691</v>
      </c>
      <c r="C42068" s="2">
        <v>9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42692</v>
      </c>
      <c r="C42069" s="2">
        <v>22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42693</v>
      </c>
      <c r="C42070" s="2">
        <v>20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42694</v>
      </c>
      <c r="C42071" s="2">
        <v>22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42695</v>
      </c>
      <c r="C42072" s="2">
        <v>21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42696</v>
      </c>
      <c r="C42073" s="2">
        <v>19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42697</v>
      </c>
      <c r="C42074" s="2">
        <v>19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42698</v>
      </c>
      <c r="C42075" s="2">
        <v>19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42699</v>
      </c>
      <c r="C42076" s="2">
        <v>25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42700</v>
      </c>
      <c r="C42077" s="2">
        <v>23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42701</v>
      </c>
      <c r="C42078" s="2">
        <v>23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42702</v>
      </c>
      <c r="C42079" s="2">
        <v>25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42703</v>
      </c>
      <c r="C42080" s="2">
        <v>25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42704</v>
      </c>
      <c r="C42081" s="2">
        <v>24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42705</v>
      </c>
      <c r="C42082" s="2">
        <v>26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42706</v>
      </c>
      <c r="C42083" s="2">
        <v>26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42707</v>
      </c>
      <c r="C42084" s="2">
        <v>27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42708</v>
      </c>
      <c r="C42085" s="2">
        <v>28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42709</v>
      </c>
      <c r="C42086" s="2">
        <v>32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42710</v>
      </c>
      <c r="C42087" s="2">
        <v>34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42711</v>
      </c>
      <c r="C42088" s="2">
        <v>32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42712</v>
      </c>
      <c r="C42089" s="2">
        <v>34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42713</v>
      </c>
      <c r="C42090" s="2">
        <v>15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42714</v>
      </c>
      <c r="C42091" s="2">
        <v>14</v>
      </c>
      <c r="D42091" s="2" t="s">
        <v>625</v>
      </c>
      <c r="E42091" s="2"/>
      <c r="F42091" s="2"/>
      <c r="G42091" s="2"/>
      <c r="H42091" s="2"/>
    </row>
    <row r="42092" spans="2:8">
      <c r="B42092" s="2" t="s">
        <v>42715</v>
      </c>
      <c r="C42092" s="2">
        <v>14</v>
      </c>
      <c r="D42092" s="2" t="s">
        <v>625</v>
      </c>
      <c r="E42092" s="2"/>
      <c r="F42092" s="2"/>
      <c r="G42092" s="2"/>
      <c r="H42092" s="2"/>
    </row>
    <row r="42093" spans="2:8">
      <c r="B42093" s="2" t="s">
        <v>42716</v>
      </c>
      <c r="C42093" s="2">
        <v>14</v>
      </c>
      <c r="D42093" s="2" t="s">
        <v>625</v>
      </c>
      <c r="E42093" s="2"/>
      <c r="F42093" s="2"/>
      <c r="G42093" s="2"/>
      <c r="H42093" s="2"/>
    </row>
    <row r="42094" spans="2:8">
      <c r="B42094" s="2" t="s">
        <v>42717</v>
      </c>
      <c r="C42094" s="2">
        <v>13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42718</v>
      </c>
      <c r="C42095" s="2">
        <v>16</v>
      </c>
      <c r="D42095" s="2" t="s">
        <v>638</v>
      </c>
      <c r="E42095" s="2"/>
      <c r="F42095" s="2"/>
      <c r="G42095" s="2"/>
      <c r="H42095" s="2"/>
    </row>
    <row r="42096" spans="2:8">
      <c r="B42096" s="2" t="s">
        <v>42719</v>
      </c>
      <c r="C42096" s="2">
        <v>14</v>
      </c>
      <c r="D42096" s="2" t="s">
        <v>638</v>
      </c>
      <c r="E42096" s="2"/>
      <c r="F42096" s="2"/>
      <c r="G42096" s="2"/>
      <c r="H42096" s="2"/>
    </row>
    <row r="42097" spans="2:8">
      <c r="B42097" s="2" t="s">
        <v>42720</v>
      </c>
      <c r="C42097" s="2">
        <v>14</v>
      </c>
      <c r="D42097" s="2" t="s">
        <v>638</v>
      </c>
      <c r="E42097" s="2"/>
      <c r="F42097" s="2"/>
      <c r="G42097" s="2"/>
      <c r="H42097" s="2"/>
    </row>
    <row r="42098" spans="2:8">
      <c r="B42098" s="2" t="s">
        <v>42721</v>
      </c>
      <c r="C42098" s="2">
        <v>30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42722</v>
      </c>
      <c r="C42099" s="2">
        <v>34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42723</v>
      </c>
      <c r="C42100" s="2">
        <v>34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42724</v>
      </c>
      <c r="C42101" s="2">
        <v>34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42725</v>
      </c>
      <c r="C42102" s="2">
        <v>33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42726</v>
      </c>
      <c r="C42103" s="2">
        <v>22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42727</v>
      </c>
      <c r="C42104" s="2">
        <v>28</v>
      </c>
      <c r="D42104" s="2" t="s">
        <v>625</v>
      </c>
      <c r="E42104" s="2"/>
      <c r="F42104" s="2"/>
      <c r="G42104" s="2"/>
      <c r="H42104" s="2"/>
    </row>
    <row r="42105" spans="2:8">
      <c r="B42105" s="2" t="s">
        <v>42728</v>
      </c>
      <c r="C42105" s="2">
        <v>29</v>
      </c>
      <c r="D42105" s="2" t="s">
        <v>625</v>
      </c>
      <c r="E42105" s="2"/>
      <c r="F42105" s="2"/>
      <c r="G42105" s="2"/>
      <c r="H42105" s="2"/>
    </row>
    <row r="42106" spans="2:8">
      <c r="B42106" s="2" t="s">
        <v>42729</v>
      </c>
      <c r="C42106" s="2">
        <v>25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42730</v>
      </c>
      <c r="C42107" s="2">
        <v>20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42731</v>
      </c>
      <c r="C42108" s="2">
        <v>22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42732</v>
      </c>
      <c r="C42109" s="2">
        <v>23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42733</v>
      </c>
      <c r="C42110" s="2">
        <v>23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42734</v>
      </c>
      <c r="C42111" s="2">
        <v>22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42735</v>
      </c>
      <c r="C42112" s="2">
        <v>29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42736</v>
      </c>
      <c r="C42113" s="2">
        <v>30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42737</v>
      </c>
      <c r="C42114" s="2">
        <v>31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42738</v>
      </c>
      <c r="C42115" s="2">
        <v>12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42739</v>
      </c>
      <c r="C42116" s="2">
        <v>12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42740</v>
      </c>
      <c r="C42117" s="2">
        <v>34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42741</v>
      </c>
      <c r="C42118" s="2">
        <v>29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42742</v>
      </c>
      <c r="C42119" s="2">
        <v>29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42743</v>
      </c>
      <c r="C42120" s="2">
        <v>27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42744</v>
      </c>
      <c r="C42121" s="2">
        <v>31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42745</v>
      </c>
      <c r="C42122" s="2">
        <v>28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42746</v>
      </c>
      <c r="C42123" s="2">
        <v>32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42747</v>
      </c>
      <c r="C42124" s="2">
        <v>33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42748</v>
      </c>
      <c r="C42125" s="2">
        <v>31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42749</v>
      </c>
      <c r="C42126" s="2">
        <v>20</v>
      </c>
      <c r="D42126" s="2" t="s">
        <v>638</v>
      </c>
      <c r="E42126" s="2"/>
      <c r="F42126" s="2"/>
      <c r="G42126" s="2"/>
      <c r="H42126" s="2"/>
    </row>
    <row r="42127" spans="2:8">
      <c r="B42127" s="2" t="s">
        <v>42750</v>
      </c>
      <c r="C42127" s="2">
        <v>22</v>
      </c>
      <c r="D42127" s="2" t="s">
        <v>638</v>
      </c>
      <c r="E42127" s="2"/>
      <c r="F42127" s="2"/>
      <c r="G42127" s="2"/>
      <c r="H42127" s="2"/>
    </row>
    <row r="42128" spans="2:8">
      <c r="B42128" s="2" t="s">
        <v>42751</v>
      </c>
      <c r="C42128" s="2">
        <v>21</v>
      </c>
      <c r="D42128" s="2" t="s">
        <v>638</v>
      </c>
      <c r="E42128" s="2"/>
      <c r="F42128" s="2"/>
      <c r="G42128" s="2"/>
      <c r="H42128" s="2"/>
    </row>
    <row r="42129" spans="2:8">
      <c r="B42129" s="2" t="s">
        <v>42752</v>
      </c>
      <c r="C42129" s="2">
        <v>27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42753</v>
      </c>
      <c r="C42130" s="2">
        <v>26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42754</v>
      </c>
      <c r="C42131" s="2">
        <v>26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42755</v>
      </c>
      <c r="C42132" s="2">
        <v>25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42756</v>
      </c>
      <c r="C42133" s="2">
        <v>24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42757</v>
      </c>
      <c r="C42134" s="2">
        <v>29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42758</v>
      </c>
      <c r="C42135" s="2">
        <v>10</v>
      </c>
      <c r="D42135" s="2" t="s">
        <v>625</v>
      </c>
      <c r="E42135" s="2"/>
      <c r="F42135" s="2"/>
      <c r="G42135" s="2"/>
      <c r="H42135" s="2"/>
    </row>
    <row r="42136" spans="2:8">
      <c r="B42136" s="2" t="s">
        <v>42759</v>
      </c>
      <c r="C42136" s="2">
        <v>10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42760</v>
      </c>
      <c r="C42137" s="2">
        <v>10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42761</v>
      </c>
      <c r="C42138" s="2">
        <v>10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42762</v>
      </c>
      <c r="C42139" s="2">
        <v>24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42763</v>
      </c>
      <c r="C42140" s="2">
        <v>25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42764</v>
      </c>
      <c r="C42141" s="2">
        <v>24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42765</v>
      </c>
      <c r="C42142" s="2">
        <v>35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42766</v>
      </c>
      <c r="C42143" s="2">
        <v>35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42767</v>
      </c>
      <c r="C42144" s="2">
        <v>35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42768</v>
      </c>
      <c r="C42145" s="2">
        <v>31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42769</v>
      </c>
      <c r="C42146" s="2">
        <v>33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42770</v>
      </c>
      <c r="C42147" s="2">
        <v>36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42771</v>
      </c>
      <c r="C42148" s="2">
        <v>30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42772</v>
      </c>
      <c r="C42149" s="2">
        <v>29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42773</v>
      </c>
      <c r="C42150" s="2">
        <v>30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42774</v>
      </c>
      <c r="C42151" s="2">
        <v>18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42775</v>
      </c>
      <c r="C42152" s="2">
        <v>17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42776</v>
      </c>
      <c r="C42153" s="2">
        <v>16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42777</v>
      </c>
      <c r="C42154" s="2">
        <v>16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42778</v>
      </c>
      <c r="C42155" s="2">
        <v>17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42779</v>
      </c>
      <c r="C42156" s="2">
        <v>18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42780</v>
      </c>
      <c r="C42157" s="2">
        <v>27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42781</v>
      </c>
      <c r="C42158" s="2">
        <v>27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42782</v>
      </c>
      <c r="C42159" s="2">
        <v>42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42783</v>
      </c>
      <c r="C42160" s="2">
        <v>29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42784</v>
      </c>
      <c r="C42161" s="2">
        <v>33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42785</v>
      </c>
      <c r="C42162" s="2">
        <v>32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42786</v>
      </c>
      <c r="C42163" s="2">
        <v>15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42787</v>
      </c>
      <c r="C42164" s="2">
        <v>15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42788</v>
      </c>
      <c r="C42165" s="2">
        <v>16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42789</v>
      </c>
      <c r="C42166" s="2">
        <v>16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42790</v>
      </c>
      <c r="C42167" s="2">
        <v>16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42791</v>
      </c>
      <c r="C42168" s="2">
        <v>25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42792</v>
      </c>
      <c r="C42169" s="2">
        <v>28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42793</v>
      </c>
      <c r="C42170" s="2">
        <v>27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42794</v>
      </c>
      <c r="C42171" s="2">
        <v>26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42795</v>
      </c>
      <c r="C42172" s="2">
        <v>22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42796</v>
      </c>
      <c r="C42173" s="2">
        <v>24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42797</v>
      </c>
      <c r="C42174" s="2">
        <v>28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42798</v>
      </c>
      <c r="C42175" s="2">
        <v>23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42799</v>
      </c>
      <c r="C42176" s="2">
        <v>22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42800</v>
      </c>
      <c r="C42177" s="2">
        <v>22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42801</v>
      </c>
      <c r="C42178" s="2">
        <v>8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42802</v>
      </c>
      <c r="C42179" s="2">
        <v>9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42803</v>
      </c>
      <c r="C42180" s="2">
        <v>13</v>
      </c>
      <c r="D42180" s="2" t="s">
        <v>638</v>
      </c>
      <c r="E42180" s="2"/>
      <c r="F42180" s="2"/>
      <c r="G42180" s="2"/>
      <c r="H42180" s="2"/>
    </row>
    <row r="42181" spans="2:8">
      <c r="B42181" s="2" t="s">
        <v>42804</v>
      </c>
      <c r="C42181" s="2">
        <v>20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42805</v>
      </c>
      <c r="C42182" s="2">
        <v>20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42806</v>
      </c>
      <c r="C42183" s="2">
        <v>20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42807</v>
      </c>
      <c r="C42184" s="2">
        <v>20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42808</v>
      </c>
      <c r="C42185" s="2">
        <v>24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42809</v>
      </c>
      <c r="C42186" s="2">
        <v>21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42810</v>
      </c>
      <c r="C42187" s="2">
        <v>21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42811</v>
      </c>
      <c r="C42188" s="2">
        <v>21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42812</v>
      </c>
      <c r="C42189" s="2">
        <v>21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42813</v>
      </c>
      <c r="C42190" s="2">
        <v>5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42814</v>
      </c>
      <c r="C42191" s="2">
        <v>20</v>
      </c>
      <c r="D42191" s="2" t="s">
        <v>638</v>
      </c>
      <c r="E42191" s="2"/>
      <c r="F42191" s="2"/>
      <c r="G42191" s="2"/>
      <c r="H42191" s="2"/>
    </row>
    <row r="42192" spans="2:8">
      <c r="B42192" s="2" t="s">
        <v>42815</v>
      </c>
      <c r="C42192" s="2">
        <v>22</v>
      </c>
      <c r="D42192" s="2" t="s">
        <v>638</v>
      </c>
      <c r="E42192" s="2"/>
      <c r="F42192" s="2"/>
      <c r="G42192" s="2"/>
      <c r="H42192" s="2"/>
    </row>
    <row r="42193" spans="2:8">
      <c r="B42193" s="2" t="s">
        <v>42816</v>
      </c>
      <c r="C42193" s="2">
        <v>23</v>
      </c>
      <c r="D42193" s="2" t="s">
        <v>638</v>
      </c>
      <c r="E42193" s="2"/>
      <c r="F42193" s="2"/>
      <c r="G42193" s="2"/>
      <c r="H42193" s="2"/>
    </row>
    <row r="42194" spans="2:8">
      <c r="B42194" s="2" t="s">
        <v>42817</v>
      </c>
      <c r="C42194" s="2">
        <v>34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42818</v>
      </c>
      <c r="C42195" s="2">
        <v>33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42819</v>
      </c>
      <c r="C42196" s="2">
        <v>34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42820</v>
      </c>
      <c r="C42197" s="2">
        <v>19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42821</v>
      </c>
      <c r="C42198" s="2">
        <v>23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42822</v>
      </c>
      <c r="C42199" s="2">
        <v>23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42823</v>
      </c>
      <c r="C42200" s="2">
        <v>22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42824</v>
      </c>
      <c r="C42201" s="2">
        <v>31</v>
      </c>
      <c r="D42201" s="2" t="s">
        <v>625</v>
      </c>
      <c r="E42201" s="2"/>
      <c r="F42201" s="2"/>
      <c r="G42201" s="2"/>
      <c r="H42201" s="2"/>
    </row>
    <row r="42202" spans="2:8">
      <c r="B42202" s="2" t="s">
        <v>42825</v>
      </c>
      <c r="C42202" s="2">
        <v>31</v>
      </c>
      <c r="D42202" s="2" t="s">
        <v>625</v>
      </c>
      <c r="E42202" s="2"/>
      <c r="F42202" s="2"/>
      <c r="G42202" s="2"/>
      <c r="H42202" s="2"/>
    </row>
    <row r="42203" spans="2:8">
      <c r="B42203" s="2" t="s">
        <v>42826</v>
      </c>
      <c r="C42203" s="2">
        <v>27</v>
      </c>
      <c r="D42203" s="2" t="s">
        <v>625</v>
      </c>
      <c r="E42203" s="2"/>
      <c r="F42203" s="2"/>
      <c r="G42203" s="2"/>
      <c r="H42203" s="2"/>
    </row>
    <row r="42204" spans="2:8">
      <c r="B42204" s="2" t="s">
        <v>42827</v>
      </c>
      <c r="C42204" s="2">
        <v>28</v>
      </c>
      <c r="D42204" s="2" t="s">
        <v>625</v>
      </c>
      <c r="E42204" s="2"/>
      <c r="F42204" s="2"/>
      <c r="G42204" s="2"/>
      <c r="H42204" s="2"/>
    </row>
    <row r="42205" spans="2:8">
      <c r="B42205" s="2" t="s">
        <v>42828</v>
      </c>
      <c r="C42205" s="2">
        <v>30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42829</v>
      </c>
      <c r="C42206" s="2">
        <v>29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42830</v>
      </c>
      <c r="C42207" s="2">
        <v>29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42831</v>
      </c>
      <c r="C42208" s="2">
        <v>28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42832</v>
      </c>
      <c r="C42209" s="2">
        <v>25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42833</v>
      </c>
      <c r="C42210" s="2">
        <v>25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42834</v>
      </c>
      <c r="C42211" s="2">
        <v>26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42835</v>
      </c>
      <c r="C42212" s="2">
        <v>25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42836</v>
      </c>
      <c r="C42213" s="2">
        <v>26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42837</v>
      </c>
      <c r="C42214" s="2">
        <v>27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42838</v>
      </c>
      <c r="C42215" s="2">
        <v>26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42839</v>
      </c>
      <c r="C42216" s="2">
        <v>27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42840</v>
      </c>
      <c r="C42217" s="2">
        <v>28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42841</v>
      </c>
      <c r="C42218" s="2">
        <v>27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42842</v>
      </c>
      <c r="C42219" s="2">
        <v>29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42843</v>
      </c>
      <c r="C42220" s="2">
        <v>30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42844</v>
      </c>
      <c r="C42221" s="2">
        <v>30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42845</v>
      </c>
      <c r="C42222" s="2">
        <v>28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42846</v>
      </c>
      <c r="C42223" s="2">
        <v>27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42847</v>
      </c>
      <c r="C42224" s="2">
        <v>39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42848</v>
      </c>
      <c r="C42225" s="2">
        <v>38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42849</v>
      </c>
      <c r="C42226" s="2">
        <v>38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42850</v>
      </c>
      <c r="C42227" s="2">
        <v>7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42851</v>
      </c>
      <c r="C42228" s="2">
        <v>11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42852</v>
      </c>
      <c r="C42229" s="2">
        <v>10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42853</v>
      </c>
      <c r="C42230" s="2">
        <v>29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42854</v>
      </c>
      <c r="C42231" s="2">
        <v>30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42855</v>
      </c>
      <c r="C42232" s="2">
        <v>30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42856</v>
      </c>
      <c r="C42233" s="2">
        <v>32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42857</v>
      </c>
      <c r="C42234" s="2">
        <v>31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42858</v>
      </c>
      <c r="C42235" s="2">
        <v>30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42859</v>
      </c>
      <c r="C42236" s="2">
        <v>7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42860</v>
      </c>
      <c r="C42237" s="2">
        <v>9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42861</v>
      </c>
      <c r="C42238" s="2">
        <v>10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42862</v>
      </c>
      <c r="C42239" s="2">
        <v>11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42863</v>
      </c>
      <c r="C42240" s="2">
        <v>26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42864</v>
      </c>
      <c r="C42241" s="2">
        <v>23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42865</v>
      </c>
      <c r="C42242" s="2">
        <v>23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42866</v>
      </c>
      <c r="C42243" s="2">
        <v>27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42867</v>
      </c>
      <c r="C42244" s="2">
        <v>24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42868</v>
      </c>
      <c r="C42245" s="2">
        <v>29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42869</v>
      </c>
      <c r="C42246" s="2">
        <v>30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42870</v>
      </c>
      <c r="C42247" s="2">
        <v>28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42871</v>
      </c>
      <c r="C42248" s="2">
        <v>20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42872</v>
      </c>
      <c r="C42249" s="2">
        <v>23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42873</v>
      </c>
      <c r="C42250" s="2">
        <v>28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42874</v>
      </c>
      <c r="C42251" s="2">
        <v>29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42875</v>
      </c>
      <c r="C42252" s="2">
        <v>29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42876</v>
      </c>
      <c r="C42253" s="2">
        <v>31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42877</v>
      </c>
      <c r="C42254" s="2">
        <v>29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42878</v>
      </c>
      <c r="C42255" s="2">
        <v>30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42879</v>
      </c>
      <c r="C42256" s="2">
        <v>30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42880</v>
      </c>
      <c r="C42257" s="2">
        <v>31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42881</v>
      </c>
      <c r="C42258" s="2">
        <v>35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42882</v>
      </c>
      <c r="C42259" s="2">
        <v>36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42883</v>
      </c>
      <c r="C42260" s="2">
        <v>35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42884</v>
      </c>
      <c r="C42261" s="2">
        <v>31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42885</v>
      </c>
      <c r="C42262" s="2">
        <v>32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42886</v>
      </c>
      <c r="C42263" s="2">
        <v>32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42887</v>
      </c>
      <c r="C42264" s="2">
        <v>35</v>
      </c>
      <c r="D42264" s="2" t="s">
        <v>625</v>
      </c>
      <c r="E42264" s="2"/>
      <c r="F42264" s="2"/>
      <c r="G42264" s="2"/>
      <c r="H42264" s="2"/>
    </row>
    <row r="42265" spans="2:8">
      <c r="B42265" s="2" t="s">
        <v>42888</v>
      </c>
      <c r="C42265" s="2">
        <v>36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42889</v>
      </c>
      <c r="C42266" s="2">
        <v>36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42890</v>
      </c>
      <c r="C42267" s="2">
        <v>25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42891</v>
      </c>
      <c r="C42268" s="2">
        <v>24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42892</v>
      </c>
      <c r="C42269" s="2">
        <v>24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42893</v>
      </c>
      <c r="C42270" s="2">
        <v>23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42894</v>
      </c>
      <c r="C42271" s="2">
        <v>29</v>
      </c>
      <c r="D42271" s="2" t="s">
        <v>625</v>
      </c>
      <c r="E42271" s="2"/>
      <c r="F42271" s="2"/>
      <c r="G42271" s="2"/>
      <c r="H42271" s="2"/>
    </row>
    <row r="42272" spans="2:8">
      <c r="B42272" s="2" t="s">
        <v>42895</v>
      </c>
      <c r="C42272" s="2">
        <v>31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42896</v>
      </c>
      <c r="C42273" s="2">
        <v>30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42897</v>
      </c>
      <c r="C42274" s="2">
        <v>6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42898</v>
      </c>
      <c r="C42275" s="2">
        <v>5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42899</v>
      </c>
      <c r="C42276" s="2">
        <v>5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42900</v>
      </c>
      <c r="C42277" s="2">
        <v>21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42901</v>
      </c>
      <c r="C42278" s="2">
        <v>20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42902</v>
      </c>
      <c r="C42279" s="2">
        <v>19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42903</v>
      </c>
      <c r="C42280" s="2">
        <v>18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42904</v>
      </c>
      <c r="C42281" s="2">
        <v>26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42905</v>
      </c>
      <c r="C42282" s="2">
        <v>26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42906</v>
      </c>
      <c r="C42283" s="2">
        <v>26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42907</v>
      </c>
      <c r="C42284" s="2">
        <v>24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42908</v>
      </c>
      <c r="C42285" s="2">
        <v>24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42909</v>
      </c>
      <c r="C42286" s="2">
        <v>25</v>
      </c>
      <c r="D42286" s="2" t="s">
        <v>625</v>
      </c>
      <c r="E42286" s="2"/>
      <c r="F42286" s="2"/>
      <c r="G42286" s="2"/>
      <c r="H42286" s="2"/>
    </row>
    <row r="42287" spans="2:8">
      <c r="B42287" s="2" t="s">
        <v>42910</v>
      </c>
      <c r="C42287" s="2">
        <v>26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42911</v>
      </c>
      <c r="C42288" s="2">
        <v>32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42912</v>
      </c>
      <c r="C42289" s="2">
        <v>30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42913</v>
      </c>
      <c r="C42290" s="2">
        <v>29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42914</v>
      </c>
      <c r="C42291" s="2">
        <v>29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42915</v>
      </c>
      <c r="C42292" s="2">
        <v>16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42916</v>
      </c>
      <c r="C42293" s="2">
        <v>18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42917</v>
      </c>
      <c r="C42294" s="2">
        <v>20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42918</v>
      </c>
      <c r="C42295" s="2">
        <v>20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42919</v>
      </c>
      <c r="C42296" s="2">
        <v>32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42920</v>
      </c>
      <c r="C42297" s="2">
        <v>30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42921</v>
      </c>
      <c r="C42298" s="2">
        <v>34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42922</v>
      </c>
      <c r="C42299" s="2">
        <v>33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42923</v>
      </c>
      <c r="C42300" s="2">
        <v>18</v>
      </c>
      <c r="D42300" s="2" t="s">
        <v>638</v>
      </c>
      <c r="E42300" s="2"/>
      <c r="F42300" s="2"/>
      <c r="G42300" s="2"/>
      <c r="H42300" s="2"/>
    </row>
    <row r="42301" spans="2:8">
      <c r="B42301" s="2" t="s">
        <v>42924</v>
      </c>
      <c r="C42301" s="2">
        <v>18</v>
      </c>
      <c r="D42301" s="2" t="s">
        <v>638</v>
      </c>
      <c r="E42301" s="2"/>
      <c r="F42301" s="2"/>
      <c r="G42301" s="2"/>
      <c r="H42301" s="2"/>
    </row>
    <row r="42302" spans="2:8">
      <c r="B42302" s="2" t="s">
        <v>42925</v>
      </c>
      <c r="C42302" s="2">
        <v>18</v>
      </c>
      <c r="D42302" s="2" t="s">
        <v>638</v>
      </c>
      <c r="E42302" s="2"/>
      <c r="F42302" s="2"/>
      <c r="G42302" s="2"/>
      <c r="H42302" s="2"/>
    </row>
    <row r="42303" spans="2:8">
      <c r="B42303" s="2" t="s">
        <v>42926</v>
      </c>
      <c r="C42303" s="2">
        <v>28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42927</v>
      </c>
      <c r="C42304" s="2">
        <v>28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42928</v>
      </c>
      <c r="C42305" s="2">
        <v>23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42929</v>
      </c>
      <c r="C42306" s="2">
        <v>24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42930</v>
      </c>
      <c r="C42307" s="2">
        <v>25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42931</v>
      </c>
      <c r="C42308" s="2">
        <v>25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42932</v>
      </c>
      <c r="C42309" s="2">
        <v>25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42933</v>
      </c>
      <c r="C42310" s="2">
        <v>24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42934</v>
      </c>
      <c r="C42311" s="2">
        <v>9</v>
      </c>
      <c r="D42311" s="2" t="s">
        <v>638</v>
      </c>
      <c r="E42311" s="2"/>
      <c r="F42311" s="2"/>
      <c r="G42311" s="2"/>
      <c r="H42311" s="2"/>
    </row>
    <row r="42312" spans="2:8">
      <c r="B42312" s="2" t="s">
        <v>42935</v>
      </c>
      <c r="C42312" s="2">
        <v>8</v>
      </c>
      <c r="D42312" s="2" t="s">
        <v>638</v>
      </c>
      <c r="E42312" s="2"/>
      <c r="F42312" s="2"/>
      <c r="G42312" s="2"/>
      <c r="H42312" s="2"/>
    </row>
    <row r="42313" spans="2:8">
      <c r="B42313" s="2" t="s">
        <v>42936</v>
      </c>
      <c r="C42313" s="2">
        <v>24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42937</v>
      </c>
      <c r="C42314" s="2">
        <v>24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42938</v>
      </c>
      <c r="C42315" s="2">
        <v>23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42939</v>
      </c>
      <c r="C42316" s="2">
        <v>29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42940</v>
      </c>
      <c r="C42317" s="2">
        <v>26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42941</v>
      </c>
      <c r="C42318" s="2">
        <v>27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42942</v>
      </c>
      <c r="C42319" s="2">
        <v>28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42943</v>
      </c>
      <c r="C42320" s="2">
        <v>29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42944</v>
      </c>
      <c r="C42321" s="2">
        <v>29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42945</v>
      </c>
      <c r="C42322" s="2">
        <v>30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42946</v>
      </c>
      <c r="C42323" s="2">
        <v>30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42947</v>
      </c>
      <c r="C42324" s="2">
        <v>26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42948</v>
      </c>
      <c r="C42325" s="2">
        <v>26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42949</v>
      </c>
      <c r="C42326" s="2">
        <v>26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42950</v>
      </c>
      <c r="C42327" s="2">
        <v>6</v>
      </c>
      <c r="D42327" s="2" t="s">
        <v>638</v>
      </c>
      <c r="E42327" s="2"/>
      <c r="F42327" s="2"/>
      <c r="G42327" s="2"/>
      <c r="H42327" s="2"/>
    </row>
    <row r="42328" spans="2:8">
      <c r="B42328" s="2" t="s">
        <v>42951</v>
      </c>
      <c r="C42328" s="2">
        <v>6</v>
      </c>
      <c r="D42328" s="2" t="s">
        <v>638</v>
      </c>
      <c r="E42328" s="2"/>
      <c r="F42328" s="2"/>
      <c r="G42328" s="2"/>
      <c r="H42328" s="2"/>
    </row>
    <row r="42329" spans="2:8">
      <c r="B42329" s="2" t="s">
        <v>42952</v>
      </c>
      <c r="C42329" s="2">
        <v>6</v>
      </c>
      <c r="D42329" s="2" t="s">
        <v>638</v>
      </c>
      <c r="E42329" s="2"/>
      <c r="F42329" s="2"/>
      <c r="G42329" s="2"/>
      <c r="H42329" s="2"/>
    </row>
    <row r="42330" spans="2:8">
      <c r="B42330" s="2" t="s">
        <v>42953</v>
      </c>
      <c r="C42330" s="2">
        <v>6</v>
      </c>
      <c r="D42330" s="2" t="s">
        <v>638</v>
      </c>
      <c r="E42330" s="2"/>
      <c r="F42330" s="2"/>
      <c r="G42330" s="2"/>
      <c r="H42330" s="2"/>
    </row>
    <row r="42331" spans="2:8">
      <c r="B42331" s="2" t="s">
        <v>42954</v>
      </c>
      <c r="C42331" s="2">
        <v>17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42955</v>
      </c>
      <c r="C42332" s="2">
        <v>21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42956</v>
      </c>
      <c r="C42333" s="2">
        <v>27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42957</v>
      </c>
      <c r="C42334" s="2">
        <v>26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42958</v>
      </c>
      <c r="C42335" s="2">
        <v>26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42959</v>
      </c>
      <c r="C42336" s="2">
        <v>28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42960</v>
      </c>
      <c r="C42337" s="2">
        <v>37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42961</v>
      </c>
      <c r="C42338" s="2">
        <v>29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42962</v>
      </c>
      <c r="C42339" s="2">
        <v>27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42963</v>
      </c>
      <c r="C42340" s="2">
        <v>15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42964</v>
      </c>
      <c r="C42341" s="2">
        <v>14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42965</v>
      </c>
      <c r="C42342" s="2">
        <v>14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42966</v>
      </c>
      <c r="C42343" s="2">
        <v>13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42967</v>
      </c>
      <c r="C42344" s="2">
        <v>14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42968</v>
      </c>
      <c r="C42345" s="2">
        <v>5</v>
      </c>
      <c r="D42345" s="2" t="s">
        <v>638</v>
      </c>
      <c r="E42345" s="2"/>
      <c r="F42345" s="2"/>
      <c r="G42345" s="2"/>
      <c r="H42345" s="2"/>
    </row>
    <row r="42346" spans="2:8">
      <c r="B42346" s="2" t="s">
        <v>42969</v>
      </c>
      <c r="C42346" s="2">
        <v>19</v>
      </c>
      <c r="D42346" s="2" t="s">
        <v>638</v>
      </c>
      <c r="E42346" s="2"/>
      <c r="F42346" s="2"/>
      <c r="G42346" s="2"/>
      <c r="H42346" s="2"/>
    </row>
    <row r="42347" spans="2:8">
      <c r="B42347" s="2" t="s">
        <v>42970</v>
      </c>
      <c r="C42347" s="2">
        <v>21</v>
      </c>
      <c r="D42347" s="2" t="s">
        <v>638</v>
      </c>
      <c r="E42347" s="2"/>
      <c r="F42347" s="2"/>
      <c r="G42347" s="2"/>
      <c r="H42347" s="2"/>
    </row>
    <row r="42348" spans="2:8">
      <c r="B42348" s="2" t="s">
        <v>42971</v>
      </c>
      <c r="C42348" s="2">
        <v>21</v>
      </c>
      <c r="D42348" s="2" t="s">
        <v>638</v>
      </c>
      <c r="E42348" s="2"/>
      <c r="F42348" s="2"/>
      <c r="G42348" s="2"/>
      <c r="H42348" s="2"/>
    </row>
    <row r="42349" spans="2:8">
      <c r="B42349" s="2" t="s">
        <v>42972</v>
      </c>
      <c r="C42349" s="2">
        <v>17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42973</v>
      </c>
      <c r="C42350" s="2">
        <v>23</v>
      </c>
      <c r="D42350" s="2" t="s">
        <v>625</v>
      </c>
      <c r="E42350" s="2"/>
      <c r="F42350" s="2"/>
      <c r="G42350" s="2"/>
      <c r="H42350" s="2"/>
    </row>
    <row r="42351" spans="2:8">
      <c r="B42351" s="2" t="s">
        <v>42974</v>
      </c>
      <c r="C42351" s="2">
        <v>23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42975</v>
      </c>
      <c r="C42352" s="2">
        <v>22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42976</v>
      </c>
      <c r="C42353" s="2">
        <v>22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42977</v>
      </c>
      <c r="C42354" s="2">
        <v>41</v>
      </c>
      <c r="D42354" s="2" t="s">
        <v>625</v>
      </c>
      <c r="E42354" s="2"/>
      <c r="F42354" s="2"/>
      <c r="G42354" s="2"/>
      <c r="H42354" s="2"/>
    </row>
    <row r="42355" spans="2:8">
      <c r="B42355" s="2" t="s">
        <v>42978</v>
      </c>
      <c r="C42355" s="2">
        <v>45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42979</v>
      </c>
      <c r="C42356" s="2">
        <v>5</v>
      </c>
      <c r="D42356" s="2" t="s">
        <v>638</v>
      </c>
      <c r="E42356" s="2"/>
      <c r="F42356" s="2"/>
      <c r="G42356" s="2"/>
      <c r="H42356" s="2"/>
    </row>
    <row r="42357" spans="2:8">
      <c r="B42357" s="2" t="s">
        <v>42980</v>
      </c>
      <c r="C42357" s="2">
        <v>5</v>
      </c>
      <c r="D42357" s="2" t="s">
        <v>638</v>
      </c>
      <c r="E42357" s="2"/>
      <c r="F42357" s="2"/>
      <c r="G42357" s="2"/>
      <c r="H42357" s="2"/>
    </row>
    <row r="42358" spans="2:8">
      <c r="B42358" s="2" t="s">
        <v>42981</v>
      </c>
      <c r="C42358" s="2">
        <v>31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42982</v>
      </c>
      <c r="C42359" s="2">
        <v>33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42983</v>
      </c>
      <c r="C42360" s="2">
        <v>35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42984</v>
      </c>
      <c r="C42361" s="2">
        <v>29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42985</v>
      </c>
      <c r="C42362" s="2">
        <v>31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42986</v>
      </c>
      <c r="C42363" s="2">
        <v>32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42987</v>
      </c>
      <c r="C42364" s="2">
        <v>34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42988</v>
      </c>
      <c r="C42365" s="2">
        <v>39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42989</v>
      </c>
      <c r="C42366" s="2">
        <v>21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42990</v>
      </c>
      <c r="C42367" s="2">
        <v>22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42991</v>
      </c>
      <c r="C42368" s="2">
        <v>23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42992</v>
      </c>
      <c r="C42369" s="2">
        <v>22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42993</v>
      </c>
      <c r="C42370" s="2">
        <v>30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42994</v>
      </c>
      <c r="C42371" s="2">
        <v>28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42995</v>
      </c>
      <c r="C42372" s="2">
        <v>28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42996</v>
      </c>
      <c r="C42373" s="2">
        <v>28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42997</v>
      </c>
      <c r="C42374" s="2">
        <v>26</v>
      </c>
      <c r="D42374" s="2" t="s">
        <v>638</v>
      </c>
      <c r="E42374" s="2"/>
      <c r="F42374" s="2"/>
      <c r="G42374" s="2"/>
      <c r="H42374" s="2"/>
    </row>
    <row r="42375" spans="2:8">
      <c r="B42375" s="2" t="s">
        <v>42998</v>
      </c>
      <c r="C42375" s="2">
        <v>28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42999</v>
      </c>
      <c r="C42376" s="2">
        <v>30</v>
      </c>
      <c r="D42376" s="2" t="s">
        <v>625</v>
      </c>
      <c r="E42376" s="2"/>
      <c r="F42376" s="2"/>
      <c r="G42376" s="2"/>
      <c r="H42376" s="2"/>
    </row>
    <row r="42377" spans="2:8">
      <c r="B42377" s="2" t="s">
        <v>43000</v>
      </c>
      <c r="C42377" s="2">
        <v>31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43001</v>
      </c>
      <c r="C42378" s="2">
        <v>30</v>
      </c>
      <c r="D42378" s="2" t="s">
        <v>625</v>
      </c>
      <c r="E42378" s="2"/>
      <c r="F42378" s="2"/>
      <c r="G42378" s="2"/>
      <c r="H42378" s="2"/>
    </row>
    <row r="42379" spans="2:8">
      <c r="B42379" s="2" t="s">
        <v>43002</v>
      </c>
      <c r="C42379" s="2">
        <v>30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43003</v>
      </c>
      <c r="C42380" s="2">
        <v>30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43004</v>
      </c>
      <c r="C42381" s="2">
        <v>28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43005</v>
      </c>
      <c r="C42382" s="2">
        <v>20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43006</v>
      </c>
      <c r="C42383" s="2">
        <v>22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43007</v>
      </c>
      <c r="C42384" s="2">
        <v>23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43008</v>
      </c>
      <c r="C42385" s="2">
        <v>21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43009</v>
      </c>
      <c r="C42386" s="2">
        <v>23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43010</v>
      </c>
      <c r="C42387" s="2">
        <v>25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43011</v>
      </c>
      <c r="C42388" s="2">
        <v>24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43012</v>
      </c>
      <c r="C42389" s="2">
        <v>24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43013</v>
      </c>
      <c r="C42390" s="2">
        <v>25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43014</v>
      </c>
      <c r="C42391" s="2">
        <v>18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43015</v>
      </c>
      <c r="C42392" s="2">
        <v>19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43016</v>
      </c>
      <c r="C42393" s="2">
        <v>19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43017</v>
      </c>
      <c r="C42394" s="2">
        <v>17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43018</v>
      </c>
      <c r="C42395" s="2">
        <v>17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43019</v>
      </c>
      <c r="C42396" s="2">
        <v>17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43020</v>
      </c>
      <c r="C42397" s="2">
        <v>5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43021</v>
      </c>
      <c r="C42398" s="2">
        <v>28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43022</v>
      </c>
      <c r="C42399" s="2">
        <v>28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43023</v>
      </c>
      <c r="C42400" s="2">
        <v>28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43024</v>
      </c>
      <c r="C42401" s="2">
        <v>5</v>
      </c>
      <c r="D42401" s="2" t="s">
        <v>638</v>
      </c>
      <c r="E42401" s="2"/>
      <c r="F42401" s="2"/>
      <c r="G42401" s="2"/>
      <c r="H42401" s="2"/>
    </row>
    <row r="42402" spans="2:8">
      <c r="B42402" s="2" t="s">
        <v>43025</v>
      </c>
      <c r="C42402" s="2">
        <v>6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43026</v>
      </c>
      <c r="C42403" s="2">
        <v>6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43027</v>
      </c>
      <c r="C42404" s="2">
        <v>5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43028</v>
      </c>
      <c r="C42405" s="2">
        <v>23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43029</v>
      </c>
      <c r="C42406" s="2">
        <v>25</v>
      </c>
      <c r="D42406" s="2" t="s">
        <v>625</v>
      </c>
      <c r="E42406" s="2"/>
      <c r="F42406" s="2"/>
      <c r="G42406" s="2"/>
      <c r="H42406" s="2"/>
    </row>
    <row r="42407" spans="2:8">
      <c r="B42407" s="2" t="s">
        <v>43030</v>
      </c>
      <c r="C42407" s="2">
        <v>26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43031</v>
      </c>
      <c r="C42408" s="2">
        <v>26</v>
      </c>
      <c r="D42408" s="2" t="s">
        <v>625</v>
      </c>
      <c r="E42408" s="2"/>
      <c r="F42408" s="2"/>
      <c r="G42408" s="2"/>
      <c r="H42408" s="2"/>
    </row>
    <row r="42409" spans="2:8">
      <c r="B42409" s="2" t="s">
        <v>43032</v>
      </c>
      <c r="C42409" s="2">
        <v>24</v>
      </c>
      <c r="D42409" s="2" t="s">
        <v>625</v>
      </c>
      <c r="E42409" s="2"/>
      <c r="F42409" s="2"/>
      <c r="G42409" s="2"/>
      <c r="H42409" s="2"/>
    </row>
    <row r="42410" spans="2:8">
      <c r="B42410" s="2" t="s">
        <v>43033</v>
      </c>
      <c r="C42410" s="2">
        <v>27</v>
      </c>
      <c r="D42410" s="2" t="s">
        <v>625</v>
      </c>
      <c r="E42410" s="2"/>
      <c r="F42410" s="2"/>
      <c r="G42410" s="2"/>
      <c r="H42410" s="2"/>
    </row>
    <row r="42411" spans="2:8">
      <c r="B42411" s="2" t="s">
        <v>43034</v>
      </c>
      <c r="C42411" s="2">
        <v>25</v>
      </c>
      <c r="D42411" s="2" t="s">
        <v>625</v>
      </c>
      <c r="E42411" s="2"/>
      <c r="F42411" s="2"/>
      <c r="G42411" s="2"/>
      <c r="H42411" s="2"/>
    </row>
    <row r="42412" spans="2:8">
      <c r="B42412" s="2" t="s">
        <v>43035</v>
      </c>
      <c r="C42412" s="2">
        <v>21</v>
      </c>
      <c r="D42412" s="2" t="s">
        <v>625</v>
      </c>
      <c r="E42412" s="2"/>
      <c r="F42412" s="2"/>
      <c r="G42412" s="2"/>
      <c r="H42412" s="2"/>
    </row>
    <row r="42413" spans="2:8">
      <c r="B42413" s="2" t="s">
        <v>43036</v>
      </c>
      <c r="C42413" s="2">
        <v>23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43037</v>
      </c>
      <c r="C42414" s="2">
        <v>22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43038</v>
      </c>
      <c r="C42415" s="2">
        <v>22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43039</v>
      </c>
      <c r="C42416" s="2">
        <v>35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43040</v>
      </c>
      <c r="C42417" s="2">
        <v>36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43041</v>
      </c>
      <c r="C42418" s="2">
        <v>29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43042</v>
      </c>
      <c r="C42419" s="2">
        <v>30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43043</v>
      </c>
      <c r="C42420" s="2">
        <v>29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43044</v>
      </c>
      <c r="C42421" s="2">
        <v>6</v>
      </c>
      <c r="D42421" s="2" t="s">
        <v>638</v>
      </c>
      <c r="E42421" s="2"/>
      <c r="F42421" s="2"/>
      <c r="G42421" s="2"/>
      <c r="H42421" s="2"/>
    </row>
    <row r="42422" spans="2:8">
      <c r="B42422" s="2" t="s">
        <v>43045</v>
      </c>
      <c r="C42422" s="2">
        <v>8</v>
      </c>
      <c r="D42422" s="2" t="s">
        <v>638</v>
      </c>
      <c r="E42422" s="2"/>
      <c r="F42422" s="2"/>
      <c r="G42422" s="2"/>
      <c r="H42422" s="2"/>
    </row>
    <row r="42423" spans="2:8">
      <c r="B42423" s="2" t="s">
        <v>43046</v>
      </c>
      <c r="C42423" s="2">
        <v>24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43047</v>
      </c>
      <c r="C42424" s="2">
        <v>26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43048</v>
      </c>
      <c r="C42425" s="2">
        <v>27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43049</v>
      </c>
      <c r="C42426" s="2">
        <v>32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43050</v>
      </c>
      <c r="C42427" s="2">
        <v>33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43051</v>
      </c>
      <c r="C42428" s="2">
        <v>32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43052</v>
      </c>
      <c r="C42429" s="2">
        <v>23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43053</v>
      </c>
      <c r="C42430" s="2">
        <v>24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43054</v>
      </c>
      <c r="C42431" s="2">
        <v>25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43055</v>
      </c>
      <c r="C42432" s="2">
        <v>11</v>
      </c>
      <c r="D42432" s="2" t="s">
        <v>638</v>
      </c>
      <c r="E42432" s="2"/>
      <c r="F42432" s="2"/>
      <c r="G42432" s="2"/>
      <c r="H42432" s="2"/>
    </row>
    <row r="42433" spans="2:8">
      <c r="B42433" s="2" t="s">
        <v>43056</v>
      </c>
      <c r="C42433" s="2">
        <v>11</v>
      </c>
      <c r="D42433" s="2" t="s">
        <v>638</v>
      </c>
      <c r="E42433" s="2"/>
      <c r="F42433" s="2"/>
      <c r="G42433" s="2"/>
      <c r="H42433" s="2"/>
    </row>
    <row r="42434" spans="2:8">
      <c r="B42434" s="2" t="s">
        <v>43057</v>
      </c>
      <c r="C42434" s="2">
        <v>11</v>
      </c>
      <c r="D42434" s="2" t="s">
        <v>638</v>
      </c>
      <c r="E42434" s="2"/>
      <c r="F42434" s="2"/>
      <c r="G42434" s="2"/>
      <c r="H42434" s="2"/>
    </row>
    <row r="42435" spans="2:8">
      <c r="B42435" s="2" t="s">
        <v>43058</v>
      </c>
      <c r="C42435" s="2">
        <v>10</v>
      </c>
      <c r="D42435" s="2" t="s">
        <v>638</v>
      </c>
      <c r="E42435" s="2"/>
      <c r="F42435" s="2"/>
      <c r="G42435" s="2"/>
      <c r="H42435" s="2"/>
    </row>
    <row r="42436" spans="2:8">
      <c r="B42436" s="2" t="s">
        <v>43059</v>
      </c>
      <c r="C42436" s="2">
        <v>24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43060</v>
      </c>
      <c r="C42437" s="2">
        <v>28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43061</v>
      </c>
      <c r="C42438" s="2">
        <v>27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43062</v>
      </c>
      <c r="C42439" s="2">
        <v>23</v>
      </c>
      <c r="D42439" s="2" t="s">
        <v>625</v>
      </c>
      <c r="E42439" s="2"/>
      <c r="F42439" s="2"/>
      <c r="G42439" s="2"/>
      <c r="H42439" s="2"/>
    </row>
    <row r="42440" spans="2:8">
      <c r="B42440" s="2" t="s">
        <v>43063</v>
      </c>
      <c r="C42440" s="2">
        <v>24</v>
      </c>
      <c r="D42440" s="2" t="s">
        <v>625</v>
      </c>
      <c r="E42440" s="2"/>
      <c r="F42440" s="2"/>
      <c r="G42440" s="2"/>
      <c r="H42440" s="2"/>
    </row>
    <row r="42441" spans="2:8">
      <c r="B42441" s="2" t="s">
        <v>43064</v>
      </c>
      <c r="C42441" s="2">
        <v>29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43065</v>
      </c>
      <c r="C42442" s="2">
        <v>21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43066</v>
      </c>
      <c r="C42443" s="2">
        <v>22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43067</v>
      </c>
      <c r="C42444" s="2">
        <v>23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43068</v>
      </c>
      <c r="C42445" s="2">
        <v>25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43069</v>
      </c>
      <c r="C42446" s="2">
        <v>26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43070</v>
      </c>
      <c r="C42447" s="2">
        <v>26</v>
      </c>
      <c r="D42447" s="2" t="s">
        <v>625</v>
      </c>
      <c r="E42447" s="2"/>
      <c r="F42447" s="2"/>
      <c r="G42447" s="2"/>
      <c r="H42447" s="2"/>
    </row>
    <row r="42448" spans="2:8">
      <c r="B42448" s="2" t="s">
        <v>43071</v>
      </c>
      <c r="C42448" s="2">
        <v>18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43072</v>
      </c>
      <c r="C42449" s="2">
        <v>21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43073</v>
      </c>
      <c r="C42450" s="2">
        <v>21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43074</v>
      </c>
      <c r="C42451" s="2">
        <v>20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43075</v>
      </c>
      <c r="C42452" s="2">
        <v>23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43076</v>
      </c>
      <c r="C42453" s="2">
        <v>22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43077</v>
      </c>
      <c r="C42454" s="2">
        <v>5</v>
      </c>
      <c r="D42454" s="2" t="s">
        <v>638</v>
      </c>
      <c r="E42454" s="2"/>
      <c r="F42454" s="2"/>
      <c r="G42454" s="2"/>
      <c r="H42454" s="2"/>
    </row>
    <row r="42455" spans="2:8">
      <c r="B42455" s="2" t="s">
        <v>43078</v>
      </c>
      <c r="C42455" s="2">
        <v>5</v>
      </c>
      <c r="D42455" s="2" t="s">
        <v>638</v>
      </c>
      <c r="E42455" s="2"/>
      <c r="F42455" s="2"/>
      <c r="G42455" s="2"/>
      <c r="H42455" s="2"/>
    </row>
    <row r="42456" spans="2:8">
      <c r="B42456" s="2" t="s">
        <v>43079</v>
      </c>
      <c r="C42456" s="2">
        <v>23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43080</v>
      </c>
      <c r="C42457" s="2">
        <v>23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43081</v>
      </c>
      <c r="C42458" s="2">
        <v>23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43082</v>
      </c>
      <c r="C42459" s="2">
        <v>17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43083</v>
      </c>
      <c r="C42460" s="2">
        <v>16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43084</v>
      </c>
      <c r="C42461" s="2">
        <v>5</v>
      </c>
      <c r="D42461" s="2" t="s">
        <v>638</v>
      </c>
      <c r="E42461" s="2"/>
      <c r="F42461" s="2"/>
      <c r="G42461" s="2"/>
      <c r="H42461" s="2"/>
    </row>
    <row r="42462" spans="2:8">
      <c r="B42462" s="2" t="s">
        <v>43085</v>
      </c>
      <c r="C42462" s="2">
        <v>5</v>
      </c>
      <c r="D42462" s="2" t="s">
        <v>638</v>
      </c>
      <c r="E42462" s="2"/>
      <c r="F42462" s="2"/>
      <c r="G42462" s="2"/>
      <c r="H42462" s="2"/>
    </row>
    <row r="42463" spans="2:8">
      <c r="B42463" s="2" t="s">
        <v>43086</v>
      </c>
      <c r="C42463" s="2">
        <v>24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43087</v>
      </c>
      <c r="C42464" s="2">
        <v>26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43088</v>
      </c>
      <c r="C42465" s="2">
        <v>28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43089</v>
      </c>
      <c r="C42466" s="2">
        <v>28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43090</v>
      </c>
      <c r="C42467" s="2">
        <v>30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43091</v>
      </c>
      <c r="C42468" s="2">
        <v>31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43092</v>
      </c>
      <c r="C42469" s="2">
        <v>32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43093</v>
      </c>
      <c r="C42470" s="2">
        <v>13</v>
      </c>
      <c r="D42470" s="2" t="s">
        <v>638</v>
      </c>
      <c r="E42470" s="2"/>
      <c r="F42470" s="2"/>
      <c r="G42470" s="2"/>
      <c r="H42470" s="2"/>
    </row>
    <row r="42471" spans="2:8">
      <c r="B42471" s="2" t="s">
        <v>43094</v>
      </c>
      <c r="C42471" s="2">
        <v>13</v>
      </c>
      <c r="D42471" s="2" t="s">
        <v>638</v>
      </c>
      <c r="E42471" s="2"/>
      <c r="F42471" s="2"/>
      <c r="G42471" s="2"/>
      <c r="H42471" s="2"/>
    </row>
    <row r="42472" spans="2:8">
      <c r="B42472" s="2" t="s">
        <v>43095</v>
      </c>
      <c r="C42472" s="2">
        <v>12</v>
      </c>
      <c r="D42472" s="2" t="s">
        <v>638</v>
      </c>
      <c r="E42472" s="2"/>
      <c r="F42472" s="2"/>
      <c r="G42472" s="2"/>
      <c r="H42472" s="2"/>
    </row>
    <row r="42473" spans="2:8">
      <c r="B42473" s="2" t="s">
        <v>43096</v>
      </c>
      <c r="C42473" s="2">
        <v>13</v>
      </c>
      <c r="D42473" s="2" t="s">
        <v>638</v>
      </c>
      <c r="E42473" s="2"/>
      <c r="F42473" s="2"/>
      <c r="G42473" s="2"/>
      <c r="H42473" s="2"/>
    </row>
    <row r="42474" spans="2:8">
      <c r="B42474" s="2" t="s">
        <v>43097</v>
      </c>
      <c r="C42474" s="2">
        <v>22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43098</v>
      </c>
      <c r="C42475" s="2">
        <v>21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43099</v>
      </c>
      <c r="C42476" s="2">
        <v>21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43100</v>
      </c>
      <c r="C42477" s="2">
        <v>22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43101</v>
      </c>
      <c r="C42478" s="2">
        <v>20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43102</v>
      </c>
      <c r="C42479" s="2">
        <v>20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43103</v>
      </c>
      <c r="C42480" s="2">
        <v>20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43104</v>
      </c>
      <c r="C42481" s="2">
        <v>19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43105</v>
      </c>
      <c r="C42482" s="2">
        <v>36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43106</v>
      </c>
      <c r="C42483" s="2">
        <v>34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43107</v>
      </c>
      <c r="C42484" s="2">
        <v>23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43108</v>
      </c>
      <c r="C42485" s="2">
        <v>25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43109</v>
      </c>
      <c r="C42486" s="2">
        <v>26</v>
      </c>
      <c r="D42486" s="2" t="s">
        <v>625</v>
      </c>
      <c r="E42486" s="2"/>
      <c r="F42486" s="2"/>
      <c r="G42486" s="2"/>
      <c r="H42486" s="2"/>
    </row>
    <row r="42487" spans="2:8">
      <c r="B42487" s="2" t="s">
        <v>43110</v>
      </c>
      <c r="C42487" s="2">
        <v>26</v>
      </c>
      <c r="D42487" s="2" t="s">
        <v>625</v>
      </c>
      <c r="E42487" s="2"/>
      <c r="F42487" s="2"/>
      <c r="G42487" s="2"/>
      <c r="H42487" s="2"/>
    </row>
    <row r="42488" spans="2:8">
      <c r="B42488" s="2" t="s">
        <v>43111</v>
      </c>
      <c r="C42488" s="2">
        <v>24</v>
      </c>
      <c r="D42488" s="2" t="s">
        <v>625</v>
      </c>
      <c r="E42488" s="2"/>
      <c r="F42488" s="2"/>
      <c r="G42488" s="2"/>
      <c r="H42488" s="2"/>
    </row>
    <row r="42489" spans="2:8">
      <c r="B42489" s="2" t="s">
        <v>43112</v>
      </c>
      <c r="C42489" s="2">
        <v>26</v>
      </c>
      <c r="D42489" s="2" t="s">
        <v>625</v>
      </c>
      <c r="E42489" s="2"/>
      <c r="F42489" s="2"/>
      <c r="G42489" s="2"/>
      <c r="H42489" s="2"/>
    </row>
    <row r="42490" spans="2:8">
      <c r="B42490" s="2" t="s">
        <v>43113</v>
      </c>
      <c r="C42490" s="2">
        <v>27</v>
      </c>
      <c r="D42490" s="2" t="s">
        <v>625</v>
      </c>
      <c r="E42490" s="2"/>
      <c r="F42490" s="2"/>
      <c r="G42490" s="2"/>
      <c r="H42490" s="2"/>
    </row>
    <row r="42491" spans="2:8">
      <c r="B42491" s="2" t="s">
        <v>43114</v>
      </c>
      <c r="C42491" s="2">
        <v>26</v>
      </c>
      <c r="D42491" s="2" t="s">
        <v>625</v>
      </c>
      <c r="E42491" s="2"/>
      <c r="F42491" s="2"/>
      <c r="G42491" s="2"/>
      <c r="H42491" s="2"/>
    </row>
    <row r="42492" spans="2:8">
      <c r="B42492" s="2" t="s">
        <v>43115</v>
      </c>
      <c r="C42492" s="2">
        <v>25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43116</v>
      </c>
      <c r="C42493" s="2">
        <v>26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43117</v>
      </c>
      <c r="C42494" s="2">
        <v>29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43118</v>
      </c>
      <c r="C42495" s="2">
        <v>27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43119</v>
      </c>
      <c r="C42496" s="2">
        <v>27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43120</v>
      </c>
      <c r="C42497" s="2">
        <v>26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43121</v>
      </c>
      <c r="C42498" s="2">
        <v>26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43122</v>
      </c>
      <c r="C42499" s="2">
        <v>12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43123</v>
      </c>
      <c r="C42500" s="2">
        <v>23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43124</v>
      </c>
      <c r="C42501" s="2">
        <v>31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43125</v>
      </c>
      <c r="C42502" s="2">
        <v>26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43126</v>
      </c>
      <c r="C42503" s="2">
        <v>26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43127</v>
      </c>
      <c r="C42504" s="2">
        <v>25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43128</v>
      </c>
      <c r="C42505" s="2">
        <v>27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43129</v>
      </c>
      <c r="C42506" s="2">
        <v>26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43130</v>
      </c>
      <c r="C42507" s="2">
        <v>6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43131</v>
      </c>
      <c r="C42508" s="2">
        <v>5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43132</v>
      </c>
      <c r="C42509" s="2">
        <v>27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43133</v>
      </c>
      <c r="C42510" s="2">
        <v>25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43134</v>
      </c>
      <c r="C42511" s="2">
        <v>24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43135</v>
      </c>
      <c r="C42512" s="2">
        <v>5</v>
      </c>
      <c r="D42512" s="2" t="s">
        <v>638</v>
      </c>
      <c r="E42512" s="2"/>
      <c r="F42512" s="2"/>
      <c r="G42512" s="2"/>
      <c r="H42512" s="2"/>
    </row>
    <row r="42513" spans="2:8">
      <c r="B42513" s="2" t="s">
        <v>43136</v>
      </c>
      <c r="C42513" s="2">
        <v>5</v>
      </c>
      <c r="D42513" s="2" t="s">
        <v>638</v>
      </c>
      <c r="E42513" s="2"/>
      <c r="F42513" s="2"/>
      <c r="G42513" s="2"/>
      <c r="H42513" s="2"/>
    </row>
    <row r="42514" spans="2:8">
      <c r="B42514" s="2" t="s">
        <v>43137</v>
      </c>
      <c r="C42514" s="2">
        <v>6</v>
      </c>
      <c r="D42514" s="2" t="s">
        <v>638</v>
      </c>
      <c r="E42514" s="2"/>
      <c r="F42514" s="2"/>
      <c r="G42514" s="2"/>
      <c r="H42514" s="2"/>
    </row>
    <row r="42515" spans="2:8">
      <c r="B42515" s="2" t="s">
        <v>43138</v>
      </c>
      <c r="C42515" s="2">
        <v>23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43139</v>
      </c>
      <c r="C42516" s="2">
        <v>23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43140</v>
      </c>
      <c r="C42517" s="2">
        <v>23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43141</v>
      </c>
      <c r="C42518" s="2">
        <v>36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43142</v>
      </c>
      <c r="C42519" s="2">
        <v>36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43143</v>
      </c>
      <c r="C42520" s="2">
        <v>23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43144</v>
      </c>
      <c r="C42521" s="2">
        <v>24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43145</v>
      </c>
      <c r="C42522" s="2">
        <v>23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43146</v>
      </c>
      <c r="C42523" s="2">
        <v>26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43147</v>
      </c>
      <c r="C42524" s="2">
        <v>23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43148</v>
      </c>
      <c r="C42525" s="2">
        <v>24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43149</v>
      </c>
      <c r="C42526" s="2">
        <v>25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43150</v>
      </c>
      <c r="C42527" s="2">
        <v>32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43151</v>
      </c>
      <c r="C42528" s="2">
        <v>34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43152</v>
      </c>
      <c r="C42529" s="2">
        <v>18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43153</v>
      </c>
      <c r="C42530" s="2">
        <v>17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43154</v>
      </c>
      <c r="C42531" s="2">
        <v>17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43155</v>
      </c>
      <c r="C42532" s="2">
        <v>17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43156</v>
      </c>
      <c r="C42533" s="2">
        <v>17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43157</v>
      </c>
      <c r="C42534" s="2">
        <v>21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43158</v>
      </c>
      <c r="C42535" s="2">
        <v>22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43159</v>
      </c>
      <c r="C42536" s="2">
        <v>23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43160</v>
      </c>
      <c r="C42537" s="2">
        <v>25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43161</v>
      </c>
      <c r="C42538" s="2">
        <v>24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43162</v>
      </c>
      <c r="C42539" s="2">
        <v>24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43163</v>
      </c>
      <c r="C42540" s="2">
        <v>25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43164</v>
      </c>
      <c r="C42541" s="2">
        <v>29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43165</v>
      </c>
      <c r="C42542" s="2">
        <v>28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43166</v>
      </c>
      <c r="C42543" s="2">
        <v>25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43167</v>
      </c>
      <c r="C42544" s="2">
        <v>25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43168</v>
      </c>
      <c r="C42545" s="2">
        <v>25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43169</v>
      </c>
      <c r="C42546" s="2">
        <v>27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43170</v>
      </c>
      <c r="C42547" s="2">
        <v>24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43171</v>
      </c>
      <c r="C42548" s="2">
        <v>27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43172</v>
      </c>
      <c r="C42549" s="2">
        <v>31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43173</v>
      </c>
      <c r="C42550" s="2">
        <v>20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43174</v>
      </c>
      <c r="C42551" s="2">
        <v>21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43175</v>
      </c>
      <c r="C42552" s="2">
        <v>22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43176</v>
      </c>
      <c r="C42553" s="2">
        <v>23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43177</v>
      </c>
      <c r="C42554" s="2">
        <v>24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43178</v>
      </c>
      <c r="C42555" s="2">
        <v>25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43179</v>
      </c>
      <c r="C42556" s="2">
        <v>28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43180</v>
      </c>
      <c r="C42557" s="2">
        <v>29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43181</v>
      </c>
      <c r="C42558" s="2">
        <v>23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43182</v>
      </c>
      <c r="C42559" s="2">
        <v>21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43183</v>
      </c>
      <c r="C42560" s="2">
        <v>19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43184</v>
      </c>
      <c r="C42561" s="2">
        <v>17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43185</v>
      </c>
      <c r="C42562" s="2">
        <v>18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43186</v>
      </c>
      <c r="C42563" s="2">
        <v>16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43187</v>
      </c>
      <c r="C42564" s="2">
        <v>16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43188</v>
      </c>
      <c r="C42565" s="2">
        <v>18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43189</v>
      </c>
      <c r="C42566" s="2">
        <v>19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43190</v>
      </c>
      <c r="C42567" s="2">
        <v>23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43191</v>
      </c>
      <c r="C42568" s="2">
        <v>24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43192</v>
      </c>
      <c r="C42569" s="2">
        <v>24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43193</v>
      </c>
      <c r="C42570" s="2">
        <v>5</v>
      </c>
      <c r="D42570" s="2" t="s">
        <v>638</v>
      </c>
      <c r="E42570" s="2"/>
      <c r="F42570" s="2"/>
      <c r="G42570" s="2"/>
      <c r="H42570" s="2"/>
    </row>
    <row r="42571" spans="2:8">
      <c r="B42571" s="2" t="s">
        <v>43194</v>
      </c>
      <c r="C42571" s="2">
        <v>5</v>
      </c>
      <c r="D42571" s="2" t="s">
        <v>638</v>
      </c>
      <c r="E42571" s="2"/>
      <c r="F42571" s="2"/>
      <c r="G42571" s="2"/>
      <c r="H42571" s="2"/>
    </row>
    <row r="42572" spans="2:8">
      <c r="B42572" s="2" t="s">
        <v>43195</v>
      </c>
      <c r="C42572" s="2">
        <v>10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43196</v>
      </c>
      <c r="C42573" s="2">
        <v>19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43197</v>
      </c>
      <c r="C42574" s="2">
        <v>28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43198</v>
      </c>
      <c r="C42575" s="2">
        <v>31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43199</v>
      </c>
      <c r="C42576" s="2">
        <v>21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43200</v>
      </c>
      <c r="C42577" s="2">
        <v>25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43201</v>
      </c>
      <c r="C42578" s="2">
        <v>26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43202</v>
      </c>
      <c r="C42579" s="2">
        <v>15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43203</v>
      </c>
      <c r="C42580" s="2">
        <v>15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43204</v>
      </c>
      <c r="C42581" s="2">
        <v>11</v>
      </c>
      <c r="D42581" s="2" t="s">
        <v>638</v>
      </c>
      <c r="E42581" s="2"/>
      <c r="F42581" s="2"/>
      <c r="G42581" s="2"/>
      <c r="H42581" s="2"/>
    </row>
    <row r="42582" spans="2:8">
      <c r="B42582" s="2" t="s">
        <v>43205</v>
      </c>
      <c r="C42582" s="2">
        <v>9</v>
      </c>
      <c r="D42582" s="2" t="s">
        <v>638</v>
      </c>
      <c r="E42582" s="2"/>
      <c r="F42582" s="2"/>
      <c r="G42582" s="2"/>
      <c r="H42582" s="2"/>
    </row>
    <row r="42583" spans="2:8">
      <c r="B42583" s="2" t="s">
        <v>43206</v>
      </c>
      <c r="C42583" s="2">
        <v>16</v>
      </c>
      <c r="D42583" s="2" t="s">
        <v>625</v>
      </c>
      <c r="E42583" s="2"/>
      <c r="F42583" s="2"/>
      <c r="G42583" s="2"/>
      <c r="H42583" s="2"/>
    </row>
    <row r="42584" spans="2:8">
      <c r="B42584" s="2" t="s">
        <v>43207</v>
      </c>
      <c r="C42584" s="2">
        <v>26</v>
      </c>
      <c r="D42584" s="2" t="s">
        <v>625</v>
      </c>
      <c r="E42584" s="2"/>
      <c r="F42584" s="2"/>
      <c r="G42584" s="2"/>
      <c r="H42584" s="2"/>
    </row>
    <row r="42585" spans="2:8">
      <c r="B42585" s="2" t="s">
        <v>43208</v>
      </c>
      <c r="C42585" s="2">
        <v>25</v>
      </c>
      <c r="D42585" s="2" t="s">
        <v>625</v>
      </c>
      <c r="E42585" s="2"/>
      <c r="F42585" s="2"/>
      <c r="G42585" s="2"/>
      <c r="H42585" s="2"/>
    </row>
    <row r="42586" spans="2:8">
      <c r="B42586" s="2" t="s">
        <v>43209</v>
      </c>
      <c r="C42586" s="2">
        <v>20</v>
      </c>
      <c r="D42586" s="2" t="s">
        <v>625</v>
      </c>
      <c r="E42586" s="2"/>
      <c r="F42586" s="2"/>
      <c r="G42586" s="2"/>
      <c r="H42586" s="2"/>
    </row>
    <row r="42587" spans="2:8">
      <c r="B42587" s="2" t="s">
        <v>43210</v>
      </c>
      <c r="C42587" s="2">
        <v>16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43211</v>
      </c>
      <c r="C42588" s="2">
        <v>28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43212</v>
      </c>
      <c r="C42589" s="2">
        <v>36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43213</v>
      </c>
      <c r="C42590" s="2">
        <v>6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43214</v>
      </c>
      <c r="C42591" s="2">
        <v>33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43215</v>
      </c>
      <c r="C42592" s="2">
        <v>33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43216</v>
      </c>
      <c r="C42593" s="2">
        <v>5</v>
      </c>
      <c r="D42593" s="2" t="s">
        <v>638</v>
      </c>
      <c r="E42593" s="2"/>
      <c r="F42593" s="2"/>
      <c r="G42593" s="2"/>
      <c r="H42593" s="2"/>
    </row>
    <row r="42594" spans="2:8">
      <c r="B42594" s="2" t="s">
        <v>43217</v>
      </c>
      <c r="C42594" s="2">
        <v>5</v>
      </c>
      <c r="D42594" s="2" t="s">
        <v>638</v>
      </c>
      <c r="E42594" s="2"/>
      <c r="F42594" s="2"/>
      <c r="G42594" s="2"/>
      <c r="H42594" s="2"/>
    </row>
    <row r="42595" spans="2:8">
      <c r="B42595" s="2" t="s">
        <v>43218</v>
      </c>
      <c r="C42595" s="2">
        <v>5</v>
      </c>
      <c r="D42595" s="2" t="s">
        <v>638</v>
      </c>
      <c r="E42595" s="2"/>
      <c r="F42595" s="2"/>
      <c r="G42595" s="2"/>
      <c r="H42595" s="2"/>
    </row>
    <row r="42596" spans="2:8">
      <c r="B42596" s="2" t="s">
        <v>43219</v>
      </c>
      <c r="C42596" s="2">
        <v>21</v>
      </c>
      <c r="D42596" s="2" t="s">
        <v>638</v>
      </c>
      <c r="E42596" s="2"/>
      <c r="F42596" s="2"/>
      <c r="G42596" s="2"/>
      <c r="H42596" s="2"/>
    </row>
    <row r="42597" spans="2:8">
      <c r="B42597" s="2" t="s">
        <v>43220</v>
      </c>
      <c r="C42597" s="2">
        <v>23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43221</v>
      </c>
      <c r="C42598" s="2">
        <v>24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43222</v>
      </c>
      <c r="C42599" s="2">
        <v>25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43223</v>
      </c>
      <c r="C42600" s="2">
        <v>24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43224</v>
      </c>
      <c r="C42601" s="2">
        <v>29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43225</v>
      </c>
      <c r="C42602" s="2">
        <v>30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43226</v>
      </c>
      <c r="C42603" s="2">
        <v>30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43227</v>
      </c>
      <c r="C42604" s="2">
        <v>14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43228</v>
      </c>
      <c r="C42605" s="2">
        <v>18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43229</v>
      </c>
      <c r="C42606" s="2">
        <v>17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43230</v>
      </c>
      <c r="C42607" s="2">
        <v>15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43231</v>
      </c>
      <c r="C42608" s="2">
        <v>24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43232</v>
      </c>
      <c r="C42609" s="2">
        <v>23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43233</v>
      </c>
      <c r="C42610" s="2">
        <v>23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43234</v>
      </c>
      <c r="C42611" s="2">
        <v>24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43235</v>
      </c>
      <c r="C42612" s="2">
        <v>16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43236</v>
      </c>
      <c r="C42613" s="2">
        <v>12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43237</v>
      </c>
      <c r="C42614" s="2">
        <v>7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43238</v>
      </c>
      <c r="C42615" s="2">
        <v>6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43239</v>
      </c>
      <c r="C42616" s="2">
        <v>6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43240</v>
      </c>
      <c r="C42617" s="2">
        <v>8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43241</v>
      </c>
      <c r="C42618" s="2">
        <v>5</v>
      </c>
      <c r="D42618" s="2" t="s">
        <v>638</v>
      </c>
      <c r="E42618" s="2"/>
      <c r="F42618" s="2"/>
      <c r="G42618" s="2"/>
      <c r="H42618" s="2"/>
    </row>
    <row r="42619" spans="2:8">
      <c r="B42619" s="2" t="s">
        <v>43242</v>
      </c>
      <c r="C42619" s="2">
        <v>24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43243</v>
      </c>
      <c r="C42620" s="2">
        <v>24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43244</v>
      </c>
      <c r="C42621" s="2">
        <v>24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43245</v>
      </c>
      <c r="C42622" s="2">
        <v>27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43246</v>
      </c>
      <c r="C42623" s="2">
        <v>26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43247</v>
      </c>
      <c r="C42624" s="2">
        <v>27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43248</v>
      </c>
      <c r="C42625" s="2">
        <v>19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43249</v>
      </c>
      <c r="C42626" s="2">
        <v>18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43250</v>
      </c>
      <c r="C42627" s="2">
        <v>18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43251</v>
      </c>
      <c r="C42628" s="2">
        <v>19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43252</v>
      </c>
      <c r="C42629" s="2">
        <v>18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43253</v>
      </c>
      <c r="C42630" s="2">
        <v>17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43254</v>
      </c>
      <c r="C42631" s="2">
        <v>17</v>
      </c>
      <c r="D42631" s="2" t="s">
        <v>638</v>
      </c>
      <c r="E42631" s="2"/>
      <c r="F42631" s="2"/>
      <c r="G42631" s="2"/>
      <c r="H42631" s="2"/>
    </row>
    <row r="42632" spans="2:8">
      <c r="B42632" s="2" t="s">
        <v>43255</v>
      </c>
      <c r="C42632" s="2">
        <v>12</v>
      </c>
      <c r="D42632" s="2" t="s">
        <v>638</v>
      </c>
      <c r="E42632" s="2"/>
      <c r="F42632" s="2"/>
      <c r="G42632" s="2"/>
      <c r="H42632" s="2"/>
    </row>
    <row r="42633" spans="2:8">
      <c r="B42633" s="2" t="s">
        <v>43256</v>
      </c>
      <c r="C42633" s="2">
        <v>14</v>
      </c>
      <c r="D42633" s="2" t="s">
        <v>638</v>
      </c>
      <c r="E42633" s="2"/>
      <c r="F42633" s="2"/>
      <c r="G42633" s="2"/>
      <c r="H42633" s="2"/>
    </row>
    <row r="42634" spans="2:8">
      <c r="B42634" s="2" t="s">
        <v>43257</v>
      </c>
      <c r="C42634" s="2">
        <v>15</v>
      </c>
      <c r="D42634" s="2" t="s">
        <v>638</v>
      </c>
      <c r="E42634" s="2"/>
      <c r="F42634" s="2"/>
      <c r="G42634" s="2"/>
      <c r="H42634" s="2"/>
    </row>
    <row r="42635" spans="2:8">
      <c r="B42635" s="2" t="s">
        <v>43258</v>
      </c>
      <c r="C42635" s="2">
        <v>16</v>
      </c>
      <c r="D42635" s="2" t="s">
        <v>638</v>
      </c>
      <c r="E42635" s="2"/>
      <c r="F42635" s="2"/>
      <c r="G42635" s="2"/>
      <c r="H42635" s="2"/>
    </row>
    <row r="42636" spans="2:8">
      <c r="B42636" s="2" t="s">
        <v>43259</v>
      </c>
      <c r="C42636" s="2">
        <v>9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43260</v>
      </c>
      <c r="C42637" s="2">
        <v>18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43261</v>
      </c>
      <c r="C42638" s="2">
        <v>20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43262</v>
      </c>
      <c r="C42639" s="2">
        <v>22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43263</v>
      </c>
      <c r="C42640" s="2">
        <v>15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43264</v>
      </c>
      <c r="C42641" s="2">
        <v>15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43265</v>
      </c>
      <c r="C42642" s="2">
        <v>15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43266</v>
      </c>
      <c r="C42643" s="2">
        <v>15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43267</v>
      </c>
      <c r="C42644" s="2">
        <v>26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43268</v>
      </c>
      <c r="C42645" s="2">
        <v>28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43269</v>
      </c>
      <c r="C42646" s="2">
        <v>28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43270</v>
      </c>
      <c r="C42647" s="2">
        <v>29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43271</v>
      </c>
      <c r="C42648" s="2">
        <v>29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43272</v>
      </c>
      <c r="C42649" s="2">
        <v>29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43273</v>
      </c>
      <c r="C42650" s="2">
        <v>29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43274</v>
      </c>
      <c r="C42651" s="2">
        <v>29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43275</v>
      </c>
      <c r="C42652" s="2">
        <v>30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43276</v>
      </c>
      <c r="C42653" s="2">
        <v>29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43277</v>
      </c>
      <c r="C42654" s="2">
        <v>20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43278</v>
      </c>
      <c r="C42655" s="2">
        <v>21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43279</v>
      </c>
      <c r="C42656" s="2">
        <v>21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43280</v>
      </c>
      <c r="C42657" s="2">
        <v>21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43281</v>
      </c>
      <c r="C42658" s="2">
        <v>25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43282</v>
      </c>
      <c r="C42659" s="2">
        <v>27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43283</v>
      </c>
      <c r="C42660" s="2">
        <v>28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43284</v>
      </c>
      <c r="C42661" s="2">
        <v>24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43285</v>
      </c>
      <c r="C42662" s="2">
        <v>24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43286</v>
      </c>
      <c r="C42663" s="2">
        <v>25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43287</v>
      </c>
      <c r="C42664" s="2">
        <v>27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43288</v>
      </c>
      <c r="C42665" s="2">
        <v>27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43289</v>
      </c>
      <c r="C42666" s="2">
        <v>27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43290</v>
      </c>
      <c r="C42667" s="2">
        <v>28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43291</v>
      </c>
      <c r="C42668" s="2">
        <v>29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43292</v>
      </c>
      <c r="C42669" s="2">
        <v>21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43293</v>
      </c>
      <c r="C42670" s="2">
        <v>23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43294</v>
      </c>
      <c r="C42671" s="2">
        <v>23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43295</v>
      </c>
      <c r="C42672" s="2">
        <v>23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43296</v>
      </c>
      <c r="C42673" s="2">
        <v>26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43297</v>
      </c>
      <c r="C42674" s="2">
        <v>27</v>
      </c>
      <c r="D42674" s="2" t="s">
        <v>625</v>
      </c>
      <c r="E42674" s="2"/>
      <c r="F42674" s="2"/>
      <c r="G42674" s="2"/>
      <c r="H42674" s="2"/>
    </row>
    <row r="42675" spans="2:8">
      <c r="B42675" s="2" t="s">
        <v>43298</v>
      </c>
      <c r="C42675" s="2">
        <v>25</v>
      </c>
      <c r="D42675" s="2" t="s">
        <v>625</v>
      </c>
      <c r="E42675" s="2"/>
      <c r="F42675" s="2"/>
      <c r="G42675" s="2"/>
      <c r="H42675" s="2"/>
    </row>
    <row r="42676" spans="2:8">
      <c r="B42676" s="2" t="s">
        <v>43299</v>
      </c>
      <c r="C42676" s="2">
        <v>25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43300</v>
      </c>
      <c r="C42677" s="2">
        <v>24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43301</v>
      </c>
      <c r="C42678" s="2">
        <v>22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43302</v>
      </c>
      <c r="C42679" s="2">
        <v>22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43303</v>
      </c>
      <c r="C42680" s="2">
        <v>23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43304</v>
      </c>
      <c r="C42681" s="2">
        <v>25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43305</v>
      </c>
      <c r="C42682" s="2">
        <v>23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43306</v>
      </c>
      <c r="C42683" s="2">
        <v>19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43307</v>
      </c>
      <c r="C42684" s="2">
        <v>21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43308</v>
      </c>
      <c r="C42685" s="2">
        <v>22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43309</v>
      </c>
      <c r="C42686" s="2">
        <v>22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43310</v>
      </c>
      <c r="C42687" s="2">
        <v>21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43311</v>
      </c>
      <c r="C42688" s="2">
        <v>20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43312</v>
      </c>
      <c r="C42689" s="2">
        <v>19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43313</v>
      </c>
      <c r="C42690" s="2">
        <v>18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43314</v>
      </c>
      <c r="C42691" s="2">
        <v>20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43315</v>
      </c>
      <c r="C42692" s="2">
        <v>30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43316</v>
      </c>
      <c r="C42693" s="2">
        <v>32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43317</v>
      </c>
      <c r="C42694" s="2">
        <v>16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43318</v>
      </c>
      <c r="C42695" s="2">
        <v>20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43319</v>
      </c>
      <c r="C42696" s="2">
        <v>19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43320</v>
      </c>
      <c r="C42697" s="2">
        <v>18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43321</v>
      </c>
      <c r="C42698" s="2">
        <v>5</v>
      </c>
      <c r="D42698" s="2" t="s">
        <v>638</v>
      </c>
      <c r="E42698" s="2"/>
      <c r="F42698" s="2"/>
      <c r="G42698" s="2"/>
      <c r="H42698" s="2"/>
    </row>
    <row r="42699" spans="2:8">
      <c r="B42699" s="2" t="s">
        <v>43322</v>
      </c>
      <c r="C42699" s="2">
        <v>5</v>
      </c>
      <c r="D42699" s="2" t="s">
        <v>638</v>
      </c>
      <c r="E42699" s="2"/>
      <c r="F42699" s="2"/>
      <c r="G42699" s="2"/>
      <c r="H42699" s="2"/>
    </row>
    <row r="42700" spans="2:8">
      <c r="B42700" s="2" t="s">
        <v>43323</v>
      </c>
      <c r="C42700" s="2">
        <v>28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43324</v>
      </c>
      <c r="C42701" s="2">
        <v>29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43325</v>
      </c>
      <c r="C42702" s="2">
        <v>30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43326</v>
      </c>
      <c r="C42703" s="2">
        <v>33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43327</v>
      </c>
      <c r="C42704" s="2">
        <v>19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43328</v>
      </c>
      <c r="C42705" s="2">
        <v>20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43329</v>
      </c>
      <c r="C42706" s="2">
        <v>29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43330</v>
      </c>
      <c r="C42707" s="2">
        <v>27</v>
      </c>
      <c r="D42707" s="2" t="s">
        <v>625</v>
      </c>
      <c r="E42707" s="2"/>
      <c r="F42707" s="2"/>
      <c r="G42707" s="2"/>
      <c r="H42707" s="2"/>
    </row>
    <row r="42708" spans="2:8">
      <c r="B42708" s="2" t="s">
        <v>43331</v>
      </c>
      <c r="C42708" s="2">
        <v>25</v>
      </c>
      <c r="D42708" s="2" t="s">
        <v>625</v>
      </c>
      <c r="E42708" s="2"/>
      <c r="F42708" s="2"/>
      <c r="G42708" s="2"/>
      <c r="H42708" s="2"/>
    </row>
    <row r="42709" spans="2:8">
      <c r="B42709" s="2" t="s">
        <v>43332</v>
      </c>
      <c r="C42709" s="2">
        <v>19</v>
      </c>
      <c r="D42709" s="2" t="s">
        <v>625</v>
      </c>
      <c r="E42709" s="2"/>
      <c r="F42709" s="2"/>
      <c r="G42709" s="2"/>
      <c r="H42709" s="2"/>
    </row>
    <row r="42710" spans="2:8">
      <c r="B42710" s="2" t="s">
        <v>43333</v>
      </c>
      <c r="C42710" s="2">
        <v>20</v>
      </c>
      <c r="D42710" s="2" t="s">
        <v>625</v>
      </c>
      <c r="E42710" s="2"/>
      <c r="F42710" s="2"/>
      <c r="G42710" s="2"/>
      <c r="H42710" s="2"/>
    </row>
    <row r="42711" spans="2:8">
      <c r="B42711" s="2" t="s">
        <v>43334</v>
      </c>
      <c r="C42711" s="2">
        <v>21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43335</v>
      </c>
      <c r="C42712" s="2">
        <v>29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43336</v>
      </c>
      <c r="C42713" s="2">
        <v>30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43337</v>
      </c>
      <c r="C42714" s="2">
        <v>28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43338</v>
      </c>
      <c r="C42715" s="2">
        <v>23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43339</v>
      </c>
      <c r="C42716" s="2">
        <v>24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43340</v>
      </c>
      <c r="C42717" s="2">
        <v>24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43341</v>
      </c>
      <c r="C42718" s="2">
        <v>20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43342</v>
      </c>
      <c r="C42719" s="2">
        <v>13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43343</v>
      </c>
      <c r="C42720" s="2">
        <v>19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43344</v>
      </c>
      <c r="C42721" s="2">
        <v>19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43345</v>
      </c>
      <c r="C42722" s="2">
        <v>20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43346</v>
      </c>
      <c r="C42723" s="2">
        <v>19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43347</v>
      </c>
      <c r="C42724" s="2">
        <v>29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43348</v>
      </c>
      <c r="C42725" s="2">
        <v>31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43349</v>
      </c>
      <c r="C42726" s="2">
        <v>5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43350</v>
      </c>
      <c r="C42727" s="2">
        <v>5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43351</v>
      </c>
      <c r="C42728" s="2">
        <v>5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43352</v>
      </c>
      <c r="C42729" s="2">
        <v>13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43353</v>
      </c>
      <c r="C42730" s="2">
        <v>14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43354</v>
      </c>
      <c r="C42731" s="2">
        <v>16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43355</v>
      </c>
      <c r="C42732" s="2">
        <v>19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43356</v>
      </c>
      <c r="C42733" s="2">
        <v>22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43357</v>
      </c>
      <c r="C42734" s="2">
        <v>21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43358</v>
      </c>
      <c r="C42735" s="2">
        <v>20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43359</v>
      </c>
      <c r="C42736" s="2">
        <v>21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43360</v>
      </c>
      <c r="C42737" s="2">
        <v>21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43361</v>
      </c>
      <c r="C42738" s="2">
        <v>22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43362</v>
      </c>
      <c r="C42739" s="2">
        <v>20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43363</v>
      </c>
      <c r="C42740" s="2">
        <v>19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43364</v>
      </c>
      <c r="C42741" s="2">
        <v>19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43365</v>
      </c>
      <c r="C42742" s="2">
        <v>19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43366</v>
      </c>
      <c r="C42743" s="2">
        <v>20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43367</v>
      </c>
      <c r="C42744" s="2">
        <v>20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43368</v>
      </c>
      <c r="C42745" s="2">
        <v>23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43369</v>
      </c>
      <c r="C42746" s="2">
        <v>23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43370</v>
      </c>
      <c r="C42747" s="2">
        <v>22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43371</v>
      </c>
      <c r="C42748" s="2">
        <v>22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43372</v>
      </c>
      <c r="C42749" s="2">
        <v>26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43373</v>
      </c>
      <c r="C42750" s="2">
        <v>26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43374</v>
      </c>
      <c r="C42751" s="2">
        <v>29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43375</v>
      </c>
      <c r="C42752" s="2">
        <v>28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43376</v>
      </c>
      <c r="C42753" s="2">
        <v>27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43377</v>
      </c>
      <c r="C42754" s="2">
        <v>26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43378</v>
      </c>
      <c r="C42755" s="2">
        <v>9</v>
      </c>
      <c r="D42755" s="2" t="s">
        <v>638</v>
      </c>
      <c r="E42755" s="2"/>
      <c r="F42755" s="2"/>
      <c r="G42755" s="2"/>
      <c r="H42755" s="2"/>
    </row>
    <row r="42756" spans="2:8">
      <c r="B42756" s="2" t="s">
        <v>43379</v>
      </c>
      <c r="C42756" s="2">
        <v>34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43380</v>
      </c>
      <c r="C42757" s="2">
        <v>32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43381</v>
      </c>
      <c r="C42758" s="2">
        <v>34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43382</v>
      </c>
      <c r="C42759" s="2">
        <v>17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43383</v>
      </c>
      <c r="C42760" s="2">
        <v>18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43384</v>
      </c>
      <c r="C42761" s="2">
        <v>17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43385</v>
      </c>
      <c r="C42762" s="2">
        <v>17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43386</v>
      </c>
      <c r="C42763" s="2">
        <v>26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43387</v>
      </c>
      <c r="C42764" s="2">
        <v>26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43388</v>
      </c>
      <c r="C42765" s="2">
        <v>26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43389</v>
      </c>
      <c r="C42766" s="2">
        <v>22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43390</v>
      </c>
      <c r="C42767" s="2">
        <v>23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43391</v>
      </c>
      <c r="C42768" s="2">
        <v>24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43392</v>
      </c>
      <c r="C42769" s="2">
        <v>8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43393</v>
      </c>
      <c r="C42770" s="2">
        <v>10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43394</v>
      </c>
      <c r="C42771" s="2">
        <v>15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43395</v>
      </c>
      <c r="C42772" s="2">
        <v>18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43396</v>
      </c>
      <c r="C42773" s="2">
        <v>20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43397</v>
      </c>
      <c r="C42774" s="2">
        <v>23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43398</v>
      </c>
      <c r="C42775" s="2">
        <v>25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43399</v>
      </c>
      <c r="C42776" s="2">
        <v>27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43400</v>
      </c>
      <c r="C42777" s="2">
        <v>24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43401</v>
      </c>
      <c r="C42778" s="2">
        <v>23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43402</v>
      </c>
      <c r="C42779" s="2">
        <v>24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43403</v>
      </c>
      <c r="C42780" s="2">
        <v>5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43404</v>
      </c>
      <c r="C42781" s="2">
        <v>21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43405</v>
      </c>
      <c r="C42782" s="2">
        <v>22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43406</v>
      </c>
      <c r="C42783" s="2">
        <v>24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43407</v>
      </c>
      <c r="C42784" s="2">
        <v>24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43408</v>
      </c>
      <c r="C42785" s="2">
        <v>28</v>
      </c>
      <c r="D42785" s="2" t="s">
        <v>638</v>
      </c>
      <c r="E42785" s="2"/>
      <c r="F42785" s="2"/>
      <c r="G42785" s="2"/>
      <c r="H42785" s="2"/>
    </row>
    <row r="42786" spans="2:8">
      <c r="B42786" s="2" t="s">
        <v>43409</v>
      </c>
      <c r="C42786" s="2">
        <v>21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43410</v>
      </c>
      <c r="C42787" s="2">
        <v>22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43411</v>
      </c>
      <c r="C42788" s="2">
        <v>24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43412</v>
      </c>
      <c r="C42789" s="2">
        <v>27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43413</v>
      </c>
      <c r="C42790" s="2">
        <v>5</v>
      </c>
      <c r="D42790" s="2" t="s">
        <v>638</v>
      </c>
      <c r="E42790" s="2"/>
      <c r="F42790" s="2"/>
      <c r="G42790" s="2"/>
      <c r="H42790" s="2"/>
    </row>
    <row r="42791" spans="2:8">
      <c r="B42791" s="2" t="s">
        <v>43414</v>
      </c>
      <c r="C42791" s="2">
        <v>5</v>
      </c>
      <c r="D42791" s="2" t="s">
        <v>638</v>
      </c>
      <c r="E42791" s="2"/>
      <c r="F42791" s="2"/>
      <c r="G42791" s="2"/>
      <c r="H42791" s="2"/>
    </row>
    <row r="42792" spans="2:8">
      <c r="B42792" s="2" t="s">
        <v>43415</v>
      </c>
      <c r="C42792" s="2">
        <v>5</v>
      </c>
      <c r="D42792" s="2" t="s">
        <v>638</v>
      </c>
      <c r="E42792" s="2"/>
      <c r="F42792" s="2"/>
      <c r="G42792" s="2"/>
      <c r="H42792" s="2"/>
    </row>
    <row r="42793" spans="2:8">
      <c r="B42793" s="2" t="s">
        <v>43416</v>
      </c>
      <c r="C42793" s="2">
        <v>5</v>
      </c>
      <c r="D42793" s="2" t="s">
        <v>638</v>
      </c>
      <c r="E42793" s="2"/>
      <c r="F42793" s="2"/>
      <c r="G42793" s="2"/>
      <c r="H42793" s="2"/>
    </row>
    <row r="42794" spans="2:8">
      <c r="B42794" s="2" t="s">
        <v>43417</v>
      </c>
      <c r="C42794" s="2">
        <v>6</v>
      </c>
      <c r="D42794" s="2" t="s">
        <v>638</v>
      </c>
      <c r="E42794" s="2"/>
      <c r="F42794" s="2"/>
      <c r="G42794" s="2"/>
      <c r="H42794" s="2"/>
    </row>
    <row r="42795" spans="2:8">
      <c r="B42795" s="2" t="s">
        <v>43418</v>
      </c>
      <c r="C42795" s="2">
        <v>6</v>
      </c>
      <c r="D42795" s="2" t="s">
        <v>638</v>
      </c>
      <c r="E42795" s="2"/>
      <c r="F42795" s="2"/>
      <c r="G42795" s="2"/>
      <c r="H42795" s="2"/>
    </row>
    <row r="42796" spans="2:8">
      <c r="B42796" s="2" t="s">
        <v>43419</v>
      </c>
      <c r="C42796" s="2">
        <v>6</v>
      </c>
      <c r="D42796" s="2" t="s">
        <v>638</v>
      </c>
      <c r="E42796" s="2"/>
      <c r="F42796" s="2"/>
      <c r="G42796" s="2"/>
      <c r="H42796" s="2"/>
    </row>
    <row r="42797" spans="2:8">
      <c r="B42797" s="2" t="s">
        <v>43420</v>
      </c>
      <c r="C42797" s="2">
        <v>29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43421</v>
      </c>
      <c r="C42798" s="2">
        <v>27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43422</v>
      </c>
      <c r="C42799" s="2">
        <v>27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43423</v>
      </c>
      <c r="C42800" s="2">
        <v>27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43424</v>
      </c>
      <c r="C42801" s="2">
        <v>29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43425</v>
      </c>
      <c r="C42802" s="2">
        <v>29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43426</v>
      </c>
      <c r="C42803" s="2">
        <v>31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43427</v>
      </c>
      <c r="C42804" s="2">
        <v>22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43428</v>
      </c>
      <c r="C42805" s="2">
        <v>23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43429</v>
      </c>
      <c r="C42806" s="2">
        <v>23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43430</v>
      </c>
      <c r="C42807" s="2">
        <v>25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43431</v>
      </c>
      <c r="C42808" s="2">
        <v>28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43432</v>
      </c>
      <c r="C42809" s="2">
        <v>28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43433</v>
      </c>
      <c r="C42810" s="2">
        <v>24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43434</v>
      </c>
      <c r="C42811" s="2">
        <v>24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43435</v>
      </c>
      <c r="C42812" s="2">
        <v>21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43436</v>
      </c>
      <c r="C42813" s="2">
        <v>22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43437</v>
      </c>
      <c r="C42814" s="2">
        <v>24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43438</v>
      </c>
      <c r="C42815" s="2">
        <v>24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43439</v>
      </c>
      <c r="C42816" s="2">
        <v>22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43440</v>
      </c>
      <c r="C42817" s="2">
        <v>5</v>
      </c>
      <c r="D42817" s="2" t="s">
        <v>638</v>
      </c>
      <c r="E42817" s="2"/>
      <c r="F42817" s="2"/>
      <c r="G42817" s="2"/>
      <c r="H42817" s="2"/>
    </row>
    <row r="42818" spans="2:8">
      <c r="B42818" s="2" t="s">
        <v>43441</v>
      </c>
      <c r="C42818" s="2">
        <v>27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43442</v>
      </c>
      <c r="C42819" s="2">
        <v>27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43443</v>
      </c>
      <c r="C42820" s="2">
        <v>30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43444</v>
      </c>
      <c r="C42821" s="2">
        <v>31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43445</v>
      </c>
      <c r="C42822" s="2">
        <v>30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43446</v>
      </c>
      <c r="C42823" s="2">
        <v>31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43447</v>
      </c>
      <c r="C42824" s="2">
        <v>30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43448</v>
      </c>
      <c r="C42825" s="2">
        <v>23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43449</v>
      </c>
      <c r="C42826" s="2">
        <v>23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43450</v>
      </c>
      <c r="C42827" s="2">
        <v>24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43451</v>
      </c>
      <c r="C42828" s="2">
        <v>25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43452</v>
      </c>
      <c r="C42829" s="2">
        <v>30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43453</v>
      </c>
      <c r="C42830" s="2">
        <v>31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43454</v>
      </c>
      <c r="C42831" s="2">
        <v>32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43455</v>
      </c>
      <c r="C42832" s="2">
        <v>34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43456</v>
      </c>
      <c r="C42833" s="2">
        <v>33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43457</v>
      </c>
      <c r="C42834" s="2">
        <v>5</v>
      </c>
      <c r="D42834" s="2" t="s">
        <v>638</v>
      </c>
      <c r="E42834" s="2"/>
      <c r="F42834" s="2"/>
      <c r="G42834" s="2"/>
      <c r="H42834" s="2"/>
    </row>
    <row r="42835" spans="2:8">
      <c r="B42835" s="2" t="s">
        <v>43458</v>
      </c>
      <c r="C42835" s="2">
        <v>5</v>
      </c>
      <c r="D42835" s="2" t="s">
        <v>638</v>
      </c>
      <c r="E42835" s="2"/>
      <c r="F42835" s="2"/>
      <c r="G42835" s="2"/>
      <c r="H42835" s="2"/>
    </row>
    <row r="42836" spans="2:8">
      <c r="B42836" s="2" t="s">
        <v>43459</v>
      </c>
      <c r="C42836" s="2">
        <v>29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43460</v>
      </c>
      <c r="C42837" s="2">
        <v>27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43461</v>
      </c>
      <c r="C42838" s="2">
        <v>26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43462</v>
      </c>
      <c r="C42839" s="2">
        <v>27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43463</v>
      </c>
      <c r="C42840" s="2">
        <v>26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43464</v>
      </c>
      <c r="C42841" s="2">
        <v>28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43465</v>
      </c>
      <c r="C42842" s="2">
        <v>30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43466</v>
      </c>
      <c r="C42843" s="2">
        <v>9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43467</v>
      </c>
      <c r="C42844" s="2">
        <v>14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43468</v>
      </c>
      <c r="C42845" s="2">
        <v>18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43469</v>
      </c>
      <c r="C42846" s="2">
        <v>18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43470</v>
      </c>
      <c r="C42847" s="2">
        <v>19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43471</v>
      </c>
      <c r="C42848" s="2">
        <v>18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43472</v>
      </c>
      <c r="C42849" s="2">
        <v>20</v>
      </c>
      <c r="D42849" s="2" t="s">
        <v>625</v>
      </c>
      <c r="E42849" s="2"/>
      <c r="F42849" s="2"/>
      <c r="G42849" s="2"/>
      <c r="H42849" s="2"/>
    </row>
    <row r="42850" spans="2:8">
      <c r="B42850" s="2" t="s">
        <v>43473</v>
      </c>
      <c r="C42850" s="2">
        <v>21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43474</v>
      </c>
      <c r="C42851" s="2">
        <v>18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43475</v>
      </c>
      <c r="C42852" s="2">
        <v>21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43476</v>
      </c>
      <c r="C42853" s="2">
        <v>21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43477</v>
      </c>
      <c r="C42854" s="2">
        <v>19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43478</v>
      </c>
      <c r="C42855" s="2">
        <v>25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43479</v>
      </c>
      <c r="C42856" s="2">
        <v>25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43480</v>
      </c>
      <c r="C42857" s="2">
        <v>24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43481</v>
      </c>
      <c r="C42858" s="2">
        <v>27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43482</v>
      </c>
      <c r="C42859" s="2">
        <v>23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43483</v>
      </c>
      <c r="C42860" s="2">
        <v>24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43484</v>
      </c>
      <c r="C42861" s="2">
        <v>24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43485</v>
      </c>
      <c r="C42862" s="2">
        <v>19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43486</v>
      </c>
      <c r="C42863" s="2">
        <v>20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43487</v>
      </c>
      <c r="C42864" s="2">
        <v>19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43488</v>
      </c>
      <c r="C42865" s="2">
        <v>18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43489</v>
      </c>
      <c r="C42866" s="2">
        <v>29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43490</v>
      </c>
      <c r="C42867" s="2">
        <v>29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43491</v>
      </c>
      <c r="C42868" s="2">
        <v>27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43492</v>
      </c>
      <c r="C42869" s="2">
        <v>25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43493</v>
      </c>
      <c r="C42870" s="2">
        <v>24</v>
      </c>
      <c r="D42870" s="2" t="s">
        <v>625</v>
      </c>
      <c r="E42870" s="2"/>
      <c r="F42870" s="2"/>
      <c r="G42870" s="2"/>
      <c r="H42870" s="2"/>
    </row>
    <row r="42871" spans="2:8">
      <c r="B42871" s="2" t="s">
        <v>43494</v>
      </c>
      <c r="C42871" s="2">
        <v>29</v>
      </c>
      <c r="D42871" s="2" t="s">
        <v>625</v>
      </c>
      <c r="E42871" s="2"/>
      <c r="F42871" s="2"/>
      <c r="G42871" s="2"/>
      <c r="H42871" s="2"/>
    </row>
    <row r="42872" spans="2:8">
      <c r="B42872" s="2" t="s">
        <v>43495</v>
      </c>
      <c r="C42872" s="2">
        <v>29</v>
      </c>
      <c r="D42872" s="2" t="s">
        <v>625</v>
      </c>
      <c r="E42872" s="2"/>
      <c r="F42872" s="2"/>
      <c r="G42872" s="2"/>
      <c r="H42872" s="2"/>
    </row>
    <row r="42873" spans="2:8">
      <c r="B42873" s="2" t="s">
        <v>43496</v>
      </c>
      <c r="C42873" s="2">
        <v>33</v>
      </c>
      <c r="D42873" s="2" t="s">
        <v>625</v>
      </c>
      <c r="E42873" s="2"/>
      <c r="F42873" s="2"/>
      <c r="G42873" s="2"/>
      <c r="H42873" s="2"/>
    </row>
    <row r="42874" spans="2:8">
      <c r="B42874" s="2" t="s">
        <v>43497</v>
      </c>
      <c r="C42874" s="2">
        <v>34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43498</v>
      </c>
      <c r="C42875" s="2">
        <v>19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43499</v>
      </c>
      <c r="C42876" s="2">
        <v>21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43500</v>
      </c>
      <c r="C42877" s="2">
        <v>23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43501</v>
      </c>
      <c r="C42878" s="2">
        <v>24</v>
      </c>
      <c r="D42878" s="2" t="s">
        <v>625</v>
      </c>
      <c r="E42878" s="2"/>
      <c r="F42878" s="2"/>
      <c r="G42878" s="2"/>
      <c r="H42878" s="2"/>
    </row>
    <row r="42879" spans="2:8">
      <c r="B42879" s="2" t="s">
        <v>43502</v>
      </c>
      <c r="C42879" s="2">
        <v>23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43503</v>
      </c>
      <c r="C42880" s="2">
        <v>23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43504</v>
      </c>
      <c r="C42881" s="2">
        <v>23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43505</v>
      </c>
      <c r="C42882" s="2">
        <v>19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43506</v>
      </c>
      <c r="C42883" s="2">
        <v>20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43507</v>
      </c>
      <c r="C42884" s="2">
        <v>21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43508</v>
      </c>
      <c r="C42885" s="2">
        <v>21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43509</v>
      </c>
      <c r="C42886" s="2">
        <v>21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43510</v>
      </c>
      <c r="C42887" s="2">
        <v>16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43511</v>
      </c>
      <c r="C42888" s="2">
        <v>16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43512</v>
      </c>
      <c r="C42889" s="2">
        <v>16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43513</v>
      </c>
      <c r="C42890" s="2">
        <v>17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43514</v>
      </c>
      <c r="C42891" s="2">
        <v>34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43515</v>
      </c>
      <c r="C42892" s="2">
        <v>35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43516</v>
      </c>
      <c r="C42893" s="2">
        <v>7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43517</v>
      </c>
      <c r="C42894" s="2">
        <v>13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43518</v>
      </c>
      <c r="C42895" s="2">
        <v>15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43519</v>
      </c>
      <c r="C42896" s="2">
        <v>16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43520</v>
      </c>
      <c r="C42897" s="2">
        <v>16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43521</v>
      </c>
      <c r="C42898" s="2">
        <v>17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43522</v>
      </c>
      <c r="C42899" s="2">
        <v>22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43523</v>
      </c>
      <c r="C42900" s="2">
        <v>24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43524</v>
      </c>
      <c r="C42901" s="2">
        <v>22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43525</v>
      </c>
      <c r="C42902" s="2">
        <v>22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43526</v>
      </c>
      <c r="C42903" s="2">
        <v>24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43527</v>
      </c>
      <c r="C42904" s="2">
        <v>24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43528</v>
      </c>
      <c r="C42905" s="2">
        <v>25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43529</v>
      </c>
      <c r="C42906" s="2">
        <v>26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43530</v>
      </c>
      <c r="C42907" s="2">
        <v>27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43531</v>
      </c>
      <c r="C42908" s="2">
        <v>23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43532</v>
      </c>
      <c r="C42909" s="2">
        <v>25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43533</v>
      </c>
      <c r="C42910" s="2">
        <v>27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43534</v>
      </c>
      <c r="C42911" s="2">
        <v>28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43535</v>
      </c>
      <c r="C42912" s="2">
        <v>31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43536</v>
      </c>
      <c r="C42913" s="2">
        <v>22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43537</v>
      </c>
      <c r="C42914" s="2">
        <v>27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43538</v>
      </c>
      <c r="C42915" s="2">
        <v>33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43539</v>
      </c>
      <c r="C42916" s="2">
        <v>33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43540</v>
      </c>
      <c r="C42917" s="2">
        <v>19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43541</v>
      </c>
      <c r="C42918" s="2">
        <v>21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43542</v>
      </c>
      <c r="C42919" s="2">
        <v>23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43543</v>
      </c>
      <c r="C42920" s="2">
        <v>22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43544</v>
      </c>
      <c r="C42921" s="2">
        <v>22</v>
      </c>
      <c r="D42921" s="2" t="s">
        <v>625</v>
      </c>
      <c r="E42921" s="2"/>
      <c r="F42921" s="2"/>
      <c r="G42921" s="2"/>
      <c r="H42921" s="2"/>
    </row>
    <row r="42922" spans="2:8">
      <c r="B42922" s="2" t="s">
        <v>43545</v>
      </c>
      <c r="C42922" s="2">
        <v>22</v>
      </c>
      <c r="D42922" s="2" t="s">
        <v>625</v>
      </c>
      <c r="E42922" s="2"/>
      <c r="F42922" s="2"/>
      <c r="G42922" s="2"/>
      <c r="H42922" s="2"/>
    </row>
    <row r="42923" spans="2:8">
      <c r="B42923" s="2" t="s">
        <v>43546</v>
      </c>
      <c r="C42923" s="2">
        <v>24</v>
      </c>
      <c r="D42923" s="2" t="s">
        <v>625</v>
      </c>
      <c r="E42923" s="2"/>
      <c r="F42923" s="2"/>
      <c r="G42923" s="2"/>
      <c r="H42923" s="2"/>
    </row>
    <row r="42924" spans="2:8">
      <c r="B42924" s="2" t="s">
        <v>43547</v>
      </c>
      <c r="C42924" s="2">
        <v>22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43548</v>
      </c>
      <c r="C42925" s="2">
        <v>23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43549</v>
      </c>
      <c r="C42926" s="2">
        <v>23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43550</v>
      </c>
      <c r="C42927" s="2">
        <v>23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43551</v>
      </c>
      <c r="C42928" s="2">
        <v>23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43552</v>
      </c>
      <c r="C42929" s="2">
        <v>23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43553</v>
      </c>
      <c r="C42930" s="2">
        <v>28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43554</v>
      </c>
      <c r="C42931" s="2">
        <v>30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43555</v>
      </c>
      <c r="C42932" s="2">
        <v>32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43556</v>
      </c>
      <c r="C42933" s="2">
        <v>31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43557</v>
      </c>
      <c r="C42934" s="2">
        <v>32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43558</v>
      </c>
      <c r="C42935" s="2">
        <v>32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43559</v>
      </c>
      <c r="C42936" s="2">
        <v>32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43560</v>
      </c>
      <c r="C42937" s="2">
        <v>28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43561</v>
      </c>
      <c r="C42938" s="2">
        <v>30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43562</v>
      </c>
      <c r="C42939" s="2">
        <v>30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43563</v>
      </c>
      <c r="C42940" s="2">
        <v>26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43564</v>
      </c>
      <c r="C42941" s="2">
        <v>27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43565</v>
      </c>
      <c r="C42942" s="2">
        <v>5</v>
      </c>
      <c r="D42942" s="2" t="s">
        <v>638</v>
      </c>
      <c r="E42942" s="2"/>
      <c r="F42942" s="2"/>
      <c r="G42942" s="2"/>
      <c r="H42942" s="2"/>
    </row>
    <row r="42943" spans="2:8">
      <c r="B42943" s="2" t="s">
        <v>43566</v>
      </c>
      <c r="C42943" s="2">
        <v>5</v>
      </c>
      <c r="D42943" s="2" t="s">
        <v>638</v>
      </c>
      <c r="E42943" s="2"/>
      <c r="F42943" s="2"/>
      <c r="G42943" s="2"/>
      <c r="H42943" s="2"/>
    </row>
    <row r="42944" spans="2:8">
      <c r="B42944" s="2" t="s">
        <v>43567</v>
      </c>
      <c r="C42944" s="2">
        <v>19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43568</v>
      </c>
      <c r="C42945" s="2">
        <v>19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43569</v>
      </c>
      <c r="C42946" s="2">
        <v>18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43570</v>
      </c>
      <c r="C42947" s="2">
        <v>17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43571</v>
      </c>
      <c r="C42948" s="2">
        <v>18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43572</v>
      </c>
      <c r="C42949" s="2">
        <v>21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43573</v>
      </c>
      <c r="C42950" s="2">
        <v>21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43574</v>
      </c>
      <c r="C42951" s="2">
        <v>22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43575</v>
      </c>
      <c r="C42952" s="2">
        <v>17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43576</v>
      </c>
      <c r="C42953" s="2">
        <v>16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43577</v>
      </c>
      <c r="C42954" s="2">
        <v>15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43578</v>
      </c>
      <c r="C42955" s="2">
        <v>16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43579</v>
      </c>
      <c r="C42956" s="2">
        <v>17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43580</v>
      </c>
      <c r="C42957" s="2">
        <v>8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43581</v>
      </c>
      <c r="C42958" s="2">
        <v>8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43582</v>
      </c>
      <c r="C42959" s="2">
        <v>8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43583</v>
      </c>
      <c r="C42960" s="2">
        <v>8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43584</v>
      </c>
      <c r="C42961" s="2">
        <v>8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43585</v>
      </c>
      <c r="C42962" s="2">
        <v>7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43586</v>
      </c>
      <c r="C42963" s="2">
        <v>8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43587</v>
      </c>
      <c r="C42964" s="2">
        <v>7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43588</v>
      </c>
      <c r="C42965" s="2">
        <v>7</v>
      </c>
      <c r="D42965" s="2" t="s">
        <v>625</v>
      </c>
      <c r="E42965" s="2"/>
      <c r="F42965" s="2"/>
      <c r="G42965" s="2"/>
      <c r="H42965" s="2"/>
    </row>
    <row r="42966" spans="2:8">
      <c r="B42966" s="2" t="s">
        <v>43589</v>
      </c>
      <c r="C42966" s="2">
        <v>23</v>
      </c>
      <c r="D42966" s="2" t="s">
        <v>625</v>
      </c>
      <c r="E42966" s="2"/>
      <c r="F42966" s="2"/>
      <c r="G42966" s="2"/>
      <c r="H42966" s="2"/>
    </row>
    <row r="42967" spans="2:8">
      <c r="B42967" s="2" t="s">
        <v>43590</v>
      </c>
      <c r="C42967" s="2">
        <v>23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43591</v>
      </c>
      <c r="C42968" s="2">
        <v>21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43592</v>
      </c>
      <c r="C42969" s="2">
        <v>18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43593</v>
      </c>
      <c r="C42970" s="2">
        <v>10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43594</v>
      </c>
      <c r="C42971" s="2">
        <v>20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43595</v>
      </c>
      <c r="C42972" s="2">
        <v>23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43596</v>
      </c>
      <c r="C42973" s="2">
        <v>25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43597</v>
      </c>
      <c r="C42974" s="2">
        <v>20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43598</v>
      </c>
      <c r="C42975" s="2">
        <v>20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43599</v>
      </c>
      <c r="C42976" s="2">
        <v>20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43600</v>
      </c>
      <c r="C42977" s="2">
        <v>21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43601</v>
      </c>
      <c r="C42978" s="2">
        <v>21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43602</v>
      </c>
      <c r="C42979" s="2">
        <v>21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43603</v>
      </c>
      <c r="C42980" s="2">
        <v>36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43604</v>
      </c>
      <c r="C42981" s="2">
        <v>35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43605</v>
      </c>
      <c r="C42982" s="2">
        <v>36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43606</v>
      </c>
      <c r="C42983" s="2">
        <v>24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43607</v>
      </c>
      <c r="C42984" s="2">
        <v>26</v>
      </c>
      <c r="D42984" s="2" t="s">
        <v>625</v>
      </c>
      <c r="E42984" s="2"/>
      <c r="F42984" s="2"/>
      <c r="G42984" s="2"/>
      <c r="H42984" s="2"/>
    </row>
    <row r="42985" spans="2:8">
      <c r="B42985" s="2" t="s">
        <v>43608</v>
      </c>
      <c r="C42985" s="2">
        <v>25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43609</v>
      </c>
      <c r="C42986" s="2">
        <v>25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43610</v>
      </c>
      <c r="C42987" s="2">
        <v>25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43611</v>
      </c>
      <c r="C42988" s="2">
        <v>26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43612</v>
      </c>
      <c r="C42989" s="2">
        <v>7</v>
      </c>
      <c r="D42989" s="2" t="s">
        <v>638</v>
      </c>
      <c r="E42989" s="2"/>
      <c r="F42989" s="2"/>
      <c r="G42989" s="2"/>
      <c r="H42989" s="2"/>
    </row>
    <row r="42990" spans="2:8">
      <c r="B42990" s="2" t="s">
        <v>43613</v>
      </c>
      <c r="C42990" s="2">
        <v>5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43614</v>
      </c>
      <c r="C42991" s="2">
        <v>6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43615</v>
      </c>
      <c r="C42992" s="2">
        <v>6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43616</v>
      </c>
      <c r="C42993" s="2">
        <v>10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43617</v>
      </c>
      <c r="C42994" s="2">
        <v>16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43618</v>
      </c>
      <c r="C42995" s="2">
        <v>18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43619</v>
      </c>
      <c r="C42996" s="2">
        <v>19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43620</v>
      </c>
      <c r="C42997" s="2">
        <v>20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43621</v>
      </c>
      <c r="C42998" s="2">
        <v>22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43622</v>
      </c>
      <c r="C42999" s="2">
        <v>25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43623</v>
      </c>
      <c r="C43000" s="2">
        <v>25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43624</v>
      </c>
      <c r="C43001" s="2">
        <v>25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43625</v>
      </c>
      <c r="C43002" s="2">
        <v>28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43626</v>
      </c>
      <c r="C43003" s="2">
        <v>28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43627</v>
      </c>
      <c r="C43004" s="2">
        <v>28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43628</v>
      </c>
      <c r="C43005" s="2">
        <v>28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43629</v>
      </c>
      <c r="C43006" s="2">
        <v>27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43630</v>
      </c>
      <c r="C43007" s="2">
        <v>28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43631</v>
      </c>
      <c r="C43008" s="2">
        <v>27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43632</v>
      </c>
      <c r="C43009" s="2">
        <v>25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43633</v>
      </c>
      <c r="C43010" s="2">
        <v>27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43634</v>
      </c>
      <c r="C43011" s="2">
        <v>29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43635</v>
      </c>
      <c r="C43012" s="2">
        <v>21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43636</v>
      </c>
      <c r="C43013" s="2">
        <v>21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43637</v>
      </c>
      <c r="C43014" s="2">
        <v>29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43638</v>
      </c>
      <c r="C43015" s="2">
        <v>34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43639</v>
      </c>
      <c r="C43016" s="2">
        <v>27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43640</v>
      </c>
      <c r="C43017" s="2">
        <v>27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43641</v>
      </c>
      <c r="C43018" s="2">
        <v>26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43642</v>
      </c>
      <c r="C43019" s="2">
        <v>23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43643</v>
      </c>
      <c r="C43020" s="2">
        <v>22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43644</v>
      </c>
      <c r="C43021" s="2">
        <v>26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43645</v>
      </c>
      <c r="C43022" s="2">
        <v>17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43646</v>
      </c>
      <c r="C43023" s="2">
        <v>20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43647</v>
      </c>
      <c r="C43024" s="2">
        <v>17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43648</v>
      </c>
      <c r="C43025" s="2">
        <v>12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43649</v>
      </c>
      <c r="C43026" s="2">
        <v>6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43650</v>
      </c>
      <c r="C43027" s="2">
        <v>33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43651</v>
      </c>
      <c r="C43028" s="2">
        <v>30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43652</v>
      </c>
      <c r="C43029" s="2">
        <v>28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43653</v>
      </c>
      <c r="C43030" s="2">
        <v>16</v>
      </c>
      <c r="D43030" s="2" t="s">
        <v>638</v>
      </c>
      <c r="E43030" s="2"/>
      <c r="F43030" s="2"/>
      <c r="G43030" s="2"/>
      <c r="H43030" s="2"/>
    </row>
    <row r="43031" spans="2:8">
      <c r="B43031" s="2" t="s">
        <v>43654</v>
      </c>
      <c r="C43031" s="2">
        <v>17</v>
      </c>
      <c r="D43031" s="2" t="s">
        <v>638</v>
      </c>
      <c r="E43031" s="2"/>
      <c r="F43031" s="2"/>
      <c r="G43031" s="2"/>
      <c r="H43031" s="2"/>
    </row>
    <row r="43032" spans="2:8">
      <c r="B43032" s="2" t="s">
        <v>43655</v>
      </c>
      <c r="C43032" s="2">
        <v>17</v>
      </c>
      <c r="D43032" s="2" t="s">
        <v>638</v>
      </c>
      <c r="E43032" s="2"/>
      <c r="F43032" s="2"/>
      <c r="G43032" s="2"/>
      <c r="H43032" s="2"/>
    </row>
    <row r="43033" spans="2:8">
      <c r="B43033" s="2" t="s">
        <v>43656</v>
      </c>
      <c r="C43033" s="2">
        <v>16</v>
      </c>
      <c r="D43033" s="2" t="s">
        <v>638</v>
      </c>
      <c r="E43033" s="2"/>
      <c r="F43033" s="2"/>
      <c r="G43033" s="2"/>
      <c r="H43033" s="2"/>
    </row>
    <row r="43034" spans="2:8">
      <c r="B43034" s="2" t="s">
        <v>43657</v>
      </c>
      <c r="C43034" s="2">
        <v>17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43658</v>
      </c>
      <c r="C43035" s="2">
        <v>17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43659</v>
      </c>
      <c r="C43036" s="2">
        <v>18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43660</v>
      </c>
      <c r="C43037" s="2">
        <v>18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43661</v>
      </c>
      <c r="C43038" s="2">
        <v>21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43662</v>
      </c>
      <c r="C43039" s="2">
        <v>22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43663</v>
      </c>
      <c r="C43040" s="2">
        <v>21</v>
      </c>
      <c r="D43040" s="2" t="s">
        <v>625</v>
      </c>
      <c r="E43040" s="2"/>
      <c r="F43040" s="2"/>
      <c r="G43040" s="2"/>
      <c r="H43040" s="2"/>
    </row>
    <row r="43041" spans="2:8">
      <c r="B43041" s="2" t="s">
        <v>43664</v>
      </c>
      <c r="C43041" s="2">
        <v>21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43665</v>
      </c>
      <c r="C43042" s="2">
        <v>14</v>
      </c>
      <c r="D43042" s="2" t="s">
        <v>638</v>
      </c>
      <c r="E43042" s="2"/>
      <c r="F43042" s="2"/>
      <c r="G43042" s="2"/>
      <c r="H43042" s="2"/>
    </row>
    <row r="43043" spans="2:8">
      <c r="B43043" s="2" t="s">
        <v>43666</v>
      </c>
      <c r="C43043" s="2">
        <v>24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43667</v>
      </c>
      <c r="C43044" s="2">
        <v>23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43668</v>
      </c>
      <c r="C43045" s="2">
        <v>25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43669</v>
      </c>
      <c r="C43046" s="2">
        <v>25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43670</v>
      </c>
      <c r="C43047" s="2">
        <v>31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43671</v>
      </c>
      <c r="C43048" s="2">
        <v>30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43672</v>
      </c>
      <c r="C43049" s="2">
        <v>30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43673</v>
      </c>
      <c r="C43050" s="2">
        <v>30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43674</v>
      </c>
      <c r="C43051" s="2">
        <v>26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43675</v>
      </c>
      <c r="C43052" s="2">
        <v>26</v>
      </c>
      <c r="D43052" s="2" t="s">
        <v>625</v>
      </c>
      <c r="E43052" s="2"/>
      <c r="F43052" s="2"/>
      <c r="G43052" s="2"/>
      <c r="H43052" s="2"/>
    </row>
    <row r="43053" spans="2:8">
      <c r="B43053" s="2" t="s">
        <v>43676</v>
      </c>
      <c r="C43053" s="2">
        <v>25</v>
      </c>
      <c r="D43053" s="2" t="s">
        <v>625</v>
      </c>
      <c r="E43053" s="2"/>
      <c r="F43053" s="2"/>
      <c r="G43053" s="2"/>
      <c r="H43053" s="2"/>
    </row>
    <row r="43054" spans="2:8">
      <c r="B43054" s="2" t="s">
        <v>43677</v>
      </c>
      <c r="C43054" s="2">
        <v>23</v>
      </c>
      <c r="D43054" s="2" t="s">
        <v>625</v>
      </c>
      <c r="E43054" s="2"/>
      <c r="F43054" s="2"/>
      <c r="G43054" s="2"/>
      <c r="H43054" s="2"/>
    </row>
    <row r="43055" spans="2:8">
      <c r="B43055" s="2" t="s">
        <v>43678</v>
      </c>
      <c r="C43055" s="2">
        <v>24</v>
      </c>
      <c r="D43055" s="2" t="s">
        <v>625</v>
      </c>
      <c r="E43055" s="2"/>
      <c r="F43055" s="2"/>
      <c r="G43055" s="2"/>
      <c r="H43055" s="2"/>
    </row>
    <row r="43056" spans="2:8">
      <c r="B43056" s="2" t="s">
        <v>43679</v>
      </c>
      <c r="C43056" s="2">
        <v>26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43680</v>
      </c>
      <c r="C43057" s="2">
        <v>26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43681</v>
      </c>
      <c r="C43058" s="2">
        <v>22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43682</v>
      </c>
      <c r="C43059" s="2">
        <v>21</v>
      </c>
      <c r="D43059" s="2" t="s">
        <v>625</v>
      </c>
      <c r="E43059" s="2"/>
      <c r="F43059" s="2"/>
      <c r="G43059" s="2"/>
      <c r="H43059" s="2"/>
    </row>
    <row r="43060" spans="2:8">
      <c r="B43060" s="2" t="s">
        <v>43683</v>
      </c>
      <c r="C43060" s="2">
        <v>20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43684</v>
      </c>
      <c r="C43061" s="2">
        <v>18</v>
      </c>
      <c r="D43061" s="2" t="s">
        <v>625</v>
      </c>
      <c r="E43061" s="2"/>
      <c r="F43061" s="2"/>
      <c r="G43061" s="2"/>
      <c r="H43061" s="2"/>
    </row>
    <row r="43062" spans="2:8">
      <c r="B43062" s="2" t="s">
        <v>43685</v>
      </c>
      <c r="C43062" s="2">
        <v>25</v>
      </c>
      <c r="D43062" s="2" t="s">
        <v>625</v>
      </c>
      <c r="E43062" s="2"/>
      <c r="F43062" s="2"/>
      <c r="G43062" s="2"/>
      <c r="H43062" s="2"/>
    </row>
    <row r="43063" spans="2:8">
      <c r="B43063" s="2" t="s">
        <v>43686</v>
      </c>
      <c r="C43063" s="2">
        <v>27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43687</v>
      </c>
      <c r="C43064" s="2">
        <v>28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43688</v>
      </c>
      <c r="C43065" s="2">
        <v>31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43689</v>
      </c>
      <c r="C43066" s="2">
        <v>35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43690</v>
      </c>
      <c r="C43067" s="2">
        <v>35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43691</v>
      </c>
      <c r="C43068" s="2">
        <v>21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43692</v>
      </c>
      <c r="C43069" s="2">
        <v>21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43693</v>
      </c>
      <c r="C43070" s="2">
        <v>21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43694</v>
      </c>
      <c r="C43071" s="2">
        <v>20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43695</v>
      </c>
      <c r="C43072" s="2">
        <v>21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43696</v>
      </c>
      <c r="C43073" s="2">
        <v>23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43697</v>
      </c>
      <c r="C43074" s="2">
        <v>22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43698</v>
      </c>
      <c r="C43075" s="2">
        <v>14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43699</v>
      </c>
      <c r="C43076" s="2">
        <v>15</v>
      </c>
      <c r="D43076" s="2" t="s">
        <v>638</v>
      </c>
      <c r="E43076" s="2"/>
      <c r="F43076" s="2"/>
      <c r="G43076" s="2"/>
      <c r="H43076" s="2"/>
    </row>
    <row r="43077" spans="2:8">
      <c r="B43077" s="2" t="s">
        <v>43700</v>
      </c>
      <c r="C43077" s="2">
        <v>16</v>
      </c>
      <c r="D43077" s="2" t="s">
        <v>638</v>
      </c>
      <c r="E43077" s="2"/>
      <c r="F43077" s="2"/>
      <c r="G43077" s="2"/>
      <c r="H43077" s="2"/>
    </row>
    <row r="43078" spans="2:8">
      <c r="B43078" s="2" t="s">
        <v>43701</v>
      </c>
      <c r="C43078" s="2">
        <v>16</v>
      </c>
      <c r="D43078" s="2" t="s">
        <v>638</v>
      </c>
      <c r="E43078" s="2"/>
      <c r="F43078" s="2"/>
      <c r="G43078" s="2"/>
      <c r="H43078" s="2"/>
    </row>
    <row r="43079" spans="2:8">
      <c r="B43079" s="2" t="s">
        <v>43702</v>
      </c>
      <c r="C43079" s="2">
        <v>15</v>
      </c>
      <c r="D43079" s="2" t="s">
        <v>638</v>
      </c>
      <c r="E43079" s="2"/>
      <c r="F43079" s="2"/>
      <c r="G43079" s="2"/>
      <c r="H43079" s="2"/>
    </row>
    <row r="43080" spans="2:8">
      <c r="B43080" s="2" t="s">
        <v>43703</v>
      </c>
      <c r="C43080" s="2">
        <v>28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43704</v>
      </c>
      <c r="C43081" s="2">
        <v>29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43705</v>
      </c>
      <c r="C43082" s="2">
        <v>32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43706</v>
      </c>
      <c r="C43083" s="2">
        <v>35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43707</v>
      </c>
      <c r="C43084" s="2">
        <v>32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43708</v>
      </c>
      <c r="C43085" s="2">
        <v>33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43709</v>
      </c>
      <c r="C43086" s="2">
        <v>20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43710</v>
      </c>
      <c r="C43087" s="2">
        <v>25</v>
      </c>
      <c r="D43087" s="2" t="s">
        <v>625</v>
      </c>
      <c r="E43087" s="2"/>
      <c r="F43087" s="2"/>
      <c r="G43087" s="2"/>
      <c r="H43087" s="2"/>
    </row>
    <row r="43088" spans="2:8">
      <c r="B43088" s="2" t="s">
        <v>43711</v>
      </c>
      <c r="C43088" s="2">
        <v>26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43712</v>
      </c>
      <c r="C43089" s="2">
        <v>27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43713</v>
      </c>
      <c r="C43090" s="2">
        <v>27</v>
      </c>
      <c r="D43090" s="2" t="s">
        <v>625</v>
      </c>
      <c r="E43090" s="2"/>
      <c r="F43090" s="2"/>
      <c r="G43090" s="2"/>
      <c r="H43090" s="2"/>
    </row>
    <row r="43091" spans="2:8">
      <c r="B43091" s="2" t="s">
        <v>43714</v>
      </c>
      <c r="C43091" s="2">
        <v>29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43715</v>
      </c>
      <c r="C43092" s="2">
        <v>28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43716</v>
      </c>
      <c r="C43093" s="2">
        <v>35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43717</v>
      </c>
      <c r="C43094" s="2">
        <v>34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43718</v>
      </c>
      <c r="C43095" s="2">
        <v>36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43719</v>
      </c>
      <c r="C43096" s="2">
        <v>38</v>
      </c>
      <c r="D43096" s="2" t="s">
        <v>638</v>
      </c>
      <c r="E43096" s="2"/>
      <c r="F43096" s="2"/>
      <c r="G43096" s="2"/>
      <c r="H43096" s="2"/>
    </row>
    <row r="43097" spans="2:8">
      <c r="B43097" s="2" t="s">
        <v>43720</v>
      </c>
      <c r="C43097" s="2">
        <v>25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43721</v>
      </c>
      <c r="C43098" s="2">
        <v>26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43722</v>
      </c>
      <c r="C43099" s="2">
        <v>25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43723</v>
      </c>
      <c r="C43100" s="2">
        <v>22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43724</v>
      </c>
      <c r="C43101" s="2">
        <v>19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43725</v>
      </c>
      <c r="C43102" s="2">
        <v>30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43726</v>
      </c>
      <c r="C43103" s="2">
        <v>31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43727</v>
      </c>
      <c r="C43104" s="2">
        <v>30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43728</v>
      </c>
      <c r="C43105" s="2">
        <v>31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43729</v>
      </c>
      <c r="C43106" s="2">
        <v>30</v>
      </c>
      <c r="D43106" s="2" t="s">
        <v>625</v>
      </c>
      <c r="E43106" s="2"/>
      <c r="F43106" s="2"/>
      <c r="G43106" s="2"/>
      <c r="H43106" s="2"/>
    </row>
    <row r="43107" spans="2:8">
      <c r="B43107" s="2" t="s">
        <v>43730</v>
      </c>
      <c r="C43107" s="2">
        <v>31</v>
      </c>
      <c r="D43107" s="2" t="s">
        <v>625</v>
      </c>
      <c r="E43107" s="2"/>
      <c r="F43107" s="2"/>
      <c r="G43107" s="2"/>
      <c r="H43107" s="2"/>
    </row>
    <row r="43108" spans="2:8">
      <c r="B43108" s="2" t="s">
        <v>43731</v>
      </c>
      <c r="C43108" s="2">
        <v>21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43732</v>
      </c>
      <c r="C43109" s="2">
        <v>21</v>
      </c>
      <c r="D43109" s="2" t="s">
        <v>625</v>
      </c>
      <c r="E43109" s="2"/>
      <c r="F43109" s="2"/>
      <c r="G43109" s="2"/>
      <c r="H43109" s="2"/>
    </row>
    <row r="43110" spans="2:8">
      <c r="B43110" s="2" t="s">
        <v>43733</v>
      </c>
      <c r="C43110" s="2">
        <v>20</v>
      </c>
      <c r="D43110" s="2" t="s">
        <v>625</v>
      </c>
      <c r="E43110" s="2"/>
      <c r="F43110" s="2"/>
      <c r="G43110" s="2"/>
      <c r="H43110" s="2"/>
    </row>
    <row r="43111" spans="2:8">
      <c r="B43111" s="2" t="s">
        <v>43734</v>
      </c>
      <c r="C43111" s="2">
        <v>19</v>
      </c>
      <c r="D43111" s="2" t="s">
        <v>625</v>
      </c>
      <c r="E43111" s="2"/>
      <c r="F43111" s="2"/>
      <c r="G43111" s="2"/>
      <c r="H43111" s="2"/>
    </row>
    <row r="43112" spans="2:8">
      <c r="B43112" s="2" t="s">
        <v>43735</v>
      </c>
      <c r="C43112" s="2">
        <v>19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43736</v>
      </c>
      <c r="C43113" s="2">
        <v>28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43737</v>
      </c>
      <c r="C43114" s="2">
        <v>27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43738</v>
      </c>
      <c r="C43115" s="2">
        <v>23</v>
      </c>
      <c r="D43115" s="2" t="s">
        <v>625</v>
      </c>
      <c r="E43115" s="2"/>
      <c r="F43115" s="2"/>
      <c r="G43115" s="2"/>
      <c r="H43115" s="2"/>
    </row>
    <row r="43116" spans="2:8">
      <c r="B43116" s="2" t="s">
        <v>43739</v>
      </c>
      <c r="C43116" s="2">
        <v>25</v>
      </c>
      <c r="D43116" s="2" t="s">
        <v>625</v>
      </c>
      <c r="E43116" s="2"/>
      <c r="F43116" s="2"/>
      <c r="G43116" s="2"/>
      <c r="H43116" s="2"/>
    </row>
    <row r="43117" spans="2:8">
      <c r="B43117" s="2" t="s">
        <v>43740</v>
      </c>
      <c r="C43117" s="2">
        <v>29</v>
      </c>
      <c r="D43117" s="2" t="s">
        <v>625</v>
      </c>
      <c r="E43117" s="2"/>
      <c r="F43117" s="2"/>
      <c r="G43117" s="2"/>
      <c r="H43117" s="2"/>
    </row>
    <row r="43118" spans="2:8">
      <c r="B43118" s="2" t="s">
        <v>43741</v>
      </c>
      <c r="C43118" s="2">
        <v>37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43742</v>
      </c>
      <c r="C43119" s="2">
        <v>35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43743</v>
      </c>
      <c r="C43120" s="2">
        <v>37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43744</v>
      </c>
      <c r="C43121" s="2">
        <v>37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43745</v>
      </c>
      <c r="C43122" s="2">
        <v>30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43746</v>
      </c>
      <c r="C43123" s="2">
        <v>30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43747</v>
      </c>
      <c r="C43124" s="2">
        <v>31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43748</v>
      </c>
      <c r="C43125" s="2">
        <v>16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43749</v>
      </c>
      <c r="C43126" s="2">
        <v>20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43750</v>
      </c>
      <c r="C43127" s="2">
        <v>21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43751</v>
      </c>
      <c r="C43128" s="2">
        <v>21</v>
      </c>
      <c r="D43128" s="2" t="s">
        <v>625</v>
      </c>
      <c r="E43128" s="2"/>
      <c r="F43128" s="2"/>
      <c r="G43128" s="2"/>
      <c r="H43128" s="2"/>
    </row>
    <row r="43129" spans="2:8">
      <c r="B43129" s="2" t="s">
        <v>43752</v>
      </c>
      <c r="C43129" s="2">
        <v>20</v>
      </c>
      <c r="D43129" s="2" t="s">
        <v>625</v>
      </c>
      <c r="E43129" s="2"/>
      <c r="F43129" s="2"/>
      <c r="G43129" s="2"/>
      <c r="H43129" s="2"/>
    </row>
    <row r="43130" spans="2:8">
      <c r="B43130" s="2" t="s">
        <v>43753</v>
      </c>
      <c r="C43130" s="2">
        <v>24</v>
      </c>
      <c r="D43130" s="2" t="s">
        <v>625</v>
      </c>
      <c r="E43130" s="2"/>
      <c r="F43130" s="2"/>
      <c r="G43130" s="2"/>
      <c r="H43130" s="2"/>
    </row>
    <row r="43131" spans="2:8">
      <c r="B43131" s="2" t="s">
        <v>43754</v>
      </c>
      <c r="C43131" s="2">
        <v>24</v>
      </c>
      <c r="D43131" s="2" t="s">
        <v>625</v>
      </c>
      <c r="E43131" s="2"/>
      <c r="F43131" s="2"/>
      <c r="G43131" s="2"/>
      <c r="H43131" s="2"/>
    </row>
    <row r="43132" spans="2:8">
      <c r="B43132" s="2" t="s">
        <v>43755</v>
      </c>
      <c r="C43132" s="2">
        <v>23</v>
      </c>
      <c r="D43132" s="2" t="s">
        <v>625</v>
      </c>
      <c r="E43132" s="2"/>
      <c r="F43132" s="2"/>
      <c r="G43132" s="2"/>
      <c r="H43132" s="2"/>
    </row>
    <row r="43133" spans="2:8">
      <c r="B43133" s="2" t="s">
        <v>43756</v>
      </c>
      <c r="C43133" s="2">
        <v>32</v>
      </c>
      <c r="D43133" s="2" t="s">
        <v>625</v>
      </c>
      <c r="E43133" s="2"/>
      <c r="F43133" s="2"/>
      <c r="G43133" s="2"/>
      <c r="H43133" s="2"/>
    </row>
    <row r="43134" spans="2:8">
      <c r="B43134" s="2" t="s">
        <v>43757</v>
      </c>
      <c r="C43134" s="2">
        <v>31</v>
      </c>
      <c r="D43134" s="2" t="s">
        <v>625</v>
      </c>
      <c r="E43134" s="2"/>
      <c r="F43134" s="2"/>
      <c r="G43134" s="2"/>
      <c r="H43134" s="2"/>
    </row>
    <row r="43135" spans="2:8">
      <c r="B43135" s="2" t="s">
        <v>43758</v>
      </c>
      <c r="C43135" s="2">
        <v>22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43759</v>
      </c>
      <c r="C43136" s="2">
        <v>22</v>
      </c>
      <c r="D43136" s="2" t="s">
        <v>625</v>
      </c>
      <c r="E43136" s="2"/>
      <c r="F43136" s="2"/>
      <c r="G43136" s="2"/>
      <c r="H43136" s="2"/>
    </row>
    <row r="43137" spans="2:8">
      <c r="B43137" s="2" t="s">
        <v>43760</v>
      </c>
      <c r="C43137" s="2">
        <v>23</v>
      </c>
      <c r="D43137" s="2" t="s">
        <v>625</v>
      </c>
      <c r="E43137" s="2"/>
      <c r="F43137" s="2"/>
      <c r="G43137" s="2"/>
      <c r="H43137" s="2"/>
    </row>
    <row r="43138" spans="2:8">
      <c r="B43138" s="2" t="s">
        <v>43761</v>
      </c>
      <c r="C43138" s="2">
        <v>23</v>
      </c>
      <c r="D43138" s="2" t="s">
        <v>625</v>
      </c>
      <c r="E43138" s="2"/>
      <c r="F43138" s="2"/>
      <c r="G43138" s="2"/>
      <c r="H43138" s="2"/>
    </row>
    <row r="43139" spans="2:8">
      <c r="B43139" s="2" t="s">
        <v>43762</v>
      </c>
      <c r="C43139" s="2">
        <v>5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43763</v>
      </c>
      <c r="C43140" s="2">
        <v>5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43764</v>
      </c>
      <c r="C43141" s="2">
        <v>31</v>
      </c>
      <c r="D43141" s="2" t="s">
        <v>625</v>
      </c>
      <c r="E43141" s="2"/>
      <c r="F43141" s="2"/>
      <c r="G43141" s="2"/>
      <c r="H43141" s="2"/>
    </row>
    <row r="43142" spans="2:8">
      <c r="B43142" s="2" t="s">
        <v>43765</v>
      </c>
      <c r="C43142" s="2">
        <v>30</v>
      </c>
      <c r="D43142" s="2" t="s">
        <v>625</v>
      </c>
      <c r="E43142" s="2"/>
      <c r="F43142" s="2"/>
      <c r="G43142" s="2"/>
      <c r="H43142" s="2"/>
    </row>
    <row r="43143" spans="2:8">
      <c r="B43143" s="2" t="s">
        <v>43766</v>
      </c>
      <c r="C43143" s="2">
        <v>30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43767</v>
      </c>
      <c r="C43144" s="2">
        <v>29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43768</v>
      </c>
      <c r="C43145" s="2">
        <v>21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43769</v>
      </c>
      <c r="C43146" s="2">
        <v>21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43770</v>
      </c>
      <c r="C43147" s="2">
        <v>21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43771</v>
      </c>
      <c r="C43148" s="2">
        <v>21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43772</v>
      </c>
      <c r="C43149" s="2">
        <v>30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43773</v>
      </c>
      <c r="C43150" s="2">
        <v>31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43774</v>
      </c>
      <c r="C43151" s="2">
        <v>38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43775</v>
      </c>
      <c r="C43152" s="2">
        <v>17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43776</v>
      </c>
      <c r="C43153" s="2">
        <v>25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43777</v>
      </c>
      <c r="C43154" s="2">
        <v>27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43778</v>
      </c>
      <c r="C43155" s="2">
        <v>26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43779</v>
      </c>
      <c r="C43156" s="2">
        <v>26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43780</v>
      </c>
      <c r="C43157" s="2">
        <v>27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43781</v>
      </c>
      <c r="C43158" s="2">
        <v>25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43782</v>
      </c>
      <c r="C43159" s="2">
        <v>5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43783</v>
      </c>
      <c r="C43160" s="2">
        <v>5</v>
      </c>
      <c r="D43160" s="2" t="s">
        <v>638</v>
      </c>
      <c r="E43160" s="2"/>
      <c r="F43160" s="2"/>
      <c r="G43160" s="2"/>
      <c r="H43160" s="2"/>
    </row>
    <row r="43161" spans="2:8">
      <c r="B43161" s="2" t="s">
        <v>43784</v>
      </c>
      <c r="C43161" s="2">
        <v>6</v>
      </c>
      <c r="D43161" s="2" t="s">
        <v>638</v>
      </c>
      <c r="E43161" s="2"/>
      <c r="F43161" s="2"/>
      <c r="G43161" s="2"/>
      <c r="H43161" s="2"/>
    </row>
    <row r="43162" spans="2:8">
      <c r="B43162" s="2" t="s">
        <v>43785</v>
      </c>
      <c r="C43162" s="2">
        <v>5</v>
      </c>
      <c r="D43162" s="2" t="s">
        <v>638</v>
      </c>
      <c r="E43162" s="2"/>
      <c r="F43162" s="2"/>
      <c r="G43162" s="2"/>
      <c r="H43162" s="2"/>
    </row>
    <row r="43163" spans="2:8">
      <c r="B43163" s="2" t="s">
        <v>43786</v>
      </c>
      <c r="C43163" s="2">
        <v>5</v>
      </c>
      <c r="D43163" s="2" t="s">
        <v>638</v>
      </c>
      <c r="E43163" s="2"/>
      <c r="F43163" s="2"/>
      <c r="G43163" s="2"/>
      <c r="H43163" s="2"/>
    </row>
    <row r="43164" spans="2:8">
      <c r="B43164" s="2" t="s">
        <v>43787</v>
      </c>
      <c r="C43164" s="2">
        <v>5</v>
      </c>
      <c r="D43164" s="2" t="s">
        <v>638</v>
      </c>
      <c r="E43164" s="2"/>
      <c r="F43164" s="2"/>
      <c r="G43164" s="2"/>
      <c r="H43164" s="2"/>
    </row>
    <row r="43165" spans="2:8">
      <c r="B43165" s="2" t="s">
        <v>43788</v>
      </c>
      <c r="C43165" s="2">
        <v>6</v>
      </c>
      <c r="D43165" s="2" t="s">
        <v>638</v>
      </c>
      <c r="E43165" s="2"/>
      <c r="F43165" s="2"/>
      <c r="G43165" s="2"/>
      <c r="H43165" s="2"/>
    </row>
    <row r="43166" spans="2:8">
      <c r="B43166" s="2" t="s">
        <v>43789</v>
      </c>
      <c r="C43166" s="2">
        <v>17</v>
      </c>
      <c r="D43166" s="2" t="s">
        <v>625</v>
      </c>
      <c r="E43166" s="2"/>
      <c r="F43166" s="2"/>
      <c r="G43166" s="2"/>
      <c r="H43166" s="2"/>
    </row>
    <row r="43167" spans="2:8">
      <c r="B43167" s="2" t="s">
        <v>43790</v>
      </c>
      <c r="C43167" s="2">
        <v>18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43791</v>
      </c>
      <c r="C43168" s="2">
        <v>17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43792</v>
      </c>
      <c r="C43169" s="2">
        <v>18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43793</v>
      </c>
      <c r="C43170" s="2">
        <v>23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43794</v>
      </c>
      <c r="C43171" s="2">
        <v>23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43795</v>
      </c>
      <c r="C43172" s="2">
        <v>21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43796</v>
      </c>
      <c r="C43173" s="2">
        <v>15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43797</v>
      </c>
      <c r="C43174" s="2">
        <v>18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43798</v>
      </c>
      <c r="C43175" s="2">
        <v>16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43799</v>
      </c>
      <c r="C43176" s="2">
        <v>15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43800</v>
      </c>
      <c r="C43177" s="2">
        <v>17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43801</v>
      </c>
      <c r="C43178" s="2">
        <v>15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43802</v>
      </c>
      <c r="C43179" s="2">
        <v>14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43803</v>
      </c>
      <c r="C43180" s="2">
        <v>14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43804</v>
      </c>
      <c r="C43181" s="2">
        <v>5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43805</v>
      </c>
      <c r="C43182" s="2">
        <v>5</v>
      </c>
      <c r="D43182" s="2" t="s">
        <v>638</v>
      </c>
      <c r="E43182" s="2"/>
      <c r="F43182" s="2"/>
      <c r="G43182" s="2"/>
      <c r="H43182" s="2"/>
    </row>
    <row r="43183" spans="2:8">
      <c r="B43183" s="2" t="s">
        <v>43806</v>
      </c>
      <c r="C43183" s="2">
        <v>6</v>
      </c>
      <c r="D43183" s="2" t="s">
        <v>638</v>
      </c>
      <c r="E43183" s="2"/>
      <c r="F43183" s="2"/>
      <c r="G43183" s="2"/>
      <c r="H43183" s="2"/>
    </row>
    <row r="43184" spans="2:8">
      <c r="B43184" s="2" t="s">
        <v>43807</v>
      </c>
      <c r="C43184" s="2">
        <v>6</v>
      </c>
      <c r="D43184" s="2" t="s">
        <v>638</v>
      </c>
      <c r="E43184" s="2"/>
      <c r="F43184" s="2"/>
      <c r="G43184" s="2"/>
      <c r="H43184" s="2"/>
    </row>
    <row r="43185" spans="2:8">
      <c r="B43185" s="2" t="s">
        <v>43808</v>
      </c>
      <c r="C43185" s="2">
        <v>12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43809</v>
      </c>
      <c r="C43186" s="2">
        <v>14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43810</v>
      </c>
      <c r="C43187" s="2">
        <v>15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43811</v>
      </c>
      <c r="C43188" s="2">
        <v>15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43812</v>
      </c>
      <c r="C43189" s="2">
        <v>14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43813</v>
      </c>
      <c r="C43190" s="2">
        <v>14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43814</v>
      </c>
      <c r="C43191" s="2">
        <v>14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43815</v>
      </c>
      <c r="C43192" s="2">
        <v>13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43816</v>
      </c>
      <c r="C43193" s="2">
        <v>17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43817</v>
      </c>
      <c r="C43194" s="2">
        <v>17</v>
      </c>
      <c r="D43194" s="2" t="s">
        <v>625</v>
      </c>
      <c r="E43194" s="2"/>
      <c r="F43194" s="2"/>
      <c r="G43194" s="2"/>
      <c r="H43194" s="2"/>
    </row>
    <row r="43195" spans="2:8">
      <c r="B43195" s="2" t="s">
        <v>43818</v>
      </c>
      <c r="C43195" s="2">
        <v>17</v>
      </c>
      <c r="D43195" s="2" t="s">
        <v>625</v>
      </c>
      <c r="E43195" s="2"/>
      <c r="F43195" s="2"/>
      <c r="G43195" s="2"/>
      <c r="H43195" s="2"/>
    </row>
    <row r="43196" spans="2:8">
      <c r="B43196" s="2" t="s">
        <v>43819</v>
      </c>
      <c r="C43196" s="2">
        <v>19</v>
      </c>
      <c r="D43196" s="2" t="s">
        <v>625</v>
      </c>
      <c r="E43196" s="2"/>
      <c r="F43196" s="2"/>
      <c r="G43196" s="2"/>
      <c r="H43196" s="2"/>
    </row>
    <row r="43197" spans="2:8">
      <c r="B43197" s="2" t="s">
        <v>43820</v>
      </c>
      <c r="C43197" s="2">
        <v>17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43821</v>
      </c>
      <c r="C43198" s="2">
        <v>15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43822</v>
      </c>
      <c r="C43199" s="2">
        <v>16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43823</v>
      </c>
      <c r="C43200" s="2">
        <v>23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43824</v>
      </c>
      <c r="C43201" s="2">
        <v>23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43825</v>
      </c>
      <c r="C43202" s="2">
        <v>22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43826</v>
      </c>
      <c r="C43203" s="2">
        <v>23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43827</v>
      </c>
      <c r="C43204" s="2">
        <v>35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43828</v>
      </c>
      <c r="C43205" s="2">
        <v>36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43829</v>
      </c>
      <c r="C43206" s="2">
        <v>36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43830</v>
      </c>
      <c r="C43207" s="2">
        <v>21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43831</v>
      </c>
      <c r="C43208" s="2">
        <v>22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43832</v>
      </c>
      <c r="C43209" s="2">
        <v>22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43833</v>
      </c>
      <c r="C43210" s="2">
        <v>18</v>
      </c>
      <c r="D43210" s="2" t="s">
        <v>625</v>
      </c>
      <c r="E43210" s="2"/>
      <c r="F43210" s="2"/>
      <c r="G43210" s="2"/>
      <c r="H43210" s="2"/>
    </row>
    <row r="43211" spans="2:8">
      <c r="B43211" s="2" t="s">
        <v>43834</v>
      </c>
      <c r="C43211" s="2">
        <v>19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43835</v>
      </c>
      <c r="C43212" s="2">
        <v>19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43836</v>
      </c>
      <c r="C43213" s="2">
        <v>20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43837</v>
      </c>
      <c r="C43214" s="2">
        <v>7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43838</v>
      </c>
      <c r="C43215" s="2">
        <v>11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43839</v>
      </c>
      <c r="C43216" s="2">
        <v>17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43840</v>
      </c>
      <c r="C43217" s="2">
        <v>21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43841</v>
      </c>
      <c r="C43218" s="2">
        <v>22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43842</v>
      </c>
      <c r="C43219" s="2">
        <v>25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43843</v>
      </c>
      <c r="C43220" s="2">
        <v>28</v>
      </c>
      <c r="D43220" s="2" t="s">
        <v>625</v>
      </c>
      <c r="E43220" s="2"/>
      <c r="F43220" s="2"/>
      <c r="G43220" s="2"/>
      <c r="H43220" s="2"/>
    </row>
    <row r="43221" spans="2:8">
      <c r="B43221" s="2" t="s">
        <v>43844</v>
      </c>
      <c r="C43221" s="2">
        <v>27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43845</v>
      </c>
      <c r="C43222" s="2">
        <v>18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43846</v>
      </c>
      <c r="C43223" s="2">
        <v>18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43847</v>
      </c>
      <c r="C43224" s="2">
        <v>18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43848</v>
      </c>
      <c r="C43225" s="2">
        <v>18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43849</v>
      </c>
      <c r="C43226" s="2">
        <v>18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43850</v>
      </c>
      <c r="C43227" s="2">
        <v>27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43851</v>
      </c>
      <c r="C43228" s="2">
        <v>27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43852</v>
      </c>
      <c r="C43229" s="2">
        <v>27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43853</v>
      </c>
      <c r="C43230" s="2">
        <v>26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43854</v>
      </c>
      <c r="C43231" s="2">
        <v>26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43855</v>
      </c>
      <c r="C43232" s="2">
        <v>25</v>
      </c>
      <c r="D43232" s="2" t="s">
        <v>638</v>
      </c>
      <c r="E43232" s="2"/>
      <c r="F43232" s="2"/>
      <c r="G43232" s="2"/>
      <c r="H43232" s="2"/>
    </row>
    <row r="43233" spans="2:8">
      <c r="B43233" s="2" t="s">
        <v>43856</v>
      </c>
      <c r="C43233" s="2">
        <v>20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43857</v>
      </c>
      <c r="C43234" s="2">
        <v>21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43858</v>
      </c>
      <c r="C43235" s="2">
        <v>20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43859</v>
      </c>
      <c r="C43236" s="2">
        <v>19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43860</v>
      </c>
      <c r="C43237" s="2">
        <v>17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43861</v>
      </c>
      <c r="C43238" s="2">
        <v>18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43862</v>
      </c>
      <c r="C43239" s="2">
        <v>17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43863</v>
      </c>
      <c r="C43240" s="2">
        <v>18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43864</v>
      </c>
      <c r="C43241" s="2">
        <v>18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43865</v>
      </c>
      <c r="C43242" s="2">
        <v>20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43866</v>
      </c>
      <c r="C43243" s="2">
        <v>22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43867</v>
      </c>
      <c r="C43244" s="2">
        <v>24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43868</v>
      </c>
      <c r="C43245" s="2">
        <v>26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43869</v>
      </c>
      <c r="C43246" s="2">
        <v>29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43870</v>
      </c>
      <c r="C43247" s="2">
        <v>27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43871</v>
      </c>
      <c r="C43248" s="2">
        <v>17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43872</v>
      </c>
      <c r="C43249" s="2">
        <v>19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43873</v>
      </c>
      <c r="C43250" s="2">
        <v>20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43874</v>
      </c>
      <c r="C43251" s="2">
        <v>21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43875</v>
      </c>
      <c r="C43252" s="2">
        <v>21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43876</v>
      </c>
      <c r="C43253" s="2">
        <v>21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43877</v>
      </c>
      <c r="C43254" s="2">
        <v>24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43878</v>
      </c>
      <c r="C43255" s="2">
        <v>24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43879</v>
      </c>
      <c r="C43256" s="2">
        <v>23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43880</v>
      </c>
      <c r="C43257" s="2">
        <v>22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43881</v>
      </c>
      <c r="C43258" s="2">
        <v>21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43882</v>
      </c>
      <c r="C43259" s="2">
        <v>18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43883</v>
      </c>
      <c r="C43260" s="2">
        <v>19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43884</v>
      </c>
      <c r="C43261" s="2">
        <v>21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43885</v>
      </c>
      <c r="C43262" s="2">
        <v>7</v>
      </c>
      <c r="D43262" s="2" t="s">
        <v>638</v>
      </c>
      <c r="E43262" s="2"/>
      <c r="F43262" s="2"/>
      <c r="G43262" s="2"/>
      <c r="H43262" s="2"/>
    </row>
    <row r="43263" spans="2:8">
      <c r="B43263" s="2" t="s">
        <v>43886</v>
      </c>
      <c r="C43263" s="2">
        <v>18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43887</v>
      </c>
      <c r="C43264" s="2">
        <v>28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43888</v>
      </c>
      <c r="C43265" s="2">
        <v>28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43889</v>
      </c>
      <c r="C43266" s="2">
        <v>28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43890</v>
      </c>
      <c r="C43267" s="2">
        <v>29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43891</v>
      </c>
      <c r="C43268" s="2">
        <v>30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43892</v>
      </c>
      <c r="C43269" s="2">
        <v>17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43893</v>
      </c>
      <c r="C43270" s="2">
        <v>20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43894</v>
      </c>
      <c r="C43271" s="2">
        <v>20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43895</v>
      </c>
      <c r="C43272" s="2">
        <v>20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43896</v>
      </c>
      <c r="C43273" s="2">
        <v>10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43897</v>
      </c>
      <c r="C43274" s="2">
        <v>13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43898</v>
      </c>
      <c r="C43275" s="2">
        <v>15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43899</v>
      </c>
      <c r="C43276" s="2">
        <v>17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43900</v>
      </c>
      <c r="C43277" s="2">
        <v>18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43901</v>
      </c>
      <c r="C43278" s="2">
        <v>14</v>
      </c>
      <c r="D43278" s="2" t="s">
        <v>638</v>
      </c>
      <c r="E43278" s="2"/>
      <c r="F43278" s="2"/>
      <c r="G43278" s="2"/>
      <c r="H43278" s="2"/>
    </row>
    <row r="43279" spans="2:8">
      <c r="B43279" s="2" t="s">
        <v>43902</v>
      </c>
      <c r="C43279" s="2">
        <v>15</v>
      </c>
      <c r="D43279" s="2" t="s">
        <v>638</v>
      </c>
      <c r="E43279" s="2"/>
      <c r="F43279" s="2"/>
      <c r="G43279" s="2"/>
      <c r="H43279" s="2"/>
    </row>
    <row r="43280" spans="2:8">
      <c r="B43280" s="2" t="s">
        <v>43903</v>
      </c>
      <c r="C43280" s="2">
        <v>15</v>
      </c>
      <c r="D43280" s="2" t="s">
        <v>638</v>
      </c>
      <c r="E43280" s="2"/>
      <c r="F43280" s="2"/>
      <c r="G43280" s="2"/>
      <c r="H43280" s="2"/>
    </row>
    <row r="43281" spans="2:8">
      <c r="B43281" s="2" t="s">
        <v>43904</v>
      </c>
      <c r="C43281" s="2">
        <v>15</v>
      </c>
      <c r="D43281" s="2" t="s">
        <v>638</v>
      </c>
      <c r="E43281" s="2"/>
      <c r="F43281" s="2"/>
      <c r="G43281" s="2"/>
      <c r="H43281" s="2"/>
    </row>
    <row r="43282" spans="2:8">
      <c r="B43282" s="2" t="s">
        <v>43905</v>
      </c>
      <c r="C43282" s="2">
        <v>24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43906</v>
      </c>
      <c r="C43283" s="2">
        <v>21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43907</v>
      </c>
      <c r="C43284" s="2">
        <v>5</v>
      </c>
      <c r="D43284" s="2" t="s">
        <v>638</v>
      </c>
      <c r="E43284" s="2"/>
      <c r="F43284" s="2"/>
      <c r="G43284" s="2"/>
      <c r="H43284" s="2"/>
    </row>
    <row r="43285" spans="2:8">
      <c r="B43285" s="2" t="s">
        <v>43908</v>
      </c>
      <c r="C43285" s="2">
        <v>5</v>
      </c>
      <c r="D43285" s="2" t="s">
        <v>638</v>
      </c>
      <c r="E43285" s="2"/>
      <c r="F43285" s="2"/>
      <c r="G43285" s="2"/>
      <c r="H43285" s="2"/>
    </row>
    <row r="43286" spans="2:8">
      <c r="B43286" s="2" t="s">
        <v>43909</v>
      </c>
      <c r="C43286" s="2">
        <v>6</v>
      </c>
      <c r="D43286" s="2" t="s">
        <v>638</v>
      </c>
      <c r="E43286" s="2"/>
      <c r="F43286" s="2"/>
      <c r="G43286" s="2"/>
      <c r="H43286" s="2"/>
    </row>
    <row r="43287" spans="2:8">
      <c r="B43287" s="2" t="s">
        <v>43910</v>
      </c>
      <c r="C43287" s="2">
        <v>6</v>
      </c>
      <c r="D43287" s="2" t="s">
        <v>638</v>
      </c>
      <c r="E43287" s="2"/>
      <c r="F43287" s="2"/>
      <c r="G43287" s="2"/>
      <c r="H43287" s="2"/>
    </row>
    <row r="43288" spans="2:8">
      <c r="B43288" s="2" t="s">
        <v>43911</v>
      </c>
      <c r="C43288" s="2">
        <v>6</v>
      </c>
      <c r="D43288" s="2" t="s">
        <v>638</v>
      </c>
      <c r="E43288" s="2"/>
      <c r="F43288" s="2"/>
      <c r="G43288" s="2"/>
      <c r="H43288" s="2"/>
    </row>
    <row r="43289" spans="2:8">
      <c r="B43289" s="2" t="s">
        <v>43912</v>
      </c>
      <c r="C43289" s="2">
        <v>6</v>
      </c>
      <c r="D43289" s="2" t="s">
        <v>638</v>
      </c>
      <c r="E43289" s="2"/>
      <c r="F43289" s="2"/>
      <c r="G43289" s="2"/>
      <c r="H43289" s="2"/>
    </row>
    <row r="43290" spans="2:8">
      <c r="B43290" s="2" t="s">
        <v>43913</v>
      </c>
      <c r="C43290" s="2">
        <v>6</v>
      </c>
      <c r="D43290" s="2" t="s">
        <v>638</v>
      </c>
      <c r="E43290" s="2"/>
      <c r="F43290" s="2"/>
      <c r="G43290" s="2"/>
      <c r="H43290" s="2"/>
    </row>
    <row r="43291" spans="2:8">
      <c r="B43291" s="2" t="s">
        <v>43914</v>
      </c>
      <c r="C43291" s="2">
        <v>31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43915</v>
      </c>
      <c r="C43292" s="2">
        <v>33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43916</v>
      </c>
      <c r="C43293" s="2">
        <v>26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43917</v>
      </c>
      <c r="C43294" s="2">
        <v>25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43918</v>
      </c>
      <c r="C43295" s="2">
        <v>26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43919</v>
      </c>
      <c r="C43296" s="2">
        <v>30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43920</v>
      </c>
      <c r="C43297" s="2">
        <v>32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43921</v>
      </c>
      <c r="C43298" s="2">
        <v>16</v>
      </c>
      <c r="D43298" s="2" t="s">
        <v>638</v>
      </c>
      <c r="E43298" s="2"/>
      <c r="F43298" s="2"/>
      <c r="G43298" s="2"/>
      <c r="H43298" s="2"/>
    </row>
    <row r="43299" spans="2:8">
      <c r="B43299" s="2" t="s">
        <v>43922</v>
      </c>
      <c r="C43299" s="2">
        <v>16</v>
      </c>
      <c r="D43299" s="2" t="s">
        <v>638</v>
      </c>
      <c r="E43299" s="2"/>
      <c r="F43299" s="2"/>
      <c r="G43299" s="2"/>
      <c r="H43299" s="2"/>
    </row>
    <row r="43300" spans="2:8">
      <c r="B43300" s="2" t="s">
        <v>43923</v>
      </c>
      <c r="C43300" s="2">
        <v>15</v>
      </c>
      <c r="D43300" s="2" t="s">
        <v>638</v>
      </c>
      <c r="E43300" s="2"/>
      <c r="F43300" s="2"/>
      <c r="G43300" s="2"/>
      <c r="H43300" s="2"/>
    </row>
    <row r="43301" spans="2:8">
      <c r="B43301" s="2" t="s">
        <v>43924</v>
      </c>
      <c r="C43301" s="2">
        <v>36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43925</v>
      </c>
      <c r="C43302" s="2">
        <v>32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43926</v>
      </c>
      <c r="C43303" s="2">
        <v>34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43927</v>
      </c>
      <c r="C43304" s="2">
        <v>36</v>
      </c>
      <c r="D43304" s="2" t="s">
        <v>638</v>
      </c>
      <c r="E43304" s="2"/>
      <c r="F43304" s="2"/>
      <c r="G43304" s="2"/>
      <c r="H43304" s="2"/>
    </row>
    <row r="43305" spans="2:8">
      <c r="B43305" s="2" t="s">
        <v>43928</v>
      </c>
      <c r="C43305" s="2">
        <v>5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43929</v>
      </c>
      <c r="C43306" s="2">
        <v>28</v>
      </c>
      <c r="D43306" s="2" t="s">
        <v>625</v>
      </c>
      <c r="E43306" s="2"/>
      <c r="F43306" s="2"/>
      <c r="G43306" s="2"/>
      <c r="H43306" s="2"/>
    </row>
    <row r="43307" spans="2:8">
      <c r="B43307" s="2" t="s">
        <v>43930</v>
      </c>
      <c r="C43307" s="2">
        <v>29</v>
      </c>
      <c r="D43307" s="2" t="s">
        <v>625</v>
      </c>
      <c r="E43307" s="2"/>
      <c r="F43307" s="2"/>
      <c r="G43307" s="2"/>
      <c r="H43307" s="2"/>
    </row>
    <row r="43308" spans="2:8">
      <c r="B43308" s="2" t="s">
        <v>43931</v>
      </c>
      <c r="C43308" s="2">
        <v>31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43932</v>
      </c>
      <c r="C43309" s="2">
        <v>12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43933</v>
      </c>
      <c r="C43310" s="2">
        <v>17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43934</v>
      </c>
      <c r="C43311" s="2">
        <v>19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43935</v>
      </c>
      <c r="C43312" s="2">
        <v>17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43936</v>
      </c>
      <c r="C43313" s="2">
        <v>8</v>
      </c>
      <c r="D43313" s="2" t="s">
        <v>638</v>
      </c>
      <c r="E43313" s="2"/>
      <c r="F43313" s="2"/>
      <c r="G43313" s="2"/>
      <c r="H43313" s="2"/>
    </row>
    <row r="43314" spans="2:8">
      <c r="B43314" s="2" t="s">
        <v>43937</v>
      </c>
      <c r="C43314" s="2">
        <v>9</v>
      </c>
      <c r="D43314" s="2" t="s">
        <v>638</v>
      </c>
      <c r="E43314" s="2"/>
      <c r="F43314" s="2"/>
      <c r="G43314" s="2"/>
      <c r="H43314" s="2"/>
    </row>
    <row r="43315" spans="2:8">
      <c r="B43315" s="2" t="s">
        <v>43938</v>
      </c>
      <c r="C43315" s="2">
        <v>27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43939</v>
      </c>
      <c r="C43316" s="2">
        <v>27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43940</v>
      </c>
      <c r="C43317" s="2">
        <v>25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43941</v>
      </c>
      <c r="C43318" s="2">
        <v>22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43942</v>
      </c>
      <c r="C43319" s="2">
        <v>27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43943</v>
      </c>
      <c r="C43320" s="2">
        <v>26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43944</v>
      </c>
      <c r="C43321" s="2">
        <v>20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43945</v>
      </c>
      <c r="C43322" s="2">
        <v>20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43946</v>
      </c>
      <c r="C43323" s="2">
        <v>20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43947</v>
      </c>
      <c r="C43324" s="2">
        <v>19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43948</v>
      </c>
      <c r="C43325" s="2">
        <v>22</v>
      </c>
      <c r="D43325" s="2" t="s">
        <v>638</v>
      </c>
      <c r="E43325" s="2"/>
      <c r="F43325" s="2"/>
      <c r="G43325" s="2"/>
      <c r="H43325" s="2"/>
    </row>
    <row r="43326" spans="2:8">
      <c r="B43326" s="2" t="s">
        <v>43949</v>
      </c>
      <c r="C43326" s="2">
        <v>22</v>
      </c>
      <c r="D43326" s="2" t="s">
        <v>638</v>
      </c>
      <c r="E43326" s="2"/>
      <c r="F43326" s="2"/>
      <c r="G43326" s="2"/>
      <c r="H43326" s="2"/>
    </row>
    <row r="43327" spans="2:8">
      <c r="B43327" s="2" t="s">
        <v>43950</v>
      </c>
      <c r="C43327" s="2">
        <v>14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43951</v>
      </c>
      <c r="C43328" s="2">
        <v>14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43952</v>
      </c>
      <c r="C43329" s="2">
        <v>14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43953</v>
      </c>
      <c r="C43330" s="2">
        <v>15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43954</v>
      </c>
      <c r="C43331" s="2">
        <v>14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43955</v>
      </c>
      <c r="C43332" s="2">
        <v>26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43956</v>
      </c>
      <c r="C43333" s="2">
        <v>28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43957</v>
      </c>
      <c r="C43334" s="2">
        <v>38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43958</v>
      </c>
      <c r="C43335" s="2">
        <v>40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43959</v>
      </c>
      <c r="C43336" s="2">
        <v>31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43960</v>
      </c>
      <c r="C43337" s="2">
        <v>31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43961</v>
      </c>
      <c r="C43338" s="2">
        <v>31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43962</v>
      </c>
      <c r="C43339" s="2">
        <v>32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43963</v>
      </c>
      <c r="C43340" s="2">
        <v>27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43964</v>
      </c>
      <c r="C43341" s="2">
        <v>27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43965</v>
      </c>
      <c r="C43342" s="2">
        <v>27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43966</v>
      </c>
      <c r="C43343" s="2">
        <v>26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43967</v>
      </c>
      <c r="C43344" s="2">
        <v>12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43968</v>
      </c>
      <c r="C43345" s="2">
        <v>13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43969</v>
      </c>
      <c r="C43346" s="2">
        <v>12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43970</v>
      </c>
      <c r="C43347" s="2">
        <v>13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43971</v>
      </c>
      <c r="C43348" s="2">
        <v>13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43972</v>
      </c>
      <c r="C43349" s="2">
        <v>14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43973</v>
      </c>
      <c r="C43350" s="2">
        <v>15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43974</v>
      </c>
      <c r="C43351" s="2">
        <v>16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43975</v>
      </c>
      <c r="C43352" s="2">
        <v>15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43976</v>
      </c>
      <c r="C43353" s="2">
        <v>32</v>
      </c>
      <c r="D43353" s="2" t="s">
        <v>625</v>
      </c>
      <c r="E43353" s="2"/>
      <c r="F43353" s="2"/>
      <c r="G43353" s="2"/>
      <c r="H43353" s="2"/>
    </row>
    <row r="43354" spans="2:8">
      <c r="B43354" s="2" t="s">
        <v>43977</v>
      </c>
      <c r="C43354" s="2">
        <v>35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43978</v>
      </c>
      <c r="C43355" s="2">
        <v>19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43979</v>
      </c>
      <c r="C43356" s="2">
        <v>19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43980</v>
      </c>
      <c r="C43357" s="2">
        <v>20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43981</v>
      </c>
      <c r="C43358" s="2">
        <v>20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43982</v>
      </c>
      <c r="C43359" s="2">
        <v>20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43983</v>
      </c>
      <c r="C43360" s="2">
        <v>16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43984</v>
      </c>
      <c r="C43361" s="2">
        <v>23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43985</v>
      </c>
      <c r="C43362" s="2">
        <v>24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43986</v>
      </c>
      <c r="C43363" s="2">
        <v>23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43987</v>
      </c>
      <c r="C43364" s="2">
        <v>17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43988</v>
      </c>
      <c r="C43365" s="2">
        <v>19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43989</v>
      </c>
      <c r="C43366" s="2">
        <v>17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43990</v>
      </c>
      <c r="C43367" s="2">
        <v>16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43991</v>
      </c>
      <c r="C43368" s="2">
        <v>20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43992</v>
      </c>
      <c r="C43369" s="2">
        <v>21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43993</v>
      </c>
      <c r="C43370" s="2">
        <v>22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43994</v>
      </c>
      <c r="C43371" s="2">
        <v>22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43995</v>
      </c>
      <c r="C43372" s="2">
        <v>24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43996</v>
      </c>
      <c r="C43373" s="2">
        <v>15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43997</v>
      </c>
      <c r="C43374" s="2">
        <v>16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43998</v>
      </c>
      <c r="C43375" s="2">
        <v>19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43999</v>
      </c>
      <c r="C43376" s="2">
        <v>17</v>
      </c>
      <c r="D43376" s="2" t="s">
        <v>625</v>
      </c>
      <c r="E43376" s="2"/>
      <c r="F43376" s="2"/>
      <c r="G43376" s="2"/>
      <c r="H43376" s="2"/>
    </row>
    <row r="43377" spans="2:8">
      <c r="B43377" s="2" t="s">
        <v>44000</v>
      </c>
      <c r="C43377" s="2">
        <v>17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44001</v>
      </c>
      <c r="C43378" s="2">
        <v>19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44002</v>
      </c>
      <c r="C43379" s="2">
        <v>29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44003</v>
      </c>
      <c r="C43380" s="2">
        <v>29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44004</v>
      </c>
      <c r="C43381" s="2">
        <v>29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44005</v>
      </c>
      <c r="C43382" s="2">
        <v>32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44006</v>
      </c>
      <c r="C43383" s="2">
        <v>31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44007</v>
      </c>
      <c r="C43384" s="2">
        <v>33</v>
      </c>
      <c r="D43384" s="2" t="s">
        <v>625</v>
      </c>
      <c r="E43384" s="2"/>
      <c r="F43384" s="2"/>
      <c r="G43384" s="2"/>
      <c r="H43384" s="2"/>
    </row>
    <row r="43385" spans="2:8">
      <c r="B43385" s="2" t="s">
        <v>44008</v>
      </c>
      <c r="C43385" s="2">
        <v>5</v>
      </c>
      <c r="D43385" s="2" t="s">
        <v>625</v>
      </c>
      <c r="E43385" s="2"/>
      <c r="F43385" s="2"/>
      <c r="G43385" s="2"/>
      <c r="H43385" s="2"/>
    </row>
    <row r="43386" spans="2:8">
      <c r="B43386" s="2" t="s">
        <v>44009</v>
      </c>
      <c r="C43386" s="2">
        <v>9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44010</v>
      </c>
      <c r="C43387" s="2">
        <v>9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44011</v>
      </c>
      <c r="C43388" s="2">
        <v>12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44012</v>
      </c>
      <c r="C43389" s="2">
        <v>15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44013</v>
      </c>
      <c r="C43390" s="2">
        <v>15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44014</v>
      </c>
      <c r="C43391" s="2">
        <v>16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44015</v>
      </c>
      <c r="C43392" s="2">
        <v>28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44016</v>
      </c>
      <c r="C43393" s="2">
        <v>32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44017</v>
      </c>
      <c r="C43394" s="2">
        <v>32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44018</v>
      </c>
      <c r="C43395" s="2">
        <v>23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44019</v>
      </c>
      <c r="C43396" s="2">
        <v>27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44020</v>
      </c>
      <c r="C43397" s="2">
        <v>31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44021</v>
      </c>
      <c r="C43398" s="2">
        <v>32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44022</v>
      </c>
      <c r="C43399" s="2">
        <v>22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44023</v>
      </c>
      <c r="C43400" s="2">
        <v>22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44024</v>
      </c>
      <c r="C43401" s="2">
        <v>21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44025</v>
      </c>
      <c r="C43402" s="2">
        <v>26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44026</v>
      </c>
      <c r="C43403" s="2">
        <v>24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44027</v>
      </c>
      <c r="C43404" s="2">
        <v>23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44028</v>
      </c>
      <c r="C43405" s="2">
        <v>27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44029</v>
      </c>
      <c r="C43406" s="2">
        <v>29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44030</v>
      </c>
      <c r="C43407" s="2">
        <v>30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44031</v>
      </c>
      <c r="C43408" s="2">
        <v>31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44032</v>
      </c>
      <c r="C43409" s="2">
        <v>32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44033</v>
      </c>
      <c r="C43410" s="2">
        <v>35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44034</v>
      </c>
      <c r="C43411" s="2">
        <v>22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44035</v>
      </c>
      <c r="C43412" s="2">
        <v>23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44036</v>
      </c>
      <c r="C43413" s="2">
        <v>21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44037</v>
      </c>
      <c r="C43414" s="2">
        <v>24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44038</v>
      </c>
      <c r="C43415" s="2">
        <v>25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44039</v>
      </c>
      <c r="C43416" s="2">
        <v>25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44040</v>
      </c>
      <c r="C43417" s="2">
        <v>38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44041</v>
      </c>
      <c r="C43418" s="2">
        <v>40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44042</v>
      </c>
      <c r="C43419" s="2">
        <v>24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44043</v>
      </c>
      <c r="C43420" s="2">
        <v>24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44044</v>
      </c>
      <c r="C43421" s="2">
        <v>23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44045</v>
      </c>
      <c r="C43422" s="2">
        <v>32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44046</v>
      </c>
      <c r="C43423" s="2">
        <v>34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44047</v>
      </c>
      <c r="C43424" s="2">
        <v>46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44048</v>
      </c>
      <c r="C43425" s="2">
        <v>31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44049</v>
      </c>
      <c r="C43426" s="2">
        <v>35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44050</v>
      </c>
      <c r="C43427" s="2">
        <v>26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44051</v>
      </c>
      <c r="C43428" s="2">
        <v>26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44052</v>
      </c>
      <c r="C43429" s="2">
        <v>26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44053</v>
      </c>
      <c r="C43430" s="2">
        <v>25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44054</v>
      </c>
      <c r="C43431" s="2">
        <v>25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44055</v>
      </c>
      <c r="C43432" s="2">
        <v>26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44056</v>
      </c>
      <c r="C43433" s="2">
        <v>29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44057</v>
      </c>
      <c r="C43434" s="2">
        <v>30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44058</v>
      </c>
      <c r="C43435" s="2">
        <v>28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44059</v>
      </c>
      <c r="C43436" s="2">
        <v>20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44060</v>
      </c>
      <c r="C43437" s="2">
        <v>19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44061</v>
      </c>
      <c r="C43438" s="2">
        <v>18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44062</v>
      </c>
      <c r="C43439" s="2">
        <v>19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44063</v>
      </c>
      <c r="C43440" s="2">
        <v>19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44064</v>
      </c>
      <c r="C43441" s="2">
        <v>18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44065</v>
      </c>
      <c r="C43442" s="2">
        <v>19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44066</v>
      </c>
      <c r="C43443" s="2">
        <v>18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44067</v>
      </c>
      <c r="C43444" s="2">
        <v>18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44068</v>
      </c>
      <c r="C43445" s="2">
        <v>6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44069</v>
      </c>
      <c r="C43446" s="2">
        <v>6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44070</v>
      </c>
      <c r="C43447" s="2">
        <v>6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44071</v>
      </c>
      <c r="C43448" s="2">
        <v>6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44072</v>
      </c>
      <c r="C43449" s="2">
        <v>6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44073</v>
      </c>
      <c r="C43450" s="2">
        <v>6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44074</v>
      </c>
      <c r="C43451" s="2">
        <v>6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44075</v>
      </c>
      <c r="C43452" s="2">
        <v>6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44076</v>
      </c>
      <c r="C43453" s="2">
        <v>10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44077</v>
      </c>
      <c r="C43454" s="2">
        <v>12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44078</v>
      </c>
      <c r="C43455" s="2">
        <v>14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44079</v>
      </c>
      <c r="C43456" s="2">
        <v>13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44080</v>
      </c>
      <c r="C43457" s="2">
        <v>15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44081</v>
      </c>
      <c r="C43458" s="2">
        <v>16</v>
      </c>
      <c r="D43458" s="2" t="s">
        <v>625</v>
      </c>
      <c r="E43458" s="2"/>
      <c r="F43458" s="2"/>
      <c r="G43458" s="2"/>
      <c r="H43458" s="2"/>
    </row>
    <row r="43459" spans="2:8">
      <c r="B43459" s="2" t="s">
        <v>44082</v>
      </c>
      <c r="C43459" s="2">
        <v>15</v>
      </c>
      <c r="D43459" s="2" t="s">
        <v>625</v>
      </c>
      <c r="E43459" s="2"/>
      <c r="F43459" s="2"/>
      <c r="G43459" s="2"/>
      <c r="H43459" s="2"/>
    </row>
    <row r="43460" spans="2:8">
      <c r="B43460" s="2" t="s">
        <v>44083</v>
      </c>
      <c r="C43460" s="2">
        <v>29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44084</v>
      </c>
      <c r="C43461" s="2">
        <v>32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44085</v>
      </c>
      <c r="C43462" s="2">
        <v>33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44086</v>
      </c>
      <c r="C43463" s="2">
        <v>5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44087</v>
      </c>
      <c r="C43464" s="2">
        <v>24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44088</v>
      </c>
      <c r="C43465" s="2">
        <v>23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44089</v>
      </c>
      <c r="C43466" s="2">
        <v>20</v>
      </c>
      <c r="D43466" s="2" t="s">
        <v>625</v>
      </c>
      <c r="E43466" s="2"/>
      <c r="F43466" s="2"/>
      <c r="G43466" s="2"/>
      <c r="H43466" s="2"/>
    </row>
    <row r="43467" spans="2:8">
      <c r="B43467" s="2" t="s">
        <v>44090</v>
      </c>
      <c r="C43467" s="2">
        <v>27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44091</v>
      </c>
      <c r="C43468" s="2">
        <v>31</v>
      </c>
      <c r="D43468" s="2" t="s">
        <v>625</v>
      </c>
      <c r="E43468" s="2"/>
      <c r="F43468" s="2"/>
      <c r="G43468" s="2"/>
      <c r="H43468" s="2"/>
    </row>
    <row r="43469" spans="2:8">
      <c r="B43469" s="2" t="s">
        <v>44092</v>
      </c>
      <c r="C43469" s="2">
        <v>32</v>
      </c>
      <c r="D43469" s="2" t="s">
        <v>625</v>
      </c>
      <c r="E43469" s="2"/>
      <c r="F43469" s="2"/>
      <c r="G43469" s="2"/>
      <c r="H43469" s="2"/>
    </row>
    <row r="43470" spans="2:8">
      <c r="B43470" s="2" t="s">
        <v>44093</v>
      </c>
      <c r="C43470" s="2">
        <v>20</v>
      </c>
      <c r="D43470" s="2" t="s">
        <v>625</v>
      </c>
      <c r="E43470" s="2"/>
      <c r="F43470" s="2"/>
      <c r="G43470" s="2"/>
      <c r="H43470" s="2"/>
    </row>
    <row r="43471" spans="2:8">
      <c r="B43471" s="2" t="s">
        <v>44094</v>
      </c>
      <c r="C43471" s="2">
        <v>20</v>
      </c>
      <c r="D43471" s="2" t="s">
        <v>625</v>
      </c>
      <c r="E43471" s="2"/>
      <c r="F43471" s="2"/>
      <c r="G43471" s="2"/>
      <c r="H43471" s="2"/>
    </row>
    <row r="43472" spans="2:8">
      <c r="B43472" s="2" t="s">
        <v>44095</v>
      </c>
      <c r="C43472" s="2">
        <v>22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44096</v>
      </c>
      <c r="C43473" s="2">
        <v>25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44097</v>
      </c>
      <c r="C43474" s="2">
        <v>26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44098</v>
      </c>
      <c r="C43475" s="2">
        <v>25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44099</v>
      </c>
      <c r="C43476" s="2">
        <v>25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44100</v>
      </c>
      <c r="C43477" s="2">
        <v>35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44101</v>
      </c>
      <c r="C43478" s="2">
        <v>37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44102</v>
      </c>
      <c r="C43479" s="2">
        <v>25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44103</v>
      </c>
      <c r="C43480" s="2">
        <v>23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44104</v>
      </c>
      <c r="C43481" s="2">
        <v>25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44105</v>
      </c>
      <c r="C43482" s="2">
        <v>26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44106</v>
      </c>
      <c r="C43483" s="2">
        <v>22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44107</v>
      </c>
      <c r="C43484" s="2">
        <v>21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44108</v>
      </c>
      <c r="C43485" s="2">
        <v>21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44109</v>
      </c>
      <c r="C43486" s="2">
        <v>20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44110</v>
      </c>
      <c r="C43487" s="2">
        <v>25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44111</v>
      </c>
      <c r="C43488" s="2">
        <v>27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44112</v>
      </c>
      <c r="C43489" s="2">
        <v>29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44113</v>
      </c>
      <c r="C43490" s="2">
        <v>28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44114</v>
      </c>
      <c r="C43491" s="2">
        <v>27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44115</v>
      </c>
      <c r="C43492" s="2">
        <v>27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44116</v>
      </c>
      <c r="C43493" s="2">
        <v>9</v>
      </c>
      <c r="D43493" s="2" t="s">
        <v>638</v>
      </c>
      <c r="E43493" s="2"/>
      <c r="F43493" s="2"/>
      <c r="G43493" s="2"/>
      <c r="H43493" s="2"/>
    </row>
    <row r="43494" spans="2:8">
      <c r="B43494" s="2" t="s">
        <v>44117</v>
      </c>
      <c r="C43494" s="2">
        <v>9</v>
      </c>
      <c r="D43494" s="2" t="s">
        <v>638</v>
      </c>
      <c r="E43494" s="2"/>
      <c r="F43494" s="2"/>
      <c r="G43494" s="2"/>
      <c r="H43494" s="2"/>
    </row>
    <row r="43495" spans="2:8">
      <c r="B43495" s="2" t="s">
        <v>44118</v>
      </c>
      <c r="C43495" s="2">
        <v>14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44119</v>
      </c>
      <c r="C43496" s="2">
        <v>23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44120</v>
      </c>
      <c r="C43497" s="2">
        <v>23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44121</v>
      </c>
      <c r="C43498" s="2">
        <v>24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44122</v>
      </c>
      <c r="C43499" s="2">
        <v>24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44123</v>
      </c>
      <c r="C43500" s="2">
        <v>25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44124</v>
      </c>
      <c r="C43501" s="2">
        <v>20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44125</v>
      </c>
      <c r="C43502" s="2">
        <v>26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44126</v>
      </c>
      <c r="C43503" s="2">
        <v>28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44127</v>
      </c>
      <c r="C43504" s="2">
        <v>22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44128</v>
      </c>
      <c r="C43505" s="2">
        <v>21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44129</v>
      </c>
      <c r="C43506" s="2">
        <v>22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44130</v>
      </c>
      <c r="C43507" s="2">
        <v>23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44131</v>
      </c>
      <c r="C43508" s="2">
        <v>24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44132</v>
      </c>
      <c r="C43509" s="2">
        <v>25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44133</v>
      </c>
      <c r="C43510" s="2">
        <v>17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44134</v>
      </c>
      <c r="C43511" s="2">
        <v>18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44135</v>
      </c>
      <c r="C43512" s="2">
        <v>21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44136</v>
      </c>
      <c r="C43513" s="2">
        <v>22</v>
      </c>
      <c r="D43513" s="2" t="s">
        <v>625</v>
      </c>
      <c r="E43513" s="2"/>
      <c r="F43513" s="2"/>
      <c r="G43513" s="2"/>
      <c r="H43513" s="2"/>
    </row>
    <row r="43514" spans="2:8">
      <c r="B43514" s="2" t="s">
        <v>44137</v>
      </c>
      <c r="C43514" s="2">
        <v>24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44138</v>
      </c>
      <c r="C43515" s="2">
        <v>24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44139</v>
      </c>
      <c r="C43516" s="2">
        <v>23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44140</v>
      </c>
      <c r="C43517" s="2">
        <v>24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44141</v>
      </c>
      <c r="C43518" s="2">
        <v>24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44142</v>
      </c>
      <c r="C43519" s="2">
        <v>24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44143</v>
      </c>
      <c r="C43520" s="2">
        <v>37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44144</v>
      </c>
      <c r="C43521" s="2">
        <v>38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44145</v>
      </c>
      <c r="C43522" s="2">
        <v>37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44146</v>
      </c>
      <c r="C43523" s="2">
        <v>36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44147</v>
      </c>
      <c r="C43524" s="2">
        <v>25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44148</v>
      </c>
      <c r="C43525" s="2">
        <v>26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44149</v>
      </c>
      <c r="C43526" s="2">
        <v>27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44150</v>
      </c>
      <c r="C43527" s="2">
        <v>27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44151</v>
      </c>
      <c r="C43528" s="2">
        <v>19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44152</v>
      </c>
      <c r="C43529" s="2">
        <v>21</v>
      </c>
      <c r="D43529" s="2" t="s">
        <v>625</v>
      </c>
      <c r="E43529" s="2"/>
      <c r="F43529" s="2"/>
      <c r="G43529" s="2"/>
      <c r="H43529" s="2"/>
    </row>
    <row r="43530" spans="2:8">
      <c r="B43530" s="2" t="s">
        <v>44153</v>
      </c>
      <c r="C43530" s="2">
        <v>21</v>
      </c>
      <c r="D43530" s="2" t="s">
        <v>625</v>
      </c>
      <c r="E43530" s="2"/>
      <c r="F43530" s="2"/>
      <c r="G43530" s="2"/>
      <c r="H43530" s="2"/>
    </row>
    <row r="43531" spans="2:8">
      <c r="B43531" s="2" t="s">
        <v>44154</v>
      </c>
      <c r="C43531" s="2">
        <v>21</v>
      </c>
      <c r="D43531" s="2" t="s">
        <v>625</v>
      </c>
      <c r="E43531" s="2"/>
      <c r="F43531" s="2"/>
      <c r="G43531" s="2"/>
      <c r="H43531" s="2"/>
    </row>
    <row r="43532" spans="2:8">
      <c r="B43532" s="2" t="s">
        <v>44155</v>
      </c>
      <c r="C43532" s="2">
        <v>23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44156</v>
      </c>
      <c r="C43533" s="2">
        <v>23</v>
      </c>
      <c r="D43533" s="2" t="s">
        <v>625</v>
      </c>
      <c r="E43533" s="2"/>
      <c r="F43533" s="2"/>
      <c r="G43533" s="2"/>
      <c r="H43533" s="2"/>
    </row>
    <row r="43534" spans="2:8">
      <c r="B43534" s="2" t="s">
        <v>44157</v>
      </c>
      <c r="C43534" s="2">
        <v>22</v>
      </c>
      <c r="D43534" s="2" t="s">
        <v>625</v>
      </c>
      <c r="E43534" s="2"/>
      <c r="F43534" s="2"/>
      <c r="G43534" s="2"/>
      <c r="H43534" s="2"/>
    </row>
    <row r="43535" spans="2:8">
      <c r="B43535" s="2" t="s">
        <v>44158</v>
      </c>
      <c r="C43535" s="2">
        <v>23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44159</v>
      </c>
      <c r="C43536" s="2">
        <v>22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44160</v>
      </c>
      <c r="C43537" s="2">
        <v>21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44161</v>
      </c>
      <c r="C43538" s="2">
        <v>22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44162</v>
      </c>
      <c r="C43539" s="2">
        <v>28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44163</v>
      </c>
      <c r="C43540" s="2">
        <v>29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44164</v>
      </c>
      <c r="C43541" s="2">
        <v>29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44165</v>
      </c>
      <c r="C43542" s="2">
        <v>22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44166</v>
      </c>
      <c r="C43543" s="2">
        <v>22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44167</v>
      </c>
      <c r="C43544" s="2">
        <v>23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44168</v>
      </c>
      <c r="C43545" s="2">
        <v>21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44169</v>
      </c>
      <c r="C43546" s="2">
        <v>22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44170</v>
      </c>
      <c r="C43547" s="2">
        <v>23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44171</v>
      </c>
      <c r="C43548" s="2">
        <v>24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44172</v>
      </c>
      <c r="C43549" s="2">
        <v>25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44173</v>
      </c>
      <c r="C43550" s="2">
        <v>23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44174</v>
      </c>
      <c r="C43551" s="2">
        <v>22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44175</v>
      </c>
      <c r="C43552" s="2">
        <v>21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44176</v>
      </c>
      <c r="C43553" s="2">
        <v>21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44177</v>
      </c>
      <c r="C43554" s="2">
        <v>22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44178</v>
      </c>
      <c r="C43555" s="2">
        <v>26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44179</v>
      </c>
      <c r="C43556" s="2">
        <v>26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44180</v>
      </c>
      <c r="C43557" s="2">
        <v>26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44181</v>
      </c>
      <c r="C43558" s="2">
        <v>19</v>
      </c>
      <c r="D43558" s="2" t="s">
        <v>625</v>
      </c>
      <c r="E43558" s="2"/>
      <c r="F43558" s="2"/>
      <c r="G43558" s="2"/>
      <c r="H43558" s="2"/>
    </row>
    <row r="43559" spans="2:8">
      <c r="B43559" s="2" t="s">
        <v>44182</v>
      </c>
      <c r="C43559" s="2">
        <v>21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44183</v>
      </c>
      <c r="C43560" s="2">
        <v>20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44184</v>
      </c>
      <c r="C43561" s="2">
        <v>12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44185</v>
      </c>
      <c r="C43562" s="2">
        <v>7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44186</v>
      </c>
      <c r="C43563" s="2">
        <v>29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44187</v>
      </c>
      <c r="C43564" s="2">
        <v>27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44188</v>
      </c>
      <c r="C43565" s="2">
        <v>29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44189</v>
      </c>
      <c r="C43566" s="2">
        <v>30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44190</v>
      </c>
      <c r="C43567" s="2">
        <v>30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44191</v>
      </c>
      <c r="C43568" s="2">
        <v>29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44192</v>
      </c>
      <c r="C43569" s="2">
        <v>23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44193</v>
      </c>
      <c r="C43570" s="2">
        <v>22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44194</v>
      </c>
      <c r="C43571" s="2">
        <v>21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44195</v>
      </c>
      <c r="C43572" s="2">
        <v>24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44196</v>
      </c>
      <c r="C43573" s="2">
        <v>23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44197</v>
      </c>
      <c r="C43574" s="2">
        <v>23</v>
      </c>
      <c r="D43574" s="2" t="s">
        <v>625</v>
      </c>
      <c r="E43574" s="2"/>
      <c r="F43574" s="2"/>
      <c r="G43574" s="2"/>
      <c r="H43574" s="2"/>
    </row>
    <row r="43575" spans="2:8">
      <c r="B43575" s="2" t="s">
        <v>44198</v>
      </c>
      <c r="C43575" s="2">
        <v>22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44199</v>
      </c>
      <c r="C43576" s="2">
        <v>26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44200</v>
      </c>
      <c r="C43577" s="2">
        <v>25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44201</v>
      </c>
      <c r="C43578" s="2">
        <v>24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44202</v>
      </c>
      <c r="C43579" s="2">
        <v>27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44203</v>
      </c>
      <c r="C43580" s="2">
        <v>27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44204</v>
      </c>
      <c r="C43581" s="2">
        <v>27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44205</v>
      </c>
      <c r="C43582" s="2">
        <v>27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44206</v>
      </c>
      <c r="C43583" s="2">
        <v>23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44207</v>
      </c>
      <c r="C43584" s="2">
        <v>24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44208</v>
      </c>
      <c r="C43585" s="2">
        <v>27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44209</v>
      </c>
      <c r="C43586" s="2">
        <v>19</v>
      </c>
      <c r="D43586" s="2" t="s">
        <v>625</v>
      </c>
      <c r="E43586" s="2"/>
      <c r="F43586" s="2"/>
      <c r="G43586" s="2"/>
      <c r="H43586" s="2"/>
    </row>
    <row r="43587" spans="2:8">
      <c r="B43587" s="2" t="s">
        <v>44210</v>
      </c>
      <c r="C43587" s="2">
        <v>20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44211</v>
      </c>
      <c r="C43588" s="2">
        <v>21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44212</v>
      </c>
      <c r="C43589" s="2">
        <v>21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44213</v>
      </c>
      <c r="C43590" s="2">
        <v>12</v>
      </c>
      <c r="D43590" s="2" t="s">
        <v>638</v>
      </c>
      <c r="E43590" s="2"/>
      <c r="F43590" s="2"/>
      <c r="G43590" s="2"/>
      <c r="H43590" s="2"/>
    </row>
    <row r="43591" spans="2:8">
      <c r="B43591" s="2" t="s">
        <v>44214</v>
      </c>
      <c r="C43591" s="2">
        <v>12</v>
      </c>
      <c r="D43591" s="2" t="s">
        <v>638</v>
      </c>
      <c r="E43591" s="2"/>
      <c r="F43591" s="2"/>
      <c r="G43591" s="2"/>
      <c r="H43591" s="2"/>
    </row>
    <row r="43592" spans="2:8">
      <c r="B43592" s="2" t="s">
        <v>44215</v>
      </c>
      <c r="C43592" s="2">
        <v>12</v>
      </c>
      <c r="D43592" s="2" t="s">
        <v>638</v>
      </c>
      <c r="E43592" s="2"/>
      <c r="F43592" s="2"/>
      <c r="G43592" s="2"/>
      <c r="H43592" s="2"/>
    </row>
    <row r="43593" spans="2:8">
      <c r="B43593" s="2" t="s">
        <v>44216</v>
      </c>
      <c r="C43593" s="2">
        <v>11</v>
      </c>
      <c r="D43593" s="2" t="s">
        <v>638</v>
      </c>
      <c r="E43593" s="2"/>
      <c r="F43593" s="2"/>
      <c r="G43593" s="2"/>
      <c r="H43593" s="2"/>
    </row>
    <row r="43594" spans="2:8">
      <c r="B43594" s="2" t="s">
        <v>44217</v>
      </c>
      <c r="C43594" s="2">
        <v>29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44218</v>
      </c>
      <c r="C43595" s="2">
        <v>27</v>
      </c>
      <c r="D43595" s="2" t="s">
        <v>625</v>
      </c>
      <c r="E43595" s="2"/>
      <c r="F43595" s="2"/>
      <c r="G43595" s="2"/>
      <c r="H43595" s="2"/>
    </row>
    <row r="43596" spans="2:8">
      <c r="B43596" s="2" t="s">
        <v>44219</v>
      </c>
      <c r="C43596" s="2">
        <v>32</v>
      </c>
      <c r="D43596" s="2" t="s">
        <v>625</v>
      </c>
      <c r="E43596" s="2"/>
      <c r="F43596" s="2"/>
      <c r="G43596" s="2"/>
      <c r="H43596" s="2"/>
    </row>
    <row r="43597" spans="2:8">
      <c r="B43597" s="2" t="s">
        <v>44220</v>
      </c>
      <c r="C43597" s="2">
        <v>33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44221</v>
      </c>
      <c r="C43598" s="2">
        <v>32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44222</v>
      </c>
      <c r="C43599" s="2">
        <v>20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44223</v>
      </c>
      <c r="C43600" s="2">
        <v>21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44224</v>
      </c>
      <c r="C43601" s="2">
        <v>21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44225</v>
      </c>
      <c r="C43602" s="2">
        <v>21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44226</v>
      </c>
      <c r="C43603" s="2">
        <v>19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44227</v>
      </c>
      <c r="C43604" s="2">
        <v>19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44228</v>
      </c>
      <c r="C43605" s="2">
        <v>24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44229</v>
      </c>
      <c r="C43606" s="2">
        <v>29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44230</v>
      </c>
      <c r="C43607" s="2">
        <v>26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44231</v>
      </c>
      <c r="C43608" s="2">
        <v>25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44232</v>
      </c>
      <c r="C43609" s="2">
        <v>21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44233</v>
      </c>
      <c r="C43610" s="2">
        <v>21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44234</v>
      </c>
      <c r="C43611" s="2">
        <v>23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44235</v>
      </c>
      <c r="C43612" s="2">
        <v>24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44236</v>
      </c>
      <c r="C43613" s="2">
        <v>15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44237</v>
      </c>
      <c r="C43614" s="2">
        <v>20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44238</v>
      </c>
      <c r="C43615" s="2">
        <v>24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44239</v>
      </c>
      <c r="C43616" s="2">
        <v>24</v>
      </c>
      <c r="D43616" s="2" t="s">
        <v>625</v>
      </c>
      <c r="E43616" s="2"/>
      <c r="F43616" s="2"/>
      <c r="G43616" s="2"/>
      <c r="H43616" s="2"/>
    </row>
    <row r="43617" spans="2:8">
      <c r="B43617" s="2" t="s">
        <v>44240</v>
      </c>
      <c r="C43617" s="2">
        <v>13</v>
      </c>
      <c r="D43617" s="2" t="s">
        <v>625</v>
      </c>
      <c r="E43617" s="2"/>
      <c r="F43617" s="2"/>
      <c r="G43617" s="2"/>
      <c r="H43617" s="2"/>
    </row>
    <row r="43618" spans="2:8">
      <c r="B43618" s="2" t="s">
        <v>44241</v>
      </c>
      <c r="C43618" s="2">
        <v>13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44242</v>
      </c>
      <c r="C43619" s="2">
        <v>13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44243</v>
      </c>
      <c r="C43620" s="2">
        <v>17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44244</v>
      </c>
      <c r="C43621" s="2">
        <v>17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44245</v>
      </c>
      <c r="C43622" s="2">
        <v>16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44246</v>
      </c>
      <c r="C43623" s="2">
        <v>10</v>
      </c>
      <c r="D43623" s="2" t="s">
        <v>638</v>
      </c>
      <c r="E43623" s="2"/>
      <c r="F43623" s="2"/>
      <c r="G43623" s="2"/>
      <c r="H43623" s="2"/>
    </row>
    <row r="43624" spans="2:8">
      <c r="B43624" s="2" t="s">
        <v>44247</v>
      </c>
      <c r="C43624" s="2">
        <v>21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44248</v>
      </c>
      <c r="C43625" s="2">
        <v>19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44249</v>
      </c>
      <c r="C43626" s="2">
        <v>24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44250</v>
      </c>
      <c r="C43627" s="2">
        <v>32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44251</v>
      </c>
      <c r="C43628" s="2">
        <v>30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44252</v>
      </c>
      <c r="C43629" s="2">
        <v>30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44253</v>
      </c>
      <c r="C43630" s="2">
        <v>15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44254</v>
      </c>
      <c r="C43631" s="2">
        <v>15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44255</v>
      </c>
      <c r="C43632" s="2">
        <v>15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44256</v>
      </c>
      <c r="C43633" s="2">
        <v>16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44257</v>
      </c>
      <c r="C43634" s="2">
        <v>32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44258</v>
      </c>
      <c r="C43635" s="2">
        <v>33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44259</v>
      </c>
      <c r="C43636" s="2">
        <v>32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44260</v>
      </c>
      <c r="C43637" s="2">
        <v>23</v>
      </c>
      <c r="D43637" s="2" t="s">
        <v>625</v>
      </c>
      <c r="E43637" s="2"/>
      <c r="F43637" s="2"/>
      <c r="G43637" s="2"/>
      <c r="H43637" s="2"/>
    </row>
    <row r="43638" spans="2:8">
      <c r="B43638" s="2" t="s">
        <v>44261</v>
      </c>
      <c r="C43638" s="2">
        <v>22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44262</v>
      </c>
      <c r="C43639" s="2">
        <v>22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44263</v>
      </c>
      <c r="C43640" s="2">
        <v>23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44264</v>
      </c>
      <c r="C43641" s="2">
        <v>13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44265</v>
      </c>
      <c r="C43642" s="2">
        <v>17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44266</v>
      </c>
      <c r="C43643" s="2">
        <v>20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44267</v>
      </c>
      <c r="C43644" s="2">
        <v>22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44268</v>
      </c>
      <c r="C43645" s="2">
        <v>5</v>
      </c>
      <c r="D43645" s="2" t="s">
        <v>638</v>
      </c>
      <c r="E43645" s="2"/>
      <c r="F43645" s="2"/>
      <c r="G43645" s="2"/>
      <c r="H43645" s="2"/>
    </row>
    <row r="43646" spans="2:8">
      <c r="B43646" s="2" t="s">
        <v>44269</v>
      </c>
      <c r="C43646" s="2">
        <v>5</v>
      </c>
      <c r="D43646" s="2" t="s">
        <v>638</v>
      </c>
      <c r="E43646" s="2"/>
      <c r="F43646" s="2"/>
      <c r="G43646" s="2"/>
      <c r="H43646" s="2"/>
    </row>
    <row r="43647" spans="2:8">
      <c r="B43647" s="2" t="s">
        <v>44270</v>
      </c>
      <c r="C43647" s="2">
        <v>5</v>
      </c>
      <c r="D43647" s="2" t="s">
        <v>638</v>
      </c>
      <c r="E43647" s="2"/>
      <c r="F43647" s="2"/>
      <c r="G43647" s="2"/>
      <c r="H43647" s="2"/>
    </row>
    <row r="43648" spans="2:8">
      <c r="B43648" s="2" t="s">
        <v>44271</v>
      </c>
      <c r="C43648" s="2">
        <v>17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44272</v>
      </c>
      <c r="C43649" s="2">
        <v>17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44273</v>
      </c>
      <c r="C43650" s="2">
        <v>18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44274</v>
      </c>
      <c r="C43651" s="2">
        <v>19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44275</v>
      </c>
      <c r="C43652" s="2">
        <v>33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44276</v>
      </c>
      <c r="C43653" s="2">
        <v>32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44277</v>
      </c>
      <c r="C43654" s="2">
        <v>32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44278</v>
      </c>
      <c r="C43655" s="2">
        <v>27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44279</v>
      </c>
      <c r="C43656" s="2">
        <v>27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44280</v>
      </c>
      <c r="C43657" s="2">
        <v>20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44281</v>
      </c>
      <c r="C43658" s="2">
        <v>21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44282</v>
      </c>
      <c r="C43659" s="2">
        <v>23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44283</v>
      </c>
      <c r="C43660" s="2">
        <v>33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44284</v>
      </c>
      <c r="C43661" s="2">
        <v>32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44285</v>
      </c>
      <c r="C43662" s="2">
        <v>15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44286</v>
      </c>
      <c r="C43663" s="2">
        <v>15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44287</v>
      </c>
      <c r="C43664" s="2">
        <v>15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44288</v>
      </c>
      <c r="C43665" s="2">
        <v>23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44289</v>
      </c>
      <c r="C43666" s="2">
        <v>21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44290</v>
      </c>
      <c r="C43667" s="2">
        <v>19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44291</v>
      </c>
      <c r="C43668" s="2">
        <v>21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44292</v>
      </c>
      <c r="C43669" s="2">
        <v>22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44293</v>
      </c>
      <c r="C43670" s="2">
        <v>24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44294</v>
      </c>
      <c r="C43671" s="2">
        <v>24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44295</v>
      </c>
      <c r="C43672" s="2">
        <v>25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44296</v>
      </c>
      <c r="C43673" s="2">
        <v>25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44297</v>
      </c>
      <c r="C43674" s="2">
        <v>30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44298</v>
      </c>
      <c r="C43675" s="2">
        <v>31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44299</v>
      </c>
      <c r="C43676" s="2">
        <v>32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44300</v>
      </c>
      <c r="C43677" s="2">
        <v>30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44301</v>
      </c>
      <c r="C43678" s="2">
        <v>26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44302</v>
      </c>
      <c r="C43679" s="2">
        <v>10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44303</v>
      </c>
      <c r="C43680" s="2">
        <v>16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44304</v>
      </c>
      <c r="C43681" s="2">
        <v>5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44305</v>
      </c>
      <c r="C43682" s="2">
        <v>7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44306</v>
      </c>
      <c r="C43683" s="2">
        <v>8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44307</v>
      </c>
      <c r="C43684" s="2">
        <v>11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44308</v>
      </c>
      <c r="C43685" s="2">
        <v>10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44309</v>
      </c>
      <c r="C43686" s="2">
        <v>7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44310</v>
      </c>
      <c r="C43687" s="2">
        <v>5</v>
      </c>
      <c r="D43687" s="2" t="s">
        <v>638</v>
      </c>
      <c r="E43687" s="2"/>
      <c r="F43687" s="2"/>
      <c r="G43687" s="2"/>
      <c r="H43687" s="2"/>
    </row>
    <row r="43688" spans="2:8">
      <c r="B43688" s="2" t="s">
        <v>44311</v>
      </c>
      <c r="C43688" s="2">
        <v>5</v>
      </c>
      <c r="D43688" s="2" t="s">
        <v>638</v>
      </c>
      <c r="E43688" s="2"/>
      <c r="F43688" s="2"/>
      <c r="G43688" s="2"/>
      <c r="H43688" s="2"/>
    </row>
    <row r="43689" spans="2:8">
      <c r="B43689" s="2" t="s">
        <v>44312</v>
      </c>
      <c r="C43689" s="2">
        <v>5</v>
      </c>
      <c r="D43689" s="2" t="s">
        <v>638</v>
      </c>
      <c r="E43689" s="2"/>
      <c r="F43689" s="2"/>
      <c r="G43689" s="2"/>
      <c r="H43689" s="2"/>
    </row>
    <row r="43690" spans="2:8">
      <c r="B43690" s="2" t="s">
        <v>44313</v>
      </c>
      <c r="C43690" s="2">
        <v>9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44314</v>
      </c>
      <c r="C43691" s="2">
        <v>15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44315</v>
      </c>
      <c r="C43692" s="2">
        <v>15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44316</v>
      </c>
      <c r="C43693" s="2">
        <v>21</v>
      </c>
      <c r="D43693" s="2" t="s">
        <v>625</v>
      </c>
      <c r="E43693" s="2"/>
      <c r="F43693" s="2"/>
      <c r="G43693" s="2"/>
      <c r="H43693" s="2"/>
    </row>
    <row r="43694" spans="2:8">
      <c r="B43694" s="2" t="s">
        <v>44317</v>
      </c>
      <c r="C43694" s="2">
        <v>18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44318</v>
      </c>
      <c r="C43695" s="2">
        <v>6</v>
      </c>
      <c r="D43695" s="2" t="s">
        <v>638</v>
      </c>
      <c r="E43695" s="2"/>
      <c r="F43695" s="2"/>
      <c r="G43695" s="2"/>
      <c r="H43695" s="2"/>
    </row>
    <row r="43696" spans="2:8">
      <c r="B43696" s="2" t="s">
        <v>44319</v>
      </c>
      <c r="C43696" s="2">
        <v>19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44320</v>
      </c>
      <c r="C43697" s="2">
        <v>16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44321</v>
      </c>
      <c r="C43698" s="2">
        <v>11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44322</v>
      </c>
      <c r="C43699" s="2">
        <v>14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44323</v>
      </c>
      <c r="C43700" s="2">
        <v>19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44324</v>
      </c>
      <c r="C43701" s="2">
        <v>19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44325</v>
      </c>
      <c r="C43702" s="2">
        <v>17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44326</v>
      </c>
      <c r="C43703" s="2">
        <v>23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44327</v>
      </c>
      <c r="C43704" s="2">
        <v>25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44328</v>
      </c>
      <c r="C43705" s="2">
        <v>17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44329</v>
      </c>
      <c r="C43706" s="2">
        <v>21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44330</v>
      </c>
      <c r="C43707" s="2">
        <v>21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44331</v>
      </c>
      <c r="C43708" s="2">
        <v>20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44332</v>
      </c>
      <c r="C43709" s="2">
        <v>20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44333</v>
      </c>
      <c r="C43710" s="2">
        <v>18</v>
      </c>
      <c r="D43710" s="2" t="s">
        <v>625</v>
      </c>
      <c r="E43710" s="2"/>
      <c r="F43710" s="2"/>
      <c r="G43710" s="2"/>
      <c r="H43710" s="2"/>
    </row>
    <row r="43711" spans="2:8">
      <c r="B43711" s="2" t="s">
        <v>44334</v>
      </c>
      <c r="C43711" s="2">
        <v>17</v>
      </c>
      <c r="D43711" s="2" t="s">
        <v>625</v>
      </c>
      <c r="E43711" s="2"/>
      <c r="F43711" s="2"/>
      <c r="G43711" s="2"/>
      <c r="H43711" s="2"/>
    </row>
    <row r="43712" spans="2:8">
      <c r="B43712" s="2" t="s">
        <v>44335</v>
      </c>
      <c r="C43712" s="2">
        <v>19</v>
      </c>
      <c r="D43712" s="2" t="s">
        <v>625</v>
      </c>
      <c r="E43712" s="2"/>
      <c r="F43712" s="2"/>
      <c r="G43712" s="2"/>
      <c r="H43712" s="2"/>
    </row>
    <row r="43713" spans="2:8">
      <c r="B43713" s="2" t="s">
        <v>44336</v>
      </c>
      <c r="C43713" s="2">
        <v>19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44337</v>
      </c>
      <c r="C43714" s="2">
        <v>18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44338</v>
      </c>
      <c r="C43715" s="2">
        <v>18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44339</v>
      </c>
      <c r="C43716" s="2">
        <v>17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44340</v>
      </c>
      <c r="C43717" s="2">
        <v>21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44341</v>
      </c>
      <c r="C43718" s="2">
        <v>21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44342</v>
      </c>
      <c r="C43719" s="2">
        <v>22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44343</v>
      </c>
      <c r="C43720" s="2">
        <v>21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44344</v>
      </c>
      <c r="C43721" s="2">
        <v>17</v>
      </c>
      <c r="D43721" s="2" t="s">
        <v>638</v>
      </c>
      <c r="E43721" s="2"/>
      <c r="F43721" s="2"/>
      <c r="G43721" s="2"/>
      <c r="H43721" s="2"/>
    </row>
    <row r="43722" spans="2:8">
      <c r="B43722" s="2" t="s">
        <v>44345</v>
      </c>
      <c r="C43722" s="2">
        <v>27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44346</v>
      </c>
      <c r="C43723" s="2">
        <v>27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44347</v>
      </c>
      <c r="C43724" s="2">
        <v>28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44348</v>
      </c>
      <c r="C43725" s="2">
        <v>32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44349</v>
      </c>
      <c r="C43726" s="2">
        <v>21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44350</v>
      </c>
      <c r="C43727" s="2">
        <v>22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44351</v>
      </c>
      <c r="C43728" s="2">
        <v>25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44352</v>
      </c>
      <c r="C43729" s="2">
        <v>24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44353</v>
      </c>
      <c r="C43730" s="2">
        <v>25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44354</v>
      </c>
      <c r="C43731" s="2">
        <v>25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44355</v>
      </c>
      <c r="C43732" s="2">
        <v>22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44356</v>
      </c>
      <c r="C43733" s="2">
        <v>24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44357</v>
      </c>
      <c r="C43734" s="2">
        <v>26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44358</v>
      </c>
      <c r="C43735" s="2">
        <v>26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44359</v>
      </c>
      <c r="C43736" s="2">
        <v>24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44360</v>
      </c>
      <c r="C43737" s="2">
        <v>11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44361</v>
      </c>
      <c r="C43738" s="2">
        <v>11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44362</v>
      </c>
      <c r="C43739" s="2">
        <v>12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44363</v>
      </c>
      <c r="C43740" s="2">
        <v>11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44364</v>
      </c>
      <c r="C43741" s="2">
        <v>14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44365</v>
      </c>
      <c r="C43742" s="2">
        <v>15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44366</v>
      </c>
      <c r="C43743" s="2">
        <v>15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44367</v>
      </c>
      <c r="C43744" s="2">
        <v>15</v>
      </c>
      <c r="D43744" s="2" t="s">
        <v>625</v>
      </c>
      <c r="E43744" s="2"/>
      <c r="F43744" s="2"/>
      <c r="G43744" s="2"/>
      <c r="H43744" s="2"/>
    </row>
    <row r="43745" spans="2:8">
      <c r="B43745" s="2" t="s">
        <v>44368</v>
      </c>
      <c r="C43745" s="2">
        <v>14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44369</v>
      </c>
      <c r="C43746" s="2">
        <v>14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44370</v>
      </c>
      <c r="C43747" s="2">
        <v>14</v>
      </c>
      <c r="D43747" s="2" t="s">
        <v>625</v>
      </c>
      <c r="E43747" s="2"/>
      <c r="F43747" s="2"/>
      <c r="G43747" s="2"/>
      <c r="H43747" s="2"/>
    </row>
    <row r="43748" spans="2:8">
      <c r="B43748" s="2" t="s">
        <v>44371</v>
      </c>
      <c r="C43748" s="2">
        <v>12</v>
      </c>
      <c r="D43748" s="2" t="s">
        <v>625</v>
      </c>
      <c r="E43748" s="2"/>
      <c r="F43748" s="2"/>
      <c r="G43748" s="2"/>
      <c r="H43748" s="2"/>
    </row>
    <row r="43749" spans="2:8">
      <c r="B43749" s="2" t="s">
        <v>44372</v>
      </c>
      <c r="C43749" s="2">
        <v>15</v>
      </c>
      <c r="D43749" s="2" t="s">
        <v>625</v>
      </c>
      <c r="E43749" s="2"/>
      <c r="F43749" s="2"/>
      <c r="G43749" s="2"/>
      <c r="H43749" s="2"/>
    </row>
    <row r="43750" spans="2:8">
      <c r="B43750" s="2" t="s">
        <v>44373</v>
      </c>
      <c r="C43750" s="2">
        <v>15</v>
      </c>
      <c r="D43750" s="2" t="s">
        <v>625</v>
      </c>
      <c r="E43750" s="2"/>
      <c r="F43750" s="2"/>
      <c r="G43750" s="2"/>
      <c r="H43750" s="2"/>
    </row>
    <row r="43751" spans="2:8">
      <c r="B43751" s="2" t="s">
        <v>44374</v>
      </c>
      <c r="C43751" s="2">
        <v>14</v>
      </c>
      <c r="D43751" s="2" t="s">
        <v>625</v>
      </c>
      <c r="E43751" s="2"/>
      <c r="F43751" s="2"/>
      <c r="G43751" s="2"/>
      <c r="H43751" s="2"/>
    </row>
    <row r="43752" spans="2:8">
      <c r="B43752" s="2" t="s">
        <v>44375</v>
      </c>
      <c r="C43752" s="2">
        <v>13</v>
      </c>
      <c r="D43752" s="2" t="s">
        <v>625</v>
      </c>
      <c r="E43752" s="2"/>
      <c r="F43752" s="2"/>
      <c r="G43752" s="2"/>
      <c r="H43752" s="2"/>
    </row>
    <row r="43753" spans="2:8">
      <c r="B43753" s="2" t="s">
        <v>44376</v>
      </c>
      <c r="C43753" s="2">
        <v>25</v>
      </c>
      <c r="D43753" s="2" t="s">
        <v>625</v>
      </c>
      <c r="E43753" s="2"/>
      <c r="F43753" s="2"/>
      <c r="G43753" s="2"/>
      <c r="H43753" s="2"/>
    </row>
    <row r="43754" spans="2:8">
      <c r="B43754" s="2" t="s">
        <v>44377</v>
      </c>
      <c r="C43754" s="2">
        <v>24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44378</v>
      </c>
      <c r="C43755" s="2">
        <v>22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44379</v>
      </c>
      <c r="C43756" s="2">
        <v>5</v>
      </c>
      <c r="D43756" s="2" t="s">
        <v>638</v>
      </c>
      <c r="E43756" s="2"/>
      <c r="F43756" s="2"/>
      <c r="G43756" s="2"/>
      <c r="H43756" s="2"/>
    </row>
    <row r="43757" spans="2:8">
      <c r="B43757" s="2" t="s">
        <v>44380</v>
      </c>
      <c r="C43757" s="2">
        <v>5</v>
      </c>
      <c r="D43757" s="2" t="s">
        <v>638</v>
      </c>
      <c r="E43757" s="2"/>
      <c r="F43757" s="2"/>
      <c r="G43757" s="2"/>
      <c r="H43757" s="2"/>
    </row>
    <row r="43758" spans="2:8">
      <c r="B43758" s="2" t="s">
        <v>44381</v>
      </c>
      <c r="C43758" s="2">
        <v>22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44382</v>
      </c>
      <c r="C43759" s="2">
        <v>22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44383</v>
      </c>
      <c r="C43760" s="2">
        <v>22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44384</v>
      </c>
      <c r="C43761" s="2">
        <v>21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44385</v>
      </c>
      <c r="C43762" s="2">
        <v>22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44386</v>
      </c>
      <c r="C43763" s="2">
        <v>25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44387</v>
      </c>
      <c r="C43764" s="2">
        <v>26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44388</v>
      </c>
      <c r="C43765" s="2">
        <v>26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44389</v>
      </c>
      <c r="C43766" s="2">
        <v>28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44390</v>
      </c>
      <c r="C43767" s="2">
        <v>23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44391</v>
      </c>
      <c r="C43768" s="2">
        <v>23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44392</v>
      </c>
      <c r="C43769" s="2">
        <v>23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44393</v>
      </c>
      <c r="C43770" s="2">
        <v>23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44394</v>
      </c>
      <c r="C43771" s="2">
        <v>10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44395</v>
      </c>
      <c r="C43772" s="2">
        <v>11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44396</v>
      </c>
      <c r="C43773" s="2">
        <v>11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44397</v>
      </c>
      <c r="C43774" s="2">
        <v>12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44398</v>
      </c>
      <c r="C43775" s="2">
        <v>12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44399</v>
      </c>
      <c r="C43776" s="2">
        <v>12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44400</v>
      </c>
      <c r="C43777" s="2">
        <v>12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44401</v>
      </c>
      <c r="C43778" s="2">
        <v>12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44402</v>
      </c>
      <c r="C43779" s="2">
        <v>15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44403</v>
      </c>
      <c r="C43780" s="2">
        <v>15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44404</v>
      </c>
      <c r="C43781" s="2">
        <v>14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44405</v>
      </c>
      <c r="C43782" s="2">
        <v>13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44406</v>
      </c>
      <c r="C43783" s="2">
        <v>21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44407</v>
      </c>
      <c r="C43784" s="2">
        <v>24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44408</v>
      </c>
      <c r="C43785" s="2">
        <v>24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44409</v>
      </c>
      <c r="C43786" s="2">
        <v>25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44410</v>
      </c>
      <c r="C43787" s="2">
        <v>27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44411</v>
      </c>
      <c r="C43788" s="2">
        <v>26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44412</v>
      </c>
      <c r="C43789" s="2">
        <v>24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44413</v>
      </c>
      <c r="C43790" s="2">
        <v>24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44414</v>
      </c>
      <c r="C43791" s="2">
        <v>24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44415</v>
      </c>
      <c r="C43792" s="2">
        <v>28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44416</v>
      </c>
      <c r="C43793" s="2">
        <v>28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44417</v>
      </c>
      <c r="C43794" s="2">
        <v>28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44418</v>
      </c>
      <c r="C43795" s="2">
        <v>19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44419</v>
      </c>
      <c r="C43796" s="2">
        <v>19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44420</v>
      </c>
      <c r="C43797" s="2">
        <v>19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44421</v>
      </c>
      <c r="C43798" s="2">
        <v>17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44422</v>
      </c>
      <c r="C43799" s="2">
        <v>19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44423</v>
      </c>
      <c r="C43800" s="2">
        <v>20</v>
      </c>
      <c r="D43800" s="2" t="s">
        <v>625</v>
      </c>
      <c r="E43800" s="2"/>
      <c r="F43800" s="2"/>
      <c r="G43800" s="2"/>
      <c r="H43800" s="2"/>
    </row>
    <row r="43801" spans="2:8">
      <c r="B43801" s="2" t="s">
        <v>44424</v>
      </c>
      <c r="C43801" s="2">
        <v>21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44425</v>
      </c>
      <c r="C43802" s="2">
        <v>23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44426</v>
      </c>
      <c r="C43803" s="2">
        <v>16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44427</v>
      </c>
      <c r="C43804" s="2">
        <v>16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44428</v>
      </c>
      <c r="C43805" s="2">
        <v>14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44429</v>
      </c>
      <c r="C43806" s="2">
        <v>13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44430</v>
      </c>
      <c r="C43807" s="2">
        <v>14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44431</v>
      </c>
      <c r="C43808" s="2">
        <v>14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44432</v>
      </c>
      <c r="C43809" s="2">
        <v>15</v>
      </c>
      <c r="D43809" s="2" t="s">
        <v>625</v>
      </c>
      <c r="E43809" s="2"/>
      <c r="F43809" s="2"/>
      <c r="G43809" s="2"/>
      <c r="H43809" s="2"/>
    </row>
    <row r="43810" spans="2:8">
      <c r="B43810" s="2" t="s">
        <v>44433</v>
      </c>
      <c r="C43810" s="2">
        <v>17</v>
      </c>
      <c r="D43810" s="2" t="s">
        <v>625</v>
      </c>
      <c r="E43810" s="2"/>
      <c r="F43810" s="2"/>
      <c r="G43810" s="2"/>
      <c r="H43810" s="2"/>
    </row>
    <row r="43811" spans="2:8">
      <c r="B43811" s="2" t="s">
        <v>44434</v>
      </c>
      <c r="C43811" s="2">
        <v>16</v>
      </c>
      <c r="D43811" s="2" t="s">
        <v>625</v>
      </c>
      <c r="E43811" s="2"/>
      <c r="F43811" s="2"/>
      <c r="G43811" s="2"/>
      <c r="H43811" s="2"/>
    </row>
    <row r="43812" spans="2:8">
      <c r="B43812" s="2" t="s">
        <v>44435</v>
      </c>
      <c r="C43812" s="2">
        <v>16</v>
      </c>
      <c r="D43812" s="2" t="s">
        <v>625</v>
      </c>
      <c r="E43812" s="2"/>
      <c r="F43812" s="2"/>
      <c r="G43812" s="2"/>
      <c r="H43812" s="2"/>
    </row>
    <row r="43813" spans="2:8">
      <c r="B43813" s="2" t="s">
        <v>44436</v>
      </c>
      <c r="C43813" s="2">
        <v>15</v>
      </c>
      <c r="D43813" s="2" t="s">
        <v>625</v>
      </c>
      <c r="E43813" s="2"/>
      <c r="F43813" s="2"/>
      <c r="G43813" s="2"/>
      <c r="H43813" s="2"/>
    </row>
    <row r="43814" spans="2:8">
      <c r="B43814" s="2" t="s">
        <v>44437</v>
      </c>
      <c r="C43814" s="2">
        <v>19</v>
      </c>
      <c r="D43814" s="2" t="s">
        <v>625</v>
      </c>
      <c r="E43814" s="2"/>
      <c r="F43814" s="2"/>
      <c r="G43814" s="2"/>
      <c r="H43814" s="2"/>
    </row>
    <row r="43815" spans="2:8">
      <c r="B43815" s="2" t="s">
        <v>44438</v>
      </c>
      <c r="C43815" s="2">
        <v>21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44439</v>
      </c>
      <c r="C43816" s="2">
        <v>23</v>
      </c>
      <c r="D43816" s="2" t="s">
        <v>625</v>
      </c>
      <c r="E43816" s="2"/>
      <c r="F43816" s="2"/>
      <c r="G43816" s="2"/>
      <c r="H43816" s="2"/>
    </row>
    <row r="43817" spans="2:8">
      <c r="B43817" s="2" t="s">
        <v>44440</v>
      </c>
      <c r="C43817" s="2">
        <v>24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44441</v>
      </c>
      <c r="C43818" s="2">
        <v>23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44442</v>
      </c>
      <c r="C43819" s="2">
        <v>27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44443</v>
      </c>
      <c r="C43820" s="2">
        <v>29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44444</v>
      </c>
      <c r="C43821" s="2">
        <v>14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44445</v>
      </c>
      <c r="C43822" s="2">
        <v>16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44446</v>
      </c>
      <c r="C43823" s="2">
        <v>17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44447</v>
      </c>
      <c r="C43824" s="2">
        <v>20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44448</v>
      </c>
      <c r="C43825" s="2">
        <v>29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44449</v>
      </c>
      <c r="C43826" s="2">
        <v>27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44450</v>
      </c>
      <c r="C43827" s="2">
        <v>24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44451</v>
      </c>
      <c r="C43828" s="2">
        <v>37</v>
      </c>
      <c r="D43828" s="2" t="s">
        <v>625</v>
      </c>
      <c r="E43828" s="2"/>
      <c r="F43828" s="2"/>
      <c r="G43828" s="2"/>
      <c r="H43828" s="2"/>
    </row>
    <row r="43829" spans="2:8">
      <c r="B43829" s="2" t="s">
        <v>44452</v>
      </c>
      <c r="C43829" s="2">
        <v>35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44453</v>
      </c>
      <c r="C43830" s="2">
        <v>32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44454</v>
      </c>
      <c r="C43831" s="2">
        <v>23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44455</v>
      </c>
      <c r="C43832" s="2">
        <v>23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44456</v>
      </c>
      <c r="C43833" s="2">
        <v>23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44457</v>
      </c>
      <c r="C43834" s="2">
        <v>22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44458</v>
      </c>
      <c r="C43835" s="2">
        <v>6</v>
      </c>
      <c r="D43835" s="2" t="s">
        <v>638</v>
      </c>
      <c r="E43835" s="2"/>
      <c r="F43835" s="2"/>
      <c r="G43835" s="2"/>
      <c r="H43835" s="2"/>
    </row>
    <row r="43836" spans="2:8">
      <c r="B43836" s="2" t="s">
        <v>44459</v>
      </c>
      <c r="C43836" s="2">
        <v>19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44460</v>
      </c>
      <c r="C43837" s="2">
        <v>14</v>
      </c>
      <c r="D43837" s="2" t="s">
        <v>625</v>
      </c>
      <c r="E43837" s="2"/>
      <c r="F43837" s="2"/>
      <c r="G43837" s="2"/>
      <c r="H43837" s="2"/>
    </row>
    <row r="43838" spans="2:8">
      <c r="B43838" s="2" t="s">
        <v>44461</v>
      </c>
      <c r="C43838" s="2">
        <v>13</v>
      </c>
      <c r="D43838" s="2" t="s">
        <v>625</v>
      </c>
      <c r="E43838" s="2"/>
      <c r="F43838" s="2"/>
      <c r="G43838" s="2"/>
      <c r="H43838" s="2"/>
    </row>
    <row r="43839" spans="2:8">
      <c r="B43839" s="2" t="s">
        <v>44462</v>
      </c>
      <c r="C43839" s="2">
        <v>18</v>
      </c>
      <c r="D43839" s="2" t="s">
        <v>625</v>
      </c>
      <c r="E43839" s="2"/>
      <c r="F43839" s="2"/>
      <c r="G43839" s="2"/>
      <c r="H43839" s="2"/>
    </row>
    <row r="43840" spans="2:8">
      <c r="B43840" s="2" t="s">
        <v>44463</v>
      </c>
      <c r="C43840" s="2">
        <v>6</v>
      </c>
      <c r="D43840" s="2" t="s">
        <v>638</v>
      </c>
      <c r="E43840" s="2"/>
      <c r="F43840" s="2"/>
      <c r="G43840" s="2"/>
      <c r="H43840" s="2"/>
    </row>
    <row r="43841" spans="2:8">
      <c r="B43841" s="2" t="s">
        <v>44464</v>
      </c>
      <c r="C43841" s="2">
        <v>29</v>
      </c>
      <c r="D43841" s="2" t="s">
        <v>625</v>
      </c>
      <c r="E43841" s="2"/>
      <c r="F43841" s="2"/>
      <c r="G43841" s="2"/>
      <c r="H43841" s="2"/>
    </row>
    <row r="43842" spans="2:8">
      <c r="B43842" s="2" t="s">
        <v>44465</v>
      </c>
      <c r="C43842" s="2">
        <v>25</v>
      </c>
      <c r="D43842" s="2" t="s">
        <v>625</v>
      </c>
      <c r="E43842" s="2"/>
      <c r="F43842" s="2"/>
      <c r="G43842" s="2"/>
      <c r="H43842" s="2"/>
    </row>
    <row r="43843" spans="2:8">
      <c r="B43843" s="2" t="s">
        <v>44466</v>
      </c>
      <c r="C43843" s="2">
        <v>25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44467</v>
      </c>
      <c r="C43844" s="2">
        <v>26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44468</v>
      </c>
      <c r="C43845" s="2">
        <v>22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44469</v>
      </c>
      <c r="C43846" s="2">
        <v>22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44470</v>
      </c>
      <c r="C43847" s="2">
        <v>5</v>
      </c>
      <c r="D43847" s="2" t="s">
        <v>638</v>
      </c>
      <c r="E43847" s="2"/>
      <c r="F43847" s="2"/>
      <c r="G43847" s="2"/>
      <c r="H43847" s="2"/>
    </row>
    <row r="43848" spans="2:8">
      <c r="B43848" s="2" t="s">
        <v>44471</v>
      </c>
      <c r="C43848" s="2">
        <v>5</v>
      </c>
      <c r="D43848" s="2" t="s">
        <v>638</v>
      </c>
      <c r="E43848" s="2"/>
      <c r="F43848" s="2"/>
      <c r="G43848" s="2"/>
      <c r="H43848" s="2"/>
    </row>
    <row r="43849" spans="2:8">
      <c r="B43849" s="2" t="s">
        <v>44472</v>
      </c>
      <c r="C43849" s="2">
        <v>21</v>
      </c>
      <c r="D43849" s="2" t="s">
        <v>625</v>
      </c>
      <c r="E43849" s="2"/>
      <c r="F43849" s="2"/>
      <c r="G43849" s="2"/>
      <c r="H43849" s="2"/>
    </row>
    <row r="43850" spans="2:8">
      <c r="B43850" s="2" t="s">
        <v>44473</v>
      </c>
      <c r="C43850" s="2">
        <v>21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44474</v>
      </c>
      <c r="C43851" s="2">
        <v>20</v>
      </c>
      <c r="D43851" s="2" t="s">
        <v>625</v>
      </c>
      <c r="E43851" s="2"/>
      <c r="F43851" s="2"/>
      <c r="G43851" s="2"/>
      <c r="H43851" s="2"/>
    </row>
    <row r="43852" spans="2:8">
      <c r="B43852" s="2" t="s">
        <v>44475</v>
      </c>
      <c r="C43852" s="2">
        <v>22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44476</v>
      </c>
      <c r="C43853" s="2">
        <v>22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44477</v>
      </c>
      <c r="C43854" s="2">
        <v>16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44478</v>
      </c>
      <c r="C43855" s="2">
        <v>15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44479</v>
      </c>
      <c r="C43856" s="2">
        <v>15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44480</v>
      </c>
      <c r="C43857" s="2">
        <v>15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44481</v>
      </c>
      <c r="C43858" s="2">
        <v>15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44482</v>
      </c>
      <c r="C43859" s="2">
        <v>18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44483</v>
      </c>
      <c r="C43860" s="2">
        <v>21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44484</v>
      </c>
      <c r="C43861" s="2">
        <v>24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44485</v>
      </c>
      <c r="C43862" s="2">
        <v>22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44486</v>
      </c>
      <c r="C43863" s="2">
        <v>22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44487</v>
      </c>
      <c r="C43864" s="2">
        <v>23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44488</v>
      </c>
      <c r="C43865" s="2">
        <v>24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44489</v>
      </c>
      <c r="C43866" s="2">
        <v>30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44490</v>
      </c>
      <c r="C43867" s="2">
        <v>29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44491</v>
      </c>
      <c r="C43868" s="2">
        <v>25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44492</v>
      </c>
      <c r="C43869" s="2">
        <v>25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44493</v>
      </c>
      <c r="C43870" s="2">
        <v>24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44494</v>
      </c>
      <c r="C43871" s="2">
        <v>17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44495</v>
      </c>
      <c r="C43872" s="2">
        <v>17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44496</v>
      </c>
      <c r="C43873" s="2">
        <v>17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44497</v>
      </c>
      <c r="C43874" s="2">
        <v>16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44498</v>
      </c>
      <c r="C43875" s="2">
        <v>20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44499</v>
      </c>
      <c r="C43876" s="2">
        <v>22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44500</v>
      </c>
      <c r="C43877" s="2">
        <v>23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44501</v>
      </c>
      <c r="C43878" s="2">
        <v>24</v>
      </c>
      <c r="D43878" s="2" t="s">
        <v>625</v>
      </c>
      <c r="E43878" s="2"/>
      <c r="F43878" s="2"/>
      <c r="G43878" s="2"/>
      <c r="H43878" s="2"/>
    </row>
    <row r="43879" spans="2:8">
      <c r="B43879" s="2" t="s">
        <v>44502</v>
      </c>
      <c r="C43879" s="2">
        <v>22</v>
      </c>
      <c r="D43879" s="2" t="s">
        <v>625</v>
      </c>
      <c r="E43879" s="2"/>
      <c r="F43879" s="2"/>
      <c r="G43879" s="2"/>
      <c r="H43879" s="2"/>
    </row>
    <row r="43880" spans="2:8">
      <c r="B43880" s="2" t="s">
        <v>44503</v>
      </c>
      <c r="C43880" s="2">
        <v>21</v>
      </c>
      <c r="D43880" s="2" t="s">
        <v>625</v>
      </c>
      <c r="E43880" s="2"/>
      <c r="F43880" s="2"/>
      <c r="G43880" s="2"/>
      <c r="H43880" s="2"/>
    </row>
    <row r="43881" spans="2:8">
      <c r="B43881" s="2" t="s">
        <v>44504</v>
      </c>
      <c r="C43881" s="2">
        <v>21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44505</v>
      </c>
      <c r="C43882" s="2">
        <v>21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44506</v>
      </c>
      <c r="C43883" s="2">
        <v>21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44507</v>
      </c>
      <c r="C43884" s="2">
        <v>21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44508</v>
      </c>
      <c r="C43885" s="2">
        <v>14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44509</v>
      </c>
      <c r="C43886" s="2">
        <v>12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44510</v>
      </c>
      <c r="C43887" s="2">
        <v>12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44511</v>
      </c>
      <c r="C43888" s="2">
        <v>12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44512</v>
      </c>
      <c r="C43889" s="2">
        <v>12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44513</v>
      </c>
      <c r="C43890" s="2">
        <v>12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44514</v>
      </c>
      <c r="C43891" s="2">
        <v>11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44515</v>
      </c>
      <c r="C43892" s="2">
        <v>16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44516</v>
      </c>
      <c r="C43893" s="2">
        <v>14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44517</v>
      </c>
      <c r="C43894" s="2">
        <v>13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44518</v>
      </c>
      <c r="C43895" s="2">
        <v>13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44519</v>
      </c>
      <c r="C43896" s="2">
        <v>14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44520</v>
      </c>
      <c r="C43897" s="2">
        <v>13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44521</v>
      </c>
      <c r="C43898" s="2">
        <v>13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44522</v>
      </c>
      <c r="C43899" s="2">
        <v>5</v>
      </c>
      <c r="D43899" s="2" t="s">
        <v>638</v>
      </c>
      <c r="E43899" s="2"/>
      <c r="F43899" s="2"/>
      <c r="G43899" s="2"/>
      <c r="H43899" s="2"/>
    </row>
    <row r="43900" spans="2:8">
      <c r="B43900" s="2" t="s">
        <v>44523</v>
      </c>
      <c r="C43900" s="2">
        <v>20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44524</v>
      </c>
      <c r="C43901" s="2">
        <v>20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44525</v>
      </c>
      <c r="C43902" s="2">
        <v>17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44526</v>
      </c>
      <c r="C43903" s="2">
        <v>12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44527</v>
      </c>
      <c r="C43904" s="2">
        <v>12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44528</v>
      </c>
      <c r="C43905" s="2">
        <v>25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44529</v>
      </c>
      <c r="C43906" s="2">
        <v>16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44530</v>
      </c>
      <c r="C43907" s="2">
        <v>10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44531</v>
      </c>
      <c r="C43908" s="2">
        <v>8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44532</v>
      </c>
      <c r="C43909" s="2">
        <v>7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44533</v>
      </c>
      <c r="C43910" s="2">
        <v>9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44534</v>
      </c>
      <c r="C43911" s="2">
        <v>10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44535</v>
      </c>
      <c r="C43912" s="2">
        <v>13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44536</v>
      </c>
      <c r="C43913" s="2">
        <v>25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44537</v>
      </c>
      <c r="C43914" s="2">
        <v>23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44538</v>
      </c>
      <c r="C43915" s="2">
        <v>22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44539</v>
      </c>
      <c r="C43916" s="2">
        <v>28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44540</v>
      </c>
      <c r="C43917" s="2">
        <v>30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44541</v>
      </c>
      <c r="C43918" s="2">
        <v>36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44542</v>
      </c>
      <c r="C43919" s="2">
        <v>35</v>
      </c>
      <c r="D43919" s="2" t="s">
        <v>625</v>
      </c>
      <c r="E43919" s="2"/>
      <c r="F43919" s="2"/>
      <c r="G43919" s="2"/>
      <c r="H43919" s="2"/>
    </row>
    <row r="43920" spans="2:8">
      <c r="B43920" s="2" t="s">
        <v>44543</v>
      </c>
      <c r="C43920" s="2">
        <v>33</v>
      </c>
      <c r="D43920" s="2" t="s">
        <v>625</v>
      </c>
      <c r="E43920" s="2"/>
      <c r="F43920" s="2"/>
      <c r="G43920" s="2"/>
      <c r="H43920" s="2"/>
    </row>
    <row r="43921" spans="2:8">
      <c r="B43921" s="2" t="s">
        <v>44544</v>
      </c>
      <c r="C43921" s="2">
        <v>5</v>
      </c>
      <c r="D43921" s="2" t="s">
        <v>625</v>
      </c>
      <c r="E43921" s="2"/>
      <c r="F43921" s="2"/>
      <c r="G43921" s="2"/>
      <c r="H43921" s="2"/>
    </row>
    <row r="43922" spans="2:8">
      <c r="B43922" s="2" t="s">
        <v>44545</v>
      </c>
      <c r="C43922" s="2">
        <v>31</v>
      </c>
      <c r="D43922" s="2" t="s">
        <v>625</v>
      </c>
      <c r="E43922" s="2"/>
      <c r="F43922" s="2"/>
      <c r="G43922" s="2"/>
      <c r="H43922" s="2"/>
    </row>
    <row r="43923" spans="2:8">
      <c r="B43923" s="2" t="s">
        <v>44546</v>
      </c>
      <c r="C43923" s="2">
        <v>30</v>
      </c>
      <c r="D43923" s="2" t="s">
        <v>625</v>
      </c>
      <c r="E43923" s="2"/>
      <c r="F43923" s="2"/>
      <c r="G43923" s="2"/>
      <c r="H43923" s="2"/>
    </row>
    <row r="43924" spans="2:8">
      <c r="B43924" s="2" t="s">
        <v>44547</v>
      </c>
      <c r="C43924" s="2">
        <v>18</v>
      </c>
      <c r="D43924" s="2" t="s">
        <v>625</v>
      </c>
      <c r="E43924" s="2"/>
      <c r="F43924" s="2"/>
      <c r="G43924" s="2"/>
      <c r="H43924" s="2"/>
    </row>
    <row r="43925" spans="2:8">
      <c r="B43925" s="2" t="s">
        <v>44548</v>
      </c>
      <c r="C43925" s="2">
        <v>19</v>
      </c>
      <c r="D43925" s="2" t="s">
        <v>625</v>
      </c>
      <c r="E43925" s="2"/>
      <c r="F43925" s="2"/>
      <c r="G43925" s="2"/>
      <c r="H43925" s="2"/>
    </row>
    <row r="43926" spans="2:8">
      <c r="B43926" s="2" t="s">
        <v>44549</v>
      </c>
      <c r="C43926" s="2">
        <v>18</v>
      </c>
      <c r="D43926" s="2" t="s">
        <v>625</v>
      </c>
      <c r="E43926" s="2"/>
      <c r="F43926" s="2"/>
      <c r="G43926" s="2"/>
      <c r="H43926" s="2"/>
    </row>
    <row r="43927" spans="2:8">
      <c r="B43927" s="2" t="s">
        <v>44550</v>
      </c>
      <c r="C43927" s="2">
        <v>19</v>
      </c>
      <c r="D43927" s="2" t="s">
        <v>625</v>
      </c>
      <c r="E43927" s="2"/>
      <c r="F43927" s="2"/>
      <c r="G43927" s="2"/>
      <c r="H43927" s="2"/>
    </row>
    <row r="43928" spans="2:8">
      <c r="B43928" s="2" t="s">
        <v>44551</v>
      </c>
      <c r="C43928" s="2">
        <v>19</v>
      </c>
      <c r="D43928" s="2" t="s">
        <v>625</v>
      </c>
      <c r="E43928" s="2"/>
      <c r="F43928" s="2"/>
      <c r="G43928" s="2"/>
      <c r="H43928" s="2"/>
    </row>
    <row r="43929" spans="2:8">
      <c r="B43929" s="2" t="s">
        <v>44552</v>
      </c>
      <c r="C43929" s="2">
        <v>21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44553</v>
      </c>
      <c r="C43930" s="2">
        <v>22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44554</v>
      </c>
      <c r="C43931" s="2">
        <v>23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44555</v>
      </c>
      <c r="C43932" s="2">
        <v>25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44556</v>
      </c>
      <c r="C43933" s="2">
        <v>25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44557</v>
      </c>
      <c r="C43934" s="2">
        <v>25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44558</v>
      </c>
      <c r="C43935" s="2">
        <v>25</v>
      </c>
      <c r="D43935" s="2" t="s">
        <v>625</v>
      </c>
      <c r="E43935" s="2"/>
      <c r="F43935" s="2"/>
      <c r="G43935" s="2"/>
      <c r="H43935" s="2"/>
    </row>
    <row r="43936" spans="2:8">
      <c r="B43936" s="2" t="s">
        <v>44559</v>
      </c>
      <c r="C43936" s="2">
        <v>25</v>
      </c>
      <c r="D43936" s="2" t="s">
        <v>625</v>
      </c>
      <c r="E43936" s="2"/>
      <c r="F43936" s="2"/>
      <c r="G43936" s="2"/>
      <c r="H43936" s="2"/>
    </row>
    <row r="43937" spans="2:8">
      <c r="B43937" s="2" t="s">
        <v>44560</v>
      </c>
      <c r="C43937" s="2">
        <v>31</v>
      </c>
      <c r="D43937" s="2" t="s">
        <v>625</v>
      </c>
      <c r="E43937" s="2"/>
      <c r="F43937" s="2"/>
      <c r="G43937" s="2"/>
      <c r="H43937" s="2"/>
    </row>
    <row r="43938" spans="2:8">
      <c r="B43938" s="2" t="s">
        <v>44561</v>
      </c>
      <c r="C43938" s="2">
        <v>33</v>
      </c>
      <c r="D43938" s="2" t="s">
        <v>625</v>
      </c>
      <c r="E43938" s="2"/>
      <c r="F43938" s="2"/>
      <c r="G43938" s="2"/>
      <c r="H43938" s="2"/>
    </row>
    <row r="43939" spans="2:8">
      <c r="B43939" s="2" t="s">
        <v>44562</v>
      </c>
      <c r="C43939" s="2">
        <v>21</v>
      </c>
      <c r="D43939" s="2" t="s">
        <v>625</v>
      </c>
      <c r="E43939" s="2"/>
      <c r="F43939" s="2"/>
      <c r="G43939" s="2"/>
      <c r="H43939" s="2"/>
    </row>
    <row r="43940" spans="2:8">
      <c r="B43940" s="2" t="s">
        <v>44563</v>
      </c>
      <c r="C43940" s="2">
        <v>22</v>
      </c>
      <c r="D43940" s="2" t="s">
        <v>625</v>
      </c>
      <c r="E43940" s="2"/>
      <c r="F43940" s="2"/>
      <c r="G43940" s="2"/>
      <c r="H43940" s="2"/>
    </row>
    <row r="43941" spans="2:8">
      <c r="B43941" s="2" t="s">
        <v>44564</v>
      </c>
      <c r="C43941" s="2">
        <v>23</v>
      </c>
      <c r="D43941" s="2" t="s">
        <v>625</v>
      </c>
      <c r="E43941" s="2"/>
      <c r="F43941" s="2"/>
      <c r="G43941" s="2"/>
      <c r="H43941" s="2"/>
    </row>
    <row r="43942" spans="2:8">
      <c r="B43942" s="2" t="s">
        <v>44565</v>
      </c>
      <c r="C43942" s="2">
        <v>23</v>
      </c>
      <c r="D43942" s="2" t="s">
        <v>625</v>
      </c>
      <c r="E43942" s="2"/>
      <c r="F43942" s="2"/>
      <c r="G43942" s="2"/>
      <c r="H43942" s="2"/>
    </row>
    <row r="43943" spans="2:8">
      <c r="B43943" s="2" t="s">
        <v>44566</v>
      </c>
      <c r="C43943" s="2">
        <v>28</v>
      </c>
      <c r="D43943" s="2" t="s">
        <v>625</v>
      </c>
      <c r="E43943" s="2"/>
      <c r="F43943" s="2"/>
      <c r="G43943" s="2"/>
      <c r="H43943" s="2"/>
    </row>
    <row r="43944" spans="2:8">
      <c r="B43944" s="2" t="s">
        <v>44567</v>
      </c>
      <c r="C43944" s="2">
        <v>27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44568</v>
      </c>
      <c r="C43945" s="2">
        <v>26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44569</v>
      </c>
      <c r="C43946" s="2">
        <v>24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44570</v>
      </c>
      <c r="C43947" s="2">
        <v>23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44571</v>
      </c>
      <c r="C43948" s="2">
        <v>22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44572</v>
      </c>
      <c r="C43949" s="2">
        <v>22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44573</v>
      </c>
      <c r="C43950" s="2">
        <v>27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44574</v>
      </c>
      <c r="C43951" s="2">
        <v>24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44575</v>
      </c>
      <c r="C43952" s="2">
        <v>24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44576</v>
      </c>
      <c r="C43953" s="2">
        <v>21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44577</v>
      </c>
      <c r="C43954" s="2">
        <v>24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44578</v>
      </c>
      <c r="C43955" s="2">
        <v>22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44579</v>
      </c>
      <c r="C43956" s="2">
        <v>23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44580</v>
      </c>
      <c r="C43957" s="2">
        <v>24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44581</v>
      </c>
      <c r="C43958" s="2">
        <v>25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44582</v>
      </c>
      <c r="C43959" s="2">
        <v>24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44583</v>
      </c>
      <c r="C43960" s="2">
        <v>18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44584</v>
      </c>
      <c r="C43961" s="2">
        <v>16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44585</v>
      </c>
      <c r="C43962" s="2">
        <v>17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44586</v>
      </c>
      <c r="C43963" s="2">
        <v>19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44587</v>
      </c>
      <c r="C43964" s="2">
        <v>20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44588</v>
      </c>
      <c r="C43965" s="2">
        <v>20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44589</v>
      </c>
      <c r="C43966" s="2">
        <v>20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44590</v>
      </c>
      <c r="C43967" s="2">
        <v>24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44591</v>
      </c>
      <c r="C43968" s="2">
        <v>23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44592</v>
      </c>
      <c r="C43969" s="2">
        <v>23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44593</v>
      </c>
      <c r="C43970" s="2">
        <v>35</v>
      </c>
      <c r="D43970" s="2" t="s">
        <v>625</v>
      </c>
      <c r="E43970" s="2"/>
      <c r="F43970" s="2"/>
      <c r="G43970" s="2"/>
      <c r="H43970" s="2"/>
    </row>
    <row r="43971" spans="2:8">
      <c r="B43971" s="2" t="s">
        <v>44594</v>
      </c>
      <c r="C43971" s="2">
        <v>31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44595</v>
      </c>
      <c r="C43972" s="2">
        <v>27</v>
      </c>
      <c r="D43972" s="2" t="s">
        <v>625</v>
      </c>
      <c r="E43972" s="2"/>
      <c r="F43972" s="2"/>
      <c r="G43972" s="2"/>
      <c r="H43972" s="2"/>
    </row>
    <row r="43973" spans="2:8">
      <c r="B43973" s="2" t="s">
        <v>44596</v>
      </c>
      <c r="C43973" s="2">
        <v>29</v>
      </c>
      <c r="D43973" s="2" t="s">
        <v>625</v>
      </c>
      <c r="E43973" s="2"/>
      <c r="F43973" s="2"/>
      <c r="G43973" s="2"/>
      <c r="H43973" s="2"/>
    </row>
    <row r="43974" spans="2:8">
      <c r="B43974" s="2" t="s">
        <v>44597</v>
      </c>
      <c r="C43974" s="2">
        <v>29</v>
      </c>
      <c r="D43974" s="2" t="s">
        <v>625</v>
      </c>
      <c r="E43974" s="2"/>
      <c r="F43974" s="2"/>
      <c r="G43974" s="2"/>
      <c r="H43974" s="2"/>
    </row>
    <row r="43975" spans="2:8">
      <c r="B43975" s="2" t="s">
        <v>44598</v>
      </c>
      <c r="C43975" s="2">
        <v>6</v>
      </c>
      <c r="D43975" s="2" t="s">
        <v>625</v>
      </c>
      <c r="E43975" s="2"/>
      <c r="F43975" s="2"/>
      <c r="G43975" s="2"/>
      <c r="H43975" s="2"/>
    </row>
    <row r="43976" spans="2:8">
      <c r="B43976" s="2" t="s">
        <v>44599</v>
      </c>
      <c r="C43976" s="2">
        <v>7</v>
      </c>
      <c r="D43976" s="2" t="s">
        <v>625</v>
      </c>
      <c r="E43976" s="2"/>
      <c r="F43976" s="2"/>
      <c r="G43976" s="2"/>
      <c r="H43976" s="2"/>
    </row>
    <row r="43977" spans="2:8">
      <c r="B43977" s="2" t="s">
        <v>44600</v>
      </c>
      <c r="C43977" s="2">
        <v>8</v>
      </c>
      <c r="D43977" s="2" t="s">
        <v>625</v>
      </c>
      <c r="E43977" s="2"/>
      <c r="F43977" s="2"/>
      <c r="G43977" s="2"/>
      <c r="H43977" s="2"/>
    </row>
    <row r="43978" spans="2:8">
      <c r="B43978" s="2" t="s">
        <v>44601</v>
      </c>
      <c r="C43978" s="2">
        <v>17</v>
      </c>
      <c r="D43978" s="2" t="s">
        <v>625</v>
      </c>
      <c r="E43978" s="2"/>
      <c r="F43978" s="2"/>
      <c r="G43978" s="2"/>
      <c r="H43978" s="2"/>
    </row>
    <row r="43979" spans="2:8">
      <c r="B43979" s="2" t="s">
        <v>44602</v>
      </c>
      <c r="C43979" s="2">
        <v>22</v>
      </c>
      <c r="D43979" s="2" t="s">
        <v>625</v>
      </c>
      <c r="E43979" s="2"/>
      <c r="F43979" s="2"/>
      <c r="G43979" s="2"/>
      <c r="H43979" s="2"/>
    </row>
    <row r="43980" spans="2:8">
      <c r="B43980" s="2" t="s">
        <v>44603</v>
      </c>
      <c r="C43980" s="2">
        <v>24</v>
      </c>
      <c r="D43980" s="2" t="s">
        <v>625</v>
      </c>
      <c r="E43980" s="2"/>
      <c r="F43980" s="2"/>
      <c r="G43980" s="2"/>
      <c r="H43980" s="2"/>
    </row>
    <row r="43981" spans="2:8">
      <c r="B43981" s="2" t="s">
        <v>44604</v>
      </c>
      <c r="C43981" s="2">
        <v>21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44605</v>
      </c>
      <c r="C43982" s="2">
        <v>20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44606</v>
      </c>
      <c r="C43983" s="2">
        <v>21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44607</v>
      </c>
      <c r="C43984" s="2">
        <v>21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44608</v>
      </c>
      <c r="C43985" s="2">
        <v>20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44609</v>
      </c>
      <c r="C43986" s="2">
        <v>21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44610</v>
      </c>
      <c r="C43987" s="2">
        <v>21</v>
      </c>
      <c r="D43987" s="2" t="s">
        <v>625</v>
      </c>
      <c r="E43987" s="2"/>
      <c r="F43987" s="2"/>
      <c r="G43987" s="2"/>
      <c r="H43987" s="2"/>
    </row>
    <row r="43988" spans="2:8">
      <c r="B43988" s="2" t="s">
        <v>44611</v>
      </c>
      <c r="C43988" s="2">
        <v>24</v>
      </c>
      <c r="D43988" s="2" t="s">
        <v>625</v>
      </c>
      <c r="E43988" s="2"/>
      <c r="F43988" s="2"/>
      <c r="G43988" s="2"/>
      <c r="H43988" s="2"/>
    </row>
    <row r="43989" spans="2:8">
      <c r="B43989" s="2" t="s">
        <v>44612</v>
      </c>
      <c r="C43989" s="2">
        <v>23</v>
      </c>
      <c r="D43989" s="2" t="s">
        <v>625</v>
      </c>
      <c r="E43989" s="2"/>
      <c r="F43989" s="2"/>
      <c r="G43989" s="2"/>
      <c r="H43989" s="2"/>
    </row>
    <row r="43990" spans="2:8">
      <c r="B43990" s="2" t="s">
        <v>44613</v>
      </c>
      <c r="C43990" s="2">
        <v>22</v>
      </c>
      <c r="D43990" s="2" t="s">
        <v>625</v>
      </c>
      <c r="E43990" s="2"/>
      <c r="F43990" s="2"/>
      <c r="G43990" s="2"/>
      <c r="H43990" s="2"/>
    </row>
    <row r="43991" spans="2:8">
      <c r="B43991" s="2" t="s">
        <v>44614</v>
      </c>
      <c r="C43991" s="2">
        <v>22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44615</v>
      </c>
      <c r="C43992" s="2">
        <v>24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44616</v>
      </c>
      <c r="C43993" s="2">
        <v>21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44617</v>
      </c>
      <c r="C43994" s="2">
        <v>24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44618</v>
      </c>
      <c r="C43995" s="2">
        <v>27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44619</v>
      </c>
      <c r="C43996" s="2">
        <v>24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44620</v>
      </c>
      <c r="C43997" s="2">
        <v>23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44621</v>
      </c>
      <c r="C43998" s="2">
        <v>23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44622</v>
      </c>
      <c r="C43999" s="2">
        <v>5</v>
      </c>
      <c r="D43999" s="2" t="s">
        <v>625</v>
      </c>
      <c r="E43999" s="2"/>
      <c r="F43999" s="2"/>
      <c r="G43999" s="2"/>
      <c r="H43999" s="2"/>
    </row>
    <row r="44000" spans="2:8">
      <c r="B44000" s="2" t="s">
        <v>44623</v>
      </c>
      <c r="C44000" s="2">
        <v>5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44624</v>
      </c>
      <c r="C44001" s="2">
        <v>5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44625</v>
      </c>
      <c r="C44002" s="2">
        <v>17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44626</v>
      </c>
      <c r="C44003" s="2">
        <v>16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44627</v>
      </c>
      <c r="C44004" s="2">
        <v>19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44628</v>
      </c>
      <c r="C44005" s="2">
        <v>19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44629</v>
      </c>
      <c r="C44006" s="2">
        <v>18</v>
      </c>
      <c r="D44006" s="2" t="s">
        <v>625</v>
      </c>
      <c r="E44006" s="2"/>
      <c r="F44006" s="2"/>
      <c r="G44006" s="2"/>
      <c r="H44006" s="2"/>
    </row>
    <row r="44007" spans="2:8">
      <c r="B44007" s="2" t="s">
        <v>44630</v>
      </c>
      <c r="C44007" s="2">
        <v>21</v>
      </c>
      <c r="D44007" s="2" t="s">
        <v>625</v>
      </c>
      <c r="E44007" s="2"/>
      <c r="F44007" s="2"/>
      <c r="G44007" s="2"/>
      <c r="H44007" s="2"/>
    </row>
    <row r="44008" spans="2:8">
      <c r="B44008" s="2" t="s">
        <v>44631</v>
      </c>
      <c r="C44008" s="2">
        <v>20</v>
      </c>
      <c r="D44008" s="2" t="s">
        <v>625</v>
      </c>
      <c r="E44008" s="2"/>
      <c r="F44008" s="2"/>
      <c r="G44008" s="2"/>
      <c r="H44008" s="2"/>
    </row>
    <row r="44009" spans="2:8">
      <c r="B44009" s="2" t="s">
        <v>44632</v>
      </c>
      <c r="C44009" s="2">
        <v>20</v>
      </c>
      <c r="D44009" s="2" t="s">
        <v>625</v>
      </c>
      <c r="E44009" s="2"/>
      <c r="F44009" s="2"/>
      <c r="G44009" s="2"/>
      <c r="H44009" s="2"/>
    </row>
    <row r="44010" spans="2:8">
      <c r="B44010" s="2" t="s">
        <v>44633</v>
      </c>
      <c r="C44010" s="2">
        <v>21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44634</v>
      </c>
      <c r="C44011" s="2">
        <v>21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44635</v>
      </c>
      <c r="C44012" s="2">
        <v>22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44636</v>
      </c>
      <c r="C44013" s="2">
        <v>25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44637</v>
      </c>
      <c r="C44014" s="2">
        <v>25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44638</v>
      </c>
      <c r="C44015" s="2">
        <v>25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44639</v>
      </c>
      <c r="C44016" s="2">
        <v>25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44640</v>
      </c>
      <c r="C44017" s="2">
        <v>20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44641</v>
      </c>
      <c r="C44018" s="2">
        <v>20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44642</v>
      </c>
      <c r="C44019" s="2">
        <v>20</v>
      </c>
      <c r="D44019" s="2" t="s">
        <v>625</v>
      </c>
      <c r="E44019" s="2"/>
      <c r="F44019" s="2"/>
      <c r="G44019" s="2"/>
      <c r="H44019" s="2"/>
    </row>
    <row r="44020" spans="2:8">
      <c r="B44020" s="2" t="s">
        <v>44643</v>
      </c>
      <c r="C44020" s="2">
        <v>22</v>
      </c>
      <c r="D44020" s="2" t="s">
        <v>625</v>
      </c>
      <c r="E44020" s="2"/>
      <c r="F44020" s="2"/>
      <c r="G44020" s="2"/>
      <c r="H44020" s="2"/>
    </row>
    <row r="44021" spans="2:8">
      <c r="B44021" s="2" t="s">
        <v>44644</v>
      </c>
      <c r="C44021" s="2">
        <v>21</v>
      </c>
      <c r="D44021" s="2" t="s">
        <v>625</v>
      </c>
      <c r="E44021" s="2"/>
      <c r="F44021" s="2"/>
      <c r="G44021" s="2"/>
      <c r="H44021" s="2"/>
    </row>
    <row r="44022" spans="2:8">
      <c r="B44022" s="2" t="s">
        <v>44645</v>
      </c>
      <c r="C44022" s="2">
        <v>20</v>
      </c>
      <c r="D44022" s="2" t="s">
        <v>625</v>
      </c>
      <c r="E44022" s="2"/>
      <c r="F44022" s="2"/>
      <c r="G44022" s="2"/>
      <c r="H44022" s="2"/>
    </row>
    <row r="44023" spans="2:8">
      <c r="B44023" s="2" t="s">
        <v>44646</v>
      </c>
      <c r="C44023" s="2">
        <v>22</v>
      </c>
      <c r="D44023" s="2" t="s">
        <v>625</v>
      </c>
      <c r="E44023" s="2"/>
      <c r="F44023" s="2"/>
      <c r="G44023" s="2"/>
      <c r="H44023" s="2"/>
    </row>
    <row r="44024" spans="2:8">
      <c r="B44024" s="2" t="s">
        <v>44647</v>
      </c>
      <c r="C44024" s="2">
        <v>21</v>
      </c>
      <c r="D44024" s="2" t="s">
        <v>625</v>
      </c>
      <c r="E44024" s="2"/>
      <c r="F44024" s="2"/>
      <c r="G44024" s="2"/>
      <c r="H44024" s="2"/>
    </row>
    <row r="44025" spans="2:8">
      <c r="B44025" s="2" t="s">
        <v>44648</v>
      </c>
      <c r="C44025" s="2">
        <v>21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44649</v>
      </c>
      <c r="C44026" s="2">
        <v>21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44650</v>
      </c>
      <c r="C44027" s="2">
        <v>23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44651</v>
      </c>
      <c r="C44028" s="2">
        <v>27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44652</v>
      </c>
      <c r="C44029" s="2">
        <v>29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44653</v>
      </c>
      <c r="C44030" s="2">
        <v>23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44654</v>
      </c>
      <c r="C44031" s="2">
        <v>24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44655</v>
      </c>
      <c r="C44032" s="2">
        <v>24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44656</v>
      </c>
      <c r="C44033" s="2">
        <v>23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44657</v>
      </c>
      <c r="C44034" s="2">
        <v>29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44658</v>
      </c>
      <c r="C44035" s="2">
        <v>20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44659</v>
      </c>
      <c r="C44036" s="2">
        <v>19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44660</v>
      </c>
      <c r="C44037" s="2">
        <v>19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44661</v>
      </c>
      <c r="C44038" s="2">
        <v>19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44662</v>
      </c>
      <c r="C44039" s="2">
        <v>19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44663</v>
      </c>
      <c r="C44040" s="2">
        <v>18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44664</v>
      </c>
      <c r="C44041" s="2">
        <v>18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44665</v>
      </c>
      <c r="C44042" s="2">
        <v>16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44666</v>
      </c>
      <c r="C44043" s="2">
        <v>26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44667</v>
      </c>
      <c r="C44044" s="2">
        <v>26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44668</v>
      </c>
      <c r="C44045" s="2">
        <v>26</v>
      </c>
      <c r="D44045" s="2" t="s">
        <v>625</v>
      </c>
      <c r="E44045" s="2"/>
      <c r="F44045" s="2"/>
      <c r="G44045" s="2"/>
      <c r="H44045" s="2"/>
    </row>
    <row r="44046" spans="2:8">
      <c r="B44046" s="2" t="s">
        <v>44669</v>
      </c>
      <c r="C44046" s="2">
        <v>19</v>
      </c>
      <c r="D44046" s="2" t="s">
        <v>625</v>
      </c>
      <c r="E44046" s="2"/>
      <c r="F44046" s="2"/>
      <c r="G44046" s="2"/>
      <c r="H44046" s="2"/>
    </row>
    <row r="44047" spans="2:8">
      <c r="B44047" s="2" t="s">
        <v>44670</v>
      </c>
      <c r="C44047" s="2">
        <v>11</v>
      </c>
      <c r="D44047" s="2" t="s">
        <v>625</v>
      </c>
      <c r="E44047" s="2"/>
      <c r="F44047" s="2"/>
      <c r="G44047" s="2"/>
      <c r="H44047" s="2"/>
    </row>
    <row r="44048" spans="2:8">
      <c r="B44048" s="2" t="s">
        <v>44671</v>
      </c>
      <c r="C44048" s="2">
        <v>25</v>
      </c>
      <c r="D44048" s="2" t="s">
        <v>625</v>
      </c>
      <c r="E44048" s="2"/>
      <c r="F44048" s="2"/>
      <c r="G44048" s="2"/>
      <c r="H44048" s="2"/>
    </row>
    <row r="44049" spans="2:8">
      <c r="B44049" s="2" t="s">
        <v>44672</v>
      </c>
      <c r="C44049" s="2">
        <v>23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44673</v>
      </c>
      <c r="C44050" s="2">
        <v>22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44674</v>
      </c>
      <c r="C44051" s="2">
        <v>5</v>
      </c>
      <c r="D44051" s="2" t="s">
        <v>638</v>
      </c>
      <c r="E44051" s="2"/>
      <c r="F44051" s="2"/>
      <c r="G44051" s="2"/>
      <c r="H44051" s="2"/>
    </row>
    <row r="44052" spans="2:8">
      <c r="B44052" s="2" t="s">
        <v>44675</v>
      </c>
      <c r="C44052" s="2">
        <v>17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44676</v>
      </c>
      <c r="C44053" s="2">
        <v>16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44677</v>
      </c>
      <c r="C44054" s="2">
        <v>17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44678</v>
      </c>
      <c r="C44055" s="2">
        <v>18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44679</v>
      </c>
      <c r="C44056" s="2">
        <v>19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44680</v>
      </c>
      <c r="C44057" s="2">
        <v>31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44681</v>
      </c>
      <c r="C44058" s="2">
        <v>31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44682</v>
      </c>
      <c r="C44059" s="2">
        <v>26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44683</v>
      </c>
      <c r="C44060" s="2">
        <v>27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44684</v>
      </c>
      <c r="C44061" s="2">
        <v>24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44685</v>
      </c>
      <c r="C44062" s="2">
        <v>26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44686</v>
      </c>
      <c r="C44063" s="2">
        <v>25</v>
      </c>
      <c r="D44063" s="2" t="s">
        <v>625</v>
      </c>
      <c r="E44063" s="2"/>
      <c r="F44063" s="2"/>
      <c r="G44063" s="2"/>
      <c r="H44063" s="2"/>
    </row>
    <row r="44064" spans="2:8">
      <c r="B44064" s="2" t="s">
        <v>44687</v>
      </c>
      <c r="C44064" s="2">
        <v>23</v>
      </c>
      <c r="D44064" s="2" t="s">
        <v>625</v>
      </c>
      <c r="E44064" s="2"/>
      <c r="F44064" s="2"/>
      <c r="G44064" s="2"/>
      <c r="H44064" s="2"/>
    </row>
    <row r="44065" spans="2:8">
      <c r="B44065" s="2" t="s">
        <v>44688</v>
      </c>
      <c r="C44065" s="2">
        <v>30</v>
      </c>
      <c r="D44065" s="2" t="s">
        <v>625</v>
      </c>
      <c r="E44065" s="2"/>
      <c r="F44065" s="2"/>
      <c r="G44065" s="2"/>
      <c r="H44065" s="2"/>
    </row>
    <row r="44066" spans="2:8">
      <c r="B44066" s="2" t="s">
        <v>44689</v>
      </c>
      <c r="C44066" s="2">
        <v>27</v>
      </c>
      <c r="D44066" s="2" t="s">
        <v>625</v>
      </c>
      <c r="E44066" s="2"/>
      <c r="F44066" s="2"/>
      <c r="G44066" s="2"/>
      <c r="H44066" s="2"/>
    </row>
    <row r="44067" spans="2:8">
      <c r="B44067" s="2" t="s">
        <v>44690</v>
      </c>
      <c r="C44067" s="2">
        <v>24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44691</v>
      </c>
      <c r="C44068" s="2">
        <v>23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44692</v>
      </c>
      <c r="C44069" s="2">
        <v>22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44693</v>
      </c>
      <c r="C44070" s="2">
        <v>21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44694</v>
      </c>
      <c r="C44071" s="2">
        <v>27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44695</v>
      </c>
      <c r="C44072" s="2">
        <v>29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44696</v>
      </c>
      <c r="C44073" s="2">
        <v>27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44697</v>
      </c>
      <c r="C44074" s="2">
        <v>23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44698</v>
      </c>
      <c r="C44075" s="2">
        <v>20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44699</v>
      </c>
      <c r="C44076" s="2">
        <v>23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44700</v>
      </c>
      <c r="C44077" s="2">
        <v>22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44701</v>
      </c>
      <c r="C44078" s="2">
        <v>21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44702</v>
      </c>
      <c r="C44079" s="2">
        <v>21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44703</v>
      </c>
      <c r="C44080" s="2">
        <v>5</v>
      </c>
      <c r="D44080" s="2" t="s">
        <v>638</v>
      </c>
      <c r="E44080" s="2"/>
      <c r="F44080" s="2"/>
      <c r="G44080" s="2"/>
      <c r="H44080" s="2"/>
    </row>
    <row r="44081" spans="2:8">
      <c r="B44081" s="2" t="s">
        <v>44704</v>
      </c>
      <c r="C44081" s="2">
        <v>5</v>
      </c>
      <c r="D44081" s="2" t="s">
        <v>638</v>
      </c>
      <c r="E44081" s="2"/>
      <c r="F44081" s="2"/>
      <c r="G44081" s="2"/>
      <c r="H44081" s="2"/>
    </row>
    <row r="44082" spans="2:8">
      <c r="B44082" s="2" t="s">
        <v>44705</v>
      </c>
      <c r="C44082" s="2">
        <v>5</v>
      </c>
      <c r="D44082" s="2" t="s">
        <v>638</v>
      </c>
      <c r="E44082" s="2"/>
      <c r="F44082" s="2"/>
      <c r="G44082" s="2"/>
      <c r="H44082" s="2"/>
    </row>
    <row r="44083" spans="2:8">
      <c r="B44083" s="2" t="s">
        <v>44706</v>
      </c>
      <c r="C44083" s="2">
        <v>15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44707</v>
      </c>
      <c r="C44084" s="2">
        <v>13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44708</v>
      </c>
      <c r="C44085" s="2">
        <v>26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44709</v>
      </c>
      <c r="C44086" s="2">
        <v>25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44710</v>
      </c>
      <c r="C44087" s="2">
        <v>24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44711</v>
      </c>
      <c r="C44088" s="2">
        <v>23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44712</v>
      </c>
      <c r="C44089" s="2">
        <v>23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44713</v>
      </c>
      <c r="C44090" s="2">
        <v>22</v>
      </c>
      <c r="D44090" s="2" t="s">
        <v>625</v>
      </c>
      <c r="E44090" s="2"/>
      <c r="F44090" s="2"/>
      <c r="G44090" s="2"/>
      <c r="H44090" s="2"/>
    </row>
    <row r="44091" spans="2:8">
      <c r="B44091" s="2" t="s">
        <v>44714</v>
      </c>
      <c r="C44091" s="2">
        <v>22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44715</v>
      </c>
      <c r="C44092" s="2">
        <v>22</v>
      </c>
      <c r="D44092" s="2" t="s">
        <v>625</v>
      </c>
      <c r="E44092" s="2"/>
      <c r="F44092" s="2"/>
      <c r="G44092" s="2"/>
      <c r="H44092" s="2"/>
    </row>
    <row r="44093" spans="2:8">
      <c r="B44093" s="2" t="s">
        <v>44716</v>
      </c>
      <c r="C44093" s="2">
        <v>33</v>
      </c>
      <c r="D44093" s="2" t="s">
        <v>625</v>
      </c>
      <c r="E44093" s="2"/>
      <c r="F44093" s="2"/>
      <c r="G44093" s="2"/>
      <c r="H44093" s="2"/>
    </row>
    <row r="44094" spans="2:8">
      <c r="B44094" s="2" t="s">
        <v>44717</v>
      </c>
      <c r="C44094" s="2">
        <v>31</v>
      </c>
      <c r="D44094" s="2" t="s">
        <v>625</v>
      </c>
      <c r="E44094" s="2"/>
      <c r="F44094" s="2"/>
      <c r="G44094" s="2"/>
      <c r="H44094" s="2"/>
    </row>
    <row r="44095" spans="2:8">
      <c r="B44095" s="2" t="s">
        <v>44718</v>
      </c>
      <c r="C44095" s="2">
        <v>5</v>
      </c>
      <c r="D44095" s="2" t="s">
        <v>638</v>
      </c>
      <c r="E44095" s="2"/>
      <c r="F44095" s="2"/>
      <c r="G44095" s="2"/>
      <c r="H44095" s="2"/>
    </row>
    <row r="44096" spans="2:8">
      <c r="B44096" s="2" t="s">
        <v>44719</v>
      </c>
      <c r="C44096" s="2">
        <v>29</v>
      </c>
      <c r="D44096" s="2" t="s">
        <v>625</v>
      </c>
      <c r="E44096" s="2"/>
      <c r="F44096" s="2"/>
      <c r="G44096" s="2"/>
      <c r="H44096" s="2"/>
    </row>
    <row r="44097" spans="2:8">
      <c r="B44097" s="2" t="s">
        <v>44720</v>
      </c>
      <c r="C44097" s="2">
        <v>32</v>
      </c>
      <c r="D44097" s="2" t="s">
        <v>625</v>
      </c>
      <c r="E44097" s="2"/>
      <c r="F44097" s="2"/>
      <c r="G44097" s="2"/>
      <c r="H44097" s="2"/>
    </row>
    <row r="44098" spans="2:8">
      <c r="B44098" s="2" t="s">
        <v>44721</v>
      </c>
      <c r="C44098" s="2">
        <v>28</v>
      </c>
      <c r="D44098" s="2" t="s">
        <v>625</v>
      </c>
      <c r="E44098" s="2"/>
      <c r="F44098" s="2"/>
      <c r="G44098" s="2"/>
      <c r="H44098" s="2"/>
    </row>
    <row r="44099" spans="2:8">
      <c r="B44099" s="2" t="s">
        <v>44722</v>
      </c>
      <c r="C44099" s="2">
        <v>27</v>
      </c>
      <c r="D44099" s="2" t="s">
        <v>625</v>
      </c>
      <c r="E44099" s="2"/>
      <c r="F44099" s="2"/>
      <c r="G44099" s="2"/>
      <c r="H44099" s="2"/>
    </row>
    <row r="44100" spans="2:8">
      <c r="B44100" s="2" t="s">
        <v>44723</v>
      </c>
      <c r="C44100" s="2">
        <v>28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44724</v>
      </c>
      <c r="C44101" s="2">
        <v>27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44725</v>
      </c>
      <c r="C44102" s="2">
        <v>25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44726</v>
      </c>
      <c r="C44103" s="2">
        <v>25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44727</v>
      </c>
      <c r="C44104" s="2">
        <v>25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44728</v>
      </c>
      <c r="C44105" s="2">
        <v>22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44729</v>
      </c>
      <c r="C44106" s="2">
        <v>22</v>
      </c>
      <c r="D44106" s="2" t="s">
        <v>625</v>
      </c>
      <c r="E44106" s="2"/>
      <c r="F44106" s="2"/>
      <c r="G44106" s="2"/>
      <c r="H44106" s="2"/>
    </row>
    <row r="44107" spans="2:8">
      <c r="B44107" s="2" t="s">
        <v>44730</v>
      </c>
      <c r="C44107" s="2">
        <v>22</v>
      </c>
      <c r="D44107" s="2" t="s">
        <v>625</v>
      </c>
      <c r="E44107" s="2"/>
      <c r="F44107" s="2"/>
      <c r="G44107" s="2"/>
      <c r="H44107" s="2"/>
    </row>
    <row r="44108" spans="2:8">
      <c r="B44108" s="2" t="s">
        <v>44731</v>
      </c>
      <c r="C44108" s="2">
        <v>20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44732</v>
      </c>
      <c r="C44109" s="2">
        <v>18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44733</v>
      </c>
      <c r="C44110" s="2">
        <v>5</v>
      </c>
      <c r="D44110" s="2" t="s">
        <v>638</v>
      </c>
      <c r="E44110" s="2"/>
      <c r="F44110" s="2"/>
      <c r="G44110" s="2"/>
      <c r="H44110" s="2"/>
    </row>
    <row r="44111" spans="2:8">
      <c r="B44111" s="2" t="s">
        <v>44734</v>
      </c>
      <c r="C44111" s="2">
        <v>24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44735</v>
      </c>
      <c r="C44112" s="2">
        <v>24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44736</v>
      </c>
      <c r="C44113" s="2">
        <v>25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44737</v>
      </c>
      <c r="C44114" s="2">
        <v>18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44738</v>
      </c>
      <c r="C44115" s="2">
        <v>20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44739</v>
      </c>
      <c r="C44116" s="2">
        <v>21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44740</v>
      </c>
      <c r="C44117" s="2">
        <v>21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44741</v>
      </c>
      <c r="C44118" s="2">
        <v>13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44742</v>
      </c>
      <c r="C44119" s="2">
        <v>13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44743</v>
      </c>
      <c r="C44120" s="2">
        <v>12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44744</v>
      </c>
      <c r="C44121" s="2">
        <v>12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44745</v>
      </c>
      <c r="C44122" s="2">
        <v>11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44746</v>
      </c>
      <c r="C44123" s="2">
        <v>10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44747</v>
      </c>
      <c r="C44124" s="2">
        <v>11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44748</v>
      </c>
      <c r="C44125" s="2">
        <v>12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44749</v>
      </c>
      <c r="C44126" s="2">
        <v>14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44750</v>
      </c>
      <c r="C44127" s="2">
        <v>14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44751</v>
      </c>
      <c r="C44128" s="2">
        <v>23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44752</v>
      </c>
      <c r="C44129" s="2">
        <v>23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44753</v>
      </c>
      <c r="C44130" s="2">
        <v>24</v>
      </c>
      <c r="D44130" s="2" t="s">
        <v>625</v>
      </c>
      <c r="E44130" s="2"/>
      <c r="F44130" s="2"/>
      <c r="G44130" s="2"/>
      <c r="H44130" s="2"/>
    </row>
    <row r="44131" spans="2:8">
      <c r="B44131" s="2" t="s">
        <v>44754</v>
      </c>
      <c r="C44131" s="2">
        <v>24</v>
      </c>
      <c r="D44131" s="2" t="s">
        <v>625</v>
      </c>
      <c r="E44131" s="2"/>
      <c r="F44131" s="2"/>
      <c r="G44131" s="2"/>
      <c r="H44131" s="2"/>
    </row>
    <row r="44132" spans="2:8">
      <c r="B44132" s="2" t="s">
        <v>44755</v>
      </c>
      <c r="C44132" s="2">
        <v>24</v>
      </c>
      <c r="D44132" s="2" t="s">
        <v>625</v>
      </c>
      <c r="E44132" s="2"/>
      <c r="F44132" s="2"/>
      <c r="G44132" s="2"/>
      <c r="H44132" s="2"/>
    </row>
    <row r="44133" spans="2:8">
      <c r="B44133" s="2" t="s">
        <v>44756</v>
      </c>
      <c r="C44133" s="2">
        <v>27</v>
      </c>
      <c r="D44133" s="2" t="s">
        <v>625</v>
      </c>
      <c r="E44133" s="2"/>
      <c r="F44133" s="2"/>
      <c r="G44133" s="2"/>
      <c r="H44133" s="2"/>
    </row>
    <row r="44134" spans="2:8">
      <c r="B44134" s="2" t="s">
        <v>44757</v>
      </c>
      <c r="C44134" s="2">
        <v>25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44758</v>
      </c>
      <c r="C44135" s="2">
        <v>28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44759</v>
      </c>
      <c r="C44136" s="2">
        <v>32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44760</v>
      </c>
      <c r="C44137" s="2">
        <v>24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44761</v>
      </c>
      <c r="C44138" s="2">
        <v>25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44762</v>
      </c>
      <c r="C44139" s="2">
        <v>24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44763</v>
      </c>
      <c r="C44140" s="2">
        <v>22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44764</v>
      </c>
      <c r="C44141" s="2">
        <v>23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44765</v>
      </c>
      <c r="C44142" s="2">
        <v>23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44766</v>
      </c>
      <c r="C44143" s="2">
        <v>20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44767</v>
      </c>
      <c r="C44144" s="2">
        <v>23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44768</v>
      </c>
      <c r="C44145" s="2">
        <v>23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44769</v>
      </c>
      <c r="C44146" s="2">
        <v>23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44770</v>
      </c>
      <c r="C44147" s="2">
        <v>25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44771</v>
      </c>
      <c r="C44148" s="2">
        <v>25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44772</v>
      </c>
      <c r="C44149" s="2">
        <v>26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44773</v>
      </c>
      <c r="C44150" s="2">
        <v>25</v>
      </c>
      <c r="D44150" s="2" t="s">
        <v>625</v>
      </c>
      <c r="E44150" s="2"/>
      <c r="F44150" s="2"/>
      <c r="G44150" s="2"/>
      <c r="H44150" s="2"/>
    </row>
    <row r="44151" spans="2:8">
      <c r="B44151" s="2" t="s">
        <v>44774</v>
      </c>
      <c r="C44151" s="2">
        <v>18</v>
      </c>
      <c r="D44151" s="2" t="s">
        <v>625</v>
      </c>
      <c r="E44151" s="2"/>
      <c r="F44151" s="2"/>
      <c r="G44151" s="2"/>
      <c r="H44151" s="2"/>
    </row>
    <row r="44152" spans="2:8">
      <c r="B44152" s="2" t="s">
        <v>44775</v>
      </c>
      <c r="C44152" s="2">
        <v>24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44776</v>
      </c>
      <c r="C44153" s="2">
        <v>25</v>
      </c>
      <c r="D44153" s="2" t="s">
        <v>625</v>
      </c>
      <c r="E44153" s="2"/>
      <c r="F44153" s="2"/>
      <c r="G44153" s="2"/>
      <c r="H44153" s="2"/>
    </row>
    <row r="44154" spans="2:8">
      <c r="B44154" s="2" t="s">
        <v>44777</v>
      </c>
      <c r="C44154" s="2">
        <v>36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44778</v>
      </c>
      <c r="C44155" s="2">
        <v>37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44779</v>
      </c>
      <c r="C44156" s="2">
        <v>29</v>
      </c>
      <c r="D44156" s="2" t="s">
        <v>625</v>
      </c>
      <c r="E44156" s="2"/>
      <c r="F44156" s="2"/>
      <c r="G44156" s="2"/>
      <c r="H44156" s="2"/>
    </row>
    <row r="44157" spans="2:8">
      <c r="B44157" s="2" t="s">
        <v>44780</v>
      </c>
      <c r="C44157" s="2">
        <v>31</v>
      </c>
      <c r="D44157" s="2" t="s">
        <v>625</v>
      </c>
      <c r="E44157" s="2"/>
      <c r="F44157" s="2"/>
      <c r="G44157" s="2"/>
      <c r="H44157" s="2"/>
    </row>
    <row r="44158" spans="2:8">
      <c r="B44158" s="2" t="s">
        <v>44781</v>
      </c>
      <c r="C44158" s="2">
        <v>30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44782</v>
      </c>
      <c r="C44159" s="2">
        <v>30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44783</v>
      </c>
      <c r="C44160" s="2">
        <v>16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44784</v>
      </c>
      <c r="C44161" s="2">
        <v>17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44785</v>
      </c>
      <c r="C44162" s="2">
        <v>12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44786</v>
      </c>
      <c r="C44163" s="2">
        <v>8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44787</v>
      </c>
      <c r="C44164" s="2">
        <v>5</v>
      </c>
      <c r="D44164" s="2" t="s">
        <v>638</v>
      </c>
      <c r="E44164" s="2"/>
      <c r="F44164" s="2"/>
      <c r="G44164" s="2"/>
      <c r="H44164" s="2"/>
    </row>
    <row r="44165" spans="2:8">
      <c r="B44165" s="2" t="s">
        <v>44788</v>
      </c>
      <c r="C44165" s="2">
        <v>5</v>
      </c>
      <c r="D44165" s="2" t="s">
        <v>638</v>
      </c>
      <c r="E44165" s="2"/>
      <c r="F44165" s="2"/>
      <c r="G44165" s="2"/>
      <c r="H44165" s="2"/>
    </row>
    <row r="44166" spans="2:8">
      <c r="B44166" s="2" t="s">
        <v>44789</v>
      </c>
      <c r="C44166" s="2">
        <v>24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44790</v>
      </c>
      <c r="C44167" s="2">
        <v>24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44791</v>
      </c>
      <c r="C44168" s="2">
        <v>27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44792</v>
      </c>
      <c r="C44169" s="2">
        <v>28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44793</v>
      </c>
      <c r="C44170" s="2">
        <v>38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44794</v>
      </c>
      <c r="C44171" s="2">
        <v>37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44795</v>
      </c>
      <c r="C44172" s="2">
        <v>31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44796</v>
      </c>
      <c r="C44173" s="2">
        <v>30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44797</v>
      </c>
      <c r="C44174" s="2">
        <v>26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44798</v>
      </c>
      <c r="C44175" s="2">
        <v>25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44799</v>
      </c>
      <c r="C44176" s="2">
        <v>24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44800</v>
      </c>
      <c r="C44177" s="2">
        <v>23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44801</v>
      </c>
      <c r="C44178" s="2">
        <v>23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44802</v>
      </c>
      <c r="C44179" s="2">
        <v>24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44803</v>
      </c>
      <c r="C44180" s="2">
        <v>24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44804</v>
      </c>
      <c r="C44181" s="2">
        <v>14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44805</v>
      </c>
      <c r="C44182" s="2">
        <v>14</v>
      </c>
      <c r="D44182" s="2" t="s">
        <v>625</v>
      </c>
      <c r="E44182" s="2"/>
      <c r="F44182" s="2"/>
      <c r="G44182" s="2"/>
      <c r="H44182" s="2"/>
    </row>
    <row r="44183" spans="2:8">
      <c r="B44183" s="2" t="s">
        <v>44806</v>
      </c>
      <c r="C44183" s="2">
        <v>16</v>
      </c>
      <c r="D44183" s="2" t="s">
        <v>625</v>
      </c>
      <c r="E44183" s="2"/>
      <c r="F44183" s="2"/>
      <c r="G44183" s="2"/>
      <c r="H44183" s="2"/>
    </row>
    <row r="44184" spans="2:8">
      <c r="B44184" s="2" t="s">
        <v>44807</v>
      </c>
      <c r="C44184" s="2">
        <v>16</v>
      </c>
      <c r="D44184" s="2" t="s">
        <v>625</v>
      </c>
      <c r="E44184" s="2"/>
      <c r="F44184" s="2"/>
      <c r="G44184" s="2"/>
      <c r="H44184" s="2"/>
    </row>
    <row r="44185" spans="2:8">
      <c r="B44185" s="2" t="s">
        <v>44808</v>
      </c>
      <c r="C44185" s="2">
        <v>17</v>
      </c>
      <c r="D44185" s="2" t="s">
        <v>625</v>
      </c>
      <c r="E44185" s="2"/>
      <c r="F44185" s="2"/>
      <c r="G44185" s="2"/>
      <c r="H44185" s="2"/>
    </row>
    <row r="44186" spans="2:8">
      <c r="B44186" s="2" t="s">
        <v>44809</v>
      </c>
      <c r="C44186" s="2">
        <v>27</v>
      </c>
      <c r="D44186" s="2" t="s">
        <v>625</v>
      </c>
      <c r="E44186" s="2"/>
      <c r="F44186" s="2"/>
      <c r="G44186" s="2"/>
      <c r="H44186" s="2"/>
    </row>
    <row r="44187" spans="2:8">
      <c r="B44187" s="2" t="s">
        <v>44810</v>
      </c>
      <c r="C44187" s="2">
        <v>25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44811</v>
      </c>
      <c r="C44188" s="2">
        <v>23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44812</v>
      </c>
      <c r="C44189" s="2">
        <v>26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44813</v>
      </c>
      <c r="C44190" s="2">
        <v>26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44814</v>
      </c>
      <c r="C44191" s="2">
        <v>8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44815</v>
      </c>
      <c r="C44192" s="2">
        <v>10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44816</v>
      </c>
      <c r="C44193" s="2">
        <v>22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44817</v>
      </c>
      <c r="C44194" s="2">
        <v>26</v>
      </c>
      <c r="D44194" s="2" t="s">
        <v>625</v>
      </c>
      <c r="E44194" s="2"/>
      <c r="F44194" s="2"/>
      <c r="G44194" s="2"/>
      <c r="H44194" s="2"/>
    </row>
    <row r="44195" spans="2:8">
      <c r="B44195" s="2" t="s">
        <v>44818</v>
      </c>
      <c r="C44195" s="2">
        <v>29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44819</v>
      </c>
      <c r="C44196" s="2">
        <v>30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44820</v>
      </c>
      <c r="C44197" s="2">
        <v>5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44821</v>
      </c>
      <c r="C44198" s="2">
        <v>27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44822</v>
      </c>
      <c r="C44199" s="2">
        <v>26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44823</v>
      </c>
      <c r="C44200" s="2">
        <v>27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44824</v>
      </c>
      <c r="C44201" s="2">
        <v>24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44825</v>
      </c>
      <c r="C44202" s="2">
        <v>23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44826</v>
      </c>
      <c r="C44203" s="2">
        <v>22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44827</v>
      </c>
      <c r="C44204" s="2">
        <v>22</v>
      </c>
      <c r="D44204" s="2" t="s">
        <v>625</v>
      </c>
      <c r="E44204" s="2"/>
      <c r="F44204" s="2"/>
      <c r="G44204" s="2"/>
      <c r="H44204" s="2"/>
    </row>
    <row r="44205" spans="2:8">
      <c r="B44205" s="2" t="s">
        <v>44828</v>
      </c>
      <c r="C44205" s="2">
        <v>28</v>
      </c>
      <c r="D44205" s="2" t="s">
        <v>625</v>
      </c>
      <c r="E44205" s="2"/>
      <c r="F44205" s="2"/>
      <c r="G44205" s="2"/>
      <c r="H44205" s="2"/>
    </row>
    <row r="44206" spans="2:8">
      <c r="B44206" s="2" t="s">
        <v>44829</v>
      </c>
      <c r="C44206" s="2">
        <v>28</v>
      </c>
      <c r="D44206" s="2" t="s">
        <v>625</v>
      </c>
      <c r="E44206" s="2"/>
      <c r="F44206" s="2"/>
      <c r="G44206" s="2"/>
      <c r="H44206" s="2"/>
    </row>
    <row r="44207" spans="2:8">
      <c r="B44207" s="2" t="s">
        <v>44830</v>
      </c>
      <c r="C44207" s="2">
        <v>27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44831</v>
      </c>
      <c r="C44208" s="2">
        <v>6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44832</v>
      </c>
      <c r="C44209" s="2">
        <v>16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44833</v>
      </c>
      <c r="C44210" s="2">
        <v>21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44834</v>
      </c>
      <c r="C44211" s="2">
        <v>23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44835</v>
      </c>
      <c r="C44212" s="2">
        <v>24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44836</v>
      </c>
      <c r="C44213" s="2">
        <v>19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44837</v>
      </c>
      <c r="C44214" s="2">
        <v>20</v>
      </c>
      <c r="D44214" s="2" t="s">
        <v>625</v>
      </c>
      <c r="E44214" s="2"/>
      <c r="F44214" s="2"/>
      <c r="G44214" s="2"/>
      <c r="H44214" s="2"/>
    </row>
    <row r="44215" spans="2:8">
      <c r="B44215" s="2" t="s">
        <v>44838</v>
      </c>
      <c r="C44215" s="2">
        <v>19</v>
      </c>
      <c r="D44215" s="2" t="s">
        <v>625</v>
      </c>
      <c r="E44215" s="2"/>
      <c r="F44215" s="2"/>
      <c r="G44215" s="2"/>
      <c r="H44215" s="2"/>
    </row>
    <row r="44216" spans="2:8">
      <c r="B44216" s="2" t="s">
        <v>44839</v>
      </c>
      <c r="C44216" s="2">
        <v>19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44840</v>
      </c>
      <c r="C44217" s="2">
        <v>19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44841</v>
      </c>
      <c r="C44218" s="2">
        <v>19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44842</v>
      </c>
      <c r="C44219" s="2">
        <v>19</v>
      </c>
      <c r="D44219" s="2" t="s">
        <v>638</v>
      </c>
      <c r="E44219" s="2"/>
      <c r="F44219" s="2"/>
      <c r="G44219" s="2"/>
      <c r="H44219" s="2"/>
    </row>
    <row r="44220" spans="2:8">
      <c r="B44220" s="2" t="s">
        <v>44843</v>
      </c>
      <c r="C44220" s="2">
        <v>26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44844</v>
      </c>
      <c r="C44221" s="2">
        <v>25</v>
      </c>
      <c r="D44221" s="2" t="s">
        <v>625</v>
      </c>
      <c r="E44221" s="2"/>
      <c r="F44221" s="2"/>
      <c r="G44221" s="2"/>
      <c r="H44221" s="2"/>
    </row>
    <row r="44222" spans="2:8">
      <c r="B44222" s="2" t="s">
        <v>44845</v>
      </c>
      <c r="C44222" s="2">
        <v>25</v>
      </c>
      <c r="D44222" s="2" t="s">
        <v>625</v>
      </c>
      <c r="E44222" s="2"/>
      <c r="F44222" s="2"/>
      <c r="G44222" s="2"/>
      <c r="H44222" s="2"/>
    </row>
    <row r="44223" spans="2:8">
      <c r="B44223" s="2" t="s">
        <v>44846</v>
      </c>
      <c r="C44223" s="2">
        <v>20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44847</v>
      </c>
      <c r="C44224" s="2">
        <v>20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44848</v>
      </c>
      <c r="C44225" s="2">
        <v>20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44849</v>
      </c>
      <c r="C44226" s="2">
        <v>20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44850</v>
      </c>
      <c r="C44227" s="2">
        <v>25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44851</v>
      </c>
      <c r="C44228" s="2">
        <v>26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44852</v>
      </c>
      <c r="C44229" s="2">
        <v>25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44853</v>
      </c>
      <c r="C44230" s="2">
        <v>24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44854</v>
      </c>
      <c r="C44231" s="2">
        <v>27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44855</v>
      </c>
      <c r="C44232" s="2">
        <v>29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44856</v>
      </c>
      <c r="C44233" s="2">
        <v>29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44857</v>
      </c>
      <c r="C44234" s="2">
        <v>26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44858</v>
      </c>
      <c r="C44235" s="2">
        <v>21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44859</v>
      </c>
      <c r="C44236" s="2">
        <v>22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44860</v>
      </c>
      <c r="C44237" s="2">
        <v>22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44861</v>
      </c>
      <c r="C44238" s="2">
        <v>20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44862</v>
      </c>
      <c r="C44239" s="2">
        <v>22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44863</v>
      </c>
      <c r="C44240" s="2">
        <v>22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44864</v>
      </c>
      <c r="C44241" s="2">
        <v>22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44865</v>
      </c>
      <c r="C44242" s="2">
        <v>31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44866</v>
      </c>
      <c r="C44243" s="2">
        <v>25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44867</v>
      </c>
      <c r="C44244" s="2">
        <v>21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44868</v>
      </c>
      <c r="C44245" s="2">
        <v>17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44869</v>
      </c>
      <c r="C44246" s="2">
        <v>6</v>
      </c>
      <c r="D44246" s="2" t="s">
        <v>638</v>
      </c>
      <c r="E44246" s="2"/>
      <c r="F44246" s="2"/>
      <c r="G44246" s="2"/>
      <c r="H44246" s="2"/>
    </row>
    <row r="44247" spans="2:8">
      <c r="B44247" s="2" t="s">
        <v>44870</v>
      </c>
      <c r="C44247" s="2">
        <v>5</v>
      </c>
      <c r="D44247" s="2" t="s">
        <v>638</v>
      </c>
      <c r="E44247" s="2"/>
      <c r="F44247" s="2"/>
      <c r="G44247" s="2"/>
      <c r="H44247" s="2"/>
    </row>
    <row r="44248" spans="2:8">
      <c r="B44248" s="2" t="s">
        <v>44871</v>
      </c>
      <c r="C44248" s="2">
        <v>13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44872</v>
      </c>
      <c r="C44249" s="2">
        <v>13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44873</v>
      </c>
      <c r="C44250" s="2">
        <v>20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44874</v>
      </c>
      <c r="C44251" s="2">
        <v>22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44875</v>
      </c>
      <c r="C44252" s="2">
        <v>18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44876</v>
      </c>
      <c r="C44253" s="2">
        <v>18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44877</v>
      </c>
      <c r="C44254" s="2">
        <v>18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44878</v>
      </c>
      <c r="C44255" s="2">
        <v>20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44879</v>
      </c>
      <c r="C44256" s="2">
        <v>20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44880</v>
      </c>
      <c r="C44257" s="2">
        <v>20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44881</v>
      </c>
      <c r="C44258" s="2">
        <v>20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44882</v>
      </c>
      <c r="C44259" s="2">
        <v>20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44883</v>
      </c>
      <c r="C44260" s="2">
        <v>16</v>
      </c>
      <c r="D44260" s="2" t="s">
        <v>625</v>
      </c>
      <c r="E44260" s="2"/>
      <c r="F44260" s="2"/>
      <c r="G44260" s="2"/>
      <c r="H44260" s="2"/>
    </row>
    <row r="44261" spans="2:8">
      <c r="B44261" s="2" t="s">
        <v>44884</v>
      </c>
      <c r="C44261" s="2">
        <v>23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44885</v>
      </c>
      <c r="C44262" s="2">
        <v>24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44886</v>
      </c>
      <c r="C44263" s="2">
        <v>24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44887</v>
      </c>
      <c r="C44264" s="2">
        <v>32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44888</v>
      </c>
      <c r="C44265" s="2">
        <v>31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44889</v>
      </c>
      <c r="C44266" s="2">
        <v>32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44890</v>
      </c>
      <c r="C44267" s="2">
        <v>26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44891</v>
      </c>
      <c r="C44268" s="2">
        <v>25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44892</v>
      </c>
      <c r="C44269" s="2">
        <v>25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44893</v>
      </c>
      <c r="C44270" s="2">
        <v>26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44894</v>
      </c>
      <c r="C44271" s="2">
        <v>14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44895</v>
      </c>
      <c r="C44272" s="2">
        <v>19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44896</v>
      </c>
      <c r="C44273" s="2">
        <v>20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44897</v>
      </c>
      <c r="C44274" s="2">
        <v>21</v>
      </c>
      <c r="D44274" s="2" t="s">
        <v>625</v>
      </c>
      <c r="E44274" s="2"/>
      <c r="F44274" s="2"/>
      <c r="G44274" s="2"/>
      <c r="H44274" s="2"/>
    </row>
    <row r="44275" spans="2:8">
      <c r="B44275" s="2" t="s">
        <v>44898</v>
      </c>
      <c r="C44275" s="2">
        <v>19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44899</v>
      </c>
      <c r="C44276" s="2">
        <v>20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44900</v>
      </c>
      <c r="C44277" s="2">
        <v>22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44901</v>
      </c>
      <c r="C44278" s="2">
        <v>5</v>
      </c>
      <c r="D44278" s="2" t="s">
        <v>638</v>
      </c>
      <c r="E44278" s="2"/>
      <c r="F44278" s="2"/>
      <c r="G44278" s="2"/>
      <c r="H44278" s="2"/>
    </row>
    <row r="44279" spans="2:8">
      <c r="B44279" s="2" t="s">
        <v>44902</v>
      </c>
      <c r="C44279" s="2">
        <v>6</v>
      </c>
      <c r="D44279" s="2" t="s">
        <v>638</v>
      </c>
      <c r="E44279" s="2"/>
      <c r="F44279" s="2"/>
      <c r="G44279" s="2"/>
      <c r="H44279" s="2"/>
    </row>
    <row r="44280" spans="2:8">
      <c r="B44280" s="2" t="s">
        <v>44903</v>
      </c>
      <c r="C44280" s="2">
        <v>28</v>
      </c>
      <c r="D44280" s="2" t="s">
        <v>625</v>
      </c>
      <c r="E44280" s="2"/>
      <c r="F44280" s="2"/>
      <c r="G44280" s="2"/>
      <c r="H44280" s="2"/>
    </row>
    <row r="44281" spans="2:8">
      <c r="B44281" s="2" t="s">
        <v>44904</v>
      </c>
      <c r="C44281" s="2">
        <v>27</v>
      </c>
      <c r="D44281" s="2" t="s">
        <v>625</v>
      </c>
      <c r="E44281" s="2"/>
      <c r="F44281" s="2"/>
      <c r="G44281" s="2"/>
      <c r="H44281" s="2"/>
    </row>
    <row r="44282" spans="2:8">
      <c r="B44282" s="2" t="s">
        <v>44905</v>
      </c>
      <c r="C44282" s="2">
        <v>26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44906</v>
      </c>
      <c r="C44283" s="2">
        <v>26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44907</v>
      </c>
      <c r="C44284" s="2">
        <v>26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44908</v>
      </c>
      <c r="C44285" s="2">
        <v>26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44909</v>
      </c>
      <c r="C44286" s="2">
        <v>24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44910</v>
      </c>
      <c r="C44287" s="2">
        <v>23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44911</v>
      </c>
      <c r="C44288" s="2">
        <v>22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44912</v>
      </c>
      <c r="C44289" s="2">
        <v>20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44913</v>
      </c>
      <c r="C44290" s="2">
        <v>23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44914</v>
      </c>
      <c r="C44291" s="2">
        <v>25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44915</v>
      </c>
      <c r="C44292" s="2">
        <v>26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44916</v>
      </c>
      <c r="C44293" s="2">
        <v>25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44917</v>
      </c>
      <c r="C44294" s="2">
        <v>21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44918</v>
      </c>
      <c r="C44295" s="2">
        <v>22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44919</v>
      </c>
      <c r="C44296" s="2">
        <v>23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44920</v>
      </c>
      <c r="C44297" s="2">
        <v>23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44921</v>
      </c>
      <c r="C44298" s="2">
        <v>25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44922</v>
      </c>
      <c r="C44299" s="2">
        <v>27</v>
      </c>
      <c r="D44299" s="2" t="s">
        <v>625</v>
      </c>
      <c r="E44299" s="2"/>
      <c r="F44299" s="2"/>
      <c r="G44299" s="2"/>
      <c r="H44299" s="2"/>
    </row>
    <row r="44300" spans="2:8">
      <c r="B44300" s="2" t="s">
        <v>44923</v>
      </c>
      <c r="C44300" s="2">
        <v>26</v>
      </c>
      <c r="D44300" s="2" t="s">
        <v>625</v>
      </c>
      <c r="E44300" s="2"/>
      <c r="F44300" s="2"/>
      <c r="G44300" s="2"/>
      <c r="H44300" s="2"/>
    </row>
    <row r="44301" spans="2:8">
      <c r="B44301" s="2" t="s">
        <v>44924</v>
      </c>
      <c r="C44301" s="2">
        <v>26</v>
      </c>
      <c r="D44301" s="2" t="s">
        <v>625</v>
      </c>
      <c r="E44301" s="2"/>
      <c r="F44301" s="2"/>
      <c r="G44301" s="2"/>
      <c r="H44301" s="2"/>
    </row>
    <row r="44302" spans="2:8">
      <c r="B44302" s="2" t="s">
        <v>44925</v>
      </c>
      <c r="C44302" s="2">
        <v>34</v>
      </c>
      <c r="D44302" s="2" t="s">
        <v>625</v>
      </c>
      <c r="E44302" s="2"/>
      <c r="F44302" s="2"/>
      <c r="G44302" s="2"/>
      <c r="H44302" s="2"/>
    </row>
    <row r="44303" spans="2:8">
      <c r="B44303" s="2" t="s">
        <v>44926</v>
      </c>
      <c r="C44303" s="2">
        <v>36</v>
      </c>
      <c r="D44303" s="2" t="s">
        <v>625</v>
      </c>
      <c r="E44303" s="2"/>
      <c r="F44303" s="2"/>
      <c r="G44303" s="2"/>
      <c r="H44303" s="2"/>
    </row>
    <row r="44304" spans="2:8">
      <c r="B44304" s="2" t="s">
        <v>44927</v>
      </c>
      <c r="C44304" s="2">
        <v>21</v>
      </c>
      <c r="D44304" s="2" t="s">
        <v>625</v>
      </c>
      <c r="E44304" s="2"/>
      <c r="F44304" s="2"/>
      <c r="G44304" s="2"/>
      <c r="H44304" s="2"/>
    </row>
    <row r="44305" spans="2:8">
      <c r="B44305" s="2" t="s">
        <v>44928</v>
      </c>
      <c r="C44305" s="2">
        <v>21</v>
      </c>
      <c r="D44305" s="2" t="s">
        <v>625</v>
      </c>
      <c r="E44305" s="2"/>
      <c r="F44305" s="2"/>
      <c r="G44305" s="2"/>
      <c r="H44305" s="2"/>
    </row>
    <row r="44306" spans="2:8">
      <c r="B44306" s="2" t="s">
        <v>44929</v>
      </c>
      <c r="C44306" s="2">
        <v>21</v>
      </c>
      <c r="D44306" s="2" t="s">
        <v>625</v>
      </c>
      <c r="E44306" s="2"/>
      <c r="F44306" s="2"/>
      <c r="G44306" s="2"/>
      <c r="H44306" s="2"/>
    </row>
    <row r="44307" spans="2:8">
      <c r="B44307" s="2" t="s">
        <v>44930</v>
      </c>
      <c r="C44307" s="2">
        <v>22</v>
      </c>
      <c r="D44307" s="2" t="s">
        <v>625</v>
      </c>
      <c r="E44307" s="2"/>
      <c r="F44307" s="2"/>
      <c r="G44307" s="2"/>
      <c r="H44307" s="2"/>
    </row>
    <row r="44308" spans="2:8">
      <c r="B44308" s="2" t="s">
        <v>44931</v>
      </c>
      <c r="C44308" s="2">
        <v>21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44932</v>
      </c>
      <c r="C44309" s="2">
        <v>23</v>
      </c>
      <c r="D44309" s="2" t="s">
        <v>625</v>
      </c>
      <c r="E44309" s="2"/>
      <c r="F44309" s="2"/>
      <c r="G44309" s="2"/>
      <c r="H44309" s="2"/>
    </row>
    <row r="44310" spans="2:8">
      <c r="B44310" s="2" t="s">
        <v>44933</v>
      </c>
      <c r="C44310" s="2">
        <v>25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44934</v>
      </c>
      <c r="C44311" s="2">
        <v>28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44935</v>
      </c>
      <c r="C44312" s="2">
        <v>28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44936</v>
      </c>
      <c r="C44313" s="2">
        <v>23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44937</v>
      </c>
      <c r="C44314" s="2">
        <v>22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44938</v>
      </c>
      <c r="C44315" s="2">
        <v>23</v>
      </c>
      <c r="D44315" s="2" t="s">
        <v>625</v>
      </c>
      <c r="E44315" s="2"/>
      <c r="F44315" s="2"/>
      <c r="G44315" s="2"/>
      <c r="H44315" s="2"/>
    </row>
    <row r="44316" spans="2:8">
      <c r="B44316" s="2" t="s">
        <v>44939</v>
      </c>
      <c r="C44316" s="2">
        <v>33</v>
      </c>
      <c r="D44316" s="2" t="s">
        <v>625</v>
      </c>
      <c r="E44316" s="2"/>
      <c r="F44316" s="2"/>
      <c r="G44316" s="2"/>
      <c r="H44316" s="2"/>
    </row>
    <row r="44317" spans="2:8">
      <c r="B44317" s="2" t="s">
        <v>44940</v>
      </c>
      <c r="C44317" s="2">
        <v>31</v>
      </c>
      <c r="D44317" s="2" t="s">
        <v>625</v>
      </c>
      <c r="E44317" s="2"/>
      <c r="F44317" s="2"/>
      <c r="G44317" s="2"/>
      <c r="H44317" s="2"/>
    </row>
    <row r="44318" spans="2:8">
      <c r="B44318" s="2" t="s">
        <v>44941</v>
      </c>
      <c r="C44318" s="2">
        <v>29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44942</v>
      </c>
      <c r="C44319" s="2">
        <v>23</v>
      </c>
      <c r="D44319" s="2" t="s">
        <v>625</v>
      </c>
      <c r="E44319" s="2"/>
      <c r="F44319" s="2"/>
      <c r="G44319" s="2"/>
      <c r="H44319" s="2"/>
    </row>
    <row r="44320" spans="2:8">
      <c r="B44320" s="2" t="s">
        <v>44943</v>
      </c>
      <c r="C44320" s="2">
        <v>23</v>
      </c>
      <c r="D44320" s="2" t="s">
        <v>625</v>
      </c>
      <c r="E44320" s="2"/>
      <c r="F44320" s="2"/>
      <c r="G44320" s="2"/>
      <c r="H44320" s="2"/>
    </row>
    <row r="44321" spans="2:8">
      <c r="B44321" s="2" t="s">
        <v>44944</v>
      </c>
      <c r="C44321" s="2">
        <v>24</v>
      </c>
      <c r="D44321" s="2" t="s">
        <v>625</v>
      </c>
      <c r="E44321" s="2"/>
      <c r="F44321" s="2"/>
      <c r="G44321" s="2"/>
      <c r="H44321" s="2"/>
    </row>
    <row r="44322" spans="2:8">
      <c r="B44322" s="2" t="s">
        <v>44945</v>
      </c>
      <c r="C44322" s="2">
        <v>23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44946</v>
      </c>
      <c r="C44323" s="2">
        <v>22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44947</v>
      </c>
      <c r="C44324" s="2">
        <v>21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44948</v>
      </c>
      <c r="C44325" s="2">
        <v>31</v>
      </c>
      <c r="D44325" s="2" t="s">
        <v>625</v>
      </c>
      <c r="E44325" s="2"/>
      <c r="F44325" s="2"/>
      <c r="G44325" s="2"/>
      <c r="H44325" s="2"/>
    </row>
    <row r="44326" spans="2:8">
      <c r="B44326" s="2" t="s">
        <v>44949</v>
      </c>
      <c r="C44326" s="2">
        <v>31</v>
      </c>
      <c r="D44326" s="2" t="s">
        <v>625</v>
      </c>
      <c r="E44326" s="2"/>
      <c r="F44326" s="2"/>
      <c r="G44326" s="2"/>
      <c r="H44326" s="2"/>
    </row>
    <row r="44327" spans="2:8">
      <c r="B44327" s="2" t="s">
        <v>44950</v>
      </c>
      <c r="C44327" s="2">
        <v>30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44951</v>
      </c>
      <c r="C44328" s="2">
        <v>5</v>
      </c>
      <c r="D44328" s="2" t="s">
        <v>638</v>
      </c>
      <c r="E44328" s="2"/>
      <c r="F44328" s="2"/>
      <c r="G44328" s="2"/>
      <c r="H44328" s="2"/>
    </row>
    <row r="44329" spans="2:8">
      <c r="B44329" s="2" t="s">
        <v>44952</v>
      </c>
      <c r="C44329" s="2">
        <v>25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44953</v>
      </c>
      <c r="C44330" s="2">
        <v>26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44954</v>
      </c>
      <c r="C44331" s="2">
        <v>28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44955</v>
      </c>
      <c r="C44332" s="2">
        <v>5</v>
      </c>
      <c r="D44332" s="2" t="s">
        <v>638</v>
      </c>
      <c r="E44332" s="2"/>
      <c r="F44332" s="2"/>
      <c r="G44332" s="2"/>
      <c r="H44332" s="2"/>
    </row>
    <row r="44333" spans="2:8">
      <c r="B44333" s="2" t="s">
        <v>44956</v>
      </c>
      <c r="C44333" s="2">
        <v>35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44957</v>
      </c>
      <c r="C44334" s="2">
        <v>34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44958</v>
      </c>
      <c r="C44335" s="2">
        <v>26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44959</v>
      </c>
      <c r="C44336" s="2">
        <v>28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44960</v>
      </c>
      <c r="C44337" s="2">
        <v>28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44961</v>
      </c>
      <c r="C44338" s="2">
        <v>29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44962</v>
      </c>
      <c r="C44339" s="2">
        <v>28</v>
      </c>
      <c r="D44339" s="2" t="s">
        <v>625</v>
      </c>
      <c r="E44339" s="2"/>
      <c r="F44339" s="2"/>
      <c r="G44339" s="2"/>
      <c r="H44339" s="2"/>
    </row>
    <row r="44340" spans="2:8">
      <c r="B44340" s="2" t="s">
        <v>44963</v>
      </c>
      <c r="C44340" s="2">
        <v>26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44964</v>
      </c>
      <c r="C44341" s="2">
        <v>22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44965</v>
      </c>
      <c r="C44342" s="2">
        <v>22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44966</v>
      </c>
      <c r="C44343" s="2">
        <v>23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44967</v>
      </c>
      <c r="C44344" s="2">
        <v>25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44968</v>
      </c>
      <c r="C44345" s="2">
        <v>25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44969</v>
      </c>
      <c r="C44346" s="2">
        <v>24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44970</v>
      </c>
      <c r="C44347" s="2">
        <v>25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44971</v>
      </c>
      <c r="C44348" s="2">
        <v>23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44972</v>
      </c>
      <c r="C44349" s="2">
        <v>23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44973</v>
      </c>
      <c r="C44350" s="2">
        <v>23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44974</v>
      </c>
      <c r="C44351" s="2">
        <v>23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44975</v>
      </c>
      <c r="C44352" s="2">
        <v>16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44976</v>
      </c>
      <c r="C44353" s="2">
        <v>26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44977</v>
      </c>
      <c r="C44354" s="2">
        <v>25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44978</v>
      </c>
      <c r="C44355" s="2">
        <v>26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44979</v>
      </c>
      <c r="C44356" s="2">
        <v>17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44980</v>
      </c>
      <c r="C44357" s="2">
        <v>17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44981</v>
      </c>
      <c r="C44358" s="2">
        <v>18</v>
      </c>
      <c r="D44358" s="2" t="s">
        <v>625</v>
      </c>
      <c r="E44358" s="2"/>
      <c r="F44358" s="2"/>
      <c r="G44358" s="2"/>
      <c r="H44358" s="2"/>
    </row>
    <row r="44359" spans="2:8">
      <c r="B44359" s="2" t="s">
        <v>44982</v>
      </c>
      <c r="C44359" s="2">
        <v>17</v>
      </c>
      <c r="D44359" s="2" t="s">
        <v>625</v>
      </c>
      <c r="E44359" s="2"/>
      <c r="F44359" s="2"/>
      <c r="G44359" s="2"/>
      <c r="H44359" s="2"/>
    </row>
    <row r="44360" spans="2:8">
      <c r="B44360" s="2" t="s">
        <v>44983</v>
      </c>
      <c r="C44360" s="2">
        <v>17</v>
      </c>
      <c r="D44360" s="2" t="s">
        <v>625</v>
      </c>
      <c r="E44360" s="2"/>
      <c r="F44360" s="2"/>
      <c r="G44360" s="2"/>
      <c r="H44360" s="2"/>
    </row>
    <row r="44361" spans="2:8">
      <c r="B44361" s="2" t="s">
        <v>44984</v>
      </c>
      <c r="C44361" s="2">
        <v>18</v>
      </c>
      <c r="D44361" s="2" t="s">
        <v>625</v>
      </c>
      <c r="E44361" s="2"/>
      <c r="F44361" s="2"/>
      <c r="G44361" s="2"/>
      <c r="H44361" s="2"/>
    </row>
    <row r="44362" spans="2:8">
      <c r="B44362" s="2" t="s">
        <v>44985</v>
      </c>
      <c r="C44362" s="2">
        <v>18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44986</v>
      </c>
      <c r="C44363" s="2">
        <v>29</v>
      </c>
      <c r="D44363" s="2" t="s">
        <v>625</v>
      </c>
      <c r="E44363" s="2"/>
      <c r="F44363" s="2"/>
      <c r="G44363" s="2"/>
      <c r="H44363" s="2"/>
    </row>
    <row r="44364" spans="2:8">
      <c r="B44364" s="2" t="s">
        <v>44987</v>
      </c>
      <c r="C44364" s="2">
        <v>29</v>
      </c>
      <c r="D44364" s="2" t="s">
        <v>625</v>
      </c>
      <c r="E44364" s="2"/>
      <c r="F44364" s="2"/>
      <c r="G44364" s="2"/>
      <c r="H44364" s="2"/>
    </row>
    <row r="44365" spans="2:8">
      <c r="B44365" s="2" t="s">
        <v>44988</v>
      </c>
      <c r="C44365" s="2">
        <v>26</v>
      </c>
      <c r="D44365" s="2" t="s">
        <v>625</v>
      </c>
      <c r="E44365" s="2"/>
      <c r="F44365" s="2"/>
      <c r="G44365" s="2"/>
      <c r="H44365" s="2"/>
    </row>
    <row r="44366" spans="2:8">
      <c r="B44366" s="2" t="s">
        <v>44989</v>
      </c>
      <c r="C44366" s="2">
        <v>26</v>
      </c>
      <c r="D44366" s="2" t="s">
        <v>625</v>
      </c>
      <c r="E44366" s="2"/>
      <c r="F44366" s="2"/>
      <c r="G44366" s="2"/>
      <c r="H44366" s="2"/>
    </row>
    <row r="44367" spans="2:8">
      <c r="B44367" s="2" t="s">
        <v>44990</v>
      </c>
      <c r="C44367" s="2">
        <v>27</v>
      </c>
      <c r="D44367" s="2" t="s">
        <v>625</v>
      </c>
      <c r="E44367" s="2"/>
      <c r="F44367" s="2"/>
      <c r="G44367" s="2"/>
      <c r="H44367" s="2"/>
    </row>
    <row r="44368" spans="2:8">
      <c r="B44368" s="2" t="s">
        <v>44991</v>
      </c>
      <c r="C44368" s="2">
        <v>28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44992</v>
      </c>
      <c r="C44369" s="2">
        <v>26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44993</v>
      </c>
      <c r="C44370" s="2">
        <v>29</v>
      </c>
      <c r="D44370" s="2" t="s">
        <v>625</v>
      </c>
      <c r="E44370" s="2"/>
      <c r="F44370" s="2"/>
      <c r="G44370" s="2"/>
      <c r="H44370" s="2"/>
    </row>
    <row r="44371" spans="2:8">
      <c r="B44371" s="2" t="s">
        <v>44994</v>
      </c>
      <c r="C44371" s="2">
        <v>29</v>
      </c>
      <c r="D44371" s="2" t="s">
        <v>625</v>
      </c>
      <c r="E44371" s="2"/>
      <c r="F44371" s="2"/>
      <c r="G44371" s="2"/>
      <c r="H44371" s="2"/>
    </row>
    <row r="44372" spans="2:8">
      <c r="B44372" s="2" t="s">
        <v>44995</v>
      </c>
      <c r="C44372" s="2">
        <v>29</v>
      </c>
      <c r="D44372" s="2" t="s">
        <v>625</v>
      </c>
      <c r="E44372" s="2"/>
      <c r="F44372" s="2"/>
      <c r="G44372" s="2"/>
      <c r="H44372" s="2"/>
    </row>
    <row r="44373" spans="2:8">
      <c r="B44373" s="2" t="s">
        <v>44996</v>
      </c>
      <c r="C44373" s="2">
        <v>11</v>
      </c>
      <c r="D44373" s="2" t="s">
        <v>625</v>
      </c>
      <c r="E44373" s="2"/>
      <c r="F44373" s="2"/>
      <c r="G44373" s="2"/>
      <c r="H44373" s="2"/>
    </row>
    <row r="44374" spans="2:8">
      <c r="B44374" s="2" t="s">
        <v>44997</v>
      </c>
      <c r="C44374" s="2">
        <v>9</v>
      </c>
      <c r="D44374" s="2" t="s">
        <v>625</v>
      </c>
      <c r="E44374" s="2"/>
      <c r="F44374" s="2"/>
      <c r="G44374" s="2"/>
      <c r="H44374" s="2"/>
    </row>
    <row r="44375" spans="2:8">
      <c r="B44375" s="2" t="s">
        <v>44998</v>
      </c>
      <c r="C44375" s="2">
        <v>8</v>
      </c>
      <c r="D44375" s="2" t="s">
        <v>625</v>
      </c>
      <c r="E44375" s="2"/>
      <c r="F44375" s="2"/>
      <c r="G44375" s="2"/>
      <c r="H44375" s="2"/>
    </row>
    <row r="44376" spans="2:8">
      <c r="B44376" s="2" t="s">
        <v>44999</v>
      </c>
      <c r="C44376" s="2">
        <v>21</v>
      </c>
      <c r="D44376" s="2" t="s">
        <v>625</v>
      </c>
      <c r="E44376" s="2"/>
      <c r="F44376" s="2"/>
      <c r="G44376" s="2"/>
      <c r="H44376" s="2"/>
    </row>
    <row r="44377" spans="2:8">
      <c r="B44377" s="2" t="s">
        <v>45000</v>
      </c>
      <c r="C44377" s="2">
        <v>25</v>
      </c>
      <c r="D44377" s="2" t="s">
        <v>625</v>
      </c>
      <c r="E44377" s="2"/>
      <c r="F44377" s="2"/>
      <c r="G44377" s="2"/>
      <c r="H44377" s="2"/>
    </row>
    <row r="44378" spans="2:8">
      <c r="B44378" s="2" t="s">
        <v>45001</v>
      </c>
      <c r="C44378" s="2">
        <v>30</v>
      </c>
      <c r="D44378" s="2" t="s">
        <v>625</v>
      </c>
      <c r="E44378" s="2"/>
      <c r="F44378" s="2"/>
      <c r="G44378" s="2"/>
      <c r="H44378" s="2"/>
    </row>
    <row r="44379" spans="2:8">
      <c r="B44379" s="2" t="s">
        <v>45002</v>
      </c>
      <c r="C44379" s="2">
        <v>29</v>
      </c>
      <c r="D44379" s="2" t="s">
        <v>625</v>
      </c>
      <c r="E44379" s="2"/>
      <c r="F44379" s="2"/>
      <c r="G44379" s="2"/>
      <c r="H44379" s="2"/>
    </row>
    <row r="44380" spans="2:8">
      <c r="B44380" s="2" t="s">
        <v>45003</v>
      </c>
      <c r="C44380" s="2">
        <v>10</v>
      </c>
      <c r="D44380" s="2" t="s">
        <v>625</v>
      </c>
      <c r="E44380" s="2"/>
      <c r="F44380" s="2"/>
      <c r="G44380" s="2"/>
      <c r="H44380" s="2"/>
    </row>
    <row r="44381" spans="2:8">
      <c r="B44381" s="2" t="s">
        <v>45004</v>
      </c>
      <c r="C44381" s="2">
        <v>10</v>
      </c>
      <c r="D44381" s="2" t="s">
        <v>625</v>
      </c>
      <c r="E44381" s="2"/>
      <c r="F44381" s="2"/>
      <c r="G44381" s="2"/>
      <c r="H44381" s="2"/>
    </row>
    <row r="44382" spans="2:8">
      <c r="B44382" s="2" t="s">
        <v>45005</v>
      </c>
      <c r="C44382" s="2">
        <v>8</v>
      </c>
      <c r="D44382" s="2" t="s">
        <v>625</v>
      </c>
      <c r="E44382" s="2"/>
      <c r="F44382" s="2"/>
      <c r="G44382" s="2"/>
      <c r="H44382" s="2"/>
    </row>
    <row r="44383" spans="2:8">
      <c r="B44383" s="2" t="s">
        <v>45006</v>
      </c>
      <c r="C44383" s="2">
        <v>24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45007</v>
      </c>
      <c r="C44384" s="2">
        <v>24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45008</v>
      </c>
      <c r="C44385" s="2">
        <v>23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45009</v>
      </c>
      <c r="C44386" s="2">
        <v>22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45010</v>
      </c>
      <c r="C44387" s="2">
        <v>26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45011</v>
      </c>
      <c r="C44388" s="2">
        <v>24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45012</v>
      </c>
      <c r="C44389" s="2">
        <v>25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45013</v>
      </c>
      <c r="C44390" s="2">
        <v>25</v>
      </c>
      <c r="D44390" s="2" t="s">
        <v>625</v>
      </c>
      <c r="E44390" s="2"/>
      <c r="F44390" s="2"/>
      <c r="G44390" s="2"/>
      <c r="H44390" s="2"/>
    </row>
    <row r="44391" spans="2:8">
      <c r="B44391" s="2" t="s">
        <v>45014</v>
      </c>
      <c r="C44391" s="2">
        <v>26</v>
      </c>
      <c r="D44391" s="2" t="s">
        <v>625</v>
      </c>
      <c r="E44391" s="2"/>
      <c r="F44391" s="2"/>
      <c r="G44391" s="2"/>
      <c r="H44391" s="2"/>
    </row>
    <row r="44392" spans="2:8">
      <c r="B44392" s="2" t="s">
        <v>45015</v>
      </c>
      <c r="C44392" s="2">
        <v>28</v>
      </c>
      <c r="D44392" s="2" t="s">
        <v>625</v>
      </c>
      <c r="E44392" s="2"/>
      <c r="F44392" s="2"/>
      <c r="G44392" s="2"/>
      <c r="H44392" s="2"/>
    </row>
    <row r="44393" spans="2:8">
      <c r="B44393" s="2" t="s">
        <v>45016</v>
      </c>
      <c r="C44393" s="2">
        <v>27</v>
      </c>
      <c r="D44393" s="2" t="s">
        <v>625</v>
      </c>
      <c r="E44393" s="2"/>
      <c r="F44393" s="2"/>
      <c r="G44393" s="2"/>
      <c r="H44393" s="2"/>
    </row>
    <row r="44394" spans="2:8">
      <c r="B44394" s="2" t="s">
        <v>45017</v>
      </c>
      <c r="C44394" s="2">
        <v>25</v>
      </c>
      <c r="D44394" s="2" t="s">
        <v>625</v>
      </c>
      <c r="E44394" s="2"/>
      <c r="F44394" s="2"/>
      <c r="G44394" s="2"/>
      <c r="H44394" s="2"/>
    </row>
    <row r="44395" spans="2:8">
      <c r="B44395" s="2" t="s">
        <v>45018</v>
      </c>
      <c r="C44395" s="2">
        <v>26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45019</v>
      </c>
      <c r="C44396" s="2">
        <v>29</v>
      </c>
      <c r="D44396" s="2" t="s">
        <v>638</v>
      </c>
      <c r="E44396" s="2"/>
      <c r="F44396" s="2"/>
      <c r="G44396" s="2"/>
      <c r="H44396" s="2"/>
    </row>
    <row r="44397" spans="2:8">
      <c r="B44397" s="2" t="s">
        <v>45020</v>
      </c>
      <c r="C44397" s="2">
        <v>25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45021</v>
      </c>
      <c r="C44398" s="2">
        <v>27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45022</v>
      </c>
      <c r="C44399" s="2">
        <v>28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45023</v>
      </c>
      <c r="C44400" s="2">
        <v>25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45024</v>
      </c>
      <c r="C44401" s="2">
        <v>23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45025</v>
      </c>
      <c r="C44402" s="2">
        <v>18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45026</v>
      </c>
      <c r="C44403" s="2">
        <v>20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45027</v>
      </c>
      <c r="C44404" s="2">
        <v>5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45028</v>
      </c>
      <c r="C44405" s="2">
        <v>6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45029</v>
      </c>
      <c r="C44406" s="2">
        <v>6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45030</v>
      </c>
      <c r="C44407" s="2">
        <v>13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45031</v>
      </c>
      <c r="C44408" s="2">
        <v>13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45032</v>
      </c>
      <c r="C44409" s="2">
        <v>13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45033</v>
      </c>
      <c r="C44410" s="2">
        <v>13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45034</v>
      </c>
      <c r="C44411" s="2">
        <v>13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45035</v>
      </c>
      <c r="C44412" s="2">
        <v>13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45036</v>
      </c>
      <c r="C44413" s="2">
        <v>14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45037</v>
      </c>
      <c r="C44414" s="2">
        <v>14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45038</v>
      </c>
      <c r="C44415" s="2">
        <v>13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45039</v>
      </c>
      <c r="C44416" s="2">
        <v>14</v>
      </c>
      <c r="D44416" s="2" t="s">
        <v>638</v>
      </c>
      <c r="E44416" s="2"/>
      <c r="F44416" s="2"/>
      <c r="G44416" s="2"/>
      <c r="H44416" s="2"/>
    </row>
    <row r="44417" spans="2:8">
      <c r="B44417" s="2" t="s">
        <v>45040</v>
      </c>
      <c r="C44417" s="2">
        <v>25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45041</v>
      </c>
      <c r="C44418" s="2">
        <v>27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45042</v>
      </c>
      <c r="C44419" s="2">
        <v>28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45043</v>
      </c>
      <c r="C44420" s="2">
        <v>5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45044</v>
      </c>
      <c r="C44421" s="2">
        <v>33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45045</v>
      </c>
      <c r="C44422" s="2">
        <v>32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45046</v>
      </c>
      <c r="C44423" s="2">
        <v>30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45047</v>
      </c>
      <c r="C44424" s="2">
        <v>26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45048</v>
      </c>
      <c r="C44425" s="2">
        <v>26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45049</v>
      </c>
      <c r="C44426" s="2">
        <v>27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45050</v>
      </c>
      <c r="C44427" s="2">
        <v>12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45051</v>
      </c>
      <c r="C44428" s="2">
        <v>42</v>
      </c>
      <c r="D44428" s="2" t="s">
        <v>625</v>
      </c>
      <c r="E44428" s="2"/>
      <c r="F44428" s="2"/>
      <c r="G44428" s="2"/>
      <c r="H44428" s="2"/>
    </row>
    <row r="44429" spans="2:8">
      <c r="B44429" s="2" t="s">
        <v>45052</v>
      </c>
      <c r="C44429" s="2">
        <v>21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45053</v>
      </c>
      <c r="C44430" s="2">
        <v>26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45054</v>
      </c>
      <c r="C44431" s="2">
        <v>26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45055</v>
      </c>
      <c r="C44432" s="2">
        <v>28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45056</v>
      </c>
      <c r="C44433" s="2">
        <v>30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45057</v>
      </c>
      <c r="C44434" s="2">
        <v>20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45058</v>
      </c>
      <c r="C44435" s="2">
        <v>21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45059</v>
      </c>
      <c r="C44436" s="2">
        <v>20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45060</v>
      </c>
      <c r="C44437" s="2">
        <v>23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45061</v>
      </c>
      <c r="C44438" s="2">
        <v>24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45062</v>
      </c>
      <c r="C44439" s="2">
        <v>24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45063</v>
      </c>
      <c r="C44440" s="2">
        <v>27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45064</v>
      </c>
      <c r="C44441" s="2">
        <v>29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45065</v>
      </c>
      <c r="C44442" s="2">
        <v>29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45066</v>
      </c>
      <c r="C44443" s="2">
        <v>20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45067</v>
      </c>
      <c r="C44444" s="2">
        <v>22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45068</v>
      </c>
      <c r="C44445" s="2">
        <v>23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45069</v>
      </c>
      <c r="C44446" s="2">
        <v>23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45070</v>
      </c>
      <c r="C44447" s="2">
        <v>31</v>
      </c>
      <c r="D44447" s="2" t="s">
        <v>625</v>
      </c>
      <c r="E44447" s="2"/>
      <c r="F44447" s="2"/>
      <c r="G44447" s="2"/>
      <c r="H44447" s="2"/>
    </row>
    <row r="44448" spans="2:8">
      <c r="B44448" s="2" t="s">
        <v>45071</v>
      </c>
      <c r="C44448" s="2">
        <v>30</v>
      </c>
      <c r="D44448" s="2" t="s">
        <v>625</v>
      </c>
      <c r="E44448" s="2"/>
      <c r="F44448" s="2"/>
      <c r="G44448" s="2"/>
      <c r="H44448" s="2"/>
    </row>
    <row r="44449" spans="2:8">
      <c r="B44449" s="2" t="s">
        <v>45072</v>
      </c>
      <c r="C44449" s="2">
        <v>28</v>
      </c>
      <c r="D44449" s="2" t="s">
        <v>625</v>
      </c>
      <c r="E44449" s="2"/>
      <c r="F44449" s="2"/>
      <c r="G44449" s="2"/>
      <c r="H44449" s="2"/>
    </row>
    <row r="44450" spans="2:8">
      <c r="B44450" s="2" t="s">
        <v>45073</v>
      </c>
      <c r="C44450" s="2">
        <v>27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45074</v>
      </c>
      <c r="C44451" s="2">
        <v>28</v>
      </c>
      <c r="D44451" s="2" t="s">
        <v>625</v>
      </c>
      <c r="E44451" s="2"/>
      <c r="F44451" s="2"/>
      <c r="G44451" s="2"/>
      <c r="H44451" s="2"/>
    </row>
    <row r="44452" spans="2:8">
      <c r="B44452" s="2" t="s">
        <v>45075</v>
      </c>
      <c r="C44452" s="2">
        <v>30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45076</v>
      </c>
      <c r="C44453" s="2">
        <v>25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45077</v>
      </c>
      <c r="C44454" s="2">
        <v>25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45078</v>
      </c>
      <c r="C44455" s="2">
        <v>25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45079</v>
      </c>
      <c r="C44456" s="2">
        <v>22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45080</v>
      </c>
      <c r="C44457" s="2">
        <v>23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45081</v>
      </c>
      <c r="C44458" s="2">
        <v>23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45082</v>
      </c>
      <c r="C44459" s="2">
        <v>33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45083</v>
      </c>
      <c r="C44460" s="2">
        <v>34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45084</v>
      </c>
      <c r="C44461" s="2">
        <v>38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45085</v>
      </c>
      <c r="C44462" s="2">
        <v>31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45086</v>
      </c>
      <c r="C44463" s="2">
        <v>36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45087</v>
      </c>
      <c r="C44464" s="2">
        <v>28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45088</v>
      </c>
      <c r="C44465" s="2">
        <v>28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45089</v>
      </c>
      <c r="C44466" s="2">
        <v>28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45090</v>
      </c>
      <c r="C44467" s="2">
        <v>6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45091</v>
      </c>
      <c r="C44468" s="2">
        <v>5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45092</v>
      </c>
      <c r="C44469" s="2">
        <v>24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45093</v>
      </c>
      <c r="C44470" s="2">
        <v>25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45094</v>
      </c>
      <c r="C44471" s="2">
        <v>23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45095</v>
      </c>
      <c r="C44472" s="2">
        <v>26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45096</v>
      </c>
      <c r="C44473" s="2">
        <v>26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45097</v>
      </c>
      <c r="C44474" s="2">
        <v>27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45098</v>
      </c>
      <c r="C44475" s="2">
        <v>25</v>
      </c>
      <c r="D44475" s="2" t="s">
        <v>625</v>
      </c>
      <c r="E44475" s="2"/>
      <c r="F44475" s="2"/>
      <c r="G44475" s="2"/>
      <c r="H44475" s="2"/>
    </row>
    <row r="44476" spans="2:8">
      <c r="B44476" s="2" t="s">
        <v>45099</v>
      </c>
      <c r="C44476" s="2">
        <v>26</v>
      </c>
      <c r="D44476" s="2" t="s">
        <v>625</v>
      </c>
      <c r="E44476" s="2"/>
      <c r="F44476" s="2"/>
      <c r="G44476" s="2"/>
      <c r="H44476" s="2"/>
    </row>
    <row r="44477" spans="2:8">
      <c r="B44477" s="2" t="s">
        <v>45100</v>
      </c>
      <c r="C44477" s="2">
        <v>25</v>
      </c>
      <c r="D44477" s="2" t="s">
        <v>625</v>
      </c>
      <c r="E44477" s="2"/>
      <c r="F44477" s="2"/>
      <c r="G44477" s="2"/>
      <c r="H44477" s="2"/>
    </row>
    <row r="44478" spans="2:8">
      <c r="B44478" s="2" t="s">
        <v>45101</v>
      </c>
      <c r="C44478" s="2">
        <v>23</v>
      </c>
      <c r="D44478" s="2" t="s">
        <v>625</v>
      </c>
      <c r="E44478" s="2"/>
      <c r="F44478" s="2"/>
      <c r="G44478" s="2"/>
      <c r="H44478" s="2"/>
    </row>
    <row r="44479" spans="2:8">
      <c r="B44479" s="2" t="s">
        <v>45102</v>
      </c>
      <c r="C44479" s="2">
        <v>22</v>
      </c>
      <c r="D44479" s="2" t="s">
        <v>625</v>
      </c>
      <c r="E44479" s="2"/>
      <c r="F44479" s="2"/>
      <c r="G44479" s="2"/>
      <c r="H44479" s="2"/>
    </row>
    <row r="44480" spans="2:8">
      <c r="B44480" s="2" t="s">
        <v>45103</v>
      </c>
      <c r="C44480" s="2">
        <v>24</v>
      </c>
      <c r="D44480" s="2" t="s">
        <v>625</v>
      </c>
      <c r="E44480" s="2"/>
      <c r="F44480" s="2"/>
      <c r="G44480" s="2"/>
      <c r="H44480" s="2"/>
    </row>
    <row r="44481" spans="2:8">
      <c r="B44481" s="2" t="s">
        <v>45104</v>
      </c>
      <c r="C44481" s="2">
        <v>22</v>
      </c>
      <c r="D44481" s="2" t="s">
        <v>625</v>
      </c>
      <c r="E44481" s="2"/>
      <c r="F44481" s="2"/>
      <c r="G44481" s="2"/>
      <c r="H44481" s="2"/>
    </row>
    <row r="44482" spans="2:8">
      <c r="B44482" s="2" t="s">
        <v>45105</v>
      </c>
      <c r="C44482" s="2">
        <v>23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45106</v>
      </c>
      <c r="C44483" s="2">
        <v>20</v>
      </c>
      <c r="D44483" s="2" t="s">
        <v>625</v>
      </c>
      <c r="E44483" s="2"/>
      <c r="F44483" s="2"/>
      <c r="G44483" s="2"/>
      <c r="H44483" s="2"/>
    </row>
    <row r="44484" spans="2:8">
      <c r="B44484" s="2" t="s">
        <v>45107</v>
      </c>
      <c r="C44484" s="2">
        <v>20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45108</v>
      </c>
      <c r="C44485" s="2">
        <v>18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45109</v>
      </c>
      <c r="C44486" s="2">
        <v>18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45110</v>
      </c>
      <c r="C44487" s="2">
        <v>18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45111</v>
      </c>
      <c r="C44488" s="2">
        <v>19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45112</v>
      </c>
      <c r="C44489" s="2">
        <v>18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45113</v>
      </c>
      <c r="C44490" s="2">
        <v>23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45114</v>
      </c>
      <c r="C44491" s="2">
        <v>25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45115</v>
      </c>
      <c r="C44492" s="2">
        <v>24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45116</v>
      </c>
      <c r="C44493" s="2">
        <v>18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45117</v>
      </c>
      <c r="C44494" s="2">
        <v>18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45118</v>
      </c>
      <c r="C44495" s="2">
        <v>16</v>
      </c>
      <c r="D44495" s="2" t="s">
        <v>625</v>
      </c>
      <c r="E44495" s="2"/>
      <c r="F44495" s="2"/>
      <c r="G44495" s="2"/>
      <c r="H44495" s="2"/>
    </row>
    <row r="44496" spans="2:8">
      <c r="B44496" s="2" t="s">
        <v>45119</v>
      </c>
      <c r="C44496" s="2">
        <v>17</v>
      </c>
      <c r="D44496" s="2" t="s">
        <v>625</v>
      </c>
      <c r="E44496" s="2"/>
      <c r="F44496" s="2"/>
      <c r="G44496" s="2"/>
      <c r="H44496" s="2"/>
    </row>
    <row r="44497" spans="2:8">
      <c r="B44497" s="2" t="s">
        <v>45120</v>
      </c>
      <c r="C44497" s="2">
        <v>16</v>
      </c>
      <c r="D44497" s="2" t="s">
        <v>625</v>
      </c>
      <c r="E44497" s="2"/>
      <c r="F44497" s="2"/>
      <c r="G44497" s="2"/>
      <c r="H44497" s="2"/>
    </row>
    <row r="44498" spans="2:8">
      <c r="B44498" s="2" t="s">
        <v>45121</v>
      </c>
      <c r="C44498" s="2">
        <v>20</v>
      </c>
      <c r="D44498" s="2" t="s">
        <v>625</v>
      </c>
      <c r="E44498" s="2"/>
      <c r="F44498" s="2"/>
      <c r="G44498" s="2"/>
      <c r="H44498" s="2"/>
    </row>
    <row r="44499" spans="2:8">
      <c r="B44499" s="2" t="s">
        <v>45122</v>
      </c>
      <c r="C44499" s="2">
        <v>21</v>
      </c>
      <c r="D44499" s="2" t="s">
        <v>625</v>
      </c>
      <c r="E44499" s="2"/>
      <c r="F44499" s="2"/>
      <c r="G44499" s="2"/>
      <c r="H44499" s="2"/>
    </row>
    <row r="44500" spans="2:8">
      <c r="B44500" s="2" t="s">
        <v>45123</v>
      </c>
      <c r="C44500" s="2">
        <v>24</v>
      </c>
      <c r="D44500" s="2" t="s">
        <v>625</v>
      </c>
      <c r="E44500" s="2"/>
      <c r="F44500" s="2"/>
      <c r="G44500" s="2"/>
      <c r="H44500" s="2"/>
    </row>
    <row r="44501" spans="2:8">
      <c r="B44501" s="2" t="s">
        <v>45124</v>
      </c>
      <c r="C44501" s="2">
        <v>22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45125</v>
      </c>
      <c r="C44502" s="2">
        <v>24</v>
      </c>
      <c r="D44502" s="2" t="s">
        <v>625</v>
      </c>
      <c r="E44502" s="2"/>
      <c r="F44502" s="2"/>
      <c r="G44502" s="2"/>
      <c r="H44502" s="2"/>
    </row>
    <row r="44503" spans="2:8">
      <c r="B44503" s="2" t="s">
        <v>45126</v>
      </c>
      <c r="C44503" s="2">
        <v>23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45127</v>
      </c>
      <c r="C44504" s="2">
        <v>28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45128</v>
      </c>
      <c r="C44505" s="2">
        <v>27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45129</v>
      </c>
      <c r="C44506" s="2">
        <v>26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45130</v>
      </c>
      <c r="C44507" s="2">
        <v>13</v>
      </c>
      <c r="D44507" s="2" t="s">
        <v>625</v>
      </c>
      <c r="E44507" s="2"/>
      <c r="F44507" s="2"/>
      <c r="G44507" s="2"/>
      <c r="H44507" s="2"/>
    </row>
    <row r="44508" spans="2:8">
      <c r="B44508" s="2" t="s">
        <v>45131</v>
      </c>
      <c r="C44508" s="2">
        <v>13</v>
      </c>
      <c r="D44508" s="2" t="s">
        <v>625</v>
      </c>
      <c r="E44508" s="2"/>
      <c r="F44508" s="2"/>
      <c r="G44508" s="2"/>
      <c r="H44508" s="2"/>
    </row>
    <row r="44509" spans="2:8">
      <c r="B44509" s="2" t="s">
        <v>45132</v>
      </c>
      <c r="C44509" s="2">
        <v>14</v>
      </c>
      <c r="D44509" s="2" t="s">
        <v>625</v>
      </c>
      <c r="E44509" s="2"/>
      <c r="F44509" s="2"/>
      <c r="G44509" s="2"/>
      <c r="H44509" s="2"/>
    </row>
    <row r="44510" spans="2:8">
      <c r="B44510" s="2" t="s">
        <v>45133</v>
      </c>
      <c r="C44510" s="2">
        <v>15</v>
      </c>
      <c r="D44510" s="2" t="s">
        <v>625</v>
      </c>
      <c r="E44510" s="2"/>
      <c r="F44510" s="2"/>
      <c r="G44510" s="2"/>
      <c r="H44510" s="2"/>
    </row>
    <row r="44511" spans="2:8">
      <c r="B44511" s="2" t="s">
        <v>45134</v>
      </c>
      <c r="C44511" s="2">
        <v>15</v>
      </c>
      <c r="D44511" s="2" t="s">
        <v>625</v>
      </c>
      <c r="E44511" s="2"/>
      <c r="F44511" s="2"/>
      <c r="G44511" s="2"/>
      <c r="H44511" s="2"/>
    </row>
    <row r="44512" spans="2:8">
      <c r="B44512" s="2" t="s">
        <v>45135</v>
      </c>
      <c r="C44512" s="2">
        <v>23</v>
      </c>
      <c r="D44512" s="2" t="s">
        <v>625</v>
      </c>
      <c r="E44512" s="2"/>
      <c r="F44512" s="2"/>
      <c r="G44512" s="2"/>
      <c r="H44512" s="2"/>
    </row>
    <row r="44513" spans="2:8">
      <c r="B44513" s="2" t="s">
        <v>45136</v>
      </c>
      <c r="C44513" s="2">
        <v>24</v>
      </c>
      <c r="D44513" s="2" t="s">
        <v>625</v>
      </c>
      <c r="E44513" s="2"/>
      <c r="F44513" s="2"/>
      <c r="G44513" s="2"/>
      <c r="H44513" s="2"/>
    </row>
    <row r="44514" spans="2:8">
      <c r="B44514" s="2" t="s">
        <v>45137</v>
      </c>
      <c r="C44514" s="2">
        <v>25</v>
      </c>
      <c r="D44514" s="2" t="s">
        <v>625</v>
      </c>
      <c r="E44514" s="2"/>
      <c r="F44514" s="2"/>
      <c r="G44514" s="2"/>
      <c r="H44514" s="2"/>
    </row>
    <row r="44515" spans="2:8">
      <c r="B44515" s="2" t="s">
        <v>45138</v>
      </c>
      <c r="C44515" s="2">
        <v>25</v>
      </c>
      <c r="D44515" s="2" t="s">
        <v>625</v>
      </c>
      <c r="E44515" s="2"/>
      <c r="F44515" s="2"/>
      <c r="G44515" s="2"/>
      <c r="H44515" s="2"/>
    </row>
    <row r="44516" spans="2:8">
      <c r="B44516" s="2" t="s">
        <v>45139</v>
      </c>
      <c r="C44516" s="2">
        <v>12</v>
      </c>
      <c r="D44516" s="2" t="s">
        <v>625</v>
      </c>
      <c r="E44516" s="2"/>
      <c r="F44516" s="2"/>
      <c r="G44516" s="2"/>
      <c r="H44516" s="2"/>
    </row>
    <row r="44517" spans="2:8">
      <c r="B44517" s="2" t="s">
        <v>45140</v>
      </c>
      <c r="C44517" s="2">
        <v>17</v>
      </c>
      <c r="D44517" s="2" t="s">
        <v>625</v>
      </c>
      <c r="E44517" s="2"/>
      <c r="F44517" s="2"/>
      <c r="G44517" s="2"/>
      <c r="H44517" s="2"/>
    </row>
    <row r="44518" spans="2:8">
      <c r="B44518" s="2" t="s">
        <v>45141</v>
      </c>
      <c r="C44518" s="2">
        <v>20</v>
      </c>
      <c r="D44518" s="2" t="s">
        <v>625</v>
      </c>
      <c r="E44518" s="2"/>
      <c r="F44518" s="2"/>
      <c r="G44518" s="2"/>
      <c r="H44518" s="2"/>
    </row>
    <row r="44519" spans="2:8">
      <c r="B44519" s="2" t="s">
        <v>45142</v>
      </c>
      <c r="C44519" s="2">
        <v>22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45143</v>
      </c>
      <c r="C44520" s="2">
        <v>22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45144</v>
      </c>
      <c r="C44521" s="2">
        <v>20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45145</v>
      </c>
      <c r="C44522" s="2">
        <v>18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45146</v>
      </c>
      <c r="C44523" s="2">
        <v>24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45147</v>
      </c>
      <c r="C44524" s="2">
        <v>24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45148</v>
      </c>
      <c r="C44525" s="2">
        <v>24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45149</v>
      </c>
      <c r="C44526" s="2">
        <v>25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45150</v>
      </c>
      <c r="C44527" s="2">
        <v>21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45151</v>
      </c>
      <c r="C44528" s="2">
        <v>25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45152</v>
      </c>
      <c r="C44529" s="2">
        <v>28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45153</v>
      </c>
      <c r="C44530" s="2">
        <v>30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45154</v>
      </c>
      <c r="C44531" s="2">
        <v>28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45155</v>
      </c>
      <c r="C44532" s="2">
        <v>26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45156</v>
      </c>
      <c r="C44533" s="2">
        <v>33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45157</v>
      </c>
      <c r="C44534" s="2">
        <v>40</v>
      </c>
      <c r="D44534" s="2" t="s">
        <v>625</v>
      </c>
      <c r="E44534" s="2"/>
      <c r="F44534" s="2"/>
      <c r="G44534" s="2"/>
      <c r="H44534" s="2"/>
    </row>
    <row r="44535" spans="2:8">
      <c r="B44535" s="2" t="s">
        <v>45158</v>
      </c>
      <c r="C44535" s="2">
        <v>26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45159</v>
      </c>
      <c r="C44536" s="2">
        <v>26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45160</v>
      </c>
      <c r="C44537" s="2">
        <v>26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45161</v>
      </c>
      <c r="C44538" s="2">
        <v>25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45162</v>
      </c>
      <c r="C44539" s="2">
        <v>25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45163</v>
      </c>
      <c r="C44540" s="2">
        <v>28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45164</v>
      </c>
      <c r="C44541" s="2">
        <v>27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45165</v>
      </c>
      <c r="C44542" s="2">
        <v>28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45166</v>
      </c>
      <c r="C44543" s="2">
        <v>29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45167</v>
      </c>
      <c r="C44544" s="2">
        <v>29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45168</v>
      </c>
      <c r="C44545" s="2">
        <v>30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45169</v>
      </c>
      <c r="C44546" s="2">
        <v>21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45170</v>
      </c>
      <c r="C44547" s="2">
        <v>21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45171</v>
      </c>
      <c r="C44548" s="2">
        <v>21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45172</v>
      </c>
      <c r="C44549" s="2">
        <v>22</v>
      </c>
      <c r="D44549" s="2" t="s">
        <v>625</v>
      </c>
      <c r="E44549" s="2"/>
      <c r="F44549" s="2"/>
      <c r="G44549" s="2"/>
      <c r="H44549" s="2"/>
    </row>
    <row r="44550" spans="2:8">
      <c r="B44550" s="2" t="s">
        <v>45173</v>
      </c>
      <c r="C44550" s="2">
        <v>21</v>
      </c>
      <c r="D44550" s="2" t="s">
        <v>625</v>
      </c>
      <c r="E44550" s="2"/>
      <c r="F44550" s="2"/>
      <c r="G44550" s="2"/>
      <c r="H44550" s="2"/>
    </row>
    <row r="44551" spans="2:8">
      <c r="B44551" s="2" t="s">
        <v>45174</v>
      </c>
      <c r="C44551" s="2">
        <v>21</v>
      </c>
      <c r="D44551" s="2" t="s">
        <v>625</v>
      </c>
      <c r="E44551" s="2"/>
      <c r="F44551" s="2"/>
      <c r="G44551" s="2"/>
      <c r="H44551" s="2"/>
    </row>
    <row r="44552" spans="2:8">
      <c r="B44552" s="2" t="s">
        <v>45175</v>
      </c>
      <c r="C44552" s="2">
        <v>22</v>
      </c>
      <c r="D44552" s="2" t="s">
        <v>625</v>
      </c>
      <c r="E44552" s="2"/>
      <c r="F44552" s="2"/>
      <c r="G44552" s="2"/>
      <c r="H44552" s="2"/>
    </row>
    <row r="44553" spans="2:8">
      <c r="B44553" s="2" t="s">
        <v>45176</v>
      </c>
      <c r="C44553" s="2">
        <v>21</v>
      </c>
      <c r="D44553" s="2" t="s">
        <v>625</v>
      </c>
      <c r="E44553" s="2"/>
      <c r="F44553" s="2"/>
      <c r="G44553" s="2"/>
      <c r="H44553" s="2"/>
    </row>
    <row r="44554" spans="2:8">
      <c r="B44554" s="2" t="s">
        <v>45177</v>
      </c>
      <c r="C44554" s="2">
        <v>35</v>
      </c>
      <c r="D44554" s="2" t="s">
        <v>625</v>
      </c>
      <c r="E44554" s="2"/>
      <c r="F44554" s="2"/>
      <c r="G44554" s="2"/>
      <c r="H44554" s="2"/>
    </row>
    <row r="44555" spans="2:8">
      <c r="B44555" s="2" t="s">
        <v>45178</v>
      </c>
      <c r="C44555" s="2">
        <v>35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45179</v>
      </c>
      <c r="C44556" s="2">
        <v>25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45180</v>
      </c>
      <c r="C44557" s="2">
        <v>26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45181</v>
      </c>
      <c r="C44558" s="2">
        <v>27</v>
      </c>
      <c r="D44558" s="2" t="s">
        <v>625</v>
      </c>
      <c r="E44558" s="2"/>
      <c r="F44558" s="2"/>
      <c r="G44558" s="2"/>
      <c r="H44558" s="2"/>
    </row>
    <row r="44559" spans="2:8">
      <c r="B44559" s="2" t="s">
        <v>45182</v>
      </c>
      <c r="C44559" s="2">
        <v>17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45183</v>
      </c>
      <c r="C44560" s="2">
        <v>16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45184</v>
      </c>
      <c r="C44561" s="2">
        <v>16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45185</v>
      </c>
      <c r="C44562" s="2">
        <v>23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45186</v>
      </c>
      <c r="C44563" s="2">
        <v>20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45187</v>
      </c>
      <c r="C44564" s="2">
        <v>21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45188</v>
      </c>
      <c r="C44565" s="2">
        <v>21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45189</v>
      </c>
      <c r="C44566" s="2">
        <v>5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45190</v>
      </c>
      <c r="C44567" s="2">
        <v>18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45191</v>
      </c>
      <c r="C44568" s="2">
        <v>22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45192</v>
      </c>
      <c r="C44569" s="2">
        <v>23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45193</v>
      </c>
      <c r="C44570" s="2">
        <v>20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45194</v>
      </c>
      <c r="C44571" s="2">
        <v>18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45195</v>
      </c>
      <c r="C44572" s="2">
        <v>19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45196</v>
      </c>
      <c r="C44573" s="2">
        <v>17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45197</v>
      </c>
      <c r="C44574" s="2">
        <v>30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45198</v>
      </c>
      <c r="C44575" s="2">
        <v>30</v>
      </c>
      <c r="D44575" s="2" t="s">
        <v>625</v>
      </c>
      <c r="E44575" s="2"/>
      <c r="F44575" s="2"/>
      <c r="G44575" s="2"/>
      <c r="H44575" s="2"/>
    </row>
    <row r="44576" spans="2:8">
      <c r="B44576" s="2" t="s">
        <v>45199</v>
      </c>
      <c r="C44576" s="2">
        <v>30</v>
      </c>
      <c r="D44576" s="2" t="s">
        <v>625</v>
      </c>
      <c r="E44576" s="2"/>
      <c r="F44576" s="2"/>
      <c r="G44576" s="2"/>
      <c r="H44576" s="2"/>
    </row>
    <row r="44577" spans="2:8">
      <c r="B44577" s="2" t="s">
        <v>45200</v>
      </c>
      <c r="C44577" s="2">
        <v>34</v>
      </c>
      <c r="D44577" s="2" t="s">
        <v>625</v>
      </c>
      <c r="E44577" s="2"/>
      <c r="F44577" s="2"/>
      <c r="G44577" s="2"/>
      <c r="H44577" s="2"/>
    </row>
    <row r="44578" spans="2:8">
      <c r="B44578" s="2" t="s">
        <v>45201</v>
      </c>
      <c r="C44578" s="2">
        <v>27</v>
      </c>
      <c r="D44578" s="2" t="s">
        <v>625</v>
      </c>
      <c r="E44578" s="2"/>
      <c r="F44578" s="2"/>
      <c r="G44578" s="2"/>
      <c r="H44578" s="2"/>
    </row>
    <row r="44579" spans="2:8">
      <c r="B44579" s="2" t="s">
        <v>45202</v>
      </c>
      <c r="C44579" s="2">
        <v>29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45203</v>
      </c>
      <c r="C44580" s="2">
        <v>31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45204</v>
      </c>
      <c r="C44581" s="2">
        <v>27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45205</v>
      </c>
      <c r="C44582" s="2">
        <v>26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45206</v>
      </c>
      <c r="C44583" s="2">
        <v>27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45207</v>
      </c>
      <c r="C44584" s="2">
        <v>28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45208</v>
      </c>
      <c r="C44585" s="2">
        <v>27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45209</v>
      </c>
      <c r="C44586" s="2">
        <v>27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45210</v>
      </c>
      <c r="C44587" s="2">
        <v>28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45211</v>
      </c>
      <c r="C44588" s="2">
        <v>28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45212</v>
      </c>
      <c r="C44589" s="2">
        <v>28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45213</v>
      </c>
      <c r="C44590" s="2">
        <v>28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45214</v>
      </c>
      <c r="C44591" s="2">
        <v>27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45215</v>
      </c>
      <c r="C44592" s="2">
        <v>28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45216</v>
      </c>
      <c r="C44593" s="2">
        <v>36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45217</v>
      </c>
      <c r="C44594" s="2">
        <v>19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45218</v>
      </c>
      <c r="C44595" s="2">
        <v>20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45219</v>
      </c>
      <c r="C44596" s="2">
        <v>18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45220</v>
      </c>
      <c r="C44597" s="2">
        <v>13</v>
      </c>
      <c r="D44597" s="2" t="s">
        <v>625</v>
      </c>
      <c r="E44597" s="2"/>
      <c r="F44597" s="2"/>
      <c r="G44597" s="2"/>
      <c r="H44597" s="2"/>
    </row>
    <row r="44598" spans="2:8">
      <c r="B44598" s="2" t="s">
        <v>45221</v>
      </c>
      <c r="C44598" s="2">
        <v>13</v>
      </c>
      <c r="D44598" s="2" t="s">
        <v>625</v>
      </c>
      <c r="E44598" s="2"/>
      <c r="F44598" s="2"/>
      <c r="G44598" s="2"/>
      <c r="H44598" s="2"/>
    </row>
    <row r="44599" spans="2:8">
      <c r="B44599" s="2" t="s">
        <v>45222</v>
      </c>
      <c r="C44599" s="2">
        <v>13</v>
      </c>
      <c r="D44599" s="2" t="s">
        <v>625</v>
      </c>
      <c r="E44599" s="2"/>
      <c r="F44599" s="2"/>
      <c r="G44599" s="2"/>
      <c r="H44599" s="2"/>
    </row>
    <row r="44600" spans="2:8">
      <c r="B44600" s="2" t="s">
        <v>45223</v>
      </c>
      <c r="C44600" s="2">
        <v>13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45224</v>
      </c>
      <c r="C44601" s="2">
        <v>13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45225</v>
      </c>
      <c r="C44602" s="2">
        <v>26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45226</v>
      </c>
      <c r="C44603" s="2">
        <v>25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45227</v>
      </c>
      <c r="C44604" s="2">
        <v>20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45228</v>
      </c>
      <c r="C44605" s="2">
        <v>29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45229</v>
      </c>
      <c r="C44606" s="2">
        <v>28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45230</v>
      </c>
      <c r="C44607" s="2">
        <v>28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45231</v>
      </c>
      <c r="C44608" s="2">
        <v>20</v>
      </c>
      <c r="D44608" s="2" t="s">
        <v>625</v>
      </c>
      <c r="E44608" s="2"/>
      <c r="F44608" s="2"/>
      <c r="G44608" s="2"/>
      <c r="H44608" s="2"/>
    </row>
    <row r="44609" spans="2:8">
      <c r="B44609" s="2" t="s">
        <v>45232</v>
      </c>
      <c r="C44609" s="2">
        <v>22</v>
      </c>
      <c r="D44609" s="2" t="s">
        <v>625</v>
      </c>
      <c r="E44609" s="2"/>
      <c r="F44609" s="2"/>
      <c r="G44609" s="2"/>
      <c r="H44609" s="2"/>
    </row>
    <row r="44610" spans="2:8">
      <c r="B44610" s="2" t="s">
        <v>45233</v>
      </c>
      <c r="C44610" s="2">
        <v>23</v>
      </c>
      <c r="D44610" s="2" t="s">
        <v>625</v>
      </c>
      <c r="E44610" s="2"/>
      <c r="F44610" s="2"/>
      <c r="G44610" s="2"/>
      <c r="H44610" s="2"/>
    </row>
    <row r="44611" spans="2:8">
      <c r="B44611" s="2" t="s">
        <v>45234</v>
      </c>
      <c r="C44611" s="2">
        <v>25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45235</v>
      </c>
      <c r="C44612" s="2">
        <v>20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45236</v>
      </c>
      <c r="C44613" s="2">
        <v>20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45237</v>
      </c>
      <c r="C44614" s="2">
        <v>26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45238</v>
      </c>
      <c r="C44615" s="2">
        <v>25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45239</v>
      </c>
      <c r="C44616" s="2">
        <v>26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45240</v>
      </c>
      <c r="C44617" s="2">
        <v>26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45241</v>
      </c>
      <c r="C44618" s="2">
        <v>26</v>
      </c>
      <c r="D44618" s="2" t="s">
        <v>625</v>
      </c>
      <c r="E44618" s="2"/>
      <c r="F44618" s="2"/>
      <c r="G44618" s="2"/>
      <c r="H44618" s="2"/>
    </row>
    <row r="44619" spans="2:8">
      <c r="B44619" s="2" t="s">
        <v>45242</v>
      </c>
      <c r="C44619" s="2">
        <v>27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45243</v>
      </c>
      <c r="C44620" s="2">
        <v>26</v>
      </c>
      <c r="D44620" s="2" t="s">
        <v>638</v>
      </c>
      <c r="E44620" s="2"/>
      <c r="F44620" s="2"/>
      <c r="G44620" s="2"/>
      <c r="H44620" s="2"/>
    </row>
    <row r="44621" spans="2:8">
      <c r="B44621" s="2" t="s">
        <v>45244</v>
      </c>
      <c r="C44621" s="2">
        <v>25</v>
      </c>
      <c r="D44621" s="2" t="s">
        <v>625</v>
      </c>
      <c r="E44621" s="2"/>
      <c r="F44621" s="2"/>
      <c r="G44621" s="2"/>
      <c r="H44621" s="2"/>
    </row>
    <row r="44622" spans="2:8">
      <c r="B44622" s="2" t="s">
        <v>45245</v>
      </c>
      <c r="C44622" s="2">
        <v>25</v>
      </c>
      <c r="D44622" s="2" t="s">
        <v>625</v>
      </c>
      <c r="E44622" s="2"/>
      <c r="F44622" s="2"/>
      <c r="G44622" s="2"/>
      <c r="H44622" s="2"/>
    </row>
    <row r="44623" spans="2:8">
      <c r="B44623" s="2" t="s">
        <v>45246</v>
      </c>
      <c r="C44623" s="2">
        <v>29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45247</v>
      </c>
      <c r="C44624" s="2">
        <v>24</v>
      </c>
      <c r="D44624" s="2" t="s">
        <v>625</v>
      </c>
      <c r="E44624" s="2"/>
      <c r="F44624" s="2"/>
      <c r="G44624" s="2"/>
      <c r="H44624" s="2"/>
    </row>
    <row r="44625" spans="2:8">
      <c r="B44625" s="2" t="s">
        <v>45248</v>
      </c>
      <c r="C44625" s="2">
        <v>28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45249</v>
      </c>
      <c r="C44626" s="2">
        <v>31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45250</v>
      </c>
      <c r="C44627" s="2">
        <v>6</v>
      </c>
      <c r="D44627" s="2" t="s">
        <v>625</v>
      </c>
      <c r="E44627" s="2"/>
      <c r="F44627" s="2"/>
      <c r="G44627" s="2"/>
      <c r="H44627" s="2"/>
    </row>
    <row r="44628" spans="2:8">
      <c r="B44628" s="2" t="s">
        <v>45251</v>
      </c>
      <c r="C44628" s="2">
        <v>6</v>
      </c>
      <c r="D44628" s="2" t="s">
        <v>625</v>
      </c>
      <c r="E44628" s="2"/>
      <c r="F44628" s="2"/>
      <c r="G44628" s="2"/>
      <c r="H44628" s="2"/>
    </row>
    <row r="44629" spans="2:8">
      <c r="B44629" s="2" t="s">
        <v>45252</v>
      </c>
      <c r="C44629" s="2">
        <v>6</v>
      </c>
      <c r="D44629" s="2" t="s">
        <v>625</v>
      </c>
      <c r="E44629" s="2"/>
      <c r="F44629" s="2"/>
      <c r="G44629" s="2"/>
      <c r="H44629" s="2"/>
    </row>
    <row r="44630" spans="2:8">
      <c r="B44630" s="2" t="s">
        <v>45253</v>
      </c>
      <c r="C44630" s="2">
        <v>12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45254</v>
      </c>
      <c r="C44631" s="2">
        <v>14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45255</v>
      </c>
      <c r="C44632" s="2">
        <v>14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45256</v>
      </c>
      <c r="C44633" s="2">
        <v>15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45257</v>
      </c>
      <c r="C44634" s="2">
        <v>5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45258</v>
      </c>
      <c r="C44635" s="2">
        <v>23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45259</v>
      </c>
      <c r="C44636" s="2">
        <v>26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45260</v>
      </c>
      <c r="C44637" s="2">
        <v>23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45261</v>
      </c>
      <c r="C44638" s="2">
        <v>22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45262</v>
      </c>
      <c r="C44639" s="2">
        <v>24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45263</v>
      </c>
      <c r="C44640" s="2">
        <v>22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45264</v>
      </c>
      <c r="C44641" s="2">
        <v>19</v>
      </c>
      <c r="D44641" s="2" t="s">
        <v>625</v>
      </c>
      <c r="E44641" s="2"/>
      <c r="F44641" s="2"/>
      <c r="G44641" s="2"/>
      <c r="H44641" s="2"/>
    </row>
    <row r="44642" spans="2:8">
      <c r="B44642" s="2" t="s">
        <v>45265</v>
      </c>
      <c r="C44642" s="2">
        <v>19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45266</v>
      </c>
      <c r="C44643" s="2">
        <v>19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45267</v>
      </c>
      <c r="C44644" s="2">
        <v>21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45268</v>
      </c>
      <c r="C44645" s="2">
        <v>22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45269</v>
      </c>
      <c r="C44646" s="2">
        <v>22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45270</v>
      </c>
      <c r="C44647" s="2">
        <v>19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45271</v>
      </c>
      <c r="C44648" s="2">
        <v>18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45272</v>
      </c>
      <c r="C44649" s="2">
        <v>18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45273</v>
      </c>
      <c r="C44650" s="2">
        <v>19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45274</v>
      </c>
      <c r="C44651" s="2">
        <v>21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45275</v>
      </c>
      <c r="C44652" s="2">
        <v>21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45276</v>
      </c>
      <c r="C44653" s="2">
        <v>26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45277</v>
      </c>
      <c r="C44654" s="2">
        <v>24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45278</v>
      </c>
      <c r="C44655" s="2">
        <v>18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45279</v>
      </c>
      <c r="C44656" s="2">
        <v>6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45280</v>
      </c>
      <c r="C44657" s="2">
        <v>11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45281</v>
      </c>
      <c r="C44658" s="2">
        <v>25</v>
      </c>
      <c r="D44658" s="2" t="s">
        <v>625</v>
      </c>
      <c r="E44658" s="2"/>
      <c r="F44658" s="2"/>
      <c r="G44658" s="2"/>
      <c r="H44658" s="2"/>
    </row>
    <row r="44659" spans="2:8">
      <c r="B44659" s="2" t="s">
        <v>45282</v>
      </c>
      <c r="C44659" s="2">
        <v>26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45283</v>
      </c>
      <c r="C44660" s="2">
        <v>24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45284</v>
      </c>
      <c r="C44661" s="2">
        <v>25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45285</v>
      </c>
      <c r="C44662" s="2">
        <v>25</v>
      </c>
      <c r="D44662" s="2" t="s">
        <v>625</v>
      </c>
      <c r="E44662" s="2"/>
      <c r="F44662" s="2"/>
      <c r="G44662" s="2"/>
      <c r="H44662" s="2"/>
    </row>
    <row r="44663" spans="2:8">
      <c r="B44663" s="2" t="s">
        <v>45286</v>
      </c>
      <c r="C44663" s="2">
        <v>24</v>
      </c>
      <c r="D44663" s="2" t="s">
        <v>625</v>
      </c>
      <c r="E44663" s="2"/>
      <c r="F44663" s="2"/>
      <c r="G44663" s="2"/>
      <c r="H44663" s="2"/>
    </row>
    <row r="44664" spans="2:8">
      <c r="B44664" s="2" t="s">
        <v>45287</v>
      </c>
      <c r="C44664" s="2">
        <v>25</v>
      </c>
      <c r="D44664" s="2" t="s">
        <v>625</v>
      </c>
      <c r="E44664" s="2"/>
      <c r="F44664" s="2"/>
      <c r="G44664" s="2"/>
      <c r="H44664" s="2"/>
    </row>
    <row r="44665" spans="2:8">
      <c r="B44665" s="2" t="s">
        <v>45288</v>
      </c>
      <c r="C44665" s="2">
        <v>6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45289</v>
      </c>
      <c r="C44666" s="2">
        <v>6</v>
      </c>
      <c r="D44666" s="2" t="s">
        <v>625</v>
      </c>
      <c r="E44666" s="2"/>
      <c r="F44666" s="2"/>
      <c r="G44666" s="2"/>
      <c r="H44666" s="2"/>
    </row>
    <row r="44667" spans="2:8">
      <c r="B44667" s="2" t="s">
        <v>45290</v>
      </c>
      <c r="C44667" s="2">
        <v>5</v>
      </c>
      <c r="D44667" s="2" t="s">
        <v>625</v>
      </c>
      <c r="E44667" s="2"/>
      <c r="F44667" s="2"/>
      <c r="G44667" s="2"/>
      <c r="H44667" s="2"/>
    </row>
    <row r="44668" spans="2:8">
      <c r="B44668" s="2" t="s">
        <v>45291</v>
      </c>
      <c r="C44668" s="2">
        <v>24</v>
      </c>
      <c r="D44668" s="2" t="s">
        <v>625</v>
      </c>
      <c r="E44668" s="2"/>
      <c r="F44668" s="2"/>
      <c r="G44668" s="2"/>
      <c r="H44668" s="2"/>
    </row>
    <row r="44669" spans="2:8">
      <c r="B44669" s="2" t="s">
        <v>45292</v>
      </c>
      <c r="C44669" s="2">
        <v>22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45293</v>
      </c>
      <c r="C44670" s="2">
        <v>23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45294</v>
      </c>
      <c r="C44671" s="2">
        <v>23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45295</v>
      </c>
      <c r="C44672" s="2">
        <v>21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45296</v>
      </c>
      <c r="C44673" s="2">
        <v>28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45297</v>
      </c>
      <c r="C44674" s="2">
        <v>28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45298</v>
      </c>
      <c r="C44675" s="2">
        <v>27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45299</v>
      </c>
      <c r="C44676" s="2">
        <v>27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45300</v>
      </c>
      <c r="C44677" s="2">
        <v>25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45301</v>
      </c>
      <c r="C44678" s="2">
        <v>25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45302</v>
      </c>
      <c r="C44679" s="2">
        <v>20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45303</v>
      </c>
      <c r="C44680" s="2">
        <v>18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45304</v>
      </c>
      <c r="C44681" s="2">
        <v>18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45305</v>
      </c>
      <c r="C44682" s="2">
        <v>21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45306</v>
      </c>
      <c r="C44683" s="2">
        <v>20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45307</v>
      </c>
      <c r="C44684" s="2">
        <v>31</v>
      </c>
      <c r="D44684" s="2" t="s">
        <v>625</v>
      </c>
      <c r="E44684" s="2"/>
      <c r="F44684" s="2"/>
      <c r="G44684" s="2"/>
      <c r="H44684" s="2"/>
    </row>
    <row r="44685" spans="2:8">
      <c r="B44685" s="2" t="s">
        <v>45308</v>
      </c>
      <c r="C44685" s="2">
        <v>30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45309</v>
      </c>
      <c r="C44686" s="2">
        <v>32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45310</v>
      </c>
      <c r="C44687" s="2">
        <v>20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45311</v>
      </c>
      <c r="C44688" s="2">
        <v>18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45312</v>
      </c>
      <c r="C44689" s="2">
        <v>17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45313</v>
      </c>
      <c r="C44690" s="2">
        <v>17</v>
      </c>
      <c r="D44690" s="2" t="s">
        <v>625</v>
      </c>
      <c r="E44690" s="2"/>
      <c r="F44690" s="2"/>
      <c r="G44690" s="2"/>
      <c r="H44690" s="2"/>
    </row>
    <row r="44691" spans="2:8">
      <c r="B44691" s="2" t="s">
        <v>45314</v>
      </c>
      <c r="C44691" s="2">
        <v>24</v>
      </c>
      <c r="D44691" s="2" t="s">
        <v>625</v>
      </c>
      <c r="E44691" s="2"/>
      <c r="F44691" s="2"/>
      <c r="G44691" s="2"/>
      <c r="H44691" s="2"/>
    </row>
    <row r="44692" spans="2:8">
      <c r="B44692" s="2" t="s">
        <v>45315</v>
      </c>
      <c r="C44692" s="2">
        <v>24</v>
      </c>
      <c r="D44692" s="2" t="s">
        <v>625</v>
      </c>
      <c r="E44692" s="2"/>
      <c r="F44692" s="2"/>
      <c r="G44692" s="2"/>
      <c r="H44692" s="2"/>
    </row>
    <row r="44693" spans="2:8">
      <c r="B44693" s="2" t="s">
        <v>45316</v>
      </c>
      <c r="C44693" s="2">
        <v>24</v>
      </c>
      <c r="D44693" s="2" t="s">
        <v>625</v>
      </c>
      <c r="E44693" s="2"/>
      <c r="F44693" s="2"/>
      <c r="G44693" s="2"/>
      <c r="H44693" s="2"/>
    </row>
    <row r="44694" spans="2:8">
      <c r="B44694" s="2" t="s">
        <v>45317</v>
      </c>
      <c r="C44694" s="2">
        <v>23</v>
      </c>
      <c r="D44694" s="2" t="s">
        <v>625</v>
      </c>
      <c r="E44694" s="2"/>
      <c r="F44694" s="2"/>
      <c r="G44694" s="2"/>
      <c r="H44694" s="2"/>
    </row>
    <row r="44695" spans="2:8">
      <c r="B44695" s="2" t="s">
        <v>45318</v>
      </c>
      <c r="C44695" s="2">
        <v>23</v>
      </c>
      <c r="D44695" s="2" t="s">
        <v>625</v>
      </c>
      <c r="E44695" s="2"/>
      <c r="F44695" s="2"/>
      <c r="G44695" s="2"/>
      <c r="H44695" s="2"/>
    </row>
    <row r="44696" spans="2:8">
      <c r="B44696" s="2" t="s">
        <v>45319</v>
      </c>
      <c r="C44696" s="2">
        <v>24</v>
      </c>
      <c r="D44696" s="2" t="s">
        <v>625</v>
      </c>
      <c r="E44696" s="2"/>
      <c r="F44696" s="2"/>
      <c r="G44696" s="2"/>
      <c r="H44696" s="2"/>
    </row>
    <row r="44697" spans="2:8">
      <c r="B44697" s="2" t="s">
        <v>45320</v>
      </c>
      <c r="C44697" s="2">
        <v>23</v>
      </c>
      <c r="D44697" s="2" t="s">
        <v>625</v>
      </c>
      <c r="E44697" s="2"/>
      <c r="F44697" s="2"/>
      <c r="G44697" s="2"/>
      <c r="H44697" s="2"/>
    </row>
    <row r="44698" spans="2:8">
      <c r="B44698" s="2" t="s">
        <v>45321</v>
      </c>
      <c r="C44698" s="2">
        <v>24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45322</v>
      </c>
      <c r="C44699" s="2">
        <v>21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45323</v>
      </c>
      <c r="C44700" s="2">
        <v>24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45324</v>
      </c>
      <c r="C44701" s="2">
        <v>21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45325</v>
      </c>
      <c r="C44702" s="2">
        <v>17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45326</v>
      </c>
      <c r="C44703" s="2">
        <v>16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45327</v>
      </c>
      <c r="C44704" s="2">
        <v>16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45328</v>
      </c>
      <c r="C44705" s="2">
        <v>16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45329</v>
      </c>
      <c r="C44706" s="2">
        <v>31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45330</v>
      </c>
      <c r="C44707" s="2">
        <v>29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45331</v>
      </c>
      <c r="C44708" s="2">
        <v>24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45332</v>
      </c>
      <c r="C44709" s="2">
        <v>24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45333</v>
      </c>
      <c r="C44710" s="2">
        <v>29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45334</v>
      </c>
      <c r="C44711" s="2">
        <v>28</v>
      </c>
      <c r="D44711" s="2" t="s">
        <v>625</v>
      </c>
      <c r="E44711" s="2"/>
      <c r="F44711" s="2"/>
      <c r="G44711" s="2"/>
      <c r="H44711" s="2"/>
    </row>
    <row r="44712" spans="2:8">
      <c r="B44712" s="2" t="s">
        <v>45335</v>
      </c>
      <c r="C44712" s="2">
        <v>23</v>
      </c>
      <c r="D44712" s="2" t="s">
        <v>625</v>
      </c>
      <c r="E44712" s="2"/>
      <c r="F44712" s="2"/>
      <c r="G44712" s="2"/>
      <c r="H44712" s="2"/>
    </row>
    <row r="44713" spans="2:8">
      <c r="B44713" s="2" t="s">
        <v>45336</v>
      </c>
      <c r="C44713" s="2">
        <v>24</v>
      </c>
      <c r="D44713" s="2" t="s">
        <v>625</v>
      </c>
      <c r="E44713" s="2"/>
      <c r="F44713" s="2"/>
      <c r="G44713" s="2"/>
      <c r="H44713" s="2"/>
    </row>
    <row r="44714" spans="2:8">
      <c r="B44714" s="2" t="s">
        <v>45337</v>
      </c>
      <c r="C44714" s="2">
        <v>24</v>
      </c>
      <c r="D44714" s="2" t="s">
        <v>625</v>
      </c>
      <c r="E44714" s="2"/>
      <c r="F44714" s="2"/>
      <c r="G44714" s="2"/>
      <c r="H44714" s="2"/>
    </row>
    <row r="44715" spans="2:8">
      <c r="B44715" s="2" t="s">
        <v>45338</v>
      </c>
      <c r="C44715" s="2">
        <v>23</v>
      </c>
      <c r="D44715" s="2" t="s">
        <v>625</v>
      </c>
      <c r="E44715" s="2"/>
      <c r="F44715" s="2"/>
      <c r="G44715" s="2"/>
      <c r="H44715" s="2"/>
    </row>
    <row r="44716" spans="2:8">
      <c r="B44716" s="2" t="s">
        <v>45339</v>
      </c>
      <c r="C44716" s="2">
        <v>30</v>
      </c>
      <c r="D44716" s="2" t="s">
        <v>625</v>
      </c>
      <c r="E44716" s="2"/>
      <c r="F44716" s="2"/>
      <c r="G44716" s="2"/>
      <c r="H44716" s="2"/>
    </row>
    <row r="44717" spans="2:8">
      <c r="B44717" s="2" t="s">
        <v>45340</v>
      </c>
      <c r="C44717" s="2">
        <v>30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45341</v>
      </c>
      <c r="C44718" s="2">
        <v>29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45342</v>
      </c>
      <c r="C44719" s="2">
        <v>20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45343</v>
      </c>
      <c r="C44720" s="2">
        <v>21</v>
      </c>
      <c r="D44720" s="2" t="s">
        <v>625</v>
      </c>
      <c r="E44720" s="2"/>
      <c r="F44720" s="2"/>
      <c r="G44720" s="2"/>
      <c r="H44720" s="2"/>
    </row>
    <row r="44721" spans="2:8">
      <c r="B44721" s="2" t="s">
        <v>45344</v>
      </c>
      <c r="C44721" s="2">
        <v>20</v>
      </c>
      <c r="D44721" s="2" t="s">
        <v>625</v>
      </c>
      <c r="E44721" s="2"/>
      <c r="F44721" s="2"/>
      <c r="G44721" s="2"/>
      <c r="H44721" s="2"/>
    </row>
    <row r="44722" spans="2:8">
      <c r="B44722" s="2" t="s">
        <v>45345</v>
      </c>
      <c r="C44722" s="2">
        <v>20</v>
      </c>
      <c r="D44722" s="2" t="s">
        <v>625</v>
      </c>
      <c r="E44722" s="2"/>
      <c r="F44722" s="2"/>
      <c r="G44722" s="2"/>
      <c r="H44722" s="2"/>
    </row>
    <row r="44723" spans="2:8">
      <c r="B44723" s="2" t="s">
        <v>45346</v>
      </c>
      <c r="C44723" s="2">
        <v>26</v>
      </c>
      <c r="D44723" s="2" t="s">
        <v>625</v>
      </c>
      <c r="E44723" s="2"/>
      <c r="F44723" s="2"/>
      <c r="G44723" s="2"/>
      <c r="H44723" s="2"/>
    </row>
    <row r="44724" spans="2:8">
      <c r="B44724" s="2" t="s">
        <v>45347</v>
      </c>
      <c r="C44724" s="2">
        <v>25</v>
      </c>
      <c r="D44724" s="2" t="s">
        <v>625</v>
      </c>
      <c r="E44724" s="2"/>
      <c r="F44724" s="2"/>
      <c r="G44724" s="2"/>
      <c r="H44724" s="2"/>
    </row>
    <row r="44725" spans="2:8">
      <c r="B44725" s="2" t="s">
        <v>45348</v>
      </c>
      <c r="C44725" s="2">
        <v>24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45349</v>
      </c>
      <c r="C44726" s="2">
        <v>24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45350</v>
      </c>
      <c r="C44727" s="2">
        <v>23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45351</v>
      </c>
      <c r="C44728" s="2">
        <v>26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45352</v>
      </c>
      <c r="C44729" s="2">
        <v>18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45353</v>
      </c>
      <c r="C44730" s="2">
        <v>18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45354</v>
      </c>
      <c r="C44731" s="2">
        <v>19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45355</v>
      </c>
      <c r="C44732" s="2">
        <v>18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45356</v>
      </c>
      <c r="C44733" s="2">
        <v>14</v>
      </c>
      <c r="D44733" s="2" t="s">
        <v>638</v>
      </c>
      <c r="E44733" s="2"/>
      <c r="F44733" s="2"/>
      <c r="G44733" s="2"/>
      <c r="H44733" s="2"/>
    </row>
    <row r="44734" spans="2:8">
      <c r="B44734" s="2" t="s">
        <v>45357</v>
      </c>
      <c r="C44734" s="2">
        <v>13</v>
      </c>
      <c r="D44734" s="2" t="s">
        <v>638</v>
      </c>
      <c r="E44734" s="2"/>
      <c r="F44734" s="2"/>
      <c r="G44734" s="2"/>
      <c r="H44734" s="2"/>
    </row>
    <row r="44735" spans="2:8">
      <c r="B44735" s="2" t="s">
        <v>45358</v>
      </c>
      <c r="C44735" s="2">
        <v>18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45359</v>
      </c>
      <c r="C44736" s="2">
        <v>21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45360</v>
      </c>
      <c r="C44737" s="2">
        <v>23</v>
      </c>
      <c r="D44737" s="2" t="s">
        <v>625</v>
      </c>
      <c r="E44737" s="2"/>
      <c r="F44737" s="2"/>
      <c r="G44737" s="2"/>
      <c r="H44737" s="2"/>
    </row>
    <row r="44738" spans="2:8">
      <c r="B44738" s="2" t="s">
        <v>45361</v>
      </c>
      <c r="C44738" s="2">
        <v>26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45362</v>
      </c>
      <c r="C44739" s="2">
        <v>25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45363</v>
      </c>
      <c r="C44740" s="2">
        <v>25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45364</v>
      </c>
      <c r="C44741" s="2">
        <v>26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45365</v>
      </c>
      <c r="C44742" s="2">
        <v>27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45366</v>
      </c>
      <c r="C44743" s="2">
        <v>30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45367</v>
      </c>
      <c r="C44744" s="2">
        <v>30</v>
      </c>
      <c r="D44744" s="2" t="s">
        <v>638</v>
      </c>
      <c r="E44744" s="2"/>
      <c r="F44744" s="2"/>
      <c r="G44744" s="2"/>
      <c r="H44744" s="2"/>
    </row>
    <row r="44745" spans="2:8">
      <c r="B44745" s="2" t="s">
        <v>45368</v>
      </c>
      <c r="C44745" s="2">
        <v>26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45369</v>
      </c>
      <c r="C44746" s="2">
        <v>26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45370</v>
      </c>
      <c r="C44747" s="2">
        <v>17</v>
      </c>
      <c r="D44747" s="2" t="s">
        <v>638</v>
      </c>
      <c r="E44747" s="2"/>
      <c r="F44747" s="2"/>
      <c r="G44747" s="2"/>
      <c r="H44747" s="2"/>
    </row>
    <row r="44748" spans="2:8">
      <c r="B44748" s="2" t="s">
        <v>45371</v>
      </c>
      <c r="C44748" s="2">
        <v>16</v>
      </c>
      <c r="D44748" s="2" t="s">
        <v>638</v>
      </c>
      <c r="E44748" s="2"/>
      <c r="F44748" s="2"/>
      <c r="G44748" s="2"/>
      <c r="H44748" s="2"/>
    </row>
    <row r="44749" spans="2:8">
      <c r="B44749" s="2" t="s">
        <v>45372</v>
      </c>
      <c r="C44749" s="2">
        <v>19</v>
      </c>
      <c r="D44749" s="2" t="s">
        <v>625</v>
      </c>
      <c r="E44749" s="2"/>
      <c r="F44749" s="2"/>
      <c r="G44749" s="2"/>
      <c r="H44749" s="2"/>
    </row>
    <row r="44750" spans="2:8">
      <c r="B44750" s="2" t="s">
        <v>45373</v>
      </c>
      <c r="C44750" s="2">
        <v>20</v>
      </c>
      <c r="D44750" s="2" t="s">
        <v>625</v>
      </c>
      <c r="E44750" s="2"/>
      <c r="F44750" s="2"/>
      <c r="G44750" s="2"/>
      <c r="H44750" s="2"/>
    </row>
    <row r="44751" spans="2:8">
      <c r="B44751" s="2" t="s">
        <v>45374</v>
      </c>
      <c r="C44751" s="2">
        <v>21</v>
      </c>
      <c r="D44751" s="2" t="s">
        <v>625</v>
      </c>
      <c r="E44751" s="2"/>
      <c r="F44751" s="2"/>
      <c r="G44751" s="2"/>
      <c r="H44751" s="2"/>
    </row>
    <row r="44752" spans="2:8">
      <c r="B44752" s="2" t="s">
        <v>45375</v>
      </c>
      <c r="C44752" s="2">
        <v>25</v>
      </c>
      <c r="D44752" s="2" t="s">
        <v>625</v>
      </c>
      <c r="E44752" s="2"/>
      <c r="F44752" s="2"/>
      <c r="G44752" s="2"/>
      <c r="H44752" s="2"/>
    </row>
    <row r="44753" spans="2:8">
      <c r="B44753" s="2" t="s">
        <v>45376</v>
      </c>
      <c r="C44753" s="2">
        <v>25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45377</v>
      </c>
      <c r="C44754" s="2">
        <v>24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45378</v>
      </c>
      <c r="C44755" s="2">
        <v>21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45379</v>
      </c>
      <c r="C44756" s="2">
        <v>21</v>
      </c>
      <c r="D44756" s="2" t="s">
        <v>625</v>
      </c>
      <c r="E44756" s="2"/>
      <c r="F44756" s="2"/>
      <c r="G44756" s="2"/>
      <c r="H44756" s="2"/>
    </row>
    <row r="44757" spans="2:8">
      <c r="B44757" s="2" t="s">
        <v>45380</v>
      </c>
      <c r="C44757" s="2">
        <v>21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45381</v>
      </c>
      <c r="C44758" s="2">
        <v>29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45382</v>
      </c>
      <c r="C44759" s="2">
        <v>25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45383</v>
      </c>
      <c r="C44760" s="2">
        <v>11</v>
      </c>
      <c r="D44760" s="2" t="s">
        <v>638</v>
      </c>
      <c r="E44760" s="2"/>
      <c r="F44760" s="2"/>
      <c r="G44760" s="2"/>
      <c r="H44760" s="2"/>
    </row>
    <row r="44761" spans="2:8">
      <c r="B44761" s="2" t="s">
        <v>45384</v>
      </c>
      <c r="C44761" s="2">
        <v>27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45385</v>
      </c>
      <c r="C44762" s="2">
        <v>25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45386</v>
      </c>
      <c r="C44763" s="2">
        <v>22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45387</v>
      </c>
      <c r="C44764" s="2">
        <v>20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45388</v>
      </c>
      <c r="C44765" s="2">
        <v>20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45389</v>
      </c>
      <c r="C44766" s="2">
        <v>19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45390</v>
      </c>
      <c r="C44767" s="2">
        <v>20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45391</v>
      </c>
      <c r="C44768" s="2">
        <v>15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45392</v>
      </c>
      <c r="C44769" s="2">
        <v>18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45393</v>
      </c>
      <c r="C44770" s="2">
        <v>20</v>
      </c>
      <c r="D44770" s="2" t="s">
        <v>625</v>
      </c>
      <c r="E44770" s="2"/>
      <c r="F44770" s="2"/>
      <c r="G44770" s="2"/>
      <c r="H44770" s="2"/>
    </row>
    <row r="44771" spans="2:8">
      <c r="B44771" s="2" t="s">
        <v>45394</v>
      </c>
      <c r="C44771" s="2">
        <v>19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45395</v>
      </c>
      <c r="C44772" s="2">
        <v>23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45396</v>
      </c>
      <c r="C44773" s="2">
        <v>24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45397</v>
      </c>
      <c r="C44774" s="2">
        <v>33</v>
      </c>
      <c r="D44774" s="2" t="s">
        <v>625</v>
      </c>
      <c r="E44774" s="2"/>
      <c r="F44774" s="2"/>
      <c r="G44774" s="2"/>
      <c r="H44774" s="2"/>
    </row>
    <row r="44775" spans="2:8">
      <c r="B44775" s="2" t="s">
        <v>45398</v>
      </c>
      <c r="C44775" s="2">
        <v>34</v>
      </c>
      <c r="D44775" s="2" t="s">
        <v>625</v>
      </c>
      <c r="E44775" s="2"/>
      <c r="F44775" s="2"/>
      <c r="G44775" s="2"/>
      <c r="H44775" s="2"/>
    </row>
    <row r="44776" spans="2:8">
      <c r="B44776" s="2" t="s">
        <v>45399</v>
      </c>
      <c r="C44776" s="2">
        <v>35</v>
      </c>
      <c r="D44776" s="2" t="s">
        <v>625</v>
      </c>
      <c r="E44776" s="2"/>
      <c r="F44776" s="2"/>
      <c r="G44776" s="2"/>
      <c r="H44776" s="2"/>
    </row>
    <row r="44777" spans="2:8">
      <c r="B44777" s="2" t="s">
        <v>45400</v>
      </c>
      <c r="C44777" s="2">
        <v>46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45401</v>
      </c>
      <c r="C44778" s="2">
        <v>44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45402</v>
      </c>
      <c r="C44779" s="2">
        <v>9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45403</v>
      </c>
      <c r="C44780" s="2">
        <v>10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45404</v>
      </c>
      <c r="C44781" s="2">
        <v>13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45405</v>
      </c>
      <c r="C44782" s="2">
        <v>14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45406</v>
      </c>
      <c r="C44783" s="2">
        <v>18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45407</v>
      </c>
      <c r="C44784" s="2">
        <v>21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45408</v>
      </c>
      <c r="C44785" s="2">
        <v>10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45409</v>
      </c>
      <c r="C44786" s="2">
        <v>9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45410</v>
      </c>
      <c r="C44787" s="2">
        <v>7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45411</v>
      </c>
      <c r="C44788" s="2">
        <v>9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45412</v>
      </c>
      <c r="C44789" s="2">
        <v>13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45413</v>
      </c>
      <c r="C44790" s="2">
        <v>33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45414</v>
      </c>
      <c r="C44791" s="2">
        <v>21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45415</v>
      </c>
      <c r="C44792" s="2">
        <v>23</v>
      </c>
      <c r="D44792" s="2" t="s">
        <v>625</v>
      </c>
      <c r="E44792" s="2"/>
      <c r="F44792" s="2"/>
      <c r="G44792" s="2"/>
      <c r="H44792" s="2"/>
    </row>
    <row r="44793" spans="2:8">
      <c r="B44793" s="2" t="s">
        <v>45416</v>
      </c>
      <c r="C44793" s="2">
        <v>25</v>
      </c>
      <c r="D44793" s="2" t="s">
        <v>625</v>
      </c>
      <c r="E44793" s="2"/>
      <c r="F44793" s="2"/>
      <c r="G44793" s="2"/>
      <c r="H44793" s="2"/>
    </row>
    <row r="44794" spans="2:8">
      <c r="B44794" s="2" t="s">
        <v>45417</v>
      </c>
      <c r="C44794" s="2">
        <v>26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45418</v>
      </c>
      <c r="C44795" s="2">
        <v>25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45419</v>
      </c>
      <c r="C44796" s="2">
        <v>26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45420</v>
      </c>
      <c r="C44797" s="2">
        <v>23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45421</v>
      </c>
      <c r="C44798" s="2">
        <v>24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45422</v>
      </c>
      <c r="C44799" s="2">
        <v>21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45423</v>
      </c>
      <c r="C44800" s="2">
        <v>22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45424</v>
      </c>
      <c r="C44801" s="2">
        <v>23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45425</v>
      </c>
      <c r="C44802" s="2">
        <v>30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45426</v>
      </c>
      <c r="C44803" s="2">
        <v>29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45427</v>
      </c>
      <c r="C44804" s="2">
        <v>30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45428</v>
      </c>
      <c r="C44805" s="2">
        <v>35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45429</v>
      </c>
      <c r="C44806" s="2">
        <v>35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45430</v>
      </c>
      <c r="C44807" s="2">
        <v>24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45431</v>
      </c>
      <c r="C44808" s="2">
        <v>25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45432</v>
      </c>
      <c r="C44809" s="2">
        <v>23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45433</v>
      </c>
      <c r="C44810" s="2">
        <v>5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45434</v>
      </c>
      <c r="C44811" s="2">
        <v>5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45435</v>
      </c>
      <c r="C44812" s="2">
        <v>5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45436</v>
      </c>
      <c r="C44813" s="2">
        <v>21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45437</v>
      </c>
      <c r="C44814" s="2">
        <v>21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45438</v>
      </c>
      <c r="C44815" s="2">
        <v>21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45439</v>
      </c>
      <c r="C44816" s="2">
        <v>21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45440</v>
      </c>
      <c r="C44817" s="2">
        <v>21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45441</v>
      </c>
      <c r="C44818" s="2">
        <v>21</v>
      </c>
      <c r="D44818" s="2" t="s">
        <v>625</v>
      </c>
      <c r="E44818" s="2"/>
      <c r="F44818" s="2"/>
      <c r="G44818" s="2"/>
      <c r="H44818" s="2"/>
    </row>
    <row r="44819" spans="2:8">
      <c r="B44819" s="2" t="s">
        <v>45442</v>
      </c>
      <c r="C44819" s="2">
        <v>23</v>
      </c>
      <c r="D44819" s="2" t="s">
        <v>625</v>
      </c>
      <c r="E44819" s="2"/>
      <c r="F44819" s="2"/>
      <c r="G44819" s="2"/>
      <c r="H44819" s="2"/>
    </row>
    <row r="44820" spans="2:8">
      <c r="B44820" s="2" t="s">
        <v>45443</v>
      </c>
      <c r="C44820" s="2">
        <v>26</v>
      </c>
      <c r="D44820" s="2" t="s">
        <v>625</v>
      </c>
      <c r="E44820" s="2"/>
      <c r="F44820" s="2"/>
      <c r="G44820" s="2"/>
      <c r="H44820" s="2"/>
    </row>
    <row r="44821" spans="2:8">
      <c r="B44821" s="2" t="s">
        <v>45444</v>
      </c>
      <c r="C44821" s="2">
        <v>24</v>
      </c>
      <c r="D44821" s="2" t="s">
        <v>625</v>
      </c>
      <c r="E44821" s="2"/>
      <c r="F44821" s="2"/>
      <c r="G44821" s="2"/>
      <c r="H44821" s="2"/>
    </row>
    <row r="44822" spans="2:8">
      <c r="B44822" s="2" t="s">
        <v>45445</v>
      </c>
      <c r="C44822" s="2">
        <v>29</v>
      </c>
      <c r="D44822" s="2" t="s">
        <v>625</v>
      </c>
      <c r="E44822" s="2"/>
      <c r="F44822" s="2"/>
      <c r="G44822" s="2"/>
      <c r="H44822" s="2"/>
    </row>
    <row r="44823" spans="2:8">
      <c r="B44823" s="2" t="s">
        <v>45446</v>
      </c>
      <c r="C44823" s="2">
        <v>29</v>
      </c>
      <c r="D44823" s="2" t="s">
        <v>625</v>
      </c>
      <c r="E44823" s="2"/>
      <c r="F44823" s="2"/>
      <c r="G44823" s="2"/>
      <c r="H44823" s="2"/>
    </row>
    <row r="44824" spans="2:8">
      <c r="B44824" s="2" t="s">
        <v>45447</v>
      </c>
      <c r="C44824" s="2">
        <v>6</v>
      </c>
      <c r="D44824" s="2" t="s">
        <v>638</v>
      </c>
      <c r="E44824" s="2"/>
      <c r="F44824" s="2"/>
      <c r="G44824" s="2"/>
      <c r="H44824" s="2"/>
    </row>
    <row r="44825" spans="2:8">
      <c r="B44825" s="2" t="s">
        <v>45448</v>
      </c>
      <c r="C44825" s="2">
        <v>23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45449</v>
      </c>
      <c r="C44826" s="2">
        <v>28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45450</v>
      </c>
      <c r="C44827" s="2">
        <v>31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45451</v>
      </c>
      <c r="C44828" s="2">
        <v>24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45452</v>
      </c>
      <c r="C44829" s="2">
        <v>23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45453</v>
      </c>
      <c r="C44830" s="2">
        <v>22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45454</v>
      </c>
      <c r="C44831" s="2">
        <v>22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45455</v>
      </c>
      <c r="C44832" s="2">
        <v>23</v>
      </c>
      <c r="D44832" s="2" t="s">
        <v>625</v>
      </c>
      <c r="E44832" s="2"/>
      <c r="F44832" s="2"/>
      <c r="G44832" s="2"/>
      <c r="H44832" s="2"/>
    </row>
    <row r="44833" spans="2:8">
      <c r="B44833" s="2" t="s">
        <v>45456</v>
      </c>
      <c r="C44833" s="2">
        <v>23</v>
      </c>
      <c r="D44833" s="2" t="s">
        <v>625</v>
      </c>
      <c r="E44833" s="2"/>
      <c r="F44833" s="2"/>
      <c r="G44833" s="2"/>
      <c r="H44833" s="2"/>
    </row>
    <row r="44834" spans="2:8">
      <c r="B44834" s="2" t="s">
        <v>45457</v>
      </c>
      <c r="C44834" s="2">
        <v>23</v>
      </c>
      <c r="D44834" s="2" t="s">
        <v>625</v>
      </c>
      <c r="E44834" s="2"/>
      <c r="F44834" s="2"/>
      <c r="G44834" s="2"/>
      <c r="H44834" s="2"/>
    </row>
    <row r="44835" spans="2:8">
      <c r="B44835" s="2" t="s">
        <v>45458</v>
      </c>
      <c r="C44835" s="2">
        <v>23</v>
      </c>
      <c r="D44835" s="2" t="s">
        <v>625</v>
      </c>
      <c r="E44835" s="2"/>
      <c r="F44835" s="2"/>
      <c r="G44835" s="2"/>
      <c r="H44835" s="2"/>
    </row>
    <row r="44836" spans="2:8">
      <c r="B44836" s="2" t="s">
        <v>45459</v>
      </c>
      <c r="C44836" s="2">
        <v>25</v>
      </c>
      <c r="D44836" s="2" t="s">
        <v>625</v>
      </c>
      <c r="E44836" s="2"/>
      <c r="F44836" s="2"/>
      <c r="G44836" s="2"/>
      <c r="H44836" s="2"/>
    </row>
    <row r="44837" spans="2:8">
      <c r="B44837" s="2" t="s">
        <v>45460</v>
      </c>
      <c r="C44837" s="2">
        <v>28</v>
      </c>
      <c r="D44837" s="2" t="s">
        <v>625</v>
      </c>
      <c r="E44837" s="2"/>
      <c r="F44837" s="2"/>
      <c r="G44837" s="2"/>
      <c r="H44837" s="2"/>
    </row>
    <row r="44838" spans="2:8">
      <c r="B44838" s="2" t="s">
        <v>45461</v>
      </c>
      <c r="C44838" s="2">
        <v>29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45462</v>
      </c>
      <c r="C44839" s="2">
        <v>26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45463</v>
      </c>
      <c r="C44840" s="2">
        <v>24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45464</v>
      </c>
      <c r="C44841" s="2">
        <v>24</v>
      </c>
      <c r="D44841" s="2" t="s">
        <v>625</v>
      </c>
      <c r="E44841" s="2"/>
      <c r="F44841" s="2"/>
      <c r="G44841" s="2"/>
      <c r="H44841" s="2"/>
    </row>
    <row r="44842" spans="2:8">
      <c r="B44842" s="2" t="s">
        <v>45465</v>
      </c>
      <c r="C44842" s="2">
        <v>27</v>
      </c>
      <c r="D44842" s="2" t="s">
        <v>625</v>
      </c>
      <c r="E44842" s="2"/>
      <c r="F44842" s="2"/>
      <c r="G44842" s="2"/>
      <c r="H44842" s="2"/>
    </row>
    <row r="44843" spans="2:8">
      <c r="B44843" s="2" t="s">
        <v>45466</v>
      </c>
      <c r="C44843" s="2">
        <v>20</v>
      </c>
      <c r="D44843" s="2" t="s">
        <v>625</v>
      </c>
      <c r="E44843" s="2"/>
      <c r="F44843" s="2"/>
      <c r="G44843" s="2"/>
      <c r="H44843" s="2"/>
    </row>
    <row r="44844" spans="2:8">
      <c r="B44844" s="2" t="s">
        <v>45467</v>
      </c>
      <c r="C44844" s="2">
        <v>21</v>
      </c>
      <c r="D44844" s="2" t="s">
        <v>625</v>
      </c>
      <c r="E44844" s="2"/>
      <c r="F44844" s="2"/>
      <c r="G44844" s="2"/>
      <c r="H44844" s="2"/>
    </row>
    <row r="44845" spans="2:8">
      <c r="B44845" s="2" t="s">
        <v>45468</v>
      </c>
      <c r="C44845" s="2">
        <v>30</v>
      </c>
      <c r="D44845" s="2" t="s">
        <v>625</v>
      </c>
      <c r="E44845" s="2"/>
      <c r="F44845" s="2"/>
      <c r="G44845" s="2"/>
      <c r="H44845" s="2"/>
    </row>
    <row r="44846" spans="2:8">
      <c r="B44846" s="2" t="s">
        <v>45469</v>
      </c>
      <c r="C44846" s="2">
        <v>30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45470</v>
      </c>
      <c r="C44847" s="2">
        <v>29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45471</v>
      </c>
      <c r="C44848" s="2">
        <v>20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45472</v>
      </c>
      <c r="C44849" s="2">
        <v>19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45473</v>
      </c>
      <c r="C44850" s="2">
        <v>19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45474</v>
      </c>
      <c r="C44851" s="2">
        <v>19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45475</v>
      </c>
      <c r="C44852" s="2">
        <v>21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45476</v>
      </c>
      <c r="C44853" s="2">
        <v>19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45477</v>
      </c>
      <c r="C44854" s="2">
        <v>20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45478</v>
      </c>
      <c r="C44855" s="2">
        <v>20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45479</v>
      </c>
      <c r="C44856" s="2">
        <v>25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45480</v>
      </c>
      <c r="C44857" s="2">
        <v>27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45481</v>
      </c>
      <c r="C44858" s="2">
        <v>28</v>
      </c>
      <c r="D44858" s="2" t="s">
        <v>625</v>
      </c>
      <c r="E44858" s="2"/>
      <c r="F44858" s="2"/>
      <c r="G44858" s="2"/>
      <c r="H44858" s="2"/>
    </row>
    <row r="44859" spans="2:8">
      <c r="B44859" s="2" t="s">
        <v>45482</v>
      </c>
      <c r="C44859" s="2">
        <v>25</v>
      </c>
      <c r="D44859" s="2" t="s">
        <v>625</v>
      </c>
      <c r="E44859" s="2"/>
      <c r="F44859" s="2"/>
      <c r="G44859" s="2"/>
      <c r="H44859" s="2"/>
    </row>
    <row r="44860" spans="2:8">
      <c r="B44860" s="2" t="s">
        <v>45483</v>
      </c>
      <c r="C44860" s="2">
        <v>25</v>
      </c>
      <c r="D44860" s="2" t="s">
        <v>625</v>
      </c>
      <c r="E44860" s="2"/>
      <c r="F44860" s="2"/>
      <c r="G44860" s="2"/>
      <c r="H44860" s="2"/>
    </row>
    <row r="44861" spans="2:8">
      <c r="B44861" s="2" t="s">
        <v>45484</v>
      </c>
      <c r="C44861" s="2">
        <v>25</v>
      </c>
      <c r="D44861" s="2" t="s">
        <v>625</v>
      </c>
      <c r="E44861" s="2"/>
      <c r="F44861" s="2"/>
      <c r="G44861" s="2"/>
      <c r="H44861" s="2"/>
    </row>
    <row r="44862" spans="2:8">
      <c r="B44862" s="2" t="s">
        <v>45485</v>
      </c>
      <c r="C44862" s="2">
        <v>25</v>
      </c>
      <c r="D44862" s="2" t="s">
        <v>625</v>
      </c>
      <c r="E44862" s="2"/>
      <c r="F44862" s="2"/>
      <c r="G44862" s="2"/>
      <c r="H44862" s="2"/>
    </row>
    <row r="44863" spans="2:8">
      <c r="B44863" s="2" t="s">
        <v>45486</v>
      </c>
      <c r="C44863" s="2">
        <v>27</v>
      </c>
      <c r="D44863" s="2" t="s">
        <v>625</v>
      </c>
      <c r="E44863" s="2"/>
      <c r="F44863" s="2"/>
      <c r="G44863" s="2"/>
      <c r="H44863" s="2"/>
    </row>
    <row r="44864" spans="2:8">
      <c r="B44864" s="2" t="s">
        <v>45487</v>
      </c>
      <c r="C44864" s="2">
        <v>26</v>
      </c>
      <c r="D44864" s="2" t="s">
        <v>625</v>
      </c>
      <c r="E44864" s="2"/>
      <c r="F44864" s="2"/>
      <c r="G44864" s="2"/>
      <c r="H44864" s="2"/>
    </row>
    <row r="44865" spans="2:8">
      <c r="B44865" s="2" t="s">
        <v>45488</v>
      </c>
      <c r="C44865" s="2">
        <v>25</v>
      </c>
      <c r="D44865" s="2" t="s">
        <v>625</v>
      </c>
      <c r="E44865" s="2"/>
      <c r="F44865" s="2"/>
      <c r="G44865" s="2"/>
      <c r="H44865" s="2"/>
    </row>
    <row r="44866" spans="2:8">
      <c r="B44866" s="2" t="s">
        <v>45489</v>
      </c>
      <c r="C44866" s="2">
        <v>32</v>
      </c>
      <c r="D44866" s="2" t="s">
        <v>625</v>
      </c>
      <c r="E44866" s="2"/>
      <c r="F44866" s="2"/>
      <c r="G44866" s="2"/>
      <c r="H44866" s="2"/>
    </row>
    <row r="44867" spans="2:8">
      <c r="B44867" s="2" t="s">
        <v>45490</v>
      </c>
      <c r="C44867" s="2">
        <v>32</v>
      </c>
      <c r="D44867" s="2" t="s">
        <v>625</v>
      </c>
      <c r="E44867" s="2"/>
      <c r="F44867" s="2"/>
      <c r="G44867" s="2"/>
      <c r="H44867" s="2"/>
    </row>
    <row r="44868" spans="2:8">
      <c r="B44868" s="2" t="s">
        <v>45491</v>
      </c>
      <c r="C44868" s="2">
        <v>34</v>
      </c>
      <c r="D44868" s="2" t="s">
        <v>625</v>
      </c>
      <c r="E44868" s="2"/>
      <c r="F44868" s="2"/>
      <c r="G44868" s="2"/>
      <c r="H44868" s="2"/>
    </row>
    <row r="44869" spans="2:8">
      <c r="B44869" s="2" t="s">
        <v>45492</v>
      </c>
      <c r="C44869" s="2">
        <v>34</v>
      </c>
      <c r="D44869" s="2" t="s">
        <v>625</v>
      </c>
      <c r="E44869" s="2"/>
      <c r="F44869" s="2"/>
      <c r="G44869" s="2"/>
      <c r="H44869" s="2"/>
    </row>
    <row r="44870" spans="2:8">
      <c r="B44870" s="2" t="s">
        <v>45493</v>
      </c>
      <c r="C44870" s="2">
        <v>25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45494</v>
      </c>
      <c r="C44871" s="2">
        <v>24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45495</v>
      </c>
      <c r="C44872" s="2">
        <v>24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45496</v>
      </c>
      <c r="C44873" s="2">
        <v>24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45497</v>
      </c>
      <c r="C44874" s="2">
        <v>22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45498</v>
      </c>
      <c r="C44875" s="2">
        <v>23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45499</v>
      </c>
      <c r="C44876" s="2">
        <v>24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45500</v>
      </c>
      <c r="C44877" s="2">
        <v>24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45501</v>
      </c>
      <c r="C44878" s="2">
        <v>26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45502</v>
      </c>
      <c r="C44879" s="2">
        <v>26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45503</v>
      </c>
      <c r="C44880" s="2">
        <v>26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45504</v>
      </c>
      <c r="C44881" s="2">
        <v>37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45505</v>
      </c>
      <c r="C44882" s="2">
        <v>37</v>
      </c>
      <c r="D44882" s="2" t="s">
        <v>625</v>
      </c>
      <c r="E44882" s="2"/>
      <c r="F44882" s="2"/>
      <c r="G44882" s="2"/>
      <c r="H44882" s="2"/>
    </row>
    <row r="44883" spans="2:8">
      <c r="B44883" s="2" t="s">
        <v>45506</v>
      </c>
      <c r="C44883" s="2">
        <v>27</v>
      </c>
      <c r="D44883" s="2" t="s">
        <v>625</v>
      </c>
      <c r="E44883" s="2"/>
      <c r="F44883" s="2"/>
      <c r="G44883" s="2"/>
      <c r="H44883" s="2"/>
    </row>
    <row r="44884" spans="2:8">
      <c r="B44884" s="2" t="s">
        <v>45507</v>
      </c>
      <c r="C44884" s="2">
        <v>29</v>
      </c>
      <c r="D44884" s="2" t="s">
        <v>625</v>
      </c>
      <c r="E44884" s="2"/>
      <c r="F44884" s="2"/>
      <c r="G44884" s="2"/>
      <c r="H44884" s="2"/>
    </row>
    <row r="44885" spans="2:8">
      <c r="B44885" s="2" t="s">
        <v>45508</v>
      </c>
      <c r="C44885" s="2">
        <v>29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45509</v>
      </c>
      <c r="C44886" s="2">
        <v>22</v>
      </c>
      <c r="D44886" s="2" t="s">
        <v>625</v>
      </c>
      <c r="E44886" s="2"/>
      <c r="F44886" s="2"/>
      <c r="G44886" s="2"/>
      <c r="H44886" s="2"/>
    </row>
    <row r="44887" spans="2:8">
      <c r="B44887" s="2" t="s">
        <v>45510</v>
      </c>
      <c r="C44887" s="2">
        <v>23</v>
      </c>
      <c r="D44887" s="2" t="s">
        <v>625</v>
      </c>
      <c r="E44887" s="2"/>
      <c r="F44887" s="2"/>
      <c r="G44887" s="2"/>
      <c r="H44887" s="2"/>
    </row>
    <row r="44888" spans="2:8">
      <c r="B44888" s="2" t="s">
        <v>45511</v>
      </c>
      <c r="C44888" s="2">
        <v>22</v>
      </c>
      <c r="D44888" s="2" t="s">
        <v>625</v>
      </c>
      <c r="E44888" s="2"/>
      <c r="F44888" s="2"/>
      <c r="G44888" s="2"/>
      <c r="H44888" s="2"/>
    </row>
    <row r="44889" spans="2:8">
      <c r="B44889" s="2" t="s">
        <v>45512</v>
      </c>
      <c r="C44889" s="2">
        <v>21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45513</v>
      </c>
      <c r="C44890" s="2">
        <v>18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45514</v>
      </c>
      <c r="C44891" s="2">
        <v>18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45515</v>
      </c>
      <c r="C44892" s="2">
        <v>18</v>
      </c>
      <c r="D44892" s="2" t="s">
        <v>625</v>
      </c>
      <c r="E44892" s="2"/>
      <c r="F44892" s="2"/>
      <c r="G44892" s="2"/>
      <c r="H44892" s="2"/>
    </row>
    <row r="44893" spans="2:8">
      <c r="B44893" s="2" t="s">
        <v>45516</v>
      </c>
      <c r="C44893" s="2">
        <v>25</v>
      </c>
      <c r="D44893" s="2" t="s">
        <v>625</v>
      </c>
      <c r="E44893" s="2"/>
      <c r="F44893" s="2"/>
      <c r="G44893" s="2"/>
      <c r="H44893" s="2"/>
    </row>
    <row r="44894" spans="2:8">
      <c r="B44894" s="2" t="s">
        <v>45517</v>
      </c>
      <c r="C44894" s="2">
        <v>24</v>
      </c>
      <c r="D44894" s="2" t="s">
        <v>625</v>
      </c>
      <c r="E44894" s="2"/>
      <c r="F44894" s="2"/>
      <c r="G44894" s="2"/>
      <c r="H44894" s="2"/>
    </row>
    <row r="44895" spans="2:8">
      <c r="B44895" s="2" t="s">
        <v>45518</v>
      </c>
      <c r="C44895" s="2">
        <v>5</v>
      </c>
      <c r="D44895" s="2" t="s">
        <v>625</v>
      </c>
      <c r="E44895" s="2"/>
      <c r="F44895" s="2"/>
      <c r="G44895" s="2"/>
      <c r="H44895" s="2"/>
    </row>
    <row r="44896" spans="2:8">
      <c r="B44896" s="2" t="s">
        <v>45519</v>
      </c>
      <c r="C44896" s="2">
        <v>5</v>
      </c>
      <c r="D44896" s="2" t="s">
        <v>625</v>
      </c>
      <c r="E44896" s="2"/>
      <c r="F44896" s="2"/>
      <c r="G44896" s="2"/>
      <c r="H44896" s="2"/>
    </row>
    <row r="44897" spans="2:8">
      <c r="B44897" s="2" t="s">
        <v>45520</v>
      </c>
      <c r="C44897" s="2">
        <v>5</v>
      </c>
      <c r="D44897" s="2" t="s">
        <v>625</v>
      </c>
      <c r="E44897" s="2"/>
      <c r="F44897" s="2"/>
      <c r="G44897" s="2"/>
      <c r="H44897" s="2"/>
    </row>
    <row r="44898" spans="2:8">
      <c r="B44898" s="2" t="s">
        <v>45521</v>
      </c>
      <c r="C44898" s="2">
        <v>21</v>
      </c>
      <c r="D44898" s="2" t="s">
        <v>625</v>
      </c>
      <c r="E44898" s="2"/>
      <c r="F44898" s="2"/>
      <c r="G44898" s="2"/>
      <c r="H44898" s="2"/>
    </row>
    <row r="44899" spans="2:8">
      <c r="B44899" s="2" t="s">
        <v>45522</v>
      </c>
      <c r="C44899" s="2">
        <v>20</v>
      </c>
      <c r="D44899" s="2" t="s">
        <v>625</v>
      </c>
      <c r="E44899" s="2"/>
      <c r="F44899" s="2"/>
      <c r="G44899" s="2"/>
      <c r="H44899" s="2"/>
    </row>
    <row r="44900" spans="2:8">
      <c r="B44900" s="2" t="s">
        <v>45523</v>
      </c>
      <c r="C44900" s="2">
        <v>20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45524</v>
      </c>
      <c r="C44901" s="2">
        <v>33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45525</v>
      </c>
      <c r="C44902" s="2">
        <v>31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45526</v>
      </c>
      <c r="C44903" s="2">
        <v>30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45527</v>
      </c>
      <c r="C44904" s="2">
        <v>8</v>
      </c>
      <c r="D44904" s="2" t="s">
        <v>625</v>
      </c>
      <c r="E44904" s="2"/>
      <c r="F44904" s="2"/>
      <c r="G44904" s="2"/>
      <c r="H44904" s="2"/>
    </row>
    <row r="44905" spans="2:8">
      <c r="B44905" s="2" t="s">
        <v>45528</v>
      </c>
      <c r="C44905" s="2">
        <v>8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45529</v>
      </c>
      <c r="C44906" s="2">
        <v>8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45530</v>
      </c>
      <c r="C44907" s="2">
        <v>8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45531</v>
      </c>
      <c r="C44908" s="2">
        <v>8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45532</v>
      </c>
      <c r="C44909" s="2">
        <v>14</v>
      </c>
      <c r="D44909" s="2" t="s">
        <v>638</v>
      </c>
      <c r="E44909" s="2"/>
      <c r="F44909" s="2"/>
      <c r="G44909" s="2"/>
      <c r="H44909" s="2"/>
    </row>
    <row r="44910" spans="2:8">
      <c r="B44910" s="2" t="s">
        <v>45533</v>
      </c>
      <c r="C44910" s="2">
        <v>13</v>
      </c>
      <c r="D44910" s="2" t="s">
        <v>638</v>
      </c>
      <c r="E44910" s="2"/>
      <c r="F44910" s="2"/>
      <c r="G44910" s="2"/>
      <c r="H44910" s="2"/>
    </row>
    <row r="44911" spans="2:8">
      <c r="B44911" s="2" t="s">
        <v>45534</v>
      </c>
      <c r="C44911" s="2">
        <v>18</v>
      </c>
      <c r="D44911" s="2" t="s">
        <v>625</v>
      </c>
      <c r="E44911" s="2"/>
      <c r="F44911" s="2"/>
      <c r="G44911" s="2"/>
      <c r="H44911" s="2"/>
    </row>
    <row r="44912" spans="2:8">
      <c r="B44912" s="2" t="s">
        <v>45535</v>
      </c>
      <c r="C44912" s="2">
        <v>17</v>
      </c>
      <c r="D44912" s="2" t="s">
        <v>625</v>
      </c>
      <c r="E44912" s="2"/>
      <c r="F44912" s="2"/>
      <c r="G44912" s="2"/>
      <c r="H44912" s="2"/>
    </row>
    <row r="44913" spans="2:8">
      <c r="B44913" s="2" t="s">
        <v>45536</v>
      </c>
      <c r="C44913" s="2">
        <v>22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45537</v>
      </c>
      <c r="C44914" s="2">
        <v>11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45538</v>
      </c>
      <c r="C44915" s="2">
        <v>11</v>
      </c>
      <c r="D44915" s="2" t="s">
        <v>638</v>
      </c>
      <c r="E44915" s="2"/>
      <c r="F44915" s="2"/>
      <c r="G44915" s="2"/>
      <c r="H44915" s="2"/>
    </row>
    <row r="44916" spans="2:8">
      <c r="B44916" s="2" t="s">
        <v>45539</v>
      </c>
      <c r="C44916" s="2">
        <v>20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45540</v>
      </c>
      <c r="C44917" s="2">
        <v>19</v>
      </c>
      <c r="D44917" s="2" t="s">
        <v>625</v>
      </c>
      <c r="E44917" s="2"/>
      <c r="F44917" s="2"/>
      <c r="G44917" s="2"/>
      <c r="H44917" s="2"/>
    </row>
    <row r="44918" spans="2:8">
      <c r="B44918" s="2" t="s">
        <v>45541</v>
      </c>
      <c r="C44918" s="2">
        <v>20</v>
      </c>
      <c r="D44918" s="2" t="s">
        <v>625</v>
      </c>
      <c r="E44918" s="2"/>
      <c r="F44918" s="2"/>
      <c r="G44918" s="2"/>
      <c r="H44918" s="2"/>
    </row>
    <row r="44919" spans="2:8">
      <c r="B44919" s="2" t="s">
        <v>45542</v>
      </c>
      <c r="C44919" s="2">
        <v>20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45543</v>
      </c>
      <c r="C44920" s="2">
        <v>33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45544</v>
      </c>
      <c r="C44921" s="2">
        <v>35</v>
      </c>
      <c r="D44921" s="2" t="s">
        <v>625</v>
      </c>
      <c r="E44921" s="2"/>
      <c r="F44921" s="2"/>
      <c r="G44921" s="2"/>
      <c r="H44921" s="2"/>
    </row>
    <row r="44922" spans="2:8">
      <c r="B44922" s="2" t="s">
        <v>45545</v>
      </c>
      <c r="C44922" s="2">
        <v>5</v>
      </c>
      <c r="D44922" s="2" t="s">
        <v>625</v>
      </c>
      <c r="E44922" s="2"/>
      <c r="F44922" s="2"/>
      <c r="G44922" s="2"/>
      <c r="H44922" s="2"/>
    </row>
    <row r="44923" spans="2:8">
      <c r="B44923" s="2" t="s">
        <v>45546</v>
      </c>
      <c r="C44923" s="2">
        <v>20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45547</v>
      </c>
      <c r="C44924" s="2">
        <v>5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45548</v>
      </c>
      <c r="C44925" s="2">
        <v>17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45549</v>
      </c>
      <c r="C44926" s="2">
        <v>18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45550</v>
      </c>
      <c r="C44927" s="2">
        <v>16</v>
      </c>
      <c r="D44927" s="2" t="s">
        <v>625</v>
      </c>
      <c r="E44927" s="2"/>
      <c r="F44927" s="2"/>
      <c r="G44927" s="2"/>
      <c r="H44927" s="2"/>
    </row>
    <row r="44928" spans="2:8">
      <c r="B44928" s="2" t="s">
        <v>45551</v>
      </c>
      <c r="C44928" s="2">
        <v>15</v>
      </c>
      <c r="D44928" s="2" t="s">
        <v>625</v>
      </c>
      <c r="E44928" s="2"/>
      <c r="F44928" s="2"/>
      <c r="G44928" s="2"/>
      <c r="H44928" s="2"/>
    </row>
    <row r="44929" spans="2:8">
      <c r="B44929" s="2" t="s">
        <v>45552</v>
      </c>
      <c r="C44929" s="2">
        <v>15</v>
      </c>
      <c r="D44929" s="2" t="s">
        <v>625</v>
      </c>
      <c r="E44929" s="2"/>
      <c r="F44929" s="2"/>
      <c r="G44929" s="2"/>
      <c r="H44929" s="2"/>
    </row>
    <row r="44930" spans="2:8">
      <c r="B44930" s="2" t="s">
        <v>45553</v>
      </c>
      <c r="C44930" s="2">
        <v>23</v>
      </c>
      <c r="D44930" s="2" t="s">
        <v>625</v>
      </c>
      <c r="E44930" s="2"/>
      <c r="F44930" s="2"/>
      <c r="G44930" s="2"/>
      <c r="H44930" s="2"/>
    </row>
    <row r="44931" spans="2:8">
      <c r="B44931" s="2" t="s">
        <v>45554</v>
      </c>
      <c r="C44931" s="2">
        <v>21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45555</v>
      </c>
      <c r="C44932" s="2">
        <v>5</v>
      </c>
      <c r="D44932" s="2" t="s">
        <v>638</v>
      </c>
      <c r="E44932" s="2"/>
      <c r="F44932" s="2"/>
      <c r="G44932" s="2"/>
      <c r="H44932" s="2"/>
    </row>
    <row r="44933" spans="2:8">
      <c r="B44933" s="2" t="s">
        <v>45556</v>
      </c>
      <c r="C44933" s="2">
        <v>5</v>
      </c>
      <c r="D44933" s="2" t="s">
        <v>638</v>
      </c>
      <c r="E44933" s="2"/>
      <c r="F44933" s="2"/>
      <c r="G44933" s="2"/>
      <c r="H44933" s="2"/>
    </row>
    <row r="44934" spans="2:8">
      <c r="B44934" s="2" t="s">
        <v>45557</v>
      </c>
      <c r="C44934" s="2">
        <v>24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45558</v>
      </c>
      <c r="C44935" s="2">
        <v>23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45559</v>
      </c>
      <c r="C44936" s="2">
        <v>24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45560</v>
      </c>
      <c r="C44937" s="2">
        <v>23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45561</v>
      </c>
      <c r="C44938" s="2">
        <v>5</v>
      </c>
      <c r="D44938" s="2" t="s">
        <v>638</v>
      </c>
      <c r="E44938" s="2"/>
      <c r="F44938" s="2"/>
      <c r="G44938" s="2"/>
      <c r="H44938" s="2"/>
    </row>
    <row r="44939" spans="2:8">
      <c r="B44939" s="2" t="s">
        <v>45562</v>
      </c>
      <c r="C44939" s="2">
        <v>5</v>
      </c>
      <c r="D44939" s="2" t="s">
        <v>638</v>
      </c>
      <c r="E44939" s="2"/>
      <c r="F44939" s="2"/>
      <c r="G44939" s="2"/>
      <c r="H44939" s="2"/>
    </row>
    <row r="44940" spans="2:8">
      <c r="B44940" s="2" t="s">
        <v>45563</v>
      </c>
      <c r="C44940" s="2">
        <v>18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45564</v>
      </c>
      <c r="C44941" s="2">
        <v>20</v>
      </c>
      <c r="D44941" s="2" t="s">
        <v>625</v>
      </c>
      <c r="E44941" s="2"/>
      <c r="F44941" s="2"/>
      <c r="G44941" s="2"/>
      <c r="H44941" s="2"/>
    </row>
    <row r="44942" spans="2:8">
      <c r="B44942" s="2" t="s">
        <v>45565</v>
      </c>
      <c r="C44942" s="2">
        <v>20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45566</v>
      </c>
      <c r="C44943" s="2">
        <v>19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45567</v>
      </c>
      <c r="C44944" s="2">
        <v>20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45568</v>
      </c>
      <c r="C44945" s="2">
        <v>27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45569</v>
      </c>
      <c r="C44946" s="2">
        <v>27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45570</v>
      </c>
      <c r="C44947" s="2">
        <v>28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45571</v>
      </c>
      <c r="C44948" s="2">
        <v>27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45572</v>
      </c>
      <c r="C44949" s="2">
        <v>28</v>
      </c>
      <c r="D44949" s="2" t="s">
        <v>638</v>
      </c>
      <c r="E44949" s="2"/>
      <c r="F44949" s="2"/>
      <c r="G44949" s="2"/>
      <c r="H44949" s="2"/>
    </row>
    <row r="44950" spans="2:8">
      <c r="B44950" s="2" t="s">
        <v>45573</v>
      </c>
      <c r="C44950" s="2">
        <v>25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45574</v>
      </c>
      <c r="C44951" s="2">
        <v>27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45575</v>
      </c>
      <c r="C44952" s="2">
        <v>25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45576</v>
      </c>
      <c r="C44953" s="2">
        <v>15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45577</v>
      </c>
      <c r="C44954" s="2">
        <v>16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45578</v>
      </c>
      <c r="C44955" s="2">
        <v>16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45579</v>
      </c>
      <c r="C44956" s="2">
        <v>30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45580</v>
      </c>
      <c r="C44957" s="2">
        <v>31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45581</v>
      </c>
      <c r="C44958" s="2">
        <v>20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45582</v>
      </c>
      <c r="C44959" s="2">
        <v>25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45583</v>
      </c>
      <c r="C44960" s="2">
        <v>25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45584</v>
      </c>
      <c r="C44961" s="2">
        <v>26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45585</v>
      </c>
      <c r="C44962" s="2">
        <v>25</v>
      </c>
      <c r="D44962" s="2" t="s">
        <v>625</v>
      </c>
      <c r="E44962" s="2"/>
      <c r="F44962" s="2"/>
      <c r="G44962" s="2"/>
      <c r="H44962" s="2"/>
    </row>
    <row r="44963" spans="2:8">
      <c r="B44963" s="2" t="s">
        <v>45586</v>
      </c>
      <c r="C44963" s="2">
        <v>24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45587</v>
      </c>
      <c r="C44964" s="2">
        <v>25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45588</v>
      </c>
      <c r="C44965" s="2">
        <v>21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45589</v>
      </c>
      <c r="C44966" s="2">
        <v>22</v>
      </c>
      <c r="D44966" s="2" t="s">
        <v>625</v>
      </c>
      <c r="E44966" s="2"/>
      <c r="F44966" s="2"/>
      <c r="G44966" s="2"/>
      <c r="H44966" s="2"/>
    </row>
    <row r="44967" spans="2:8">
      <c r="B44967" s="2" t="s">
        <v>45590</v>
      </c>
      <c r="C44967" s="2">
        <v>20</v>
      </c>
      <c r="D44967" s="2" t="s">
        <v>625</v>
      </c>
      <c r="E44967" s="2"/>
      <c r="F44967" s="2"/>
      <c r="G44967" s="2"/>
      <c r="H44967" s="2"/>
    </row>
    <row r="44968" spans="2:8">
      <c r="B44968" s="2" t="s">
        <v>45591</v>
      </c>
      <c r="C44968" s="2">
        <v>17</v>
      </c>
      <c r="D44968" s="2" t="s">
        <v>625</v>
      </c>
      <c r="E44968" s="2"/>
      <c r="F44968" s="2"/>
      <c r="G44968" s="2"/>
      <c r="H44968" s="2"/>
    </row>
    <row r="44969" spans="2:8">
      <c r="B44969" s="2" t="s">
        <v>45592</v>
      </c>
      <c r="C44969" s="2">
        <v>12</v>
      </c>
      <c r="D44969" s="2" t="s">
        <v>625</v>
      </c>
      <c r="E44969" s="2"/>
      <c r="F44969" s="2"/>
      <c r="G44969" s="2"/>
      <c r="H44969" s="2"/>
    </row>
    <row r="44970" spans="2:8">
      <c r="B44970" s="2" t="s">
        <v>45593</v>
      </c>
      <c r="C44970" s="2">
        <v>9</v>
      </c>
      <c r="D44970" s="2" t="s">
        <v>625</v>
      </c>
      <c r="E44970" s="2"/>
      <c r="F44970" s="2"/>
      <c r="G44970" s="2"/>
      <c r="H44970" s="2"/>
    </row>
    <row r="44971" spans="2:8">
      <c r="B44971" s="2" t="s">
        <v>45594</v>
      </c>
      <c r="C44971" s="2">
        <v>12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45595</v>
      </c>
      <c r="C44972" s="2">
        <v>6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45596</v>
      </c>
      <c r="C44973" s="2">
        <v>7</v>
      </c>
      <c r="D44973" s="2" t="s">
        <v>625</v>
      </c>
      <c r="E44973" s="2"/>
      <c r="F44973" s="2"/>
      <c r="G44973" s="2"/>
      <c r="H44973" s="2"/>
    </row>
    <row r="44974" spans="2:8">
      <c r="B44974" s="2" t="s">
        <v>45597</v>
      </c>
      <c r="C44974" s="2">
        <v>15</v>
      </c>
      <c r="D44974" s="2" t="s">
        <v>625</v>
      </c>
      <c r="E44974" s="2"/>
      <c r="F44974" s="2"/>
      <c r="G44974" s="2"/>
      <c r="H44974" s="2"/>
    </row>
    <row r="44975" spans="2:8">
      <c r="B44975" s="2" t="s">
        <v>45598</v>
      </c>
      <c r="C44975" s="2">
        <v>15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45599</v>
      </c>
      <c r="C44976" s="2">
        <v>17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45600</v>
      </c>
      <c r="C44977" s="2">
        <v>28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45601</v>
      </c>
      <c r="C44978" s="2">
        <v>29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45602</v>
      </c>
      <c r="C44979" s="2">
        <v>25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45603</v>
      </c>
      <c r="C44980" s="2">
        <v>27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45604</v>
      </c>
      <c r="C44981" s="2">
        <v>27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45605</v>
      </c>
      <c r="C44982" s="2">
        <v>24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45606</v>
      </c>
      <c r="C44983" s="2">
        <v>19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45607</v>
      </c>
      <c r="C44984" s="2">
        <v>20</v>
      </c>
      <c r="D44984" s="2" t="s">
        <v>625</v>
      </c>
      <c r="E44984" s="2"/>
      <c r="F44984" s="2"/>
      <c r="G44984" s="2"/>
      <c r="H44984" s="2"/>
    </row>
    <row r="44985" spans="2:8">
      <c r="B44985" s="2" t="s">
        <v>45608</v>
      </c>
      <c r="C44985" s="2">
        <v>25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45609</v>
      </c>
      <c r="C44986" s="2">
        <v>18</v>
      </c>
      <c r="D44986" s="2" t="s">
        <v>625</v>
      </c>
      <c r="E44986" s="2"/>
      <c r="F44986" s="2"/>
      <c r="G44986" s="2"/>
      <c r="H44986" s="2"/>
    </row>
    <row r="44987" spans="2:8">
      <c r="B44987" s="2" t="s">
        <v>45610</v>
      </c>
      <c r="C44987" s="2">
        <v>14</v>
      </c>
      <c r="D44987" s="2" t="s">
        <v>625</v>
      </c>
      <c r="E44987" s="2"/>
      <c r="F44987" s="2"/>
      <c r="G44987" s="2"/>
      <c r="H44987" s="2"/>
    </row>
    <row r="44988" spans="2:8">
      <c r="B44988" s="2" t="s">
        <v>45611</v>
      </c>
      <c r="C44988" s="2">
        <v>17</v>
      </c>
      <c r="D44988" s="2" t="s">
        <v>625</v>
      </c>
      <c r="E44988" s="2"/>
      <c r="F44988" s="2"/>
      <c r="G44988" s="2"/>
      <c r="H44988" s="2"/>
    </row>
    <row r="44989" spans="2:8">
      <c r="B44989" s="2" t="s">
        <v>45612</v>
      </c>
      <c r="C44989" s="2">
        <v>21</v>
      </c>
      <c r="D44989" s="2" t="s">
        <v>625</v>
      </c>
      <c r="E44989" s="2"/>
      <c r="F44989" s="2"/>
      <c r="G44989" s="2"/>
      <c r="H44989" s="2"/>
    </row>
    <row r="44990" spans="2:8">
      <c r="B44990" s="2" t="s">
        <v>45613</v>
      </c>
      <c r="C44990" s="2">
        <v>24</v>
      </c>
      <c r="D44990" s="2" t="s">
        <v>625</v>
      </c>
      <c r="E44990" s="2"/>
      <c r="F44990" s="2"/>
      <c r="G44990" s="2"/>
      <c r="H44990" s="2"/>
    </row>
    <row r="44991" spans="2:8">
      <c r="B44991" s="2" t="s">
        <v>45614</v>
      </c>
      <c r="C44991" s="2">
        <v>23</v>
      </c>
      <c r="D44991" s="2" t="s">
        <v>625</v>
      </c>
      <c r="E44991" s="2"/>
      <c r="F44991" s="2"/>
      <c r="G44991" s="2"/>
      <c r="H44991" s="2"/>
    </row>
    <row r="44992" spans="2:8">
      <c r="B44992" s="2" t="s">
        <v>45615</v>
      </c>
      <c r="C44992" s="2">
        <v>20</v>
      </c>
      <c r="D44992" s="2" t="s">
        <v>625</v>
      </c>
      <c r="E44992" s="2"/>
      <c r="F44992" s="2"/>
      <c r="G44992" s="2"/>
      <c r="H44992" s="2"/>
    </row>
    <row r="44993" spans="2:8">
      <c r="B44993" s="2" t="s">
        <v>45616</v>
      </c>
      <c r="C44993" s="2">
        <v>21</v>
      </c>
      <c r="D44993" s="2" t="s">
        <v>625</v>
      </c>
      <c r="E44993" s="2"/>
      <c r="F44993" s="2"/>
      <c r="G44993" s="2"/>
      <c r="H44993" s="2"/>
    </row>
    <row r="44994" spans="2:8">
      <c r="B44994" s="2" t="s">
        <v>45617</v>
      </c>
      <c r="C44994" s="2">
        <v>22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45618</v>
      </c>
      <c r="C44995" s="2">
        <v>19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45619</v>
      </c>
      <c r="C44996" s="2">
        <v>18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45620</v>
      </c>
      <c r="C44997" s="2">
        <v>16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45621</v>
      </c>
      <c r="C44998" s="2">
        <v>19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45622</v>
      </c>
      <c r="C44999" s="2">
        <v>22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45623</v>
      </c>
      <c r="C45000" s="2">
        <v>22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45624</v>
      </c>
      <c r="C45001" s="2">
        <v>23</v>
      </c>
      <c r="D45001" s="2" t="s">
        <v>625</v>
      </c>
      <c r="E45001" s="2"/>
      <c r="F45001" s="2"/>
      <c r="G45001" s="2"/>
      <c r="H45001" s="2"/>
    </row>
    <row r="45002" spans="2:8">
      <c r="B45002" s="2" t="s">
        <v>45625</v>
      </c>
      <c r="C45002" s="2">
        <v>21</v>
      </c>
      <c r="D45002" s="2" t="s">
        <v>625</v>
      </c>
      <c r="E45002" s="2"/>
      <c r="F45002" s="2"/>
      <c r="G45002" s="2"/>
      <c r="H45002" s="2"/>
    </row>
    <row r="45003" spans="2:8">
      <c r="B45003" s="2" t="s">
        <v>45626</v>
      </c>
      <c r="C45003" s="2">
        <v>6</v>
      </c>
      <c r="D45003" s="2" t="s">
        <v>638</v>
      </c>
      <c r="E45003" s="2"/>
      <c r="F45003" s="2"/>
      <c r="G45003" s="2"/>
      <c r="H45003" s="2"/>
    </row>
    <row r="45004" spans="2:8">
      <c r="B45004" s="2" t="s">
        <v>45627</v>
      </c>
      <c r="C45004" s="2">
        <v>5</v>
      </c>
      <c r="D45004" s="2" t="s">
        <v>638</v>
      </c>
      <c r="E45004" s="2"/>
      <c r="F45004" s="2"/>
      <c r="G45004" s="2"/>
      <c r="H45004" s="2"/>
    </row>
    <row r="45005" spans="2:8">
      <c r="B45005" s="2" t="s">
        <v>45628</v>
      </c>
      <c r="C45005" s="2">
        <v>6</v>
      </c>
      <c r="D45005" s="2" t="s">
        <v>638</v>
      </c>
      <c r="E45005" s="2"/>
      <c r="F45005" s="2"/>
      <c r="G45005" s="2"/>
      <c r="H45005" s="2"/>
    </row>
    <row r="45006" spans="2:8">
      <c r="B45006" s="2" t="s">
        <v>45629</v>
      </c>
      <c r="C45006" s="2">
        <v>23</v>
      </c>
      <c r="D45006" s="2" t="s">
        <v>625</v>
      </c>
      <c r="E45006" s="2"/>
      <c r="F45006" s="2"/>
      <c r="G45006" s="2"/>
      <c r="H45006" s="2"/>
    </row>
    <row r="45007" spans="2:8">
      <c r="B45007" s="2" t="s">
        <v>45630</v>
      </c>
      <c r="C45007" s="2">
        <v>24</v>
      </c>
      <c r="D45007" s="2" t="s">
        <v>625</v>
      </c>
      <c r="E45007" s="2"/>
      <c r="F45007" s="2"/>
      <c r="G45007" s="2"/>
      <c r="H45007" s="2"/>
    </row>
    <row r="45008" spans="2:8">
      <c r="B45008" s="2" t="s">
        <v>45631</v>
      </c>
      <c r="C45008" s="2">
        <v>19</v>
      </c>
      <c r="D45008" s="2" t="s">
        <v>625</v>
      </c>
      <c r="E45008" s="2"/>
      <c r="F45008" s="2"/>
      <c r="G45008" s="2"/>
      <c r="H45008" s="2"/>
    </row>
    <row r="45009" spans="2:8">
      <c r="B45009" s="2" t="s">
        <v>45632</v>
      </c>
      <c r="C45009" s="2">
        <v>19</v>
      </c>
      <c r="D45009" s="2" t="s">
        <v>638</v>
      </c>
      <c r="E45009" s="2"/>
      <c r="F45009" s="2"/>
      <c r="G45009" s="2"/>
      <c r="H45009" s="2"/>
    </row>
    <row r="45010" spans="2:8">
      <c r="B45010" s="2" t="s">
        <v>45633</v>
      </c>
      <c r="C45010" s="2">
        <v>19</v>
      </c>
      <c r="D45010" s="2" t="s">
        <v>638</v>
      </c>
      <c r="E45010" s="2"/>
      <c r="F45010" s="2"/>
      <c r="G45010" s="2"/>
      <c r="H45010" s="2"/>
    </row>
    <row r="45011" spans="2:8">
      <c r="B45011" s="2" t="s">
        <v>45634</v>
      </c>
      <c r="C45011" s="2">
        <v>16</v>
      </c>
      <c r="D45011" s="2" t="s">
        <v>625</v>
      </c>
      <c r="E45011" s="2"/>
      <c r="F45011" s="2"/>
      <c r="G45011" s="2"/>
      <c r="H45011" s="2"/>
    </row>
    <row r="45012" spans="2:8">
      <c r="B45012" s="2" t="s">
        <v>45635</v>
      </c>
      <c r="C45012" s="2">
        <v>17</v>
      </c>
      <c r="D45012" s="2" t="s">
        <v>625</v>
      </c>
      <c r="E45012" s="2"/>
      <c r="F45012" s="2"/>
      <c r="G45012" s="2"/>
      <c r="H45012" s="2"/>
    </row>
    <row r="45013" spans="2:8">
      <c r="B45013" s="2" t="s">
        <v>45636</v>
      </c>
      <c r="C45013" s="2">
        <v>18</v>
      </c>
      <c r="D45013" s="2" t="s">
        <v>625</v>
      </c>
      <c r="E45013" s="2"/>
      <c r="F45013" s="2"/>
      <c r="G45013" s="2"/>
      <c r="H45013" s="2"/>
    </row>
    <row r="45014" spans="2:8">
      <c r="B45014" s="2" t="s">
        <v>45637</v>
      </c>
      <c r="C45014" s="2">
        <v>18</v>
      </c>
      <c r="D45014" s="2" t="s">
        <v>625</v>
      </c>
      <c r="E45014" s="2"/>
      <c r="F45014" s="2"/>
      <c r="G45014" s="2"/>
      <c r="H45014" s="2"/>
    </row>
    <row r="45015" spans="2:8">
      <c r="B45015" s="2" t="s">
        <v>45638</v>
      </c>
      <c r="C45015" s="2">
        <v>18</v>
      </c>
      <c r="D45015" s="2" t="s">
        <v>625</v>
      </c>
      <c r="E45015" s="2"/>
      <c r="F45015" s="2"/>
      <c r="G45015" s="2"/>
      <c r="H45015" s="2"/>
    </row>
    <row r="45016" spans="2:8">
      <c r="B45016" s="2" t="s">
        <v>45639</v>
      </c>
      <c r="C45016" s="2">
        <v>19</v>
      </c>
      <c r="D45016" s="2" t="s">
        <v>625</v>
      </c>
      <c r="E45016" s="2"/>
      <c r="F45016" s="2"/>
      <c r="G45016" s="2"/>
      <c r="H45016" s="2"/>
    </row>
    <row r="45017" spans="2:8">
      <c r="B45017" s="2" t="s">
        <v>45640</v>
      </c>
      <c r="C45017" s="2">
        <v>34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45641</v>
      </c>
      <c r="C45018" s="2">
        <v>34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45642</v>
      </c>
      <c r="C45019" s="2">
        <v>32</v>
      </c>
      <c r="D45019" s="2" t="s">
        <v>625</v>
      </c>
      <c r="E45019" s="2"/>
      <c r="F45019" s="2"/>
      <c r="G45019" s="2"/>
      <c r="H45019" s="2"/>
    </row>
    <row r="45020" spans="2:8">
      <c r="B45020" s="2" t="s">
        <v>45643</v>
      </c>
      <c r="C45020" s="2">
        <v>24</v>
      </c>
      <c r="D45020" s="2" t="s">
        <v>625</v>
      </c>
      <c r="E45020" s="2"/>
      <c r="F45020" s="2"/>
      <c r="G45020" s="2"/>
      <c r="H45020" s="2"/>
    </row>
    <row r="45021" spans="2:8">
      <c r="B45021" s="2" t="s">
        <v>45644</v>
      </c>
      <c r="C45021" s="2">
        <v>24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45645</v>
      </c>
      <c r="C45022" s="2">
        <v>23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45646</v>
      </c>
      <c r="C45023" s="2">
        <v>21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45647</v>
      </c>
      <c r="C45024" s="2">
        <v>22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45648</v>
      </c>
      <c r="C45025" s="2">
        <v>22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45649</v>
      </c>
      <c r="C45026" s="2">
        <v>17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45650</v>
      </c>
      <c r="C45027" s="2">
        <v>17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45651</v>
      </c>
      <c r="C45028" s="2">
        <v>17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45652</v>
      </c>
      <c r="C45029" s="2">
        <v>19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45653</v>
      </c>
      <c r="C45030" s="2">
        <v>20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45654</v>
      </c>
      <c r="C45031" s="2">
        <v>26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45655</v>
      </c>
      <c r="C45032" s="2">
        <v>25</v>
      </c>
      <c r="D45032" s="2" t="s">
        <v>625</v>
      </c>
      <c r="E45032" s="2"/>
      <c r="F45032" s="2"/>
      <c r="G45032" s="2"/>
      <c r="H45032" s="2"/>
    </row>
    <row r="45033" spans="2:8">
      <c r="B45033" s="2" t="s">
        <v>45656</v>
      </c>
      <c r="C45033" s="2">
        <v>25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45657</v>
      </c>
      <c r="C45034" s="2">
        <v>20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45658</v>
      </c>
      <c r="C45035" s="2">
        <v>21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45659</v>
      </c>
      <c r="C45036" s="2">
        <v>22</v>
      </c>
      <c r="D45036" s="2" t="s">
        <v>625</v>
      </c>
      <c r="E45036" s="2"/>
      <c r="F45036" s="2"/>
      <c r="G45036" s="2"/>
      <c r="H45036" s="2"/>
    </row>
    <row r="45037" spans="2:8">
      <c r="B45037" s="2" t="s">
        <v>45660</v>
      </c>
      <c r="C45037" s="2">
        <v>22</v>
      </c>
      <c r="D45037" s="2" t="s">
        <v>625</v>
      </c>
      <c r="E45037" s="2"/>
      <c r="F45037" s="2"/>
      <c r="G45037" s="2"/>
      <c r="H45037" s="2"/>
    </row>
    <row r="45038" spans="2:8">
      <c r="B45038" s="2" t="s">
        <v>45661</v>
      </c>
      <c r="C45038" s="2">
        <v>22</v>
      </c>
      <c r="D45038" s="2" t="s">
        <v>625</v>
      </c>
      <c r="E45038" s="2"/>
      <c r="F45038" s="2"/>
      <c r="G45038" s="2"/>
      <c r="H45038" s="2"/>
    </row>
    <row r="45039" spans="2:8">
      <c r="B45039" s="2" t="s">
        <v>45662</v>
      </c>
      <c r="C45039" s="2">
        <v>23</v>
      </c>
      <c r="D45039" s="2" t="s">
        <v>625</v>
      </c>
      <c r="E45039" s="2"/>
      <c r="F45039" s="2"/>
      <c r="G45039" s="2"/>
      <c r="H45039" s="2"/>
    </row>
    <row r="45040" spans="2:8">
      <c r="B45040" s="2" t="s">
        <v>45663</v>
      </c>
      <c r="C45040" s="2">
        <v>22</v>
      </c>
      <c r="D45040" s="2" t="s">
        <v>625</v>
      </c>
      <c r="E45040" s="2"/>
      <c r="F45040" s="2"/>
      <c r="G45040" s="2"/>
      <c r="H45040" s="2"/>
    </row>
    <row r="45041" spans="2:8">
      <c r="B45041" s="2" t="s">
        <v>45664</v>
      </c>
      <c r="C45041" s="2">
        <v>23</v>
      </c>
      <c r="D45041" s="2" t="s">
        <v>625</v>
      </c>
      <c r="E45041" s="2"/>
      <c r="F45041" s="2"/>
      <c r="G45041" s="2"/>
      <c r="H45041" s="2"/>
    </row>
    <row r="45042" spans="2:8">
      <c r="B45042" s="2" t="s">
        <v>45665</v>
      </c>
      <c r="C45042" s="2">
        <v>22</v>
      </c>
      <c r="D45042" s="2" t="s">
        <v>625</v>
      </c>
      <c r="E45042" s="2"/>
      <c r="F45042" s="2"/>
      <c r="G45042" s="2"/>
      <c r="H45042" s="2"/>
    </row>
    <row r="45043" spans="2:8">
      <c r="B45043" s="2" t="s">
        <v>45666</v>
      </c>
      <c r="C45043" s="2">
        <v>27</v>
      </c>
      <c r="D45043" s="2" t="s">
        <v>625</v>
      </c>
      <c r="E45043" s="2"/>
      <c r="F45043" s="2"/>
      <c r="G45043" s="2"/>
      <c r="H45043" s="2"/>
    </row>
    <row r="45044" spans="2:8">
      <c r="B45044" s="2" t="s">
        <v>45667</v>
      </c>
      <c r="C45044" s="2">
        <v>28</v>
      </c>
      <c r="D45044" s="2" t="s">
        <v>625</v>
      </c>
      <c r="E45044" s="2"/>
      <c r="F45044" s="2"/>
      <c r="G45044" s="2"/>
      <c r="H45044" s="2"/>
    </row>
    <row r="45045" spans="2:8">
      <c r="B45045" s="2" t="s">
        <v>45668</v>
      </c>
      <c r="C45045" s="2">
        <v>25</v>
      </c>
      <c r="D45045" s="2" t="s">
        <v>625</v>
      </c>
      <c r="E45045" s="2"/>
      <c r="F45045" s="2"/>
      <c r="G45045" s="2"/>
      <c r="H45045" s="2"/>
    </row>
    <row r="45046" spans="2:8">
      <c r="B45046" s="2" t="s">
        <v>45669</v>
      </c>
      <c r="C45046" s="2">
        <v>5</v>
      </c>
      <c r="D45046" s="2" t="s">
        <v>638</v>
      </c>
      <c r="E45046" s="2"/>
      <c r="F45046" s="2"/>
      <c r="G45046" s="2"/>
      <c r="H45046" s="2"/>
    </row>
    <row r="45047" spans="2:8">
      <c r="B45047" s="2" t="s">
        <v>45670</v>
      </c>
      <c r="C45047" s="2">
        <v>5</v>
      </c>
      <c r="D45047" s="2" t="s">
        <v>638</v>
      </c>
      <c r="E45047" s="2"/>
      <c r="F45047" s="2"/>
      <c r="G45047" s="2"/>
      <c r="H45047" s="2"/>
    </row>
    <row r="45048" spans="2:8">
      <c r="B45048" s="2" t="s">
        <v>45671</v>
      </c>
      <c r="C45048" s="2">
        <v>21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45672</v>
      </c>
      <c r="C45049" s="2">
        <v>22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45673</v>
      </c>
      <c r="C45050" s="2">
        <v>20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45674</v>
      </c>
      <c r="C45051" s="2">
        <v>18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45675</v>
      </c>
      <c r="C45052" s="2">
        <v>24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45676</v>
      </c>
      <c r="C45053" s="2">
        <v>29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45677</v>
      </c>
      <c r="C45054" s="2">
        <v>26</v>
      </c>
      <c r="D45054" s="2" t="s">
        <v>625</v>
      </c>
      <c r="E45054" s="2"/>
      <c r="F45054" s="2"/>
      <c r="G45054" s="2"/>
      <c r="H45054" s="2"/>
    </row>
    <row r="45055" spans="2:8">
      <c r="B45055" s="2" t="s">
        <v>45678</v>
      </c>
      <c r="C45055" s="2">
        <v>6</v>
      </c>
      <c r="D45055" s="2" t="s">
        <v>638</v>
      </c>
      <c r="E45055" s="2"/>
      <c r="F45055" s="2"/>
      <c r="G45055" s="2"/>
      <c r="H45055" s="2"/>
    </row>
    <row r="45056" spans="2:8">
      <c r="B45056" s="2" t="s">
        <v>45679</v>
      </c>
      <c r="C45056" s="2">
        <v>6</v>
      </c>
      <c r="D45056" s="2" t="s">
        <v>638</v>
      </c>
      <c r="E45056" s="2"/>
      <c r="F45056" s="2"/>
      <c r="G45056" s="2"/>
      <c r="H45056" s="2"/>
    </row>
    <row r="45057" spans="2:8">
      <c r="B45057" s="2" t="s">
        <v>45680</v>
      </c>
      <c r="C45057" s="2">
        <v>6</v>
      </c>
      <c r="D45057" s="2" t="s">
        <v>638</v>
      </c>
      <c r="E45057" s="2"/>
      <c r="F45057" s="2"/>
      <c r="G45057" s="2"/>
      <c r="H45057" s="2"/>
    </row>
    <row r="45058" spans="2:8">
      <c r="B45058" s="2" t="s">
        <v>45681</v>
      </c>
      <c r="C45058" s="2">
        <v>6</v>
      </c>
      <c r="D45058" s="2" t="s">
        <v>638</v>
      </c>
      <c r="E45058" s="2"/>
      <c r="F45058" s="2"/>
      <c r="G45058" s="2"/>
      <c r="H45058" s="2"/>
    </row>
    <row r="45059" spans="2:8">
      <c r="B45059" s="2" t="s">
        <v>45682</v>
      </c>
      <c r="C45059" s="2">
        <v>6</v>
      </c>
      <c r="D45059" s="2" t="s">
        <v>638</v>
      </c>
      <c r="E45059" s="2"/>
      <c r="F45059" s="2"/>
      <c r="G45059" s="2"/>
      <c r="H45059" s="2"/>
    </row>
    <row r="45060" spans="2:8">
      <c r="B45060" s="2" t="s">
        <v>45683</v>
      </c>
      <c r="C45060" s="2">
        <v>8</v>
      </c>
      <c r="D45060" s="2" t="s">
        <v>638</v>
      </c>
      <c r="E45060" s="2"/>
      <c r="F45060" s="2"/>
      <c r="G45060" s="2"/>
      <c r="H45060" s="2"/>
    </row>
    <row r="45061" spans="2:8">
      <c r="B45061" s="2" t="s">
        <v>45684</v>
      </c>
      <c r="C45061" s="2">
        <v>5</v>
      </c>
      <c r="D45061" s="2" t="s">
        <v>638</v>
      </c>
      <c r="E45061" s="2"/>
      <c r="F45061" s="2"/>
      <c r="G45061" s="2"/>
      <c r="H45061" s="2"/>
    </row>
    <row r="45062" spans="2:8">
      <c r="B45062" s="2" t="s">
        <v>45685</v>
      </c>
      <c r="C45062" s="2">
        <v>23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45686</v>
      </c>
      <c r="C45063" s="2">
        <v>27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45687</v>
      </c>
      <c r="C45064" s="2">
        <v>30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45688</v>
      </c>
      <c r="C45065" s="2">
        <v>20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45689</v>
      </c>
      <c r="C45066" s="2">
        <v>20</v>
      </c>
      <c r="D45066" s="2" t="s">
        <v>625</v>
      </c>
      <c r="E45066" s="2"/>
      <c r="F45066" s="2"/>
      <c r="G45066" s="2"/>
      <c r="H45066" s="2"/>
    </row>
    <row r="45067" spans="2:8">
      <c r="B45067" s="2" t="s">
        <v>45690</v>
      </c>
      <c r="C45067" s="2">
        <v>20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45691</v>
      </c>
      <c r="C45068" s="2">
        <v>20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45692</v>
      </c>
      <c r="C45069" s="2">
        <v>5</v>
      </c>
      <c r="D45069" s="2" t="s">
        <v>638</v>
      </c>
      <c r="E45069" s="2"/>
      <c r="F45069" s="2"/>
      <c r="G45069" s="2"/>
      <c r="H45069" s="2"/>
    </row>
    <row r="45070" spans="2:8">
      <c r="B45070" s="2" t="s">
        <v>45693</v>
      </c>
      <c r="C45070" s="2">
        <v>21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45694</v>
      </c>
      <c r="C45071" s="2">
        <v>23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45695</v>
      </c>
      <c r="C45072" s="2">
        <v>25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45696</v>
      </c>
      <c r="C45073" s="2">
        <v>17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45697</v>
      </c>
      <c r="C45074" s="2">
        <v>17</v>
      </c>
      <c r="D45074" s="2" t="s">
        <v>625</v>
      </c>
      <c r="E45074" s="2"/>
      <c r="F45074" s="2"/>
      <c r="G45074" s="2"/>
      <c r="H45074" s="2"/>
    </row>
    <row r="45075" spans="2:8">
      <c r="B45075" s="2" t="s">
        <v>45698</v>
      </c>
      <c r="C45075" s="2">
        <v>17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45699</v>
      </c>
      <c r="C45076" s="2">
        <v>17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45700</v>
      </c>
      <c r="C45077" s="2">
        <v>26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45701</v>
      </c>
      <c r="C45078" s="2">
        <v>27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45702</v>
      </c>
      <c r="C45079" s="2">
        <v>25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45703</v>
      </c>
      <c r="C45080" s="2">
        <v>16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45704</v>
      </c>
      <c r="C45081" s="2">
        <v>16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45705</v>
      </c>
      <c r="C45082" s="2">
        <v>15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45706</v>
      </c>
      <c r="C45083" s="2">
        <v>15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45707</v>
      </c>
      <c r="C45084" s="2">
        <v>17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45708</v>
      </c>
      <c r="C45085" s="2">
        <v>17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45709</v>
      </c>
      <c r="C45086" s="2">
        <v>15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45710</v>
      </c>
      <c r="C45087" s="2">
        <v>23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45711</v>
      </c>
      <c r="C45088" s="2">
        <v>25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45712</v>
      </c>
      <c r="C45089" s="2">
        <v>24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45713</v>
      </c>
      <c r="C45090" s="2">
        <v>24</v>
      </c>
      <c r="D45090" s="2" t="s">
        <v>625</v>
      </c>
      <c r="E45090" s="2"/>
      <c r="F45090" s="2"/>
      <c r="G45090" s="2"/>
      <c r="H45090" s="2"/>
    </row>
    <row r="45091" spans="2:8">
      <c r="B45091" s="2" t="s">
        <v>45714</v>
      </c>
      <c r="C45091" s="2">
        <v>23</v>
      </c>
      <c r="D45091" s="2" t="s">
        <v>625</v>
      </c>
      <c r="E45091" s="2"/>
      <c r="F45091" s="2"/>
      <c r="G45091" s="2"/>
      <c r="H45091" s="2"/>
    </row>
    <row r="45092" spans="2:8">
      <c r="B45092" s="2" t="s">
        <v>45715</v>
      </c>
      <c r="C45092" s="2">
        <v>17</v>
      </c>
      <c r="D45092" s="2" t="s">
        <v>625</v>
      </c>
      <c r="E45092" s="2"/>
      <c r="F45092" s="2"/>
      <c r="G45092" s="2"/>
      <c r="H45092" s="2"/>
    </row>
    <row r="45093" spans="2:8">
      <c r="B45093" s="2" t="s">
        <v>45716</v>
      </c>
      <c r="C45093" s="2">
        <v>16</v>
      </c>
      <c r="D45093" s="2" t="s">
        <v>625</v>
      </c>
      <c r="E45093" s="2"/>
      <c r="F45093" s="2"/>
      <c r="G45093" s="2"/>
      <c r="H45093" s="2"/>
    </row>
    <row r="45094" spans="2:8">
      <c r="B45094" s="2" t="s">
        <v>45717</v>
      </c>
      <c r="C45094" s="2">
        <v>18</v>
      </c>
      <c r="D45094" s="2" t="s">
        <v>625</v>
      </c>
      <c r="E45094" s="2"/>
      <c r="F45094" s="2"/>
      <c r="G45094" s="2"/>
      <c r="H45094" s="2"/>
    </row>
    <row r="45095" spans="2:8">
      <c r="B45095" s="2" t="s">
        <v>45718</v>
      </c>
      <c r="C45095" s="2">
        <v>17</v>
      </c>
      <c r="D45095" s="2" t="s">
        <v>625</v>
      </c>
      <c r="E45095" s="2"/>
      <c r="F45095" s="2"/>
      <c r="G45095" s="2"/>
      <c r="H45095" s="2"/>
    </row>
    <row r="45096" spans="2:8">
      <c r="B45096" s="2" t="s">
        <v>45719</v>
      </c>
      <c r="C45096" s="2">
        <v>17</v>
      </c>
      <c r="D45096" s="2" t="s">
        <v>625</v>
      </c>
      <c r="E45096" s="2"/>
      <c r="F45096" s="2"/>
      <c r="G45096" s="2"/>
      <c r="H45096" s="2"/>
    </row>
    <row r="45097" spans="2:8">
      <c r="B45097" s="2" t="s">
        <v>45720</v>
      </c>
      <c r="C45097" s="2">
        <v>21</v>
      </c>
      <c r="D45097" s="2" t="s">
        <v>625</v>
      </c>
      <c r="E45097" s="2"/>
      <c r="F45097" s="2"/>
      <c r="G45097" s="2"/>
      <c r="H45097" s="2"/>
    </row>
    <row r="45098" spans="2:8">
      <c r="B45098" s="2" t="s">
        <v>45721</v>
      </c>
      <c r="C45098" s="2">
        <v>20</v>
      </c>
      <c r="D45098" s="2" t="s">
        <v>625</v>
      </c>
      <c r="E45098" s="2"/>
      <c r="F45098" s="2"/>
      <c r="G45098" s="2"/>
      <c r="H45098" s="2"/>
    </row>
    <row r="45099" spans="2:8">
      <c r="B45099" s="2" t="s">
        <v>45722</v>
      </c>
      <c r="C45099" s="2">
        <v>25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45723</v>
      </c>
      <c r="C45100" s="2">
        <v>24</v>
      </c>
      <c r="D45100" s="2" t="s">
        <v>625</v>
      </c>
      <c r="E45100" s="2"/>
      <c r="F45100" s="2"/>
      <c r="G45100" s="2"/>
      <c r="H45100" s="2"/>
    </row>
    <row r="45101" spans="2:8">
      <c r="B45101" s="2" t="s">
        <v>45724</v>
      </c>
      <c r="C45101" s="2">
        <v>23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45725</v>
      </c>
      <c r="C45102" s="2">
        <v>24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45726</v>
      </c>
      <c r="C45103" s="2">
        <v>37</v>
      </c>
      <c r="D45103" s="2" t="s">
        <v>625</v>
      </c>
      <c r="E45103" s="2"/>
      <c r="F45103" s="2"/>
      <c r="G45103" s="2"/>
      <c r="H45103" s="2"/>
    </row>
    <row r="45104" spans="2:8">
      <c r="B45104" s="2" t="s">
        <v>45727</v>
      </c>
      <c r="C45104" s="2">
        <v>35</v>
      </c>
      <c r="D45104" s="2" t="s">
        <v>625</v>
      </c>
      <c r="E45104" s="2"/>
      <c r="F45104" s="2"/>
      <c r="G45104" s="2"/>
      <c r="H45104" s="2"/>
    </row>
    <row r="45105" spans="2:8">
      <c r="B45105" s="2" t="s">
        <v>45728</v>
      </c>
      <c r="C45105" s="2">
        <v>35</v>
      </c>
      <c r="D45105" s="2" t="s">
        <v>625</v>
      </c>
      <c r="E45105" s="2"/>
      <c r="F45105" s="2"/>
      <c r="G45105" s="2"/>
      <c r="H45105" s="2"/>
    </row>
    <row r="45106" spans="2:8">
      <c r="B45106" s="2" t="s">
        <v>45729</v>
      </c>
      <c r="C45106" s="2">
        <v>23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45730</v>
      </c>
      <c r="C45107" s="2">
        <v>18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45731</v>
      </c>
      <c r="C45108" s="2">
        <v>20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45732</v>
      </c>
      <c r="C45109" s="2">
        <v>23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45733</v>
      </c>
      <c r="C45110" s="2">
        <v>16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45734</v>
      </c>
      <c r="C45111" s="2">
        <v>22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45735</v>
      </c>
      <c r="C45112" s="2">
        <v>23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45736</v>
      </c>
      <c r="C45113" s="2">
        <v>20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45737</v>
      </c>
      <c r="C45114" s="2">
        <v>23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45738</v>
      </c>
      <c r="C45115" s="2">
        <v>29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45739</v>
      </c>
      <c r="C45116" s="2">
        <v>26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45740</v>
      </c>
      <c r="C45117" s="2">
        <v>27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45741</v>
      </c>
      <c r="C45118" s="2">
        <v>23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45742</v>
      </c>
      <c r="C45119" s="2">
        <v>24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45743</v>
      </c>
      <c r="C45120" s="2">
        <v>25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45744</v>
      </c>
      <c r="C45121" s="2">
        <v>11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45745</v>
      </c>
      <c r="C45122" s="2">
        <v>11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45746</v>
      </c>
      <c r="C45123" s="2">
        <v>12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45747</v>
      </c>
      <c r="C45124" s="2">
        <v>12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45748</v>
      </c>
      <c r="C45125" s="2">
        <v>13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45749</v>
      </c>
      <c r="C45126" s="2">
        <v>15</v>
      </c>
      <c r="D45126" s="2" t="s">
        <v>625</v>
      </c>
      <c r="E45126" s="2"/>
      <c r="F45126" s="2"/>
      <c r="G45126" s="2"/>
      <c r="H45126" s="2"/>
    </row>
    <row r="45127" spans="2:8">
      <c r="B45127" s="2" t="s">
        <v>45750</v>
      </c>
      <c r="C45127" s="2">
        <v>13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45751</v>
      </c>
      <c r="C45128" s="2">
        <v>13</v>
      </c>
      <c r="D45128" s="2" t="s">
        <v>625</v>
      </c>
      <c r="E45128" s="2"/>
      <c r="F45128" s="2"/>
      <c r="G45128" s="2"/>
      <c r="H45128" s="2"/>
    </row>
    <row r="45129" spans="2:8">
      <c r="B45129" s="2" t="s">
        <v>45752</v>
      </c>
      <c r="C45129" s="2">
        <v>11</v>
      </c>
      <c r="D45129" s="2" t="s">
        <v>625</v>
      </c>
      <c r="E45129" s="2"/>
      <c r="F45129" s="2"/>
      <c r="G45129" s="2"/>
      <c r="H45129" s="2"/>
    </row>
    <row r="45130" spans="2:8">
      <c r="B45130" s="2" t="s">
        <v>45753</v>
      </c>
      <c r="C45130" s="2">
        <v>11</v>
      </c>
      <c r="D45130" s="2" t="s">
        <v>625</v>
      </c>
      <c r="E45130" s="2"/>
      <c r="F45130" s="2"/>
      <c r="G45130" s="2"/>
      <c r="H45130" s="2"/>
    </row>
    <row r="45131" spans="2:8">
      <c r="B45131" s="2" t="s">
        <v>45754</v>
      </c>
      <c r="C45131" s="2">
        <v>12</v>
      </c>
      <c r="D45131" s="2" t="s">
        <v>625</v>
      </c>
      <c r="E45131" s="2"/>
      <c r="F45131" s="2"/>
      <c r="G45131" s="2"/>
      <c r="H45131" s="2"/>
    </row>
    <row r="45132" spans="2:8">
      <c r="B45132" s="2" t="s">
        <v>45755</v>
      </c>
      <c r="C45132" s="2">
        <v>13</v>
      </c>
      <c r="D45132" s="2" t="s">
        <v>625</v>
      </c>
      <c r="E45132" s="2"/>
      <c r="F45132" s="2"/>
      <c r="G45132" s="2"/>
      <c r="H45132" s="2"/>
    </row>
    <row r="45133" spans="2:8">
      <c r="B45133" s="2" t="s">
        <v>45756</v>
      </c>
      <c r="C45133" s="2">
        <v>13</v>
      </c>
      <c r="D45133" s="2" t="s">
        <v>625</v>
      </c>
      <c r="E45133" s="2"/>
      <c r="F45133" s="2"/>
      <c r="G45133" s="2"/>
      <c r="H45133" s="2"/>
    </row>
    <row r="45134" spans="2:8">
      <c r="B45134" s="2" t="s">
        <v>45757</v>
      </c>
      <c r="C45134" s="2">
        <v>12</v>
      </c>
      <c r="D45134" s="2" t="s">
        <v>625</v>
      </c>
      <c r="E45134" s="2"/>
      <c r="F45134" s="2"/>
      <c r="G45134" s="2"/>
      <c r="H45134" s="2"/>
    </row>
    <row r="45135" spans="2:8">
      <c r="B45135" s="2" t="s">
        <v>45758</v>
      </c>
      <c r="C45135" s="2">
        <v>12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45759</v>
      </c>
      <c r="C45136" s="2">
        <v>12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45760</v>
      </c>
      <c r="C45137" s="2">
        <v>11</v>
      </c>
      <c r="D45137" s="2" t="s">
        <v>625</v>
      </c>
      <c r="E45137" s="2"/>
      <c r="F45137" s="2"/>
      <c r="G45137" s="2"/>
      <c r="H45137" s="2"/>
    </row>
    <row r="45138" spans="2:8">
      <c r="B45138" s="2" t="s">
        <v>45761</v>
      </c>
      <c r="C45138" s="2">
        <v>10</v>
      </c>
      <c r="D45138" s="2" t="s">
        <v>625</v>
      </c>
      <c r="E45138" s="2"/>
      <c r="F45138" s="2"/>
      <c r="G45138" s="2"/>
      <c r="H45138" s="2"/>
    </row>
    <row r="45139" spans="2:8">
      <c r="B45139" s="2" t="s">
        <v>45762</v>
      </c>
      <c r="C45139" s="2">
        <v>23</v>
      </c>
      <c r="D45139" s="2" t="s">
        <v>625</v>
      </c>
      <c r="E45139" s="2"/>
      <c r="F45139" s="2"/>
      <c r="G45139" s="2"/>
      <c r="H45139" s="2"/>
    </row>
    <row r="45140" spans="2:8">
      <c r="B45140" s="2" t="s">
        <v>45763</v>
      </c>
      <c r="C45140" s="2">
        <v>23</v>
      </c>
      <c r="D45140" s="2" t="s">
        <v>625</v>
      </c>
      <c r="E45140" s="2"/>
      <c r="F45140" s="2"/>
      <c r="G45140" s="2"/>
      <c r="H45140" s="2"/>
    </row>
    <row r="45141" spans="2:8">
      <c r="B45141" s="2" t="s">
        <v>45764</v>
      </c>
      <c r="C45141" s="2">
        <v>22</v>
      </c>
      <c r="D45141" s="2" t="s">
        <v>625</v>
      </c>
      <c r="E45141" s="2"/>
      <c r="F45141" s="2"/>
      <c r="G45141" s="2"/>
      <c r="H45141" s="2"/>
    </row>
    <row r="45142" spans="2:8">
      <c r="B45142" s="2" t="s">
        <v>45765</v>
      </c>
      <c r="C45142" s="2">
        <v>33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45766</v>
      </c>
      <c r="C45143" s="2">
        <v>29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45767</v>
      </c>
      <c r="C45144" s="2">
        <v>24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45768</v>
      </c>
      <c r="C45145" s="2">
        <v>14</v>
      </c>
      <c r="D45145" s="2" t="s">
        <v>625</v>
      </c>
      <c r="E45145" s="2"/>
      <c r="F45145" s="2"/>
      <c r="G45145" s="2"/>
      <c r="H45145" s="2"/>
    </row>
    <row r="45146" spans="2:8">
      <c r="B45146" s="2" t="s">
        <v>45769</v>
      </c>
      <c r="C45146" s="2">
        <v>30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45770</v>
      </c>
      <c r="C45147" s="2">
        <v>28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45771</v>
      </c>
      <c r="C45148" s="2">
        <v>27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45772</v>
      </c>
      <c r="C45149" s="2">
        <v>21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45773</v>
      </c>
      <c r="C45150" s="2">
        <v>21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45774</v>
      </c>
      <c r="C45151" s="2">
        <v>23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45775</v>
      </c>
      <c r="C45152" s="2">
        <v>24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45776</v>
      </c>
      <c r="C45153" s="2">
        <v>19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45777</v>
      </c>
      <c r="C45154" s="2">
        <v>22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45778</v>
      </c>
      <c r="C45155" s="2">
        <v>23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45779</v>
      </c>
      <c r="C45156" s="2">
        <v>19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45780</v>
      </c>
      <c r="C45157" s="2">
        <v>20</v>
      </c>
      <c r="D45157" s="2" t="s">
        <v>625</v>
      </c>
      <c r="E45157" s="2"/>
      <c r="F45157" s="2"/>
      <c r="G45157" s="2"/>
      <c r="H45157" s="2"/>
    </row>
    <row r="45158" spans="2:8">
      <c r="B45158" s="2" t="s">
        <v>45781</v>
      </c>
      <c r="C45158" s="2">
        <v>21</v>
      </c>
      <c r="D45158" s="2" t="s">
        <v>625</v>
      </c>
      <c r="E45158" s="2"/>
      <c r="F45158" s="2"/>
      <c r="G45158" s="2"/>
      <c r="H45158" s="2"/>
    </row>
    <row r="45159" spans="2:8">
      <c r="B45159" s="2" t="s">
        <v>45782</v>
      </c>
      <c r="C45159" s="2">
        <v>17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45783</v>
      </c>
      <c r="C45160" s="2">
        <v>18</v>
      </c>
      <c r="D45160" s="2" t="s">
        <v>625</v>
      </c>
      <c r="E45160" s="2"/>
      <c r="F45160" s="2"/>
      <c r="G45160" s="2"/>
      <c r="H45160" s="2"/>
    </row>
    <row r="45161" spans="2:8">
      <c r="B45161" s="2" t="s">
        <v>45784</v>
      </c>
      <c r="C45161" s="2">
        <v>19</v>
      </c>
      <c r="D45161" s="2" t="s">
        <v>625</v>
      </c>
      <c r="E45161" s="2"/>
      <c r="F45161" s="2"/>
      <c r="G45161" s="2"/>
      <c r="H45161" s="2"/>
    </row>
    <row r="45162" spans="2:8">
      <c r="B45162" s="2" t="s">
        <v>45785</v>
      </c>
      <c r="C45162" s="2">
        <v>20</v>
      </c>
      <c r="D45162" s="2" t="s">
        <v>625</v>
      </c>
      <c r="E45162" s="2"/>
      <c r="F45162" s="2"/>
      <c r="G45162" s="2"/>
      <c r="H45162" s="2"/>
    </row>
    <row r="45163" spans="2:8">
      <c r="B45163" s="2" t="s">
        <v>45786</v>
      </c>
      <c r="C45163" s="2">
        <v>19</v>
      </c>
      <c r="D45163" s="2" t="s">
        <v>625</v>
      </c>
      <c r="E45163" s="2"/>
      <c r="F45163" s="2"/>
      <c r="G45163" s="2"/>
      <c r="H45163" s="2"/>
    </row>
    <row r="45164" spans="2:8">
      <c r="B45164" s="2" t="s">
        <v>45787</v>
      </c>
      <c r="C45164" s="2">
        <v>21</v>
      </c>
      <c r="D45164" s="2" t="s">
        <v>625</v>
      </c>
      <c r="E45164" s="2"/>
      <c r="F45164" s="2"/>
      <c r="G45164" s="2"/>
      <c r="H45164" s="2"/>
    </row>
    <row r="45165" spans="2:8">
      <c r="B45165" s="2" t="s">
        <v>45788</v>
      </c>
      <c r="C45165" s="2">
        <v>21</v>
      </c>
      <c r="D45165" s="2" t="s">
        <v>625</v>
      </c>
      <c r="E45165" s="2"/>
      <c r="F45165" s="2"/>
      <c r="G45165" s="2"/>
      <c r="H45165" s="2"/>
    </row>
    <row r="45166" spans="2:8">
      <c r="B45166" s="2" t="s">
        <v>45789</v>
      </c>
      <c r="C45166" s="2">
        <v>18</v>
      </c>
      <c r="D45166" s="2" t="s">
        <v>625</v>
      </c>
      <c r="E45166" s="2"/>
      <c r="F45166" s="2"/>
      <c r="G45166" s="2"/>
      <c r="H45166" s="2"/>
    </row>
    <row r="45167" spans="2:8">
      <c r="B45167" s="2" t="s">
        <v>45790</v>
      </c>
      <c r="C45167" s="2">
        <v>32</v>
      </c>
      <c r="D45167" s="2" t="s">
        <v>625</v>
      </c>
      <c r="E45167" s="2"/>
      <c r="F45167" s="2"/>
      <c r="G45167" s="2"/>
      <c r="H45167" s="2"/>
    </row>
    <row r="45168" spans="2:8">
      <c r="B45168" s="2" t="s">
        <v>45791</v>
      </c>
      <c r="C45168" s="2">
        <v>30</v>
      </c>
      <c r="D45168" s="2" t="s">
        <v>625</v>
      </c>
      <c r="E45168" s="2"/>
      <c r="F45168" s="2"/>
      <c r="G45168" s="2"/>
      <c r="H45168" s="2"/>
    </row>
    <row r="45169" spans="2:8">
      <c r="B45169" s="2" t="s">
        <v>45792</v>
      </c>
      <c r="C45169" s="2">
        <v>27</v>
      </c>
      <c r="D45169" s="2" t="s">
        <v>625</v>
      </c>
      <c r="E45169" s="2"/>
      <c r="F45169" s="2"/>
      <c r="G45169" s="2"/>
      <c r="H45169" s="2"/>
    </row>
    <row r="45170" spans="2:8">
      <c r="B45170" s="2" t="s">
        <v>45793</v>
      </c>
      <c r="C45170" s="2">
        <v>26</v>
      </c>
      <c r="D45170" s="2" t="s">
        <v>625</v>
      </c>
      <c r="E45170" s="2"/>
      <c r="F45170" s="2"/>
      <c r="G45170" s="2"/>
      <c r="H45170" s="2"/>
    </row>
    <row r="45171" spans="2:8">
      <c r="B45171" s="2" t="s">
        <v>45794</v>
      </c>
      <c r="C45171" s="2">
        <v>26</v>
      </c>
      <c r="D45171" s="2" t="s">
        <v>625</v>
      </c>
      <c r="E45171" s="2"/>
      <c r="F45171" s="2"/>
      <c r="G45171" s="2"/>
      <c r="H45171" s="2"/>
    </row>
    <row r="45172" spans="2:8">
      <c r="B45172" s="2" t="s">
        <v>45795</v>
      </c>
      <c r="C45172" s="2">
        <v>25</v>
      </c>
      <c r="D45172" s="2" t="s">
        <v>625</v>
      </c>
      <c r="E45172" s="2"/>
      <c r="F45172" s="2"/>
      <c r="G45172" s="2"/>
      <c r="H45172" s="2"/>
    </row>
    <row r="45173" spans="2:8">
      <c r="B45173" s="2" t="s">
        <v>45796</v>
      </c>
      <c r="C45173" s="2">
        <v>23</v>
      </c>
      <c r="D45173" s="2" t="s">
        <v>638</v>
      </c>
      <c r="E45173" s="2"/>
      <c r="F45173" s="2"/>
      <c r="G45173" s="2"/>
      <c r="H45173" s="2"/>
    </row>
    <row r="45174" spans="2:8">
      <c r="B45174" s="2" t="s">
        <v>45797</v>
      </c>
      <c r="C45174" s="2">
        <v>20</v>
      </c>
      <c r="D45174" s="2" t="s">
        <v>638</v>
      </c>
      <c r="E45174" s="2"/>
      <c r="F45174" s="2"/>
      <c r="G45174" s="2"/>
      <c r="H45174" s="2"/>
    </row>
    <row r="45175" spans="2:8">
      <c r="B45175" s="2" t="s">
        <v>45798</v>
      </c>
      <c r="C45175" s="2">
        <v>27</v>
      </c>
      <c r="D45175" s="2" t="s">
        <v>625</v>
      </c>
      <c r="E45175" s="2"/>
      <c r="F45175" s="2"/>
      <c r="G45175" s="2"/>
      <c r="H45175" s="2"/>
    </row>
    <row r="45176" spans="2:8">
      <c r="B45176" s="2" t="s">
        <v>45799</v>
      </c>
      <c r="C45176" s="2">
        <v>26</v>
      </c>
      <c r="D45176" s="2" t="s">
        <v>625</v>
      </c>
      <c r="E45176" s="2"/>
      <c r="F45176" s="2"/>
      <c r="G45176" s="2"/>
      <c r="H45176" s="2"/>
    </row>
    <row r="45177" spans="2:8">
      <c r="B45177" s="2" t="s">
        <v>45800</v>
      </c>
      <c r="C45177" s="2">
        <v>27</v>
      </c>
      <c r="D45177" s="2" t="s">
        <v>625</v>
      </c>
      <c r="E45177" s="2"/>
      <c r="F45177" s="2"/>
      <c r="G45177" s="2"/>
      <c r="H45177" s="2"/>
    </row>
    <row r="45178" spans="2:8">
      <c r="B45178" s="2" t="s">
        <v>45801</v>
      </c>
      <c r="C45178" s="2">
        <v>27</v>
      </c>
      <c r="D45178" s="2" t="s">
        <v>625</v>
      </c>
      <c r="E45178" s="2"/>
      <c r="F45178" s="2"/>
      <c r="G45178" s="2"/>
      <c r="H45178" s="2"/>
    </row>
    <row r="45179" spans="2:8">
      <c r="B45179" s="2" t="s">
        <v>45802</v>
      </c>
      <c r="C45179" s="2">
        <v>19</v>
      </c>
      <c r="D45179" s="2" t="s">
        <v>625</v>
      </c>
      <c r="E45179" s="2"/>
      <c r="F45179" s="2"/>
      <c r="G45179" s="2"/>
      <c r="H45179" s="2"/>
    </row>
    <row r="45180" spans="2:8">
      <c r="B45180" s="2" t="s">
        <v>45803</v>
      </c>
      <c r="C45180" s="2">
        <v>18</v>
      </c>
      <c r="D45180" s="2" t="s">
        <v>625</v>
      </c>
      <c r="E45180" s="2"/>
      <c r="F45180" s="2"/>
      <c r="G45180" s="2"/>
      <c r="H45180" s="2"/>
    </row>
    <row r="45181" spans="2:8">
      <c r="B45181" s="2" t="s">
        <v>45804</v>
      </c>
      <c r="C45181" s="2">
        <v>16</v>
      </c>
      <c r="D45181" s="2" t="s">
        <v>625</v>
      </c>
      <c r="E45181" s="2"/>
      <c r="F45181" s="2"/>
      <c r="G45181" s="2"/>
      <c r="H45181" s="2"/>
    </row>
    <row r="45182" spans="2:8">
      <c r="B45182" s="2" t="s">
        <v>45805</v>
      </c>
      <c r="C45182" s="2">
        <v>16</v>
      </c>
      <c r="D45182" s="2" t="s">
        <v>625</v>
      </c>
      <c r="E45182" s="2"/>
      <c r="F45182" s="2"/>
      <c r="G45182" s="2"/>
      <c r="H45182" s="2"/>
    </row>
    <row r="45183" spans="2:8">
      <c r="B45183" s="2" t="s">
        <v>45806</v>
      </c>
      <c r="C45183" s="2">
        <v>16</v>
      </c>
      <c r="D45183" s="2" t="s">
        <v>625</v>
      </c>
      <c r="E45183" s="2"/>
      <c r="F45183" s="2"/>
      <c r="G45183" s="2"/>
      <c r="H45183" s="2"/>
    </row>
    <row r="45184" spans="2:8">
      <c r="B45184" s="2" t="s">
        <v>45807</v>
      </c>
      <c r="C45184" s="2">
        <v>16</v>
      </c>
      <c r="D45184" s="2" t="s">
        <v>625</v>
      </c>
      <c r="E45184" s="2"/>
      <c r="F45184" s="2"/>
      <c r="G45184" s="2"/>
      <c r="H45184" s="2"/>
    </row>
    <row r="45185" spans="2:8">
      <c r="B45185" s="2" t="s">
        <v>45808</v>
      </c>
      <c r="C45185" s="2">
        <v>17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45809</v>
      </c>
      <c r="C45186" s="2">
        <v>17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45810</v>
      </c>
      <c r="C45187" s="2">
        <v>21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45811</v>
      </c>
      <c r="C45188" s="2">
        <v>22</v>
      </c>
      <c r="D45188" s="2" t="s">
        <v>625</v>
      </c>
      <c r="E45188" s="2"/>
      <c r="F45188" s="2"/>
      <c r="G45188" s="2"/>
      <c r="H45188" s="2"/>
    </row>
    <row r="45189" spans="2:8">
      <c r="B45189" s="2" t="s">
        <v>45812</v>
      </c>
      <c r="C45189" s="2">
        <v>20</v>
      </c>
      <c r="D45189" s="2" t="s">
        <v>625</v>
      </c>
      <c r="E45189" s="2"/>
      <c r="F45189" s="2"/>
      <c r="G45189" s="2"/>
      <c r="H45189" s="2"/>
    </row>
    <row r="45190" spans="2:8">
      <c r="B45190" s="2" t="s">
        <v>45813</v>
      </c>
      <c r="C45190" s="2">
        <v>20</v>
      </c>
      <c r="D45190" s="2" t="s">
        <v>625</v>
      </c>
      <c r="E45190" s="2"/>
      <c r="F45190" s="2"/>
      <c r="G45190" s="2"/>
      <c r="H45190" s="2"/>
    </row>
    <row r="45191" spans="2:8">
      <c r="B45191" s="2" t="s">
        <v>45814</v>
      </c>
      <c r="C45191" s="2">
        <v>20</v>
      </c>
      <c r="D45191" s="2" t="s">
        <v>625</v>
      </c>
      <c r="E45191" s="2"/>
      <c r="F45191" s="2"/>
      <c r="G45191" s="2"/>
      <c r="H45191" s="2"/>
    </row>
    <row r="45192" spans="2:8">
      <c r="B45192" s="2" t="s">
        <v>45815</v>
      </c>
      <c r="C45192" s="2">
        <v>20</v>
      </c>
      <c r="D45192" s="2" t="s">
        <v>625</v>
      </c>
      <c r="E45192" s="2"/>
      <c r="F45192" s="2"/>
      <c r="G45192" s="2"/>
      <c r="H45192" s="2"/>
    </row>
    <row r="45193" spans="2:8">
      <c r="B45193" s="2" t="s">
        <v>45816</v>
      </c>
      <c r="C45193" s="2">
        <v>19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45817</v>
      </c>
      <c r="C45194" s="2">
        <v>19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45818</v>
      </c>
      <c r="C45195" s="2">
        <v>19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45819</v>
      </c>
      <c r="C45196" s="2">
        <v>33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45820</v>
      </c>
      <c r="C45197" s="2">
        <v>32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45821</v>
      </c>
      <c r="C45198" s="2">
        <v>22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45822</v>
      </c>
      <c r="C45199" s="2">
        <v>19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45823</v>
      </c>
      <c r="C45200" s="2">
        <v>18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45824</v>
      </c>
      <c r="C45201" s="2">
        <v>20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45825</v>
      </c>
      <c r="C45202" s="2">
        <v>21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45826</v>
      </c>
      <c r="C45203" s="2">
        <v>22</v>
      </c>
      <c r="D45203" s="2" t="s">
        <v>625</v>
      </c>
      <c r="E45203" s="2"/>
      <c r="F45203" s="2"/>
      <c r="G45203" s="2"/>
      <c r="H45203" s="2"/>
    </row>
    <row r="45204" spans="2:8">
      <c r="B45204" s="2" t="s">
        <v>45827</v>
      </c>
      <c r="C45204" s="2">
        <v>21</v>
      </c>
      <c r="D45204" s="2" t="s">
        <v>625</v>
      </c>
      <c r="E45204" s="2"/>
      <c r="F45204" s="2"/>
      <c r="G45204" s="2"/>
      <c r="H45204" s="2"/>
    </row>
    <row r="45205" spans="2:8">
      <c r="B45205" s="2" t="s">
        <v>45828</v>
      </c>
      <c r="C45205" s="2">
        <v>23</v>
      </c>
      <c r="D45205" s="2" t="s">
        <v>625</v>
      </c>
      <c r="E45205" s="2"/>
      <c r="F45205" s="2"/>
      <c r="G45205" s="2"/>
      <c r="H45205" s="2"/>
    </row>
    <row r="45206" spans="2:8">
      <c r="B45206" s="2" t="s">
        <v>45829</v>
      </c>
      <c r="C45206" s="2">
        <v>23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45830</v>
      </c>
      <c r="C45207" s="2">
        <v>21</v>
      </c>
      <c r="D45207" s="2" t="s">
        <v>625</v>
      </c>
      <c r="E45207" s="2"/>
      <c r="F45207" s="2"/>
      <c r="G45207" s="2"/>
      <c r="H45207" s="2"/>
    </row>
    <row r="45208" spans="2:8">
      <c r="B45208" s="2" t="s">
        <v>45831</v>
      </c>
      <c r="C45208" s="2">
        <v>20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45832</v>
      </c>
      <c r="C45209" s="2">
        <v>19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45833</v>
      </c>
      <c r="C45210" s="2">
        <v>24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45834</v>
      </c>
      <c r="C45211" s="2">
        <v>25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45835</v>
      </c>
      <c r="C45212" s="2">
        <v>23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45836</v>
      </c>
      <c r="C45213" s="2">
        <v>5</v>
      </c>
      <c r="D45213" s="2" t="s">
        <v>638</v>
      </c>
      <c r="E45213" s="2"/>
      <c r="F45213" s="2"/>
      <c r="G45213" s="2"/>
      <c r="H45213" s="2"/>
    </row>
    <row r="45214" spans="2:8">
      <c r="B45214" s="2" t="s">
        <v>45837</v>
      </c>
      <c r="C45214" s="2">
        <v>31</v>
      </c>
      <c r="D45214" s="2" t="s">
        <v>625</v>
      </c>
      <c r="E45214" s="2"/>
      <c r="F45214" s="2"/>
      <c r="G45214" s="2"/>
      <c r="H45214" s="2"/>
    </row>
    <row r="45215" spans="2:8">
      <c r="B45215" s="2" t="s">
        <v>45838</v>
      </c>
      <c r="C45215" s="2">
        <v>29</v>
      </c>
      <c r="D45215" s="2" t="s">
        <v>625</v>
      </c>
      <c r="E45215" s="2"/>
      <c r="F45215" s="2"/>
      <c r="G45215" s="2"/>
      <c r="H45215" s="2"/>
    </row>
    <row r="45216" spans="2:8">
      <c r="B45216" s="2" t="s">
        <v>45839</v>
      </c>
      <c r="C45216" s="2">
        <v>28</v>
      </c>
      <c r="D45216" s="2" t="s">
        <v>625</v>
      </c>
      <c r="E45216" s="2"/>
      <c r="F45216" s="2"/>
      <c r="G45216" s="2"/>
      <c r="H45216" s="2"/>
    </row>
    <row r="45217" spans="2:8">
      <c r="B45217" s="2" t="s">
        <v>45840</v>
      </c>
      <c r="C45217" s="2">
        <v>21</v>
      </c>
      <c r="D45217" s="2" t="s">
        <v>625</v>
      </c>
      <c r="E45217" s="2"/>
      <c r="F45217" s="2"/>
      <c r="G45217" s="2"/>
      <c r="H45217" s="2"/>
    </row>
    <row r="45218" spans="2:8">
      <c r="B45218" s="2" t="s">
        <v>45841</v>
      </c>
      <c r="C45218" s="2">
        <v>6</v>
      </c>
      <c r="D45218" s="2" t="s">
        <v>638</v>
      </c>
      <c r="E45218" s="2"/>
      <c r="F45218" s="2"/>
      <c r="G45218" s="2"/>
      <c r="H45218" s="2"/>
    </row>
    <row r="45219" spans="2:8">
      <c r="B45219" s="2" t="s">
        <v>45842</v>
      </c>
      <c r="C45219" s="2">
        <v>8</v>
      </c>
      <c r="D45219" s="2" t="s">
        <v>638</v>
      </c>
      <c r="E45219" s="2"/>
      <c r="F45219" s="2"/>
      <c r="G45219" s="2"/>
      <c r="H45219" s="2"/>
    </row>
    <row r="45220" spans="2:8">
      <c r="B45220" s="2" t="s">
        <v>45843</v>
      </c>
      <c r="C45220" s="2">
        <v>9</v>
      </c>
      <c r="D45220" s="2" t="s">
        <v>638</v>
      </c>
      <c r="E45220" s="2"/>
      <c r="F45220" s="2"/>
      <c r="G45220" s="2"/>
      <c r="H45220" s="2"/>
    </row>
    <row r="45221" spans="2:8">
      <c r="B45221" s="2" t="s">
        <v>45844</v>
      </c>
      <c r="C45221" s="2">
        <v>5</v>
      </c>
      <c r="D45221" s="2" t="s">
        <v>638</v>
      </c>
      <c r="E45221" s="2"/>
      <c r="F45221" s="2"/>
      <c r="G45221" s="2"/>
      <c r="H45221" s="2"/>
    </row>
    <row r="45222" spans="2:8">
      <c r="B45222" s="2" t="s">
        <v>45845</v>
      </c>
      <c r="C45222" s="2">
        <v>6</v>
      </c>
      <c r="D45222" s="2" t="s">
        <v>638</v>
      </c>
      <c r="E45222" s="2"/>
      <c r="F45222" s="2"/>
      <c r="G45222" s="2"/>
      <c r="H45222" s="2"/>
    </row>
    <row r="45223" spans="2:8">
      <c r="B45223" s="2" t="s">
        <v>45846</v>
      </c>
      <c r="C45223" s="2">
        <v>22</v>
      </c>
      <c r="D45223" s="2" t="s">
        <v>625</v>
      </c>
      <c r="E45223" s="2"/>
      <c r="F45223" s="2"/>
      <c r="G45223" s="2"/>
      <c r="H45223" s="2"/>
    </row>
    <row r="45224" spans="2:8">
      <c r="B45224" s="2" t="s">
        <v>45847</v>
      </c>
      <c r="C45224" s="2">
        <v>22</v>
      </c>
      <c r="D45224" s="2" t="s">
        <v>625</v>
      </c>
      <c r="E45224" s="2"/>
      <c r="F45224" s="2"/>
      <c r="G45224" s="2"/>
      <c r="H45224" s="2"/>
    </row>
    <row r="45225" spans="2:8">
      <c r="B45225" s="2" t="s">
        <v>45848</v>
      </c>
      <c r="C45225" s="2">
        <v>22</v>
      </c>
      <c r="D45225" s="2" t="s">
        <v>625</v>
      </c>
      <c r="E45225" s="2"/>
      <c r="F45225" s="2"/>
      <c r="G45225" s="2"/>
      <c r="H45225" s="2"/>
    </row>
    <row r="45226" spans="2:8">
      <c r="B45226" s="2" t="s">
        <v>45849</v>
      </c>
      <c r="C45226" s="2">
        <v>24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45850</v>
      </c>
      <c r="C45227" s="2">
        <v>23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45851</v>
      </c>
      <c r="C45228" s="2">
        <v>25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45852</v>
      </c>
      <c r="C45229" s="2">
        <v>24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45853</v>
      </c>
      <c r="C45230" s="2">
        <v>28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45854</v>
      </c>
      <c r="C45231" s="2">
        <v>29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45855</v>
      </c>
      <c r="C45232" s="2">
        <v>28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45856</v>
      </c>
      <c r="C45233" s="2">
        <v>6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45857</v>
      </c>
      <c r="C45234" s="2">
        <v>8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45858</v>
      </c>
      <c r="C45235" s="2">
        <v>29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45859</v>
      </c>
      <c r="C45236" s="2">
        <v>24</v>
      </c>
      <c r="D45236" s="2" t="s">
        <v>625</v>
      </c>
      <c r="E45236" s="2"/>
      <c r="F45236" s="2"/>
      <c r="G45236" s="2"/>
      <c r="H45236" s="2"/>
    </row>
    <row r="45237" spans="2:8">
      <c r="B45237" s="2" t="s">
        <v>45860</v>
      </c>
      <c r="C45237" s="2">
        <v>23</v>
      </c>
      <c r="D45237" s="2" t="s">
        <v>625</v>
      </c>
      <c r="E45237" s="2"/>
      <c r="F45237" s="2"/>
      <c r="G45237" s="2"/>
      <c r="H45237" s="2"/>
    </row>
    <row r="45238" spans="2:8">
      <c r="B45238" s="2" t="s">
        <v>45861</v>
      </c>
      <c r="C45238" s="2">
        <v>23</v>
      </c>
      <c r="D45238" s="2" t="s">
        <v>625</v>
      </c>
      <c r="E45238" s="2"/>
      <c r="F45238" s="2"/>
      <c r="G45238" s="2"/>
      <c r="H45238" s="2"/>
    </row>
    <row r="45239" spans="2:8">
      <c r="B45239" s="2" t="s">
        <v>45862</v>
      </c>
      <c r="C45239" s="2">
        <v>24</v>
      </c>
      <c r="D45239" s="2" t="s">
        <v>625</v>
      </c>
      <c r="E45239" s="2"/>
      <c r="F45239" s="2"/>
      <c r="G45239" s="2"/>
      <c r="H45239" s="2"/>
    </row>
    <row r="45240" spans="2:8">
      <c r="B45240" s="2" t="s">
        <v>45863</v>
      </c>
      <c r="C45240" s="2">
        <v>22</v>
      </c>
      <c r="D45240" s="2" t="s">
        <v>625</v>
      </c>
      <c r="E45240" s="2"/>
      <c r="F45240" s="2"/>
      <c r="G45240" s="2"/>
      <c r="H45240" s="2"/>
    </row>
    <row r="45241" spans="2:8">
      <c r="B45241" s="2" t="s">
        <v>45864</v>
      </c>
      <c r="C45241" s="2">
        <v>22</v>
      </c>
      <c r="D45241" s="2" t="s">
        <v>625</v>
      </c>
      <c r="E45241" s="2"/>
      <c r="F45241" s="2"/>
      <c r="G45241" s="2"/>
      <c r="H45241" s="2"/>
    </row>
    <row r="45242" spans="2:8">
      <c r="B45242" s="2" t="s">
        <v>45865</v>
      </c>
      <c r="C45242" s="2">
        <v>23</v>
      </c>
      <c r="D45242" s="2" t="s">
        <v>625</v>
      </c>
      <c r="E45242" s="2"/>
      <c r="F45242" s="2"/>
      <c r="G45242" s="2"/>
      <c r="H45242" s="2"/>
    </row>
    <row r="45243" spans="2:8">
      <c r="B45243" s="2" t="s">
        <v>45866</v>
      </c>
      <c r="C45243" s="2">
        <v>22</v>
      </c>
      <c r="D45243" s="2" t="s">
        <v>625</v>
      </c>
      <c r="E45243" s="2"/>
      <c r="F45243" s="2"/>
      <c r="G45243" s="2"/>
      <c r="H45243" s="2"/>
    </row>
    <row r="45244" spans="2:8">
      <c r="B45244" s="2" t="s">
        <v>45867</v>
      </c>
      <c r="C45244" s="2">
        <v>21</v>
      </c>
      <c r="D45244" s="2" t="s">
        <v>625</v>
      </c>
      <c r="E45244" s="2"/>
      <c r="F45244" s="2"/>
      <c r="G45244" s="2"/>
      <c r="H45244" s="2"/>
    </row>
    <row r="45245" spans="2:8">
      <c r="B45245" s="2" t="s">
        <v>45868</v>
      </c>
      <c r="C45245" s="2">
        <v>22</v>
      </c>
      <c r="D45245" s="2" t="s">
        <v>625</v>
      </c>
      <c r="E45245" s="2"/>
      <c r="F45245" s="2"/>
      <c r="G45245" s="2"/>
      <c r="H45245" s="2"/>
    </row>
    <row r="45246" spans="2:8">
      <c r="B45246" s="2" t="s">
        <v>45869</v>
      </c>
      <c r="C45246" s="2">
        <v>22</v>
      </c>
      <c r="D45246" s="2" t="s">
        <v>625</v>
      </c>
      <c r="E45246" s="2"/>
      <c r="F45246" s="2"/>
      <c r="G45246" s="2"/>
      <c r="H45246" s="2"/>
    </row>
    <row r="45247" spans="2:8">
      <c r="B45247" s="2" t="s">
        <v>45870</v>
      </c>
      <c r="C45247" s="2">
        <v>23</v>
      </c>
      <c r="D45247" s="2" t="s">
        <v>625</v>
      </c>
      <c r="E45247" s="2"/>
      <c r="F45247" s="2"/>
      <c r="G45247" s="2"/>
      <c r="H45247" s="2"/>
    </row>
    <row r="45248" spans="2:8">
      <c r="B45248" s="2" t="s">
        <v>45871</v>
      </c>
      <c r="C45248" s="2">
        <v>19</v>
      </c>
      <c r="D45248" s="2" t="s">
        <v>625</v>
      </c>
      <c r="E45248" s="2"/>
      <c r="F45248" s="2"/>
      <c r="G45248" s="2"/>
      <c r="H45248" s="2"/>
    </row>
    <row r="45249" spans="2:8">
      <c r="B45249" s="2" t="s">
        <v>45872</v>
      </c>
      <c r="C45249" s="2">
        <v>19</v>
      </c>
      <c r="D45249" s="2" t="s">
        <v>625</v>
      </c>
      <c r="E45249" s="2"/>
      <c r="F45249" s="2"/>
      <c r="G45249" s="2"/>
      <c r="H45249" s="2"/>
    </row>
    <row r="45250" spans="2:8">
      <c r="B45250" s="2" t="s">
        <v>45873</v>
      </c>
      <c r="C45250" s="2">
        <v>17</v>
      </c>
      <c r="D45250" s="2" t="s">
        <v>625</v>
      </c>
      <c r="E45250" s="2"/>
      <c r="F45250" s="2"/>
      <c r="G45250" s="2"/>
      <c r="H45250" s="2"/>
    </row>
    <row r="45251" spans="2:8">
      <c r="B45251" s="2" t="s">
        <v>45874</v>
      </c>
      <c r="C45251" s="2">
        <v>14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45875</v>
      </c>
      <c r="C45252" s="2">
        <v>14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45876</v>
      </c>
      <c r="C45253" s="2">
        <v>15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45877</v>
      </c>
      <c r="C45254" s="2">
        <v>19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45878</v>
      </c>
      <c r="C45255" s="2">
        <v>19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45879</v>
      </c>
      <c r="C45256" s="2">
        <v>15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45880</v>
      </c>
      <c r="C45257" s="2">
        <v>16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45881</v>
      </c>
      <c r="C45258" s="2">
        <v>16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45882</v>
      </c>
      <c r="C45259" s="2">
        <v>18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45883</v>
      </c>
      <c r="C45260" s="2">
        <v>20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45884</v>
      </c>
      <c r="C45261" s="2">
        <v>21</v>
      </c>
      <c r="D45261" s="2" t="s">
        <v>625</v>
      </c>
      <c r="E45261" s="2"/>
      <c r="F45261" s="2"/>
      <c r="G45261" s="2"/>
      <c r="H45261" s="2"/>
    </row>
    <row r="45262" spans="2:8">
      <c r="B45262" s="2" t="s">
        <v>45885</v>
      </c>
      <c r="C45262" s="2">
        <v>20</v>
      </c>
      <c r="D45262" s="2" t="s">
        <v>625</v>
      </c>
      <c r="E45262" s="2"/>
      <c r="F45262" s="2"/>
      <c r="G45262" s="2"/>
      <c r="H45262" s="2"/>
    </row>
    <row r="45263" spans="2:8">
      <c r="B45263" s="2" t="s">
        <v>45886</v>
      </c>
      <c r="C45263" s="2">
        <v>23</v>
      </c>
      <c r="D45263" s="2" t="s">
        <v>625</v>
      </c>
      <c r="E45263" s="2"/>
      <c r="F45263" s="2"/>
      <c r="G45263" s="2"/>
      <c r="H45263" s="2"/>
    </row>
    <row r="45264" spans="2:8">
      <c r="B45264" s="2" t="s">
        <v>45887</v>
      </c>
      <c r="C45264" s="2">
        <v>29</v>
      </c>
      <c r="D45264" s="2" t="s">
        <v>625</v>
      </c>
      <c r="E45264" s="2"/>
      <c r="F45264" s="2"/>
      <c r="G45264" s="2"/>
      <c r="H45264" s="2"/>
    </row>
    <row r="45265" spans="2:8">
      <c r="B45265" s="2" t="s">
        <v>45888</v>
      </c>
      <c r="C45265" s="2">
        <v>25</v>
      </c>
      <c r="D45265" s="2" t="s">
        <v>625</v>
      </c>
      <c r="E45265" s="2"/>
      <c r="F45265" s="2"/>
      <c r="G45265" s="2"/>
      <c r="H45265" s="2"/>
    </row>
    <row r="45266" spans="2:8">
      <c r="B45266" s="2" t="s">
        <v>45889</v>
      </c>
      <c r="C45266" s="2">
        <v>21</v>
      </c>
      <c r="D45266" s="2" t="s">
        <v>625</v>
      </c>
      <c r="E45266" s="2"/>
      <c r="F45266" s="2"/>
      <c r="G45266" s="2"/>
      <c r="H45266" s="2"/>
    </row>
    <row r="45267" spans="2:8">
      <c r="B45267" s="2" t="s">
        <v>45890</v>
      </c>
      <c r="C45267" s="2">
        <v>21</v>
      </c>
      <c r="D45267" s="2" t="s">
        <v>625</v>
      </c>
      <c r="E45267" s="2"/>
      <c r="F45267" s="2"/>
      <c r="G45267" s="2"/>
      <c r="H45267" s="2"/>
    </row>
    <row r="45268" spans="2:8">
      <c r="B45268" s="2" t="s">
        <v>45891</v>
      </c>
      <c r="C45268" s="2">
        <v>21</v>
      </c>
      <c r="D45268" s="2" t="s">
        <v>625</v>
      </c>
      <c r="E45268" s="2"/>
      <c r="F45268" s="2"/>
      <c r="G45268" s="2"/>
      <c r="H45268" s="2"/>
    </row>
    <row r="45269" spans="2:8">
      <c r="B45269" s="2" t="s">
        <v>45892</v>
      </c>
      <c r="C45269" s="2">
        <v>27</v>
      </c>
      <c r="D45269" s="2" t="s">
        <v>625</v>
      </c>
      <c r="E45269" s="2"/>
      <c r="F45269" s="2"/>
      <c r="G45269" s="2"/>
      <c r="H45269" s="2"/>
    </row>
    <row r="45270" spans="2:8">
      <c r="B45270" s="2" t="s">
        <v>45893</v>
      </c>
      <c r="C45270" s="2">
        <v>28</v>
      </c>
      <c r="D45270" s="2" t="s">
        <v>625</v>
      </c>
      <c r="E45270" s="2"/>
      <c r="F45270" s="2"/>
      <c r="G45270" s="2"/>
      <c r="H45270" s="2"/>
    </row>
    <row r="45271" spans="2:8">
      <c r="B45271" s="2" t="s">
        <v>45894</v>
      </c>
      <c r="C45271" s="2">
        <v>5</v>
      </c>
      <c r="D45271" s="2" t="s">
        <v>638</v>
      </c>
      <c r="E45271" s="2"/>
      <c r="F45271" s="2"/>
      <c r="G45271" s="2"/>
      <c r="H45271" s="2"/>
    </row>
    <row r="45272" spans="2:8">
      <c r="B45272" s="2" t="s">
        <v>45895</v>
      </c>
      <c r="C45272" s="2">
        <v>25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45896</v>
      </c>
      <c r="C45273" s="2">
        <v>24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45897</v>
      </c>
      <c r="C45274" s="2">
        <v>22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45898</v>
      </c>
      <c r="C45275" s="2">
        <v>20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45899</v>
      </c>
      <c r="C45276" s="2">
        <v>19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45900</v>
      </c>
      <c r="C45277" s="2">
        <v>10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45901</v>
      </c>
      <c r="C45278" s="2">
        <v>13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45902</v>
      </c>
      <c r="C45279" s="2">
        <v>13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45903</v>
      </c>
      <c r="C45280" s="2">
        <v>18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45904</v>
      </c>
      <c r="C45281" s="2">
        <v>20</v>
      </c>
      <c r="D45281" s="2" t="s">
        <v>625</v>
      </c>
      <c r="E45281" s="2"/>
      <c r="F45281" s="2"/>
      <c r="G45281" s="2"/>
      <c r="H45281" s="2"/>
    </row>
    <row r="45282" spans="2:8">
      <c r="B45282" s="2" t="s">
        <v>45905</v>
      </c>
      <c r="C45282" s="2">
        <v>22</v>
      </c>
      <c r="D45282" s="2" t="s">
        <v>625</v>
      </c>
      <c r="E45282" s="2"/>
      <c r="F45282" s="2"/>
      <c r="G45282" s="2"/>
      <c r="H45282" s="2"/>
    </row>
    <row r="45283" spans="2:8">
      <c r="B45283" s="2" t="s">
        <v>45906</v>
      </c>
      <c r="C45283" s="2">
        <v>23</v>
      </c>
      <c r="D45283" s="2" t="s">
        <v>625</v>
      </c>
      <c r="E45283" s="2"/>
      <c r="F45283" s="2"/>
      <c r="G45283" s="2"/>
      <c r="H45283" s="2"/>
    </row>
    <row r="45284" spans="2:8">
      <c r="B45284" s="2" t="s">
        <v>45907</v>
      </c>
      <c r="C45284" s="2">
        <v>22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45908</v>
      </c>
      <c r="C45285" s="2">
        <v>22</v>
      </c>
      <c r="D45285" s="2" t="s">
        <v>625</v>
      </c>
      <c r="E45285" s="2"/>
      <c r="F45285" s="2"/>
      <c r="G45285" s="2"/>
      <c r="H45285" s="2"/>
    </row>
    <row r="45286" spans="2:8">
      <c r="B45286" s="2" t="s">
        <v>45909</v>
      </c>
      <c r="C45286" s="2">
        <v>23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45910</v>
      </c>
      <c r="C45287" s="2">
        <v>24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45911</v>
      </c>
      <c r="C45288" s="2">
        <v>21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45912</v>
      </c>
      <c r="C45289" s="2">
        <v>21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45913</v>
      </c>
      <c r="C45290" s="2">
        <v>19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45914</v>
      </c>
      <c r="C45291" s="2">
        <v>21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45915</v>
      </c>
      <c r="C45292" s="2">
        <v>20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45916</v>
      </c>
      <c r="C45293" s="2">
        <v>17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45917</v>
      </c>
      <c r="C45294" s="2">
        <v>27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45918</v>
      </c>
      <c r="C45295" s="2">
        <v>19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45919</v>
      </c>
      <c r="C45296" s="2">
        <v>18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45920</v>
      </c>
      <c r="C45297" s="2">
        <v>13</v>
      </c>
      <c r="D45297" s="2" t="s">
        <v>625</v>
      </c>
      <c r="E45297" s="2"/>
      <c r="F45297" s="2"/>
      <c r="G45297" s="2"/>
      <c r="H45297" s="2"/>
    </row>
    <row r="45298" spans="2:8">
      <c r="B45298" s="2" t="s">
        <v>45921</v>
      </c>
      <c r="C45298" s="2">
        <v>29</v>
      </c>
      <c r="D45298" s="2" t="s">
        <v>625</v>
      </c>
      <c r="E45298" s="2"/>
      <c r="F45298" s="2"/>
      <c r="G45298" s="2"/>
      <c r="H45298" s="2"/>
    </row>
    <row r="45299" spans="2:8">
      <c r="B45299" s="2" t="s">
        <v>45922</v>
      </c>
      <c r="C45299" s="2">
        <v>18</v>
      </c>
      <c r="D45299" s="2" t="s">
        <v>625</v>
      </c>
      <c r="E45299" s="2"/>
      <c r="F45299" s="2"/>
      <c r="G45299" s="2"/>
      <c r="H45299" s="2"/>
    </row>
    <row r="45300" spans="2:8">
      <c r="B45300" s="2" t="s">
        <v>45923</v>
      </c>
      <c r="C45300" s="2">
        <v>11</v>
      </c>
      <c r="D45300" s="2" t="s">
        <v>625</v>
      </c>
      <c r="E45300" s="2"/>
      <c r="F45300" s="2"/>
      <c r="G45300" s="2"/>
      <c r="H45300" s="2"/>
    </row>
    <row r="45301" spans="2:8">
      <c r="B45301" s="2" t="s">
        <v>45924</v>
      </c>
      <c r="C45301" s="2">
        <v>21</v>
      </c>
      <c r="D45301" s="2" t="s">
        <v>625</v>
      </c>
      <c r="E45301" s="2"/>
      <c r="F45301" s="2"/>
      <c r="G45301" s="2"/>
      <c r="H45301" s="2"/>
    </row>
    <row r="45302" spans="2:8">
      <c r="B45302" s="2" t="s">
        <v>45925</v>
      </c>
      <c r="C45302" s="2">
        <v>11</v>
      </c>
      <c r="D45302" s="2" t="s">
        <v>625</v>
      </c>
      <c r="E45302" s="2"/>
      <c r="F45302" s="2"/>
      <c r="G45302" s="2"/>
      <c r="H45302" s="2"/>
    </row>
    <row r="45303" spans="2:8">
      <c r="B45303" s="2" t="s">
        <v>45926</v>
      </c>
      <c r="C45303" s="2">
        <v>5</v>
      </c>
      <c r="D45303" s="2" t="s">
        <v>625</v>
      </c>
      <c r="E45303" s="2"/>
      <c r="F45303" s="2"/>
      <c r="G45303" s="2"/>
      <c r="H45303" s="2"/>
    </row>
    <row r="45304" spans="2:8">
      <c r="B45304" s="2" t="s">
        <v>45927</v>
      </c>
      <c r="C45304" s="2">
        <v>7</v>
      </c>
      <c r="D45304" s="2" t="s">
        <v>625</v>
      </c>
      <c r="E45304" s="2"/>
      <c r="F45304" s="2"/>
      <c r="G45304" s="2"/>
      <c r="H45304" s="2"/>
    </row>
    <row r="45305" spans="2:8">
      <c r="B45305" s="2" t="s">
        <v>45928</v>
      </c>
      <c r="C45305" s="2">
        <v>7</v>
      </c>
      <c r="D45305" s="2" t="s">
        <v>625</v>
      </c>
      <c r="E45305" s="2"/>
      <c r="F45305" s="2"/>
      <c r="G45305" s="2"/>
      <c r="H45305" s="2"/>
    </row>
    <row r="45306" spans="2:8">
      <c r="B45306" s="2" t="s">
        <v>45929</v>
      </c>
      <c r="C45306" s="2">
        <v>10</v>
      </c>
      <c r="D45306" s="2" t="s">
        <v>625</v>
      </c>
      <c r="E45306" s="2"/>
      <c r="F45306" s="2"/>
      <c r="G45306" s="2"/>
      <c r="H45306" s="2"/>
    </row>
    <row r="45307" spans="2:8">
      <c r="B45307" s="2" t="s">
        <v>45930</v>
      </c>
      <c r="C45307" s="2">
        <v>6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45931</v>
      </c>
      <c r="C45308" s="2">
        <v>9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45932</v>
      </c>
      <c r="C45309" s="2">
        <v>7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45933</v>
      </c>
      <c r="C45310" s="2">
        <v>8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45934</v>
      </c>
      <c r="C45311" s="2">
        <v>8</v>
      </c>
      <c r="D45311" s="2" t="s">
        <v>625</v>
      </c>
      <c r="E45311" s="2"/>
      <c r="F45311" s="2"/>
      <c r="G45311" s="2"/>
      <c r="H45311" s="2"/>
    </row>
    <row r="45312" spans="2:8">
      <c r="B45312" s="2" t="s">
        <v>45935</v>
      </c>
      <c r="C45312" s="2">
        <v>11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45936</v>
      </c>
      <c r="C45313" s="2">
        <v>9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45937</v>
      </c>
      <c r="C45314" s="2">
        <v>7</v>
      </c>
      <c r="D45314" s="2" t="s">
        <v>625</v>
      </c>
      <c r="E45314" s="2"/>
      <c r="F45314" s="2"/>
      <c r="G45314" s="2"/>
      <c r="H45314" s="2"/>
    </row>
    <row r="45315" spans="2:8">
      <c r="B45315" s="2" t="s">
        <v>45938</v>
      </c>
      <c r="C45315" s="2">
        <v>9</v>
      </c>
      <c r="D45315" s="2" t="s">
        <v>625</v>
      </c>
      <c r="E45315" s="2"/>
      <c r="F45315" s="2"/>
      <c r="G45315" s="2"/>
      <c r="H45315" s="2"/>
    </row>
    <row r="45316" spans="2:8">
      <c r="B45316" s="2" t="s">
        <v>45939</v>
      </c>
      <c r="C45316" s="2">
        <v>5</v>
      </c>
      <c r="D45316" s="2" t="s">
        <v>625</v>
      </c>
      <c r="E45316" s="2"/>
      <c r="F45316" s="2"/>
      <c r="G45316" s="2"/>
      <c r="H45316" s="2"/>
    </row>
    <row r="45317" spans="2:8">
      <c r="B45317" s="2" t="s">
        <v>45940</v>
      </c>
      <c r="C45317" s="2">
        <v>6</v>
      </c>
      <c r="D45317" s="2" t="s">
        <v>625</v>
      </c>
      <c r="E45317" s="2"/>
      <c r="F45317" s="2"/>
      <c r="G45317" s="2"/>
      <c r="H45317" s="2"/>
    </row>
    <row r="45318" spans="2:8">
      <c r="B45318" s="2" t="s">
        <v>45941</v>
      </c>
      <c r="C45318" s="2">
        <v>7</v>
      </c>
      <c r="D45318" s="2" t="s">
        <v>625</v>
      </c>
      <c r="E45318" s="2"/>
      <c r="F45318" s="2"/>
      <c r="G45318" s="2"/>
      <c r="H45318" s="2"/>
    </row>
    <row r="45319" spans="2:8">
      <c r="B45319" s="2" t="s">
        <v>45942</v>
      </c>
      <c r="C45319" s="2">
        <v>19</v>
      </c>
      <c r="D45319" s="2" t="s">
        <v>625</v>
      </c>
      <c r="E45319" s="2"/>
      <c r="F45319" s="2"/>
      <c r="G45319" s="2"/>
      <c r="H45319" s="2"/>
    </row>
    <row r="45320" spans="2:8">
      <c r="B45320" s="2" t="s">
        <v>45943</v>
      </c>
      <c r="C45320" s="2">
        <v>19</v>
      </c>
      <c r="D45320" s="2" t="s">
        <v>625</v>
      </c>
      <c r="E45320" s="2"/>
      <c r="F45320" s="2"/>
      <c r="G45320" s="2"/>
      <c r="H45320" s="2"/>
    </row>
    <row r="45321" spans="2:8">
      <c r="B45321" s="2" t="s">
        <v>45944</v>
      </c>
      <c r="C45321" s="2">
        <v>17</v>
      </c>
      <c r="D45321" s="2" t="s">
        <v>625</v>
      </c>
      <c r="E45321" s="2"/>
      <c r="F45321" s="2"/>
      <c r="G45321" s="2"/>
      <c r="H45321" s="2"/>
    </row>
    <row r="45322" spans="2:8">
      <c r="B45322" s="2" t="s">
        <v>45945</v>
      </c>
      <c r="C45322" s="2">
        <v>15</v>
      </c>
      <c r="D45322" s="2" t="s">
        <v>625</v>
      </c>
      <c r="E45322" s="2"/>
      <c r="F45322" s="2"/>
      <c r="G45322" s="2"/>
      <c r="H45322" s="2"/>
    </row>
    <row r="45323" spans="2:8">
      <c r="B45323" s="2" t="s">
        <v>45946</v>
      </c>
      <c r="C45323" s="2">
        <v>11</v>
      </c>
      <c r="D45323" s="2" t="s">
        <v>625</v>
      </c>
      <c r="E45323" s="2"/>
      <c r="F45323" s="2"/>
      <c r="G45323" s="2"/>
      <c r="H45323" s="2"/>
    </row>
    <row r="45324" spans="2:8">
      <c r="B45324" s="2" t="s">
        <v>45947</v>
      </c>
      <c r="C45324" s="2">
        <v>8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45948</v>
      </c>
      <c r="C45325" s="2">
        <v>5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45949</v>
      </c>
      <c r="C45326" s="2">
        <v>5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45950</v>
      </c>
      <c r="C45327" s="2">
        <v>5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45951</v>
      </c>
      <c r="C45328" s="2">
        <v>5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45952</v>
      </c>
      <c r="C45329" s="2">
        <v>5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45953</v>
      </c>
      <c r="C45330" s="2">
        <v>20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45954</v>
      </c>
      <c r="C45331" s="2">
        <v>17</v>
      </c>
      <c r="D45331" s="2" t="s">
        <v>625</v>
      </c>
      <c r="E45331" s="2"/>
      <c r="F45331" s="2"/>
      <c r="G45331" s="2"/>
      <c r="H45331" s="2"/>
    </row>
    <row r="45332" spans="2:8">
      <c r="B45332" s="2" t="s">
        <v>45955</v>
      </c>
      <c r="C45332" s="2">
        <v>12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45956</v>
      </c>
      <c r="C45333" s="2">
        <v>6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45957</v>
      </c>
      <c r="C45334" s="2">
        <v>16</v>
      </c>
      <c r="D45334" s="2" t="s">
        <v>625</v>
      </c>
      <c r="E45334" s="2"/>
      <c r="F45334" s="2"/>
      <c r="G45334" s="2"/>
      <c r="H45334" s="2"/>
    </row>
    <row r="45335" spans="2:8">
      <c r="B45335" s="2" t="s">
        <v>45958</v>
      </c>
      <c r="C45335" s="2">
        <v>16</v>
      </c>
      <c r="D45335" s="2" t="s">
        <v>625</v>
      </c>
      <c r="E45335" s="2"/>
      <c r="F45335" s="2"/>
      <c r="G45335" s="2"/>
      <c r="H45335" s="2"/>
    </row>
    <row r="45336" spans="2:8">
      <c r="B45336" s="2" t="s">
        <v>45959</v>
      </c>
      <c r="C45336" s="2">
        <v>9</v>
      </c>
      <c r="D45336" s="2" t="s">
        <v>625</v>
      </c>
      <c r="E45336" s="2"/>
      <c r="F45336" s="2"/>
      <c r="G45336" s="2"/>
      <c r="H45336" s="2"/>
    </row>
    <row r="45337" spans="2:8">
      <c r="B45337" s="2" t="s">
        <v>45960</v>
      </c>
      <c r="C45337" s="2">
        <v>15</v>
      </c>
      <c r="D45337" s="2" t="s">
        <v>625</v>
      </c>
      <c r="E45337" s="2"/>
      <c r="F45337" s="2"/>
      <c r="G45337" s="2"/>
      <c r="H45337" s="2"/>
    </row>
    <row r="45338" spans="2:8">
      <c r="B45338" s="2" t="s">
        <v>45961</v>
      </c>
      <c r="C45338" s="2">
        <v>11</v>
      </c>
      <c r="D45338" s="2" t="s">
        <v>625</v>
      </c>
      <c r="E45338" s="2"/>
      <c r="F45338" s="2"/>
      <c r="G45338" s="2"/>
      <c r="H45338" s="2"/>
    </row>
    <row r="45339" spans="2:8">
      <c r="B45339" s="2" t="s">
        <v>45962</v>
      </c>
      <c r="C45339" s="2">
        <v>5</v>
      </c>
      <c r="D45339" s="2" t="s">
        <v>625</v>
      </c>
      <c r="E45339" s="2"/>
      <c r="F45339" s="2"/>
      <c r="G45339" s="2"/>
      <c r="H45339" s="2"/>
    </row>
    <row r="45340" spans="2:8">
      <c r="B45340" s="2" t="s">
        <v>45963</v>
      </c>
      <c r="C45340" s="2">
        <v>5</v>
      </c>
      <c r="D45340" s="2" t="s">
        <v>625</v>
      </c>
      <c r="E45340" s="2"/>
      <c r="F45340" s="2"/>
      <c r="G45340" s="2"/>
      <c r="H45340" s="2"/>
    </row>
    <row r="45341" spans="2:8">
      <c r="B45341" s="2" t="s">
        <v>45964</v>
      </c>
      <c r="C45341" s="2">
        <v>5</v>
      </c>
      <c r="D45341" s="2" t="s">
        <v>625</v>
      </c>
      <c r="E45341" s="2"/>
      <c r="F45341" s="2"/>
      <c r="G45341" s="2"/>
      <c r="H45341" s="2"/>
    </row>
    <row r="45342" spans="2:8">
      <c r="B45342" s="2" t="s">
        <v>45965</v>
      </c>
      <c r="C45342" s="2">
        <v>5</v>
      </c>
      <c r="D45342" s="2" t="s">
        <v>625</v>
      </c>
      <c r="E45342" s="2"/>
      <c r="F45342" s="2"/>
      <c r="G45342" s="2"/>
      <c r="H45342" s="2"/>
    </row>
    <row r="45343" spans="2:8">
      <c r="B45343" s="2" t="s">
        <v>45966</v>
      </c>
      <c r="C45343" s="2">
        <v>9</v>
      </c>
      <c r="D45343" s="2" t="s">
        <v>625</v>
      </c>
      <c r="E45343" s="2"/>
      <c r="F45343" s="2"/>
      <c r="G45343" s="2"/>
      <c r="H45343" s="2"/>
    </row>
    <row r="45344" spans="2:8">
      <c r="B45344" s="2" t="s">
        <v>45967</v>
      </c>
      <c r="C45344" s="2">
        <v>8</v>
      </c>
      <c r="D45344" s="2" t="s">
        <v>625</v>
      </c>
      <c r="E45344" s="2"/>
      <c r="F45344" s="2"/>
      <c r="G45344" s="2"/>
      <c r="H45344" s="2"/>
    </row>
    <row r="45345" spans="2:8">
      <c r="B45345" s="2" t="s">
        <v>45968</v>
      </c>
      <c r="C45345" s="2">
        <v>9</v>
      </c>
      <c r="D45345" s="2" t="s">
        <v>625</v>
      </c>
      <c r="E45345" s="2"/>
      <c r="F45345" s="2"/>
      <c r="G45345" s="2"/>
      <c r="H45345" s="2"/>
    </row>
    <row r="45346" spans="2:8">
      <c r="B45346" s="2" t="s">
        <v>45969</v>
      </c>
      <c r="C45346" s="2">
        <v>11</v>
      </c>
      <c r="D45346" s="2" t="s">
        <v>625</v>
      </c>
      <c r="E45346" s="2"/>
      <c r="F45346" s="2"/>
      <c r="G45346" s="2"/>
      <c r="H45346" s="2"/>
    </row>
    <row r="45347" spans="2:8">
      <c r="B45347" s="2" t="s">
        <v>45970</v>
      </c>
      <c r="C45347" s="2">
        <v>10</v>
      </c>
      <c r="D45347" s="2" t="s">
        <v>625</v>
      </c>
      <c r="E45347" s="2"/>
      <c r="F45347" s="2"/>
      <c r="G45347" s="2"/>
      <c r="H45347" s="2"/>
    </row>
    <row r="45348" spans="2:8">
      <c r="B45348" s="2" t="s">
        <v>45971</v>
      </c>
      <c r="C45348" s="2">
        <v>9</v>
      </c>
      <c r="D45348" s="2" t="s">
        <v>625</v>
      </c>
      <c r="E45348" s="2"/>
      <c r="F45348" s="2"/>
      <c r="G45348" s="2"/>
      <c r="H45348" s="2"/>
    </row>
    <row r="45349" spans="2:8">
      <c r="B45349" s="2" t="s">
        <v>45972</v>
      </c>
      <c r="C45349" s="2">
        <v>7</v>
      </c>
      <c r="D45349" s="2" t="s">
        <v>625</v>
      </c>
      <c r="E45349" s="2"/>
      <c r="F45349" s="2"/>
      <c r="G45349" s="2"/>
      <c r="H45349" s="2"/>
    </row>
    <row r="45350" spans="2:8">
      <c r="B45350" s="2" t="s">
        <v>45973</v>
      </c>
      <c r="C45350" s="2">
        <v>8</v>
      </c>
      <c r="D45350" s="2" t="s">
        <v>625</v>
      </c>
      <c r="E45350" s="2"/>
      <c r="F45350" s="2"/>
      <c r="G45350" s="2"/>
      <c r="H45350" s="2"/>
    </row>
    <row r="45351" spans="2:8">
      <c r="B45351" s="2" t="s">
        <v>45974</v>
      </c>
      <c r="C45351" s="2">
        <v>11</v>
      </c>
      <c r="D45351" s="2" t="s">
        <v>625</v>
      </c>
      <c r="E45351" s="2"/>
      <c r="F45351" s="2"/>
      <c r="G45351" s="2"/>
      <c r="H45351" s="2"/>
    </row>
    <row r="45352" spans="2:8">
      <c r="B45352" s="2" t="s">
        <v>45975</v>
      </c>
      <c r="C45352" s="2">
        <v>7</v>
      </c>
      <c r="D45352" s="2" t="s">
        <v>625</v>
      </c>
      <c r="E45352" s="2"/>
      <c r="F45352" s="2"/>
      <c r="G45352" s="2"/>
      <c r="H45352" s="2"/>
    </row>
    <row r="45353" spans="2:8">
      <c r="B45353" s="2" t="s">
        <v>45976</v>
      </c>
      <c r="C45353" s="2">
        <v>8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45977</v>
      </c>
      <c r="C45354" s="2">
        <v>8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45978</v>
      </c>
      <c r="C45355" s="2">
        <v>8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45979</v>
      </c>
      <c r="C45356" s="2">
        <v>6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45980</v>
      </c>
      <c r="C45357" s="2">
        <v>8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45981</v>
      </c>
      <c r="C45358" s="2">
        <v>7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45982</v>
      </c>
      <c r="C45359" s="2">
        <v>5</v>
      </c>
      <c r="D45359" s="2" t="s">
        <v>625</v>
      </c>
      <c r="E45359" s="2"/>
      <c r="F45359" s="2"/>
      <c r="G45359" s="2"/>
      <c r="H45359" s="2"/>
    </row>
    <row r="45360" spans="2:8">
      <c r="B45360" s="2" t="s">
        <v>45983</v>
      </c>
      <c r="C45360" s="2">
        <v>5</v>
      </c>
      <c r="D45360" s="2" t="s">
        <v>625</v>
      </c>
      <c r="E45360" s="2"/>
      <c r="F45360" s="2"/>
      <c r="G45360" s="2"/>
      <c r="H45360" s="2"/>
    </row>
    <row r="45361" spans="2:8">
      <c r="B45361" s="2" t="s">
        <v>45984</v>
      </c>
      <c r="C45361" s="2">
        <v>6</v>
      </c>
      <c r="D45361" s="2" t="s">
        <v>638</v>
      </c>
      <c r="E45361" s="2"/>
      <c r="F45361" s="2"/>
      <c r="G45361" s="2"/>
      <c r="H45361" s="2"/>
    </row>
    <row r="45362" spans="2:8">
      <c r="B45362" s="2" t="s">
        <v>45985</v>
      </c>
      <c r="C45362" s="2">
        <v>6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45986</v>
      </c>
      <c r="C45363" s="2">
        <v>5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45987</v>
      </c>
      <c r="C45364" s="2">
        <v>9</v>
      </c>
      <c r="D45364" s="2" t="s">
        <v>625</v>
      </c>
      <c r="E45364" s="2"/>
      <c r="F45364" s="2"/>
      <c r="G45364" s="2"/>
      <c r="H45364" s="2"/>
    </row>
    <row r="45365" spans="2:8">
      <c r="B45365" s="2" t="s">
        <v>45988</v>
      </c>
      <c r="C45365" s="2">
        <v>10</v>
      </c>
      <c r="D45365" s="2" t="s">
        <v>625</v>
      </c>
      <c r="E45365" s="2"/>
      <c r="F45365" s="2"/>
      <c r="G45365" s="2"/>
      <c r="H45365" s="2"/>
    </row>
    <row r="45366" spans="2:8">
      <c r="B45366" s="2" t="s">
        <v>45989</v>
      </c>
      <c r="C45366" s="2">
        <v>8</v>
      </c>
      <c r="D45366" s="2" t="s">
        <v>625</v>
      </c>
      <c r="E45366" s="2"/>
      <c r="F45366" s="2"/>
      <c r="G45366" s="2"/>
      <c r="H45366" s="2"/>
    </row>
    <row r="45367" spans="2:8">
      <c r="B45367" s="2" t="s">
        <v>45990</v>
      </c>
      <c r="C45367" s="2">
        <v>6</v>
      </c>
      <c r="D45367" s="2" t="s">
        <v>625</v>
      </c>
      <c r="E45367" s="2"/>
      <c r="F45367" s="2"/>
      <c r="G45367" s="2"/>
      <c r="H45367" s="2"/>
    </row>
    <row r="45368" spans="2:8">
      <c r="B45368" s="2" t="s">
        <v>45991</v>
      </c>
      <c r="C45368" s="2">
        <v>6</v>
      </c>
      <c r="D45368" s="2" t="s">
        <v>625</v>
      </c>
      <c r="E45368" s="2"/>
      <c r="F45368" s="2"/>
      <c r="G45368" s="2"/>
      <c r="H45368" s="2"/>
    </row>
    <row r="45369" spans="2:8">
      <c r="B45369" s="2" t="s">
        <v>45992</v>
      </c>
      <c r="C45369" s="2">
        <v>7</v>
      </c>
      <c r="D45369" s="2" t="s">
        <v>625</v>
      </c>
      <c r="E45369" s="2"/>
      <c r="F45369" s="2"/>
      <c r="G45369" s="2"/>
      <c r="H45369" s="2"/>
    </row>
    <row r="45370" spans="2:8">
      <c r="B45370" s="2" t="s">
        <v>45993</v>
      </c>
      <c r="C45370" s="2">
        <v>5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45994</v>
      </c>
      <c r="C45371" s="2">
        <v>5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45995</v>
      </c>
      <c r="C45372" s="2">
        <v>5</v>
      </c>
      <c r="D45372" s="2" t="s">
        <v>625</v>
      </c>
      <c r="E45372" s="2"/>
      <c r="F45372" s="2"/>
      <c r="G45372" s="2"/>
      <c r="H45372" s="2"/>
    </row>
    <row r="45373" spans="2:8">
      <c r="B45373" s="2" t="s">
        <v>45996</v>
      </c>
      <c r="C45373" s="2">
        <v>17</v>
      </c>
      <c r="D45373" s="2" t="s">
        <v>625</v>
      </c>
      <c r="E45373" s="2"/>
      <c r="F45373" s="2"/>
      <c r="G45373" s="2"/>
      <c r="H45373" s="2"/>
    </row>
    <row r="45374" spans="2:8">
      <c r="B45374" s="2" t="s">
        <v>45997</v>
      </c>
      <c r="C45374" s="2">
        <v>19</v>
      </c>
      <c r="D45374" s="2" t="s">
        <v>625</v>
      </c>
      <c r="E45374" s="2"/>
      <c r="F45374" s="2"/>
      <c r="G45374" s="2"/>
      <c r="H45374" s="2"/>
    </row>
    <row r="45375" spans="2:8">
      <c r="B45375" s="2" t="s">
        <v>45998</v>
      </c>
      <c r="C45375" s="2">
        <v>19</v>
      </c>
      <c r="D45375" s="2" t="s">
        <v>625</v>
      </c>
      <c r="E45375" s="2"/>
      <c r="F45375" s="2"/>
      <c r="G45375" s="2"/>
      <c r="H45375" s="2"/>
    </row>
    <row r="45376" spans="2:8">
      <c r="B45376" s="2" t="s">
        <v>45999</v>
      </c>
      <c r="C45376" s="2">
        <v>17</v>
      </c>
      <c r="D45376" s="2" t="s">
        <v>625</v>
      </c>
      <c r="E45376" s="2"/>
      <c r="F45376" s="2"/>
      <c r="G45376" s="2"/>
      <c r="H45376" s="2"/>
    </row>
    <row r="45377" spans="2:8">
      <c r="B45377" s="2" t="s">
        <v>46000</v>
      </c>
      <c r="C45377" s="2">
        <v>14</v>
      </c>
      <c r="D45377" s="2" t="s">
        <v>625</v>
      </c>
      <c r="E45377" s="2"/>
      <c r="F45377" s="2"/>
      <c r="G45377" s="2"/>
      <c r="H45377" s="2"/>
    </row>
    <row r="45378" spans="2:8">
      <c r="B45378" s="2" t="s">
        <v>46001</v>
      </c>
      <c r="C45378" s="2">
        <v>16</v>
      </c>
      <c r="D45378" s="2" t="s">
        <v>625</v>
      </c>
      <c r="E45378" s="2"/>
      <c r="F45378" s="2"/>
      <c r="G45378" s="2"/>
      <c r="H45378" s="2"/>
    </row>
    <row r="45379" spans="2:8">
      <c r="B45379" s="2" t="s">
        <v>46002</v>
      </c>
      <c r="C45379" s="2">
        <v>16</v>
      </c>
      <c r="D45379" s="2" t="s">
        <v>625</v>
      </c>
      <c r="E45379" s="2"/>
      <c r="F45379" s="2"/>
      <c r="G45379" s="2"/>
      <c r="H45379" s="2"/>
    </row>
    <row r="45380" spans="2:8">
      <c r="B45380" s="2" t="s">
        <v>46003</v>
      </c>
      <c r="C45380" s="2">
        <v>15</v>
      </c>
      <c r="D45380" s="2" t="s">
        <v>625</v>
      </c>
      <c r="E45380" s="2"/>
      <c r="F45380" s="2"/>
      <c r="G45380" s="2"/>
      <c r="H45380" s="2"/>
    </row>
    <row r="45381" spans="2:8">
      <c r="B45381" s="2" t="s">
        <v>46004</v>
      </c>
      <c r="C45381" s="2">
        <v>9</v>
      </c>
      <c r="D45381" s="2" t="s">
        <v>625</v>
      </c>
      <c r="E45381" s="2"/>
      <c r="F45381" s="2"/>
      <c r="G45381" s="2"/>
      <c r="H45381" s="2"/>
    </row>
    <row r="45382" spans="2:8">
      <c r="B45382" s="2" t="s">
        <v>46005</v>
      </c>
      <c r="C45382" s="2">
        <v>5</v>
      </c>
      <c r="D45382" s="2" t="s">
        <v>625</v>
      </c>
      <c r="E45382" s="2"/>
      <c r="F45382" s="2"/>
      <c r="G45382" s="2"/>
      <c r="H45382" s="2"/>
    </row>
    <row r="45383" spans="2:8">
      <c r="B45383" s="2" t="s">
        <v>46006</v>
      </c>
      <c r="C45383" s="2">
        <v>17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46007</v>
      </c>
      <c r="C45384" s="2">
        <v>15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46008</v>
      </c>
      <c r="C45385" s="2">
        <v>14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46009</v>
      </c>
      <c r="C45386" s="2">
        <v>13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46010</v>
      </c>
      <c r="C45387" s="2">
        <v>12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46011</v>
      </c>
      <c r="C45388" s="2">
        <v>9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46012</v>
      </c>
      <c r="C45389" s="2">
        <v>20</v>
      </c>
      <c r="D45389" s="2" t="s">
        <v>625</v>
      </c>
      <c r="E45389" s="2"/>
      <c r="F45389" s="2"/>
      <c r="G45389" s="2"/>
      <c r="H45389" s="2"/>
    </row>
    <row r="45390" spans="2:8">
      <c r="B45390" s="2" t="s">
        <v>46013</v>
      </c>
      <c r="C45390" s="2">
        <v>14</v>
      </c>
      <c r="D45390" s="2" t="s">
        <v>625</v>
      </c>
      <c r="E45390" s="2"/>
      <c r="F45390" s="2"/>
      <c r="G45390" s="2"/>
      <c r="H45390" s="2"/>
    </row>
    <row r="45391" spans="2:8">
      <c r="B45391" s="2" t="s">
        <v>46014</v>
      </c>
      <c r="C45391" s="2">
        <v>8</v>
      </c>
      <c r="D45391" s="2" t="s">
        <v>625</v>
      </c>
      <c r="E45391" s="2"/>
      <c r="F45391" s="2"/>
      <c r="G45391" s="2"/>
      <c r="H45391" s="2"/>
    </row>
    <row r="45392" spans="2:8">
      <c r="B45392" s="2" t="s">
        <v>46015</v>
      </c>
      <c r="C45392" s="2">
        <v>9</v>
      </c>
      <c r="D45392" s="2" t="s">
        <v>638</v>
      </c>
      <c r="E45392" s="2"/>
      <c r="F45392" s="2"/>
      <c r="G45392" s="2"/>
      <c r="H45392" s="2"/>
    </row>
    <row r="45393" spans="2:8">
      <c r="B45393" s="2" t="s">
        <v>46016</v>
      </c>
      <c r="C45393" s="2">
        <v>6</v>
      </c>
      <c r="D45393" s="2" t="s">
        <v>638</v>
      </c>
      <c r="E45393" s="2"/>
      <c r="F45393" s="2"/>
      <c r="G45393" s="2"/>
      <c r="H45393" s="2"/>
    </row>
    <row r="45394" spans="2:8">
      <c r="B45394" s="2" t="s">
        <v>46017</v>
      </c>
      <c r="C45394" s="2">
        <v>7</v>
      </c>
      <c r="D45394" s="2" t="s">
        <v>638</v>
      </c>
      <c r="E45394" s="2"/>
      <c r="F45394" s="2"/>
      <c r="G45394" s="2"/>
      <c r="H45394" s="2"/>
    </row>
    <row r="45395" spans="2:8">
      <c r="B45395" s="2" t="s">
        <v>46018</v>
      </c>
      <c r="C45395" s="2">
        <v>12</v>
      </c>
      <c r="D45395" s="2" t="s">
        <v>638</v>
      </c>
      <c r="E45395" s="2"/>
      <c r="F45395" s="2"/>
      <c r="G45395" s="2"/>
      <c r="H45395" s="2"/>
    </row>
    <row r="45396" spans="2:8">
      <c r="B45396" s="2" t="s">
        <v>46019</v>
      </c>
      <c r="C45396" s="2">
        <v>11</v>
      </c>
      <c r="D45396" s="2" t="s">
        <v>638</v>
      </c>
      <c r="E45396" s="2"/>
      <c r="F45396" s="2"/>
      <c r="G45396" s="2"/>
      <c r="H45396" s="2"/>
    </row>
    <row r="45397" spans="2:8">
      <c r="B45397" s="2" t="s">
        <v>46020</v>
      </c>
      <c r="C45397" s="2">
        <v>9</v>
      </c>
      <c r="D45397" s="2" t="s">
        <v>638</v>
      </c>
      <c r="E45397" s="2"/>
      <c r="F45397" s="2"/>
      <c r="G45397" s="2"/>
      <c r="H45397" s="2"/>
    </row>
    <row r="45398" spans="2:8">
      <c r="B45398" s="2" t="s">
        <v>46021</v>
      </c>
      <c r="C45398" s="2">
        <v>23</v>
      </c>
      <c r="D45398" s="2" t="s">
        <v>625</v>
      </c>
      <c r="E45398" s="2"/>
      <c r="F45398" s="2"/>
      <c r="G45398" s="2"/>
      <c r="H45398" s="2"/>
    </row>
    <row r="45399" spans="2:8">
      <c r="B45399" s="2" t="s">
        <v>46022</v>
      </c>
      <c r="C45399" s="2">
        <v>21</v>
      </c>
      <c r="D45399" s="2" t="s">
        <v>625</v>
      </c>
      <c r="E45399" s="2"/>
      <c r="F45399" s="2"/>
      <c r="G45399" s="2"/>
      <c r="H45399" s="2"/>
    </row>
    <row r="45400" spans="2:8">
      <c r="B45400" s="2" t="s">
        <v>46023</v>
      </c>
      <c r="C45400" s="2">
        <v>16</v>
      </c>
      <c r="D45400" s="2" t="s">
        <v>625</v>
      </c>
      <c r="E45400" s="2"/>
      <c r="F45400" s="2"/>
      <c r="G45400" s="2"/>
      <c r="H45400" s="2"/>
    </row>
    <row r="45401" spans="2:8">
      <c r="B45401" s="2" t="s">
        <v>46024</v>
      </c>
      <c r="C45401" s="2">
        <v>14</v>
      </c>
      <c r="D45401" s="2" t="s">
        <v>625</v>
      </c>
      <c r="E45401" s="2"/>
      <c r="F45401" s="2"/>
      <c r="G45401" s="2"/>
      <c r="H45401" s="2"/>
    </row>
    <row r="45402" spans="2:8">
      <c r="B45402" s="2" t="s">
        <v>46025</v>
      </c>
      <c r="C45402" s="2">
        <v>13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46026</v>
      </c>
      <c r="C45403" s="2">
        <v>14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46027</v>
      </c>
      <c r="C45404" s="2">
        <v>13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46028</v>
      </c>
      <c r="C45405" s="2">
        <v>12</v>
      </c>
      <c r="D45405" s="2" t="s">
        <v>638</v>
      </c>
      <c r="E45405" s="2"/>
      <c r="F45405" s="2"/>
      <c r="G45405" s="2"/>
      <c r="H45405" s="2"/>
    </row>
    <row r="45406" spans="2:8">
      <c r="B45406" s="2" t="s">
        <v>46029</v>
      </c>
      <c r="C45406" s="2">
        <v>24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46030</v>
      </c>
      <c r="C45407" s="2">
        <v>23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46031</v>
      </c>
      <c r="C45408" s="2">
        <v>21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46032</v>
      </c>
      <c r="C45409" s="2">
        <v>16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46033</v>
      </c>
      <c r="C45410" s="2">
        <v>29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46034</v>
      </c>
      <c r="C45411" s="2">
        <v>30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46035</v>
      </c>
      <c r="C45412" s="2">
        <v>28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46036</v>
      </c>
      <c r="C45413" s="2">
        <v>25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46037</v>
      </c>
      <c r="C45414" s="2">
        <v>24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46038</v>
      </c>
      <c r="C45415" s="2">
        <v>23</v>
      </c>
      <c r="D45415" s="2" t="s">
        <v>625</v>
      </c>
      <c r="E45415" s="2"/>
      <c r="F45415" s="2"/>
      <c r="G45415" s="2"/>
      <c r="H45415" s="2"/>
    </row>
    <row r="45416" spans="2:8">
      <c r="B45416" s="2" t="s">
        <v>46039</v>
      </c>
      <c r="C45416" s="2">
        <v>19</v>
      </c>
      <c r="D45416" s="2" t="s">
        <v>625</v>
      </c>
      <c r="E45416" s="2"/>
      <c r="F45416" s="2"/>
      <c r="G45416" s="2"/>
      <c r="H45416" s="2"/>
    </row>
    <row r="45417" spans="2:8">
      <c r="B45417" s="2" t="s">
        <v>46040</v>
      </c>
      <c r="C45417" s="2">
        <v>22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46041</v>
      </c>
      <c r="C45418" s="2">
        <v>23</v>
      </c>
      <c r="D45418" s="2" t="s">
        <v>625</v>
      </c>
      <c r="E45418" s="2"/>
      <c r="F45418" s="2"/>
      <c r="G45418" s="2"/>
      <c r="H45418" s="2"/>
    </row>
    <row r="45419" spans="2:8">
      <c r="B45419" s="2" t="s">
        <v>46042</v>
      </c>
      <c r="C45419" s="2">
        <v>25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46043</v>
      </c>
      <c r="C45420" s="2">
        <v>14</v>
      </c>
      <c r="D45420" s="2" t="s">
        <v>625</v>
      </c>
      <c r="E45420" s="2"/>
      <c r="F45420" s="2"/>
      <c r="G45420" s="2"/>
      <c r="H45420" s="2"/>
    </row>
    <row r="45421" spans="2:8">
      <c r="B45421" s="2" t="s">
        <v>46044</v>
      </c>
      <c r="C45421" s="2">
        <v>14</v>
      </c>
      <c r="D45421" s="2" t="s">
        <v>625</v>
      </c>
      <c r="E45421" s="2"/>
      <c r="F45421" s="2"/>
      <c r="G45421" s="2"/>
      <c r="H45421" s="2"/>
    </row>
    <row r="45422" spans="2:8">
      <c r="B45422" s="2" t="s">
        <v>46045</v>
      </c>
      <c r="C45422" s="2">
        <v>13</v>
      </c>
      <c r="D45422" s="2" t="s">
        <v>625</v>
      </c>
      <c r="E45422" s="2"/>
      <c r="F45422" s="2"/>
      <c r="G45422" s="2"/>
      <c r="H45422" s="2"/>
    </row>
    <row r="45423" spans="2:8">
      <c r="B45423" s="2" t="s">
        <v>46046</v>
      </c>
      <c r="C45423" s="2">
        <v>24</v>
      </c>
      <c r="D45423" s="2" t="s">
        <v>625</v>
      </c>
      <c r="E45423" s="2"/>
      <c r="F45423" s="2"/>
      <c r="G45423" s="2"/>
      <c r="H45423" s="2"/>
    </row>
    <row r="45424" spans="2:8">
      <c r="B45424" s="2" t="s">
        <v>46047</v>
      </c>
      <c r="C45424" s="2">
        <v>28</v>
      </c>
      <c r="D45424" s="2" t="s">
        <v>625</v>
      </c>
      <c r="E45424" s="2"/>
      <c r="F45424" s="2"/>
      <c r="G45424" s="2"/>
      <c r="H45424" s="2"/>
    </row>
    <row r="45425" spans="2:8">
      <c r="B45425" s="2" t="s">
        <v>46048</v>
      </c>
      <c r="C45425" s="2">
        <v>30</v>
      </c>
      <c r="D45425" s="2" t="s">
        <v>625</v>
      </c>
      <c r="E45425" s="2"/>
      <c r="F45425" s="2"/>
      <c r="G45425" s="2"/>
      <c r="H45425" s="2"/>
    </row>
    <row r="45426" spans="2:8">
      <c r="B45426" s="2" t="s">
        <v>46049</v>
      </c>
      <c r="C45426" s="2">
        <v>17</v>
      </c>
      <c r="D45426" s="2" t="s">
        <v>625</v>
      </c>
      <c r="E45426" s="2"/>
      <c r="F45426" s="2"/>
      <c r="G45426" s="2"/>
      <c r="H45426" s="2"/>
    </row>
    <row r="45427" spans="2:8">
      <c r="B45427" s="2" t="s">
        <v>46050</v>
      </c>
      <c r="C45427" s="2">
        <v>15</v>
      </c>
      <c r="D45427" s="2" t="s">
        <v>625</v>
      </c>
      <c r="E45427" s="2"/>
      <c r="F45427" s="2"/>
      <c r="G45427" s="2"/>
      <c r="H45427" s="2"/>
    </row>
    <row r="45428" spans="2:8">
      <c r="B45428" s="2" t="s">
        <v>46051</v>
      </c>
      <c r="C45428" s="2">
        <v>14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46052</v>
      </c>
      <c r="C45429" s="2">
        <v>14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46053</v>
      </c>
      <c r="C45430" s="2">
        <v>16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46054</v>
      </c>
      <c r="C45431" s="2">
        <v>20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46055</v>
      </c>
      <c r="C45432" s="2">
        <v>18</v>
      </c>
      <c r="D45432" s="2" t="s">
        <v>625</v>
      </c>
      <c r="E45432" s="2"/>
      <c r="F45432" s="2"/>
      <c r="G45432" s="2"/>
      <c r="H45432" s="2"/>
    </row>
    <row r="45433" spans="2:8">
      <c r="B45433" s="2" t="s">
        <v>46056</v>
      </c>
      <c r="C45433" s="2">
        <v>17</v>
      </c>
      <c r="D45433" s="2" t="s">
        <v>625</v>
      </c>
      <c r="E45433" s="2"/>
      <c r="F45433" s="2"/>
      <c r="G45433" s="2"/>
      <c r="H45433" s="2"/>
    </row>
    <row r="45434" spans="2:8">
      <c r="B45434" s="2" t="s">
        <v>46057</v>
      </c>
      <c r="C45434" s="2">
        <v>18</v>
      </c>
      <c r="D45434" s="2" t="s">
        <v>625</v>
      </c>
      <c r="E45434" s="2"/>
      <c r="F45434" s="2"/>
      <c r="G45434" s="2"/>
      <c r="H45434" s="2"/>
    </row>
    <row r="45435" spans="2:8">
      <c r="B45435" s="2" t="s">
        <v>46058</v>
      </c>
      <c r="C45435" s="2">
        <v>19</v>
      </c>
      <c r="D45435" s="2" t="s">
        <v>625</v>
      </c>
      <c r="E45435" s="2"/>
      <c r="F45435" s="2"/>
      <c r="G45435" s="2"/>
      <c r="H45435" s="2"/>
    </row>
    <row r="45436" spans="2:8">
      <c r="B45436" s="2" t="s">
        <v>46059</v>
      </c>
      <c r="C45436" s="2">
        <v>11</v>
      </c>
      <c r="D45436" s="2" t="s">
        <v>625</v>
      </c>
      <c r="E45436" s="2"/>
      <c r="F45436" s="2"/>
      <c r="G45436" s="2"/>
      <c r="H45436" s="2"/>
    </row>
    <row r="45437" spans="2:8">
      <c r="B45437" s="2" t="s">
        <v>46060</v>
      </c>
      <c r="C45437" s="2">
        <v>10</v>
      </c>
      <c r="D45437" s="2" t="s">
        <v>625</v>
      </c>
      <c r="E45437" s="2"/>
      <c r="F45437" s="2"/>
      <c r="G45437" s="2"/>
      <c r="H45437" s="2"/>
    </row>
    <row r="45438" spans="2:8">
      <c r="B45438" s="2" t="s">
        <v>46061</v>
      </c>
      <c r="C45438" s="2">
        <v>11</v>
      </c>
      <c r="D45438" s="2" t="s">
        <v>625</v>
      </c>
      <c r="E45438" s="2"/>
      <c r="F45438" s="2"/>
      <c r="G45438" s="2"/>
      <c r="H45438" s="2"/>
    </row>
    <row r="45439" spans="2:8">
      <c r="B45439" s="2" t="s">
        <v>46062</v>
      </c>
      <c r="C45439" s="2">
        <v>8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46063</v>
      </c>
      <c r="C45440" s="2">
        <v>9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46064</v>
      </c>
      <c r="C45441" s="2">
        <v>11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46065</v>
      </c>
      <c r="C45442" s="2">
        <v>11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46066</v>
      </c>
      <c r="C45443" s="2">
        <v>11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46067</v>
      </c>
      <c r="C45444" s="2">
        <v>12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46068</v>
      </c>
      <c r="C45445" s="2">
        <v>13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46069</v>
      </c>
      <c r="C45446" s="2">
        <v>13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46070</v>
      </c>
      <c r="C45447" s="2">
        <v>13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46071</v>
      </c>
      <c r="C45448" s="2">
        <v>12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46072</v>
      </c>
      <c r="C45449" s="2">
        <v>20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46073</v>
      </c>
      <c r="C45450" s="2">
        <v>19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46074</v>
      </c>
      <c r="C45451" s="2">
        <v>18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46075</v>
      </c>
      <c r="C45452" s="2">
        <v>19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46076</v>
      </c>
      <c r="C45453" s="2">
        <v>9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46077</v>
      </c>
      <c r="C45454" s="2">
        <v>19</v>
      </c>
      <c r="D45454" s="2" t="s">
        <v>625</v>
      </c>
      <c r="E45454" s="2"/>
      <c r="F45454" s="2"/>
      <c r="G45454" s="2"/>
      <c r="H45454" s="2"/>
    </row>
    <row r="45455" spans="2:8">
      <c r="B45455" s="2" t="s">
        <v>46078</v>
      </c>
      <c r="C45455" s="2">
        <v>28</v>
      </c>
      <c r="D45455" s="2" t="s">
        <v>625</v>
      </c>
      <c r="E45455" s="2"/>
      <c r="F45455" s="2"/>
      <c r="G45455" s="2"/>
      <c r="H45455" s="2"/>
    </row>
    <row r="45456" spans="2:8">
      <c r="B45456" s="2" t="s">
        <v>46079</v>
      </c>
      <c r="C45456" s="2">
        <v>31</v>
      </c>
      <c r="D45456" s="2" t="s">
        <v>625</v>
      </c>
      <c r="E45456" s="2"/>
      <c r="F45456" s="2"/>
      <c r="G45456" s="2"/>
      <c r="H45456" s="2"/>
    </row>
    <row r="45457" spans="2:8">
      <c r="B45457" s="2" t="s">
        <v>46080</v>
      </c>
      <c r="C45457" s="2">
        <v>29</v>
      </c>
      <c r="D45457" s="2" t="s">
        <v>625</v>
      </c>
      <c r="E45457" s="2"/>
      <c r="F45457" s="2"/>
      <c r="G45457" s="2"/>
      <c r="H45457" s="2"/>
    </row>
    <row r="45458" spans="2:8">
      <c r="B45458" s="2" t="s">
        <v>46081</v>
      </c>
      <c r="C45458" s="2">
        <v>33</v>
      </c>
      <c r="D45458" s="2" t="s">
        <v>625</v>
      </c>
      <c r="E45458" s="2"/>
      <c r="F45458" s="2"/>
      <c r="G45458" s="2"/>
      <c r="H45458" s="2"/>
    </row>
    <row r="45459" spans="2:8">
      <c r="B45459" s="2" t="s">
        <v>46082</v>
      </c>
      <c r="C45459" s="2">
        <v>19</v>
      </c>
      <c r="D45459" s="2" t="s">
        <v>625</v>
      </c>
      <c r="E45459" s="2"/>
      <c r="F45459" s="2"/>
      <c r="G45459" s="2"/>
      <c r="H45459" s="2"/>
    </row>
    <row r="45460" spans="2:8">
      <c r="B45460" s="2" t="s">
        <v>46083</v>
      </c>
      <c r="C45460" s="2">
        <v>20</v>
      </c>
      <c r="D45460" s="2" t="s">
        <v>625</v>
      </c>
      <c r="E45460" s="2"/>
      <c r="F45460" s="2"/>
      <c r="G45460" s="2"/>
      <c r="H45460" s="2"/>
    </row>
    <row r="45461" spans="2:8">
      <c r="B45461" s="2" t="s">
        <v>46084</v>
      </c>
      <c r="C45461" s="2">
        <v>5</v>
      </c>
      <c r="D45461" s="2" t="s">
        <v>638</v>
      </c>
      <c r="E45461" s="2"/>
      <c r="F45461" s="2"/>
      <c r="G45461" s="2"/>
      <c r="H45461" s="2"/>
    </row>
    <row r="45462" spans="2:8">
      <c r="B45462" s="2" t="s">
        <v>46085</v>
      </c>
      <c r="C45462" s="2">
        <v>5</v>
      </c>
      <c r="D45462" s="2" t="s">
        <v>638</v>
      </c>
      <c r="E45462" s="2"/>
      <c r="F45462" s="2"/>
      <c r="G45462" s="2"/>
      <c r="H45462" s="2"/>
    </row>
    <row r="45463" spans="2:8">
      <c r="B45463" s="2" t="s">
        <v>46086</v>
      </c>
      <c r="C45463" s="2">
        <v>5</v>
      </c>
      <c r="D45463" s="2" t="s">
        <v>638</v>
      </c>
      <c r="E45463" s="2"/>
      <c r="F45463" s="2"/>
      <c r="G45463" s="2"/>
      <c r="H45463" s="2"/>
    </row>
    <row r="45464" spans="2:8">
      <c r="B45464" s="2" t="s">
        <v>46087</v>
      </c>
      <c r="C45464" s="2">
        <v>30</v>
      </c>
      <c r="D45464" s="2" t="s">
        <v>625</v>
      </c>
      <c r="E45464" s="2"/>
      <c r="F45464" s="2"/>
      <c r="G45464" s="2"/>
      <c r="H45464" s="2"/>
    </row>
    <row r="45465" spans="2:8">
      <c r="B45465" s="2" t="s">
        <v>46088</v>
      </c>
      <c r="C45465" s="2">
        <v>30</v>
      </c>
      <c r="D45465" s="2" t="s">
        <v>625</v>
      </c>
      <c r="E45465" s="2"/>
      <c r="F45465" s="2"/>
      <c r="G45465" s="2"/>
      <c r="H45465" s="2"/>
    </row>
    <row r="45466" spans="2:8">
      <c r="B45466" s="2" t="s">
        <v>46089</v>
      </c>
      <c r="C45466" s="2">
        <v>35</v>
      </c>
      <c r="D45466" s="2" t="s">
        <v>625</v>
      </c>
      <c r="E45466" s="2"/>
      <c r="F45466" s="2"/>
      <c r="G45466" s="2"/>
      <c r="H45466" s="2"/>
    </row>
    <row r="45467" spans="2:8">
      <c r="B45467" s="2" t="s">
        <v>46090</v>
      </c>
      <c r="C45467" s="2">
        <v>21</v>
      </c>
      <c r="D45467" s="2" t="s">
        <v>625</v>
      </c>
      <c r="E45467" s="2"/>
      <c r="F45467" s="2"/>
      <c r="G45467" s="2"/>
      <c r="H45467" s="2"/>
    </row>
    <row r="45468" spans="2:8">
      <c r="B45468" s="2" t="s">
        <v>46091</v>
      </c>
      <c r="C45468" s="2">
        <v>21</v>
      </c>
      <c r="D45468" s="2" t="s">
        <v>625</v>
      </c>
      <c r="E45468" s="2"/>
      <c r="F45468" s="2"/>
      <c r="G45468" s="2"/>
      <c r="H45468" s="2"/>
    </row>
    <row r="45469" spans="2:8">
      <c r="B45469" s="2" t="s">
        <v>46092</v>
      </c>
      <c r="C45469" s="2">
        <v>21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46093</v>
      </c>
      <c r="C45470" s="2">
        <v>20</v>
      </c>
      <c r="D45470" s="2" t="s">
        <v>625</v>
      </c>
      <c r="E45470" s="2"/>
      <c r="F45470" s="2"/>
      <c r="G45470" s="2"/>
      <c r="H45470" s="2"/>
    </row>
    <row r="45471" spans="2:8">
      <c r="B45471" s="2" t="s">
        <v>46094</v>
      </c>
      <c r="C45471" s="2">
        <v>21</v>
      </c>
      <c r="D45471" s="2" t="s">
        <v>625</v>
      </c>
      <c r="E45471" s="2"/>
      <c r="F45471" s="2"/>
      <c r="G45471" s="2"/>
      <c r="H45471" s="2"/>
    </row>
    <row r="45472" spans="2:8">
      <c r="B45472" s="2" t="s">
        <v>46095</v>
      </c>
      <c r="C45472" s="2">
        <v>23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46096</v>
      </c>
      <c r="C45473" s="2">
        <v>22</v>
      </c>
      <c r="D45473" s="2" t="s">
        <v>638</v>
      </c>
      <c r="E45473" s="2"/>
      <c r="F45473" s="2"/>
      <c r="G45473" s="2"/>
      <c r="H45473" s="2"/>
    </row>
    <row r="45474" spans="2:8">
      <c r="B45474" s="2" t="s">
        <v>46097</v>
      </c>
      <c r="C45474" s="2">
        <v>28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46098</v>
      </c>
      <c r="C45475" s="2">
        <v>29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46099</v>
      </c>
      <c r="C45476" s="2">
        <v>19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46100</v>
      </c>
      <c r="C45477" s="2">
        <v>19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46101</v>
      </c>
      <c r="C45478" s="2">
        <v>20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46102</v>
      </c>
      <c r="C45479" s="2">
        <v>19</v>
      </c>
      <c r="D45479" s="2" t="s">
        <v>625</v>
      </c>
      <c r="E45479" s="2"/>
      <c r="F45479" s="2"/>
      <c r="G45479" s="2"/>
      <c r="H45479" s="2"/>
    </row>
    <row r="45480" spans="2:8">
      <c r="B45480" s="2" t="s">
        <v>46103</v>
      </c>
      <c r="C45480" s="2">
        <v>22</v>
      </c>
      <c r="D45480" s="2" t="s">
        <v>625</v>
      </c>
      <c r="E45480" s="2"/>
      <c r="F45480" s="2"/>
      <c r="G45480" s="2"/>
      <c r="H45480" s="2"/>
    </row>
    <row r="45481" spans="2:8">
      <c r="B45481" s="2" t="s">
        <v>46104</v>
      </c>
      <c r="C45481" s="2">
        <v>23</v>
      </c>
      <c r="D45481" s="2" t="s">
        <v>625</v>
      </c>
      <c r="E45481" s="2"/>
      <c r="F45481" s="2"/>
      <c r="G45481" s="2"/>
      <c r="H45481" s="2"/>
    </row>
    <row r="45482" spans="2:8">
      <c r="B45482" s="2" t="s">
        <v>46105</v>
      </c>
      <c r="C45482" s="2">
        <v>26</v>
      </c>
      <c r="D45482" s="2" t="s">
        <v>625</v>
      </c>
      <c r="E45482" s="2"/>
      <c r="F45482" s="2"/>
      <c r="G45482" s="2"/>
      <c r="H45482" s="2"/>
    </row>
    <row r="45483" spans="2:8">
      <c r="B45483" s="2" t="s">
        <v>46106</v>
      </c>
      <c r="C45483" s="2">
        <v>22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46107</v>
      </c>
      <c r="C45484" s="2">
        <v>19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46108</v>
      </c>
      <c r="C45485" s="2">
        <v>19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46109</v>
      </c>
      <c r="C45486" s="2">
        <v>16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46110</v>
      </c>
      <c r="C45487" s="2">
        <v>10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46111</v>
      </c>
      <c r="C45488" s="2">
        <v>10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46112</v>
      </c>
      <c r="C45489" s="2">
        <v>5</v>
      </c>
      <c r="D45489" s="2" t="s">
        <v>638</v>
      </c>
      <c r="E45489" s="2"/>
      <c r="F45489" s="2"/>
      <c r="G45489" s="2"/>
      <c r="H45489" s="2"/>
    </row>
    <row r="45490" spans="2:8">
      <c r="B45490" s="2" t="s">
        <v>46113</v>
      </c>
      <c r="C45490" s="2">
        <v>17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46114</v>
      </c>
      <c r="C45491" s="2">
        <v>16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46115</v>
      </c>
      <c r="C45492" s="2">
        <v>15</v>
      </c>
      <c r="D45492" s="2" t="s">
        <v>625</v>
      </c>
      <c r="E45492" s="2"/>
      <c r="F45492" s="2"/>
      <c r="G45492" s="2"/>
      <c r="H45492" s="2"/>
    </row>
    <row r="45493" spans="2:8">
      <c r="B45493" s="2" t="s">
        <v>46116</v>
      </c>
      <c r="C45493" s="2">
        <v>14</v>
      </c>
      <c r="D45493" s="2" t="s">
        <v>625</v>
      </c>
      <c r="E45493" s="2"/>
      <c r="F45493" s="2"/>
      <c r="G45493" s="2"/>
      <c r="H45493" s="2"/>
    </row>
    <row r="45494" spans="2:8">
      <c r="B45494" s="2" t="s">
        <v>46117</v>
      </c>
      <c r="C45494" s="2">
        <v>16</v>
      </c>
      <c r="D45494" s="2" t="s">
        <v>625</v>
      </c>
      <c r="E45494" s="2"/>
      <c r="F45494" s="2"/>
      <c r="G45494" s="2"/>
      <c r="H45494" s="2"/>
    </row>
    <row r="45495" spans="2:8">
      <c r="B45495" s="2" t="s">
        <v>46118</v>
      </c>
      <c r="C45495" s="2">
        <v>24</v>
      </c>
      <c r="D45495" s="2" t="s">
        <v>625</v>
      </c>
      <c r="E45495" s="2"/>
      <c r="F45495" s="2"/>
      <c r="G45495" s="2"/>
      <c r="H45495" s="2"/>
    </row>
    <row r="45496" spans="2:8">
      <c r="B45496" s="2" t="s">
        <v>46119</v>
      </c>
      <c r="C45496" s="2">
        <v>23</v>
      </c>
      <c r="D45496" s="2" t="s">
        <v>625</v>
      </c>
      <c r="E45496" s="2"/>
      <c r="F45496" s="2"/>
      <c r="G45496" s="2"/>
      <c r="H45496" s="2"/>
    </row>
    <row r="45497" spans="2:8">
      <c r="B45497" s="2" t="s">
        <v>46120</v>
      </c>
      <c r="C45497" s="2">
        <v>22</v>
      </c>
      <c r="D45497" s="2" t="s">
        <v>625</v>
      </c>
      <c r="E45497" s="2"/>
      <c r="F45497" s="2"/>
      <c r="G45497" s="2"/>
      <c r="H45497" s="2"/>
    </row>
    <row r="45498" spans="2:8">
      <c r="B45498" s="2" t="s">
        <v>46121</v>
      </c>
      <c r="C45498" s="2">
        <v>26</v>
      </c>
      <c r="D45498" s="2" t="s">
        <v>625</v>
      </c>
      <c r="E45498" s="2"/>
      <c r="F45498" s="2"/>
      <c r="G45498" s="2"/>
      <c r="H45498" s="2"/>
    </row>
    <row r="45499" spans="2:8">
      <c r="B45499" s="2" t="s">
        <v>46122</v>
      </c>
      <c r="C45499" s="2">
        <v>25</v>
      </c>
      <c r="D45499" s="2" t="s">
        <v>625</v>
      </c>
      <c r="E45499" s="2"/>
      <c r="F45499" s="2"/>
      <c r="G45499" s="2"/>
      <c r="H45499" s="2"/>
    </row>
    <row r="45500" spans="2:8">
      <c r="B45500" s="2" t="s">
        <v>46123</v>
      </c>
      <c r="C45500" s="2">
        <v>26</v>
      </c>
      <c r="D45500" s="2" t="s">
        <v>625</v>
      </c>
      <c r="E45500" s="2"/>
      <c r="F45500" s="2"/>
      <c r="G45500" s="2"/>
      <c r="H45500" s="2"/>
    </row>
    <row r="45501" spans="2:8">
      <c r="B45501" s="2" t="s">
        <v>46124</v>
      </c>
      <c r="C45501" s="2">
        <v>24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46125</v>
      </c>
      <c r="C45502" s="2">
        <v>22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46126</v>
      </c>
      <c r="C45503" s="2">
        <v>22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46127</v>
      </c>
      <c r="C45504" s="2">
        <v>22</v>
      </c>
      <c r="D45504" s="2" t="s">
        <v>625</v>
      </c>
      <c r="E45504" s="2"/>
      <c r="F45504" s="2"/>
      <c r="G45504" s="2"/>
      <c r="H45504" s="2"/>
    </row>
    <row r="45505" spans="2:8">
      <c r="B45505" s="2" t="s">
        <v>46128</v>
      </c>
      <c r="C45505" s="2">
        <v>21</v>
      </c>
      <c r="D45505" s="2" t="s">
        <v>625</v>
      </c>
      <c r="E45505" s="2"/>
      <c r="F45505" s="2"/>
      <c r="G45505" s="2"/>
      <c r="H45505" s="2"/>
    </row>
    <row r="45506" spans="2:8">
      <c r="B45506" s="2" t="s">
        <v>46129</v>
      </c>
      <c r="C45506" s="2">
        <v>24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46130</v>
      </c>
      <c r="C45507" s="2">
        <v>23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46131</v>
      </c>
      <c r="C45508" s="2">
        <v>24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46132</v>
      </c>
      <c r="C45509" s="2">
        <v>26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46133</v>
      </c>
      <c r="C45510" s="2">
        <v>25</v>
      </c>
      <c r="D45510" s="2" t="s">
        <v>625</v>
      </c>
      <c r="E45510" s="2"/>
      <c r="F45510" s="2"/>
      <c r="G45510" s="2"/>
      <c r="H45510" s="2"/>
    </row>
    <row r="45511" spans="2:8">
      <c r="B45511" s="2" t="s">
        <v>46134</v>
      </c>
      <c r="C45511" s="2">
        <v>26</v>
      </c>
      <c r="D45511" s="2" t="s">
        <v>625</v>
      </c>
      <c r="E45511" s="2"/>
      <c r="F45511" s="2"/>
      <c r="G45511" s="2"/>
      <c r="H45511" s="2"/>
    </row>
    <row r="45512" spans="2:8">
      <c r="B45512" s="2" t="s">
        <v>46135</v>
      </c>
      <c r="C45512" s="2">
        <v>27</v>
      </c>
      <c r="D45512" s="2" t="s">
        <v>625</v>
      </c>
      <c r="E45512" s="2"/>
      <c r="F45512" s="2"/>
      <c r="G45512" s="2"/>
      <c r="H45512" s="2"/>
    </row>
    <row r="45513" spans="2:8">
      <c r="B45513" s="2" t="s">
        <v>46136</v>
      </c>
      <c r="C45513" s="2">
        <v>28</v>
      </c>
      <c r="D45513" s="2" t="s">
        <v>625</v>
      </c>
      <c r="E45513" s="2"/>
      <c r="F45513" s="2"/>
      <c r="G45513" s="2"/>
      <c r="H45513" s="2"/>
    </row>
    <row r="45514" spans="2:8">
      <c r="B45514" s="2" t="s">
        <v>46137</v>
      </c>
      <c r="C45514" s="2">
        <v>32</v>
      </c>
      <c r="D45514" s="2" t="s">
        <v>625</v>
      </c>
      <c r="E45514" s="2"/>
      <c r="F45514" s="2"/>
      <c r="G45514" s="2"/>
      <c r="H45514" s="2"/>
    </row>
    <row r="45515" spans="2:8">
      <c r="B45515" s="2" t="s">
        <v>46138</v>
      </c>
      <c r="C45515" s="2">
        <v>33</v>
      </c>
      <c r="D45515" s="2" t="s">
        <v>625</v>
      </c>
      <c r="E45515" s="2"/>
      <c r="F45515" s="2"/>
      <c r="G45515" s="2"/>
      <c r="H45515" s="2"/>
    </row>
    <row r="45516" spans="2:8">
      <c r="B45516" s="2" t="s">
        <v>46139</v>
      </c>
      <c r="C45516" s="2">
        <v>34</v>
      </c>
      <c r="D45516" s="2" t="s">
        <v>625</v>
      </c>
      <c r="E45516" s="2"/>
      <c r="F45516" s="2"/>
      <c r="G45516" s="2"/>
      <c r="H45516" s="2"/>
    </row>
    <row r="45517" spans="2:8">
      <c r="B45517" s="2" t="s">
        <v>46140</v>
      </c>
      <c r="C45517" s="2">
        <v>5</v>
      </c>
      <c r="D45517" s="2" t="s">
        <v>625</v>
      </c>
      <c r="E45517" s="2"/>
      <c r="F45517" s="2"/>
      <c r="G45517" s="2"/>
      <c r="H45517" s="2"/>
    </row>
    <row r="45518" spans="2:8">
      <c r="B45518" s="2" t="s">
        <v>46141</v>
      </c>
      <c r="C45518" s="2">
        <v>26</v>
      </c>
      <c r="D45518" s="2" t="s">
        <v>625</v>
      </c>
      <c r="E45518" s="2"/>
      <c r="F45518" s="2"/>
      <c r="G45518" s="2"/>
      <c r="H45518" s="2"/>
    </row>
    <row r="45519" spans="2:8">
      <c r="B45519" s="2" t="s">
        <v>46142</v>
      </c>
      <c r="C45519" s="2">
        <v>24</v>
      </c>
      <c r="D45519" s="2" t="s">
        <v>625</v>
      </c>
      <c r="E45519" s="2"/>
      <c r="F45519" s="2"/>
      <c r="G45519" s="2"/>
      <c r="H45519" s="2"/>
    </row>
    <row r="45520" spans="2:8">
      <c r="B45520" s="2" t="s">
        <v>46143</v>
      </c>
      <c r="C45520" s="2">
        <v>23</v>
      </c>
      <c r="D45520" s="2" t="s">
        <v>625</v>
      </c>
      <c r="E45520" s="2"/>
      <c r="F45520" s="2"/>
      <c r="G45520" s="2"/>
      <c r="H45520" s="2"/>
    </row>
    <row r="45521" spans="2:8">
      <c r="B45521" s="2" t="s">
        <v>46144</v>
      </c>
      <c r="C45521" s="2">
        <v>24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46145</v>
      </c>
      <c r="C45522" s="2">
        <v>24</v>
      </c>
      <c r="D45522" s="2" t="s">
        <v>625</v>
      </c>
      <c r="E45522" s="2"/>
      <c r="F45522" s="2"/>
      <c r="G45522" s="2"/>
      <c r="H45522" s="2"/>
    </row>
    <row r="45523" spans="2:8">
      <c r="B45523" s="2" t="s">
        <v>46146</v>
      </c>
      <c r="C45523" s="2">
        <v>23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46147</v>
      </c>
      <c r="C45524" s="2">
        <v>23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46148</v>
      </c>
      <c r="C45525" s="2">
        <v>23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46149</v>
      </c>
      <c r="C45526" s="2">
        <v>11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46150</v>
      </c>
      <c r="C45527" s="2">
        <v>11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46151</v>
      </c>
      <c r="C45528" s="2">
        <v>12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46152</v>
      </c>
      <c r="C45529" s="2">
        <v>11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46153</v>
      </c>
      <c r="C45530" s="2">
        <v>5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46154</v>
      </c>
      <c r="C45531" s="2">
        <v>20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46155</v>
      </c>
      <c r="C45532" s="2">
        <v>20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46156</v>
      </c>
      <c r="C45533" s="2">
        <v>18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46157</v>
      </c>
      <c r="C45534" s="2">
        <v>20</v>
      </c>
      <c r="D45534" s="2" t="s">
        <v>625</v>
      </c>
      <c r="E45534" s="2"/>
      <c r="F45534" s="2"/>
      <c r="G45534" s="2"/>
      <c r="H45534" s="2"/>
    </row>
    <row r="45535" spans="2:8">
      <c r="B45535" s="2" t="s">
        <v>46158</v>
      </c>
      <c r="C45535" s="2">
        <v>23</v>
      </c>
      <c r="D45535" s="2" t="s">
        <v>625</v>
      </c>
      <c r="E45535" s="2"/>
      <c r="F45535" s="2"/>
      <c r="G45535" s="2"/>
      <c r="H45535" s="2"/>
    </row>
    <row r="45536" spans="2:8">
      <c r="B45536" s="2" t="s">
        <v>46159</v>
      </c>
      <c r="C45536" s="2">
        <v>23</v>
      </c>
      <c r="D45536" s="2" t="s">
        <v>625</v>
      </c>
      <c r="E45536" s="2"/>
      <c r="F45536" s="2"/>
      <c r="G45536" s="2"/>
      <c r="H45536" s="2"/>
    </row>
    <row r="45537" spans="2:8">
      <c r="B45537" s="2" t="s">
        <v>46160</v>
      </c>
      <c r="C45537" s="2">
        <v>22</v>
      </c>
      <c r="D45537" s="2" t="s">
        <v>625</v>
      </c>
      <c r="E45537" s="2"/>
      <c r="F45537" s="2"/>
      <c r="G45537" s="2"/>
      <c r="H45537" s="2"/>
    </row>
    <row r="45538" spans="2:8">
      <c r="B45538" s="2" t="s">
        <v>46161</v>
      </c>
      <c r="C45538" s="2">
        <v>24</v>
      </c>
      <c r="D45538" s="2" t="s">
        <v>625</v>
      </c>
      <c r="E45538" s="2"/>
      <c r="F45538" s="2"/>
      <c r="G45538" s="2"/>
      <c r="H45538" s="2"/>
    </row>
    <row r="45539" spans="2:8">
      <c r="B45539" s="2" t="s">
        <v>46162</v>
      </c>
      <c r="C45539" s="2">
        <v>24</v>
      </c>
      <c r="D45539" s="2" t="s">
        <v>625</v>
      </c>
      <c r="E45539" s="2"/>
      <c r="F45539" s="2"/>
      <c r="G45539" s="2"/>
      <c r="H45539" s="2"/>
    </row>
    <row r="45540" spans="2:8">
      <c r="B45540" s="2" t="s">
        <v>46163</v>
      </c>
      <c r="C45540" s="2">
        <v>25</v>
      </c>
      <c r="D45540" s="2" t="s">
        <v>625</v>
      </c>
      <c r="E45540" s="2"/>
      <c r="F45540" s="2"/>
      <c r="G45540" s="2"/>
      <c r="H45540" s="2"/>
    </row>
    <row r="45541" spans="2:8">
      <c r="B45541" s="2" t="s">
        <v>46164</v>
      </c>
      <c r="C45541" s="2">
        <v>15</v>
      </c>
      <c r="D45541" s="2" t="s">
        <v>625</v>
      </c>
      <c r="E45541" s="2"/>
      <c r="F45541" s="2"/>
      <c r="G45541" s="2"/>
      <c r="H45541" s="2"/>
    </row>
    <row r="45542" spans="2:8">
      <c r="B45542" s="2" t="s">
        <v>46165</v>
      </c>
      <c r="C45542" s="2">
        <v>19</v>
      </c>
      <c r="D45542" s="2" t="s">
        <v>625</v>
      </c>
      <c r="E45542" s="2"/>
      <c r="F45542" s="2"/>
      <c r="G45542" s="2"/>
      <c r="H45542" s="2"/>
    </row>
    <row r="45543" spans="2:8">
      <c r="B45543" s="2" t="s">
        <v>46166</v>
      </c>
      <c r="C45543" s="2">
        <v>18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46167</v>
      </c>
      <c r="C45544" s="2">
        <v>17</v>
      </c>
      <c r="D45544" s="2" t="s">
        <v>625</v>
      </c>
      <c r="E45544" s="2"/>
      <c r="F45544" s="2"/>
      <c r="G45544" s="2"/>
      <c r="H45544" s="2"/>
    </row>
    <row r="45545" spans="2:8">
      <c r="B45545" s="2" t="s">
        <v>46168</v>
      </c>
      <c r="C45545" s="2">
        <v>16</v>
      </c>
      <c r="D45545" s="2" t="s">
        <v>625</v>
      </c>
      <c r="E45545" s="2"/>
      <c r="F45545" s="2"/>
      <c r="G45545" s="2"/>
      <c r="H45545" s="2"/>
    </row>
    <row r="45546" spans="2:8">
      <c r="B45546" s="2" t="s">
        <v>46169</v>
      </c>
      <c r="C45546" s="2">
        <v>18</v>
      </c>
      <c r="D45546" s="2" t="s">
        <v>625</v>
      </c>
      <c r="E45546" s="2"/>
      <c r="F45546" s="2"/>
      <c r="G45546" s="2"/>
      <c r="H45546" s="2"/>
    </row>
    <row r="45547" spans="2:8">
      <c r="B45547" s="2" t="s">
        <v>46170</v>
      </c>
      <c r="C45547" s="2">
        <v>18</v>
      </c>
      <c r="D45547" s="2" t="s">
        <v>625</v>
      </c>
      <c r="E45547" s="2"/>
      <c r="F45547" s="2"/>
      <c r="G45547" s="2"/>
      <c r="H45547" s="2"/>
    </row>
    <row r="45548" spans="2:8">
      <c r="B45548" s="2" t="s">
        <v>46171</v>
      </c>
      <c r="C45548" s="2">
        <v>17</v>
      </c>
      <c r="D45548" s="2" t="s">
        <v>625</v>
      </c>
      <c r="E45548" s="2"/>
      <c r="F45548" s="2"/>
      <c r="G45548" s="2"/>
      <c r="H45548" s="2"/>
    </row>
    <row r="45549" spans="2:8">
      <c r="B45549" s="2" t="s">
        <v>46172</v>
      </c>
      <c r="C45549" s="2">
        <v>17</v>
      </c>
      <c r="D45549" s="2" t="s">
        <v>625</v>
      </c>
      <c r="E45549" s="2"/>
      <c r="F45549" s="2"/>
      <c r="G45549" s="2"/>
      <c r="H45549" s="2"/>
    </row>
    <row r="45550" spans="2:8">
      <c r="B45550" s="2" t="s">
        <v>46173</v>
      </c>
      <c r="C45550" s="2">
        <v>15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46174</v>
      </c>
      <c r="C45551" s="2">
        <v>10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46175</v>
      </c>
      <c r="C45552" s="2">
        <v>7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46176</v>
      </c>
      <c r="C45553" s="2">
        <v>8</v>
      </c>
      <c r="D45553" s="2" t="s">
        <v>638</v>
      </c>
      <c r="E45553" s="2"/>
      <c r="F45553" s="2"/>
      <c r="G45553" s="2"/>
      <c r="H45553" s="2"/>
    </row>
    <row r="45554" spans="2:8">
      <c r="B45554" s="2" t="s">
        <v>46177</v>
      </c>
      <c r="C45554" s="2">
        <v>8</v>
      </c>
      <c r="D45554" s="2" t="s">
        <v>638</v>
      </c>
      <c r="E45554" s="2"/>
      <c r="F45554" s="2"/>
      <c r="G45554" s="2"/>
      <c r="H45554" s="2"/>
    </row>
    <row r="45555" spans="2:8">
      <c r="B45555" s="2" t="s">
        <v>46178</v>
      </c>
      <c r="C45555" s="2">
        <v>11</v>
      </c>
      <c r="D45555" s="2" t="s">
        <v>638</v>
      </c>
      <c r="E45555" s="2"/>
      <c r="F45555" s="2"/>
      <c r="G45555" s="2"/>
      <c r="H45555" s="2"/>
    </row>
    <row r="45556" spans="2:8">
      <c r="B45556" s="2" t="s">
        <v>46179</v>
      </c>
      <c r="C45556" s="2">
        <v>10</v>
      </c>
      <c r="D45556" s="2" t="s">
        <v>638</v>
      </c>
      <c r="E45556" s="2"/>
      <c r="F45556" s="2"/>
      <c r="G45556" s="2"/>
      <c r="H45556" s="2"/>
    </row>
    <row r="45557" spans="2:8">
      <c r="B45557" s="2" t="s">
        <v>46180</v>
      </c>
      <c r="C45557" s="2">
        <v>11</v>
      </c>
      <c r="D45557" s="2" t="s">
        <v>638</v>
      </c>
      <c r="E45557" s="2"/>
      <c r="F45557" s="2"/>
      <c r="G45557" s="2"/>
      <c r="H45557" s="2"/>
    </row>
    <row r="45558" spans="2:8">
      <c r="B45558" s="2" t="s">
        <v>46181</v>
      </c>
      <c r="C45558" s="2">
        <v>39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46182</v>
      </c>
      <c r="C45559" s="2">
        <v>42</v>
      </c>
      <c r="D45559" s="2" t="s">
        <v>625</v>
      </c>
      <c r="E45559" s="2"/>
      <c r="F45559" s="2"/>
      <c r="G45559" s="2"/>
      <c r="H45559" s="2"/>
    </row>
    <row r="45560" spans="2:8">
      <c r="B45560" s="2" t="s">
        <v>46183</v>
      </c>
      <c r="C45560" s="2">
        <v>24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46184</v>
      </c>
      <c r="C45561" s="2">
        <v>25</v>
      </c>
      <c r="D45561" s="2" t="s">
        <v>625</v>
      </c>
      <c r="E45561" s="2"/>
      <c r="F45561" s="2"/>
      <c r="G45561" s="2"/>
      <c r="H45561" s="2"/>
    </row>
    <row r="45562" spans="2:8">
      <c r="B45562" s="2" t="s">
        <v>46185</v>
      </c>
      <c r="C45562" s="2">
        <v>25</v>
      </c>
      <c r="D45562" s="2" t="s">
        <v>625</v>
      </c>
      <c r="E45562" s="2"/>
      <c r="F45562" s="2"/>
      <c r="G45562" s="2"/>
      <c r="H45562" s="2"/>
    </row>
    <row r="45563" spans="2:8">
      <c r="B45563" s="2" t="s">
        <v>46186</v>
      </c>
      <c r="C45563" s="2">
        <v>6</v>
      </c>
      <c r="D45563" s="2" t="s">
        <v>638</v>
      </c>
      <c r="E45563" s="2"/>
      <c r="F45563" s="2"/>
      <c r="G45563" s="2"/>
      <c r="H45563" s="2"/>
    </row>
    <row r="45564" spans="2:8">
      <c r="B45564" s="2" t="s">
        <v>46187</v>
      </c>
      <c r="C45564" s="2">
        <v>5</v>
      </c>
      <c r="D45564" s="2" t="s">
        <v>638</v>
      </c>
      <c r="E45564" s="2"/>
      <c r="F45564" s="2"/>
      <c r="G45564" s="2"/>
      <c r="H45564" s="2"/>
    </row>
    <row r="45565" spans="2:8">
      <c r="B45565" s="2" t="s">
        <v>46188</v>
      </c>
      <c r="C45565" s="2">
        <v>5</v>
      </c>
      <c r="D45565" s="2" t="s">
        <v>638</v>
      </c>
      <c r="E45565" s="2"/>
      <c r="F45565" s="2"/>
      <c r="G45565" s="2"/>
      <c r="H45565" s="2"/>
    </row>
    <row r="45566" spans="2:8">
      <c r="B45566" s="2" t="s">
        <v>46189</v>
      </c>
      <c r="C45566" s="2">
        <v>5</v>
      </c>
      <c r="D45566" s="2" t="s">
        <v>638</v>
      </c>
      <c r="E45566" s="2"/>
      <c r="F45566" s="2"/>
      <c r="G45566" s="2"/>
      <c r="H45566" s="2"/>
    </row>
    <row r="45567" spans="2:8">
      <c r="B45567" s="2" t="s">
        <v>46190</v>
      </c>
      <c r="C45567" s="2">
        <v>18</v>
      </c>
      <c r="D45567" s="2" t="s">
        <v>625</v>
      </c>
      <c r="E45567" s="2"/>
      <c r="F45567" s="2"/>
      <c r="G45567" s="2"/>
      <c r="H45567" s="2"/>
    </row>
    <row r="45568" spans="2:8">
      <c r="B45568" s="2" t="s">
        <v>46191</v>
      </c>
      <c r="C45568" s="2">
        <v>19</v>
      </c>
      <c r="D45568" s="2" t="s">
        <v>625</v>
      </c>
      <c r="E45568" s="2"/>
      <c r="F45568" s="2"/>
      <c r="G45568" s="2"/>
      <c r="H45568" s="2"/>
    </row>
    <row r="45569" spans="2:8">
      <c r="B45569" s="2" t="s">
        <v>46192</v>
      </c>
      <c r="C45569" s="2">
        <v>19</v>
      </c>
      <c r="D45569" s="2" t="s">
        <v>625</v>
      </c>
      <c r="E45569" s="2"/>
      <c r="F45569" s="2"/>
      <c r="G45569" s="2"/>
      <c r="H45569" s="2"/>
    </row>
    <row r="45570" spans="2:8">
      <c r="B45570" s="2" t="s">
        <v>46193</v>
      </c>
      <c r="C45570" s="2">
        <v>30</v>
      </c>
      <c r="D45570" s="2" t="s">
        <v>625</v>
      </c>
      <c r="E45570" s="2"/>
      <c r="F45570" s="2"/>
      <c r="G45570" s="2"/>
      <c r="H45570" s="2"/>
    </row>
    <row r="45571" spans="2:8">
      <c r="B45571" s="2" t="s">
        <v>46194</v>
      </c>
      <c r="C45571" s="2">
        <v>33</v>
      </c>
      <c r="D45571" s="2" t="s">
        <v>625</v>
      </c>
      <c r="E45571" s="2"/>
      <c r="F45571" s="2"/>
      <c r="G45571" s="2"/>
      <c r="H45571" s="2"/>
    </row>
    <row r="45572" spans="2:8">
      <c r="B45572" s="2" t="s">
        <v>46195</v>
      </c>
      <c r="C45572" s="2">
        <v>35</v>
      </c>
      <c r="D45572" s="2" t="s">
        <v>625</v>
      </c>
      <c r="E45572" s="2"/>
      <c r="F45572" s="2"/>
      <c r="G45572" s="2"/>
      <c r="H45572" s="2"/>
    </row>
    <row r="45573" spans="2:8">
      <c r="B45573" s="2" t="s">
        <v>46196</v>
      </c>
      <c r="C45573" s="2">
        <v>36</v>
      </c>
      <c r="D45573" s="2" t="s">
        <v>625</v>
      </c>
      <c r="E45573" s="2"/>
      <c r="F45573" s="2"/>
      <c r="G45573" s="2"/>
      <c r="H45573" s="2"/>
    </row>
    <row r="45574" spans="2:8">
      <c r="B45574" s="2" t="s">
        <v>46197</v>
      </c>
      <c r="C45574" s="2">
        <v>21</v>
      </c>
      <c r="D45574" s="2" t="s">
        <v>625</v>
      </c>
      <c r="E45574" s="2"/>
      <c r="F45574" s="2"/>
      <c r="G45574" s="2"/>
      <c r="H45574" s="2"/>
    </row>
    <row r="45575" spans="2:8">
      <c r="B45575" s="2" t="s">
        <v>46198</v>
      </c>
      <c r="C45575" s="2">
        <v>23</v>
      </c>
      <c r="D45575" s="2" t="s">
        <v>625</v>
      </c>
      <c r="E45575" s="2"/>
      <c r="F45575" s="2"/>
      <c r="G45575" s="2"/>
      <c r="H45575" s="2"/>
    </row>
    <row r="45576" spans="2:8">
      <c r="B45576" s="2" t="s">
        <v>46199</v>
      </c>
      <c r="C45576" s="2">
        <v>23</v>
      </c>
      <c r="D45576" s="2" t="s">
        <v>625</v>
      </c>
      <c r="E45576" s="2"/>
      <c r="F45576" s="2"/>
      <c r="G45576" s="2"/>
      <c r="H45576" s="2"/>
    </row>
    <row r="45577" spans="2:8">
      <c r="B45577" s="2" t="s">
        <v>46200</v>
      </c>
      <c r="C45577" s="2">
        <v>23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46201</v>
      </c>
      <c r="C45578" s="2">
        <v>23</v>
      </c>
      <c r="D45578" s="2" t="s">
        <v>625</v>
      </c>
      <c r="E45578" s="2"/>
      <c r="F45578" s="2"/>
      <c r="G45578" s="2"/>
      <c r="H45578" s="2"/>
    </row>
    <row r="45579" spans="2:8">
      <c r="B45579" s="2" t="s">
        <v>46202</v>
      </c>
      <c r="C45579" s="2">
        <v>15</v>
      </c>
      <c r="D45579" s="2" t="s">
        <v>625</v>
      </c>
      <c r="E45579" s="2"/>
      <c r="F45579" s="2"/>
      <c r="G45579" s="2"/>
      <c r="H45579" s="2"/>
    </row>
    <row r="45580" spans="2:8">
      <c r="B45580" s="2" t="s">
        <v>46203</v>
      </c>
      <c r="C45580" s="2">
        <v>6</v>
      </c>
      <c r="D45580" s="2" t="s">
        <v>638</v>
      </c>
      <c r="E45580" s="2"/>
      <c r="F45580" s="2"/>
      <c r="G45580" s="2"/>
      <c r="H45580" s="2"/>
    </row>
    <row r="45581" spans="2:8">
      <c r="B45581" s="2" t="s">
        <v>46204</v>
      </c>
      <c r="C45581" s="2">
        <v>13</v>
      </c>
      <c r="D45581" s="2" t="s">
        <v>625</v>
      </c>
      <c r="E45581" s="2"/>
      <c r="F45581" s="2"/>
      <c r="G45581" s="2"/>
      <c r="H45581" s="2"/>
    </row>
    <row r="45582" spans="2:8">
      <c r="B45582" s="2" t="s">
        <v>46205</v>
      </c>
      <c r="C45582" s="2">
        <v>17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46206</v>
      </c>
      <c r="C45583" s="2">
        <v>5</v>
      </c>
      <c r="D45583" s="2" t="s">
        <v>638</v>
      </c>
      <c r="E45583" s="2"/>
      <c r="F45583" s="2"/>
      <c r="G45583" s="2"/>
      <c r="H45583" s="2"/>
    </row>
    <row r="45584" spans="2:8">
      <c r="B45584" s="2" t="s">
        <v>46207</v>
      </c>
      <c r="C45584" s="2">
        <v>20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46208</v>
      </c>
      <c r="C45585" s="2">
        <v>19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46209</v>
      </c>
      <c r="C45586" s="2">
        <v>20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46210</v>
      </c>
      <c r="C45587" s="2">
        <v>20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46211</v>
      </c>
      <c r="C45588" s="2">
        <v>20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46212</v>
      </c>
      <c r="C45589" s="2">
        <v>25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46213</v>
      </c>
      <c r="C45590" s="2">
        <v>26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46214</v>
      </c>
      <c r="C45591" s="2">
        <v>27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46215</v>
      </c>
      <c r="C45592" s="2">
        <v>27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46216</v>
      </c>
      <c r="C45593" s="2">
        <v>25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46217</v>
      </c>
      <c r="C45594" s="2">
        <v>19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46218</v>
      </c>
      <c r="C45595" s="2">
        <v>23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46219</v>
      </c>
      <c r="C45596" s="2">
        <v>25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46220</v>
      </c>
      <c r="C45597" s="2">
        <v>28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46221</v>
      </c>
      <c r="C45598" s="2">
        <v>27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46222</v>
      </c>
      <c r="C45599" s="2">
        <v>19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46223</v>
      </c>
      <c r="C45600" s="2">
        <v>19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46224</v>
      </c>
      <c r="C45601" s="2">
        <v>22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46225</v>
      </c>
      <c r="C45602" s="2">
        <v>23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46226</v>
      </c>
      <c r="C45603" s="2">
        <v>24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46227</v>
      </c>
      <c r="C45604" s="2">
        <v>25</v>
      </c>
      <c r="D45604" s="2" t="s">
        <v>625</v>
      </c>
      <c r="E45604" s="2"/>
      <c r="F45604" s="2"/>
      <c r="G45604" s="2"/>
      <c r="H45604" s="2"/>
    </row>
    <row r="45605" spans="2:8">
      <c r="B45605" s="2" t="s">
        <v>46228</v>
      </c>
      <c r="C45605" s="2">
        <v>26</v>
      </c>
      <c r="D45605" s="2" t="s">
        <v>625</v>
      </c>
      <c r="E45605" s="2"/>
      <c r="F45605" s="2"/>
      <c r="G45605" s="2"/>
      <c r="H45605" s="2"/>
    </row>
    <row r="45606" spans="2:8">
      <c r="B45606" s="2" t="s">
        <v>46229</v>
      </c>
      <c r="C45606" s="2">
        <v>29</v>
      </c>
      <c r="D45606" s="2" t="s">
        <v>625</v>
      </c>
      <c r="E45606" s="2"/>
      <c r="F45606" s="2"/>
      <c r="G45606" s="2"/>
      <c r="H45606" s="2"/>
    </row>
    <row r="45607" spans="2:8">
      <c r="B45607" s="2" t="s">
        <v>46230</v>
      </c>
      <c r="C45607" s="2">
        <v>29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46231</v>
      </c>
      <c r="C45608" s="2">
        <v>27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46232</v>
      </c>
      <c r="C45609" s="2">
        <v>26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46233</v>
      </c>
      <c r="C45610" s="2">
        <v>27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46234</v>
      </c>
      <c r="C45611" s="2">
        <v>25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46235</v>
      </c>
      <c r="C45612" s="2">
        <v>29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46236</v>
      </c>
      <c r="C45613" s="2">
        <v>26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46237</v>
      </c>
      <c r="C45614" s="2">
        <v>26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46238</v>
      </c>
      <c r="C45615" s="2">
        <v>25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46239</v>
      </c>
      <c r="C45616" s="2">
        <v>30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46240</v>
      </c>
      <c r="C45617" s="2">
        <v>26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46241</v>
      </c>
      <c r="C45618" s="2">
        <v>10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46242</v>
      </c>
      <c r="C45619" s="2">
        <v>10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46243</v>
      </c>
      <c r="C45620" s="2">
        <v>10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46244</v>
      </c>
      <c r="C45621" s="2">
        <v>9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46245</v>
      </c>
      <c r="C45622" s="2">
        <v>9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46246</v>
      </c>
      <c r="C45623" s="2">
        <v>25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46247</v>
      </c>
      <c r="C45624" s="2">
        <v>24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46248</v>
      </c>
      <c r="C45625" s="2">
        <v>25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46249</v>
      </c>
      <c r="C45626" s="2">
        <v>24</v>
      </c>
      <c r="D45626" s="2" t="s">
        <v>625</v>
      </c>
      <c r="E45626" s="2"/>
      <c r="F45626" s="2"/>
      <c r="G45626" s="2"/>
      <c r="H45626" s="2"/>
    </row>
    <row r="45627" spans="2:8">
      <c r="B45627" s="2" t="s">
        <v>46250</v>
      </c>
      <c r="C45627" s="2">
        <v>17</v>
      </c>
      <c r="D45627" s="2" t="s">
        <v>625</v>
      </c>
      <c r="E45627" s="2"/>
      <c r="F45627" s="2"/>
      <c r="G45627" s="2"/>
      <c r="H45627" s="2"/>
    </row>
    <row r="45628" spans="2:8">
      <c r="B45628" s="2" t="s">
        <v>46251</v>
      </c>
      <c r="C45628" s="2">
        <v>21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46252</v>
      </c>
      <c r="C45629" s="2">
        <v>23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46253</v>
      </c>
      <c r="C45630" s="2">
        <v>21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46254</v>
      </c>
      <c r="C45631" s="2">
        <v>21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46255</v>
      </c>
      <c r="C45632" s="2">
        <v>22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46256</v>
      </c>
      <c r="C45633" s="2">
        <v>38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46257</v>
      </c>
      <c r="C45634" s="2">
        <v>37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46258</v>
      </c>
      <c r="C45635" s="2">
        <v>27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46259</v>
      </c>
      <c r="C45636" s="2">
        <v>27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46260</v>
      </c>
      <c r="C45637" s="2">
        <v>27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46261</v>
      </c>
      <c r="C45638" s="2">
        <v>26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46262</v>
      </c>
      <c r="C45639" s="2">
        <v>20</v>
      </c>
      <c r="D45639" s="2" t="s">
        <v>625</v>
      </c>
      <c r="E45639" s="2"/>
      <c r="F45639" s="2"/>
      <c r="G45639" s="2"/>
      <c r="H45639" s="2"/>
    </row>
    <row r="45640" spans="2:8">
      <c r="B45640" s="2" t="s">
        <v>46263</v>
      </c>
      <c r="C45640" s="2">
        <v>20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46264</v>
      </c>
      <c r="C45641" s="2">
        <v>20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46265</v>
      </c>
      <c r="C45642" s="2">
        <v>23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46266</v>
      </c>
      <c r="C45643" s="2">
        <v>25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46267</v>
      </c>
      <c r="C45644" s="2">
        <v>24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46268</v>
      </c>
      <c r="C45645" s="2">
        <v>35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46269</v>
      </c>
      <c r="C45646" s="2">
        <v>36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46270</v>
      </c>
      <c r="C45647" s="2">
        <v>39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46271</v>
      </c>
      <c r="C45648" s="2">
        <v>27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46272</v>
      </c>
      <c r="C45649" s="2">
        <v>24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46273</v>
      </c>
      <c r="C45650" s="2">
        <v>25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46274</v>
      </c>
      <c r="C45651" s="2">
        <v>21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46275</v>
      </c>
      <c r="C45652" s="2">
        <v>20</v>
      </c>
      <c r="D45652" s="2" t="s">
        <v>625</v>
      </c>
      <c r="E45652" s="2"/>
      <c r="F45652" s="2"/>
      <c r="G45652" s="2"/>
      <c r="H45652" s="2"/>
    </row>
    <row r="45653" spans="2:8">
      <c r="B45653" s="2" t="s">
        <v>46276</v>
      </c>
      <c r="C45653" s="2">
        <v>20</v>
      </c>
      <c r="D45653" s="2" t="s">
        <v>625</v>
      </c>
      <c r="E45653" s="2"/>
      <c r="F45653" s="2"/>
      <c r="G45653" s="2"/>
      <c r="H45653" s="2"/>
    </row>
    <row r="45654" spans="2:8">
      <c r="B45654" s="2" t="s">
        <v>46277</v>
      </c>
      <c r="C45654" s="2">
        <v>20</v>
      </c>
      <c r="D45654" s="2" t="s">
        <v>625</v>
      </c>
      <c r="E45654" s="2"/>
      <c r="F45654" s="2"/>
      <c r="G45654" s="2"/>
      <c r="H45654" s="2"/>
    </row>
    <row r="45655" spans="2:8">
      <c r="B45655" s="2" t="s">
        <v>46278</v>
      </c>
      <c r="C45655" s="2">
        <v>20</v>
      </c>
      <c r="D45655" s="2" t="s">
        <v>625</v>
      </c>
      <c r="E45655" s="2"/>
      <c r="F45655" s="2"/>
      <c r="G45655" s="2"/>
      <c r="H45655" s="2"/>
    </row>
    <row r="45656" spans="2:8">
      <c r="B45656" s="2" t="s">
        <v>46279</v>
      </c>
      <c r="C45656" s="2">
        <v>27</v>
      </c>
      <c r="D45656" s="2" t="s">
        <v>625</v>
      </c>
      <c r="E45656" s="2"/>
      <c r="F45656" s="2"/>
      <c r="G45656" s="2"/>
      <c r="H45656" s="2"/>
    </row>
    <row r="45657" spans="2:8">
      <c r="B45657" s="2" t="s">
        <v>46280</v>
      </c>
      <c r="C45657" s="2">
        <v>29</v>
      </c>
      <c r="D45657" s="2" t="s">
        <v>625</v>
      </c>
      <c r="E45657" s="2"/>
      <c r="F45657" s="2"/>
      <c r="G45657" s="2"/>
      <c r="H45657" s="2"/>
    </row>
    <row r="45658" spans="2:8">
      <c r="B45658" s="2" t="s">
        <v>46281</v>
      </c>
      <c r="C45658" s="2">
        <v>30</v>
      </c>
      <c r="D45658" s="2" t="s">
        <v>625</v>
      </c>
      <c r="E45658" s="2"/>
      <c r="F45658" s="2"/>
      <c r="G45658" s="2"/>
      <c r="H45658" s="2"/>
    </row>
    <row r="45659" spans="2:8">
      <c r="B45659" s="2" t="s">
        <v>46282</v>
      </c>
      <c r="C45659" s="2">
        <v>34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46283</v>
      </c>
      <c r="C45660" s="2">
        <v>31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46284</v>
      </c>
      <c r="C45661" s="2">
        <v>31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46285</v>
      </c>
      <c r="C45662" s="2">
        <v>21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46286</v>
      </c>
      <c r="C45663" s="2">
        <v>20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46287</v>
      </c>
      <c r="C45664" s="2">
        <v>22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46288</v>
      </c>
      <c r="C45665" s="2">
        <v>25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46289</v>
      </c>
      <c r="C45666" s="2">
        <v>24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46290</v>
      </c>
      <c r="C45667" s="2">
        <v>26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46291</v>
      </c>
      <c r="C45668" s="2">
        <v>27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46292</v>
      </c>
      <c r="C45669" s="2">
        <v>5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46293</v>
      </c>
      <c r="C45670" s="2">
        <v>17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46294</v>
      </c>
      <c r="C45671" s="2">
        <v>18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46295</v>
      </c>
      <c r="C45672" s="2">
        <v>20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46296</v>
      </c>
      <c r="C45673" s="2">
        <v>21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46297</v>
      </c>
      <c r="C45674" s="2">
        <v>12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46298</v>
      </c>
      <c r="C45675" s="2">
        <v>16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46299</v>
      </c>
      <c r="C45676" s="2">
        <v>16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46300</v>
      </c>
      <c r="C45677" s="2">
        <v>25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46301</v>
      </c>
      <c r="C45678" s="2">
        <v>25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46302</v>
      </c>
      <c r="C45679" s="2">
        <v>25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46303</v>
      </c>
      <c r="C45680" s="2">
        <v>25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46304</v>
      </c>
      <c r="C45681" s="2">
        <v>22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46305</v>
      </c>
      <c r="C45682" s="2">
        <v>26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46306</v>
      </c>
      <c r="C45683" s="2">
        <v>29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46307</v>
      </c>
      <c r="C45684" s="2">
        <v>32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46308</v>
      </c>
      <c r="C45685" s="2">
        <v>20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46309</v>
      </c>
      <c r="C45686" s="2">
        <v>19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46310</v>
      </c>
      <c r="C45687" s="2">
        <v>5</v>
      </c>
      <c r="D45687" s="2" t="s">
        <v>638</v>
      </c>
      <c r="E45687" s="2"/>
      <c r="F45687" s="2"/>
      <c r="G45687" s="2"/>
      <c r="H45687" s="2"/>
    </row>
    <row r="45688" spans="2:8">
      <c r="B45688" s="2" t="s">
        <v>46311</v>
      </c>
      <c r="C45688" s="2">
        <v>5</v>
      </c>
      <c r="D45688" s="2" t="s">
        <v>638</v>
      </c>
      <c r="E45688" s="2"/>
      <c r="F45688" s="2"/>
      <c r="G45688" s="2"/>
      <c r="H45688" s="2"/>
    </row>
    <row r="45689" spans="2:8">
      <c r="B45689" s="2" t="s">
        <v>46312</v>
      </c>
      <c r="C45689" s="2">
        <v>19</v>
      </c>
      <c r="D45689" s="2" t="s">
        <v>625</v>
      </c>
      <c r="E45689" s="2"/>
      <c r="F45689" s="2"/>
      <c r="G45689" s="2"/>
      <c r="H45689" s="2"/>
    </row>
    <row r="45690" spans="2:8">
      <c r="B45690" s="2" t="s">
        <v>46313</v>
      </c>
      <c r="C45690" s="2">
        <v>17</v>
      </c>
      <c r="D45690" s="2" t="s">
        <v>625</v>
      </c>
      <c r="E45690" s="2"/>
      <c r="F45690" s="2"/>
      <c r="G45690" s="2"/>
      <c r="H45690" s="2"/>
    </row>
    <row r="45691" spans="2:8">
      <c r="B45691" s="2" t="s">
        <v>46314</v>
      </c>
      <c r="C45691" s="2">
        <v>18</v>
      </c>
      <c r="D45691" s="2" t="s">
        <v>625</v>
      </c>
      <c r="E45691" s="2"/>
      <c r="F45691" s="2"/>
      <c r="G45691" s="2"/>
      <c r="H45691" s="2"/>
    </row>
    <row r="45692" spans="2:8">
      <c r="B45692" s="2" t="s">
        <v>46315</v>
      </c>
      <c r="C45692" s="2">
        <v>17</v>
      </c>
      <c r="D45692" s="2" t="s">
        <v>625</v>
      </c>
      <c r="E45692" s="2"/>
      <c r="F45692" s="2"/>
      <c r="G45692" s="2"/>
      <c r="H45692" s="2"/>
    </row>
    <row r="45693" spans="2:8">
      <c r="B45693" s="2" t="s">
        <v>46316</v>
      </c>
      <c r="C45693" s="2">
        <v>16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46317</v>
      </c>
      <c r="C45694" s="2">
        <v>20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46318</v>
      </c>
      <c r="C45695" s="2">
        <v>5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46319</v>
      </c>
      <c r="C45696" s="2">
        <v>5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46320</v>
      </c>
      <c r="C45697" s="2">
        <v>5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46321</v>
      </c>
      <c r="C45698" s="2">
        <v>10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46322</v>
      </c>
      <c r="C45699" s="2">
        <v>11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46323</v>
      </c>
      <c r="C45700" s="2">
        <v>12</v>
      </c>
      <c r="D45700" s="2" t="s">
        <v>625</v>
      </c>
      <c r="E45700" s="2"/>
      <c r="F45700" s="2"/>
      <c r="G45700" s="2"/>
      <c r="H45700" s="2"/>
    </row>
    <row r="45701" spans="2:8">
      <c r="B45701" s="2" t="s">
        <v>46324</v>
      </c>
      <c r="C45701" s="2">
        <v>11</v>
      </c>
      <c r="D45701" s="2" t="s">
        <v>625</v>
      </c>
      <c r="E45701" s="2"/>
      <c r="F45701" s="2"/>
      <c r="G45701" s="2"/>
      <c r="H45701" s="2"/>
    </row>
    <row r="45702" spans="2:8">
      <c r="B45702" s="2" t="s">
        <v>46325</v>
      </c>
      <c r="C45702" s="2">
        <v>12</v>
      </c>
      <c r="D45702" s="2" t="s">
        <v>625</v>
      </c>
      <c r="E45702" s="2"/>
      <c r="F45702" s="2"/>
      <c r="G45702" s="2"/>
      <c r="H45702" s="2"/>
    </row>
    <row r="45703" spans="2:8">
      <c r="B45703" s="2" t="s">
        <v>46326</v>
      </c>
      <c r="C45703" s="2">
        <v>12</v>
      </c>
      <c r="D45703" s="2" t="s">
        <v>625</v>
      </c>
      <c r="E45703" s="2"/>
      <c r="F45703" s="2"/>
      <c r="G45703" s="2"/>
      <c r="H45703" s="2"/>
    </row>
    <row r="45704" spans="2:8">
      <c r="B45704" s="2" t="s">
        <v>46327</v>
      </c>
      <c r="C45704" s="2">
        <v>12</v>
      </c>
      <c r="D45704" s="2" t="s">
        <v>625</v>
      </c>
      <c r="E45704" s="2"/>
      <c r="F45704" s="2"/>
      <c r="G45704" s="2"/>
      <c r="H45704" s="2"/>
    </row>
    <row r="45705" spans="2:8">
      <c r="B45705" s="2" t="s">
        <v>46328</v>
      </c>
      <c r="C45705" s="2">
        <v>13</v>
      </c>
      <c r="D45705" s="2" t="s">
        <v>625</v>
      </c>
      <c r="E45705" s="2"/>
      <c r="F45705" s="2"/>
      <c r="G45705" s="2"/>
      <c r="H45705" s="2"/>
    </row>
    <row r="45706" spans="2:8">
      <c r="B45706" s="2" t="s">
        <v>46329</v>
      </c>
      <c r="C45706" s="2">
        <v>27</v>
      </c>
      <c r="D45706" s="2" t="s">
        <v>625</v>
      </c>
      <c r="E45706" s="2"/>
      <c r="F45706" s="2"/>
      <c r="G45706" s="2"/>
      <c r="H45706" s="2"/>
    </row>
    <row r="45707" spans="2:8">
      <c r="B45707" s="2" t="s">
        <v>46330</v>
      </c>
      <c r="C45707" s="2">
        <v>29</v>
      </c>
      <c r="D45707" s="2" t="s">
        <v>625</v>
      </c>
      <c r="E45707" s="2"/>
      <c r="F45707" s="2"/>
      <c r="G45707" s="2"/>
      <c r="H45707" s="2"/>
    </row>
    <row r="45708" spans="2:8">
      <c r="B45708" s="2" t="s">
        <v>46331</v>
      </c>
      <c r="C45708" s="2">
        <v>29</v>
      </c>
      <c r="D45708" s="2" t="s">
        <v>625</v>
      </c>
      <c r="E45708" s="2"/>
      <c r="F45708" s="2"/>
      <c r="G45708" s="2"/>
      <c r="H45708" s="2"/>
    </row>
    <row r="45709" spans="2:8">
      <c r="B45709" s="2" t="s">
        <v>46332</v>
      </c>
      <c r="C45709" s="2">
        <v>23</v>
      </c>
      <c r="D45709" s="2" t="s">
        <v>625</v>
      </c>
      <c r="E45709" s="2"/>
      <c r="F45709" s="2"/>
      <c r="G45709" s="2"/>
      <c r="H45709" s="2"/>
    </row>
    <row r="45710" spans="2:8">
      <c r="B45710" s="2" t="s">
        <v>46333</v>
      </c>
      <c r="C45710" s="2">
        <v>23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46334</v>
      </c>
      <c r="C45711" s="2">
        <v>24</v>
      </c>
      <c r="D45711" s="2" t="s">
        <v>625</v>
      </c>
      <c r="E45711" s="2"/>
      <c r="F45711" s="2"/>
      <c r="G45711" s="2"/>
      <c r="H45711" s="2"/>
    </row>
    <row r="45712" spans="2:8">
      <c r="B45712" s="2" t="s">
        <v>46335</v>
      </c>
      <c r="C45712" s="2">
        <v>24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46336</v>
      </c>
      <c r="C45713" s="2">
        <v>25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46337</v>
      </c>
      <c r="C45714" s="2">
        <v>18</v>
      </c>
      <c r="D45714" s="2" t="s">
        <v>625</v>
      </c>
      <c r="E45714" s="2"/>
      <c r="F45714" s="2"/>
      <c r="G45714" s="2"/>
      <c r="H45714" s="2"/>
    </row>
    <row r="45715" spans="2:8">
      <c r="B45715" s="2" t="s">
        <v>46338</v>
      </c>
      <c r="C45715" s="2">
        <v>19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46339</v>
      </c>
      <c r="C45716" s="2">
        <v>19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46340</v>
      </c>
      <c r="C45717" s="2">
        <v>25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46341</v>
      </c>
      <c r="C45718" s="2">
        <v>24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46342</v>
      </c>
      <c r="C45719" s="2">
        <v>24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46343</v>
      </c>
      <c r="C45720" s="2">
        <v>23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46344</v>
      </c>
      <c r="C45721" s="2">
        <v>24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46345</v>
      </c>
      <c r="C45722" s="2">
        <v>26</v>
      </c>
      <c r="D45722" s="2" t="s">
        <v>625</v>
      </c>
      <c r="E45722" s="2"/>
      <c r="F45722" s="2"/>
      <c r="G45722" s="2"/>
      <c r="H45722" s="2"/>
    </row>
    <row r="45723" spans="2:8">
      <c r="B45723" s="2" t="s">
        <v>46346</v>
      </c>
      <c r="C45723" s="2">
        <v>27</v>
      </c>
      <c r="D45723" s="2" t="s">
        <v>625</v>
      </c>
      <c r="E45723" s="2"/>
      <c r="F45723" s="2"/>
      <c r="G45723" s="2"/>
      <c r="H45723" s="2"/>
    </row>
    <row r="45724" spans="2:8">
      <c r="B45724" s="2" t="s">
        <v>46347</v>
      </c>
      <c r="C45724" s="2">
        <v>30</v>
      </c>
      <c r="D45724" s="2" t="s">
        <v>625</v>
      </c>
      <c r="E45724" s="2"/>
      <c r="F45724" s="2"/>
      <c r="G45724" s="2"/>
      <c r="H45724" s="2"/>
    </row>
    <row r="45725" spans="2:8">
      <c r="B45725" s="2" t="s">
        <v>46348</v>
      </c>
      <c r="C45725" s="2">
        <v>31</v>
      </c>
      <c r="D45725" s="2" t="s">
        <v>625</v>
      </c>
      <c r="E45725" s="2"/>
      <c r="F45725" s="2"/>
      <c r="G45725" s="2"/>
      <c r="H45725" s="2"/>
    </row>
    <row r="45726" spans="2:8">
      <c r="B45726" s="2" t="s">
        <v>46349</v>
      </c>
      <c r="C45726" s="2">
        <v>8</v>
      </c>
      <c r="D45726" s="2" t="s">
        <v>625</v>
      </c>
      <c r="E45726" s="2"/>
      <c r="F45726" s="2"/>
      <c r="G45726" s="2"/>
      <c r="H45726" s="2"/>
    </row>
    <row r="45727" spans="2:8">
      <c r="B45727" s="2" t="s">
        <v>46350</v>
      </c>
      <c r="C45727" s="2">
        <v>7</v>
      </c>
      <c r="D45727" s="2" t="s">
        <v>625</v>
      </c>
      <c r="E45727" s="2"/>
      <c r="F45727" s="2"/>
      <c r="G45727" s="2"/>
      <c r="H45727" s="2"/>
    </row>
    <row r="45728" spans="2:8">
      <c r="B45728" s="2" t="s">
        <v>46351</v>
      </c>
      <c r="C45728" s="2">
        <v>7</v>
      </c>
      <c r="D45728" s="2" t="s">
        <v>625</v>
      </c>
      <c r="E45728" s="2"/>
      <c r="F45728" s="2"/>
      <c r="G45728" s="2"/>
      <c r="H45728" s="2"/>
    </row>
    <row r="45729" spans="2:8">
      <c r="B45729" s="2" t="s">
        <v>46352</v>
      </c>
      <c r="C45729" s="2">
        <v>7</v>
      </c>
      <c r="D45729" s="2" t="s">
        <v>625</v>
      </c>
      <c r="E45729" s="2"/>
      <c r="F45729" s="2"/>
      <c r="G45729" s="2"/>
      <c r="H45729" s="2"/>
    </row>
    <row r="45730" spans="2:8">
      <c r="B45730" s="2" t="s">
        <v>46353</v>
      </c>
      <c r="C45730" s="2">
        <v>5</v>
      </c>
      <c r="D45730" s="2" t="s">
        <v>638</v>
      </c>
      <c r="E45730" s="2"/>
      <c r="F45730" s="2"/>
      <c r="G45730" s="2"/>
      <c r="H45730" s="2"/>
    </row>
    <row r="45731" spans="2:8">
      <c r="B45731" s="2" t="s">
        <v>46354</v>
      </c>
      <c r="C45731" s="2">
        <v>26</v>
      </c>
      <c r="D45731" s="2" t="s">
        <v>625</v>
      </c>
      <c r="E45731" s="2"/>
      <c r="F45731" s="2"/>
      <c r="G45731" s="2"/>
      <c r="H45731" s="2"/>
    </row>
    <row r="45732" spans="2:8">
      <c r="B45732" s="2" t="s">
        <v>46355</v>
      </c>
      <c r="C45732" s="2">
        <v>25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46356</v>
      </c>
      <c r="C45733" s="2">
        <v>24</v>
      </c>
      <c r="D45733" s="2" t="s">
        <v>625</v>
      </c>
      <c r="E45733" s="2"/>
      <c r="F45733" s="2"/>
      <c r="G45733" s="2"/>
      <c r="H45733" s="2"/>
    </row>
    <row r="45734" spans="2:8">
      <c r="B45734" s="2" t="s">
        <v>46357</v>
      </c>
      <c r="C45734" s="2">
        <v>26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46358</v>
      </c>
      <c r="C45735" s="2">
        <v>23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46359</v>
      </c>
      <c r="C45736" s="2">
        <v>23</v>
      </c>
      <c r="D45736" s="2" t="s">
        <v>625</v>
      </c>
      <c r="E45736" s="2"/>
      <c r="F45736" s="2"/>
      <c r="G45736" s="2"/>
      <c r="H45736" s="2"/>
    </row>
    <row r="45737" spans="2:8">
      <c r="B45737" s="2" t="s">
        <v>46360</v>
      </c>
      <c r="C45737" s="2">
        <v>24</v>
      </c>
      <c r="D45737" s="2" t="s">
        <v>625</v>
      </c>
      <c r="E45737" s="2"/>
      <c r="F45737" s="2"/>
      <c r="G45737" s="2"/>
      <c r="H45737" s="2"/>
    </row>
    <row r="45738" spans="2:8">
      <c r="B45738" s="2" t="s">
        <v>46361</v>
      </c>
      <c r="C45738" s="2">
        <v>19</v>
      </c>
      <c r="D45738" s="2" t="s">
        <v>625</v>
      </c>
      <c r="E45738" s="2"/>
      <c r="F45738" s="2"/>
      <c r="G45738" s="2"/>
      <c r="H45738" s="2"/>
    </row>
    <row r="45739" spans="2:8">
      <c r="B45739" s="2" t="s">
        <v>46362</v>
      </c>
      <c r="C45739" s="2">
        <v>19</v>
      </c>
      <c r="D45739" s="2" t="s">
        <v>625</v>
      </c>
      <c r="E45739" s="2"/>
      <c r="F45739" s="2"/>
      <c r="G45739" s="2"/>
      <c r="H45739" s="2"/>
    </row>
    <row r="45740" spans="2:8">
      <c r="B45740" s="2" t="s">
        <v>46363</v>
      </c>
      <c r="C45740" s="2">
        <v>15</v>
      </c>
      <c r="D45740" s="2" t="s">
        <v>625</v>
      </c>
      <c r="E45740" s="2"/>
      <c r="F45740" s="2"/>
      <c r="G45740" s="2"/>
      <c r="H45740" s="2"/>
    </row>
    <row r="45741" spans="2:8">
      <c r="B45741" s="2" t="s">
        <v>46364</v>
      </c>
      <c r="C45741" s="2">
        <v>15</v>
      </c>
      <c r="D45741" s="2" t="s">
        <v>625</v>
      </c>
      <c r="E45741" s="2"/>
      <c r="F45741" s="2"/>
      <c r="G45741" s="2"/>
      <c r="H45741" s="2"/>
    </row>
    <row r="45742" spans="2:8">
      <c r="B45742" s="2" t="s">
        <v>46365</v>
      </c>
      <c r="C45742" s="2">
        <v>17</v>
      </c>
      <c r="D45742" s="2" t="s">
        <v>625</v>
      </c>
      <c r="E45742" s="2"/>
      <c r="F45742" s="2"/>
      <c r="G45742" s="2"/>
      <c r="H45742" s="2"/>
    </row>
    <row r="45743" spans="2:8">
      <c r="B45743" s="2" t="s">
        <v>46366</v>
      </c>
      <c r="C45743" s="2">
        <v>20</v>
      </c>
      <c r="D45743" s="2" t="s">
        <v>625</v>
      </c>
      <c r="E45743" s="2"/>
      <c r="F45743" s="2"/>
      <c r="G45743" s="2"/>
      <c r="H45743" s="2"/>
    </row>
    <row r="45744" spans="2:8">
      <c r="B45744" s="2" t="s">
        <v>46367</v>
      </c>
      <c r="C45744" s="2">
        <v>22</v>
      </c>
      <c r="D45744" s="2" t="s">
        <v>625</v>
      </c>
      <c r="E45744" s="2"/>
      <c r="F45744" s="2"/>
      <c r="G45744" s="2"/>
      <c r="H45744" s="2"/>
    </row>
    <row r="45745" spans="2:8">
      <c r="B45745" s="2" t="s">
        <v>46368</v>
      </c>
      <c r="C45745" s="2">
        <v>22</v>
      </c>
      <c r="D45745" s="2" t="s">
        <v>625</v>
      </c>
      <c r="E45745" s="2"/>
      <c r="F45745" s="2"/>
      <c r="G45745" s="2"/>
      <c r="H45745" s="2"/>
    </row>
    <row r="45746" spans="2:8">
      <c r="B45746" s="2" t="s">
        <v>46369</v>
      </c>
      <c r="C45746" s="2">
        <v>22</v>
      </c>
      <c r="D45746" s="2" t="s">
        <v>625</v>
      </c>
      <c r="E45746" s="2"/>
      <c r="F45746" s="2"/>
      <c r="G45746" s="2"/>
      <c r="H45746" s="2"/>
    </row>
    <row r="45747" spans="2:8">
      <c r="B45747" s="2" t="s">
        <v>46370</v>
      </c>
      <c r="C45747" s="2">
        <v>24</v>
      </c>
      <c r="D45747" s="2" t="s">
        <v>625</v>
      </c>
      <c r="E45747" s="2"/>
      <c r="F45747" s="2"/>
      <c r="G45747" s="2"/>
      <c r="H45747" s="2"/>
    </row>
    <row r="45748" spans="2:8">
      <c r="B45748" s="2" t="s">
        <v>46371</v>
      </c>
      <c r="C45748" s="2">
        <v>22</v>
      </c>
      <c r="D45748" s="2" t="s">
        <v>625</v>
      </c>
      <c r="E45748" s="2"/>
      <c r="F45748" s="2"/>
      <c r="G45748" s="2"/>
      <c r="H45748" s="2"/>
    </row>
    <row r="45749" spans="2:8">
      <c r="B45749" s="2" t="s">
        <v>46372</v>
      </c>
      <c r="C45749" s="2">
        <v>22</v>
      </c>
      <c r="D45749" s="2" t="s">
        <v>625</v>
      </c>
      <c r="E45749" s="2"/>
      <c r="F45749" s="2"/>
      <c r="G45749" s="2"/>
      <c r="H45749" s="2"/>
    </row>
    <row r="45750" spans="2:8">
      <c r="B45750" s="2" t="s">
        <v>46373</v>
      </c>
      <c r="C45750" s="2">
        <v>24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46374</v>
      </c>
      <c r="C45751" s="2">
        <v>22</v>
      </c>
      <c r="D45751" s="2" t="s">
        <v>625</v>
      </c>
      <c r="E45751" s="2"/>
      <c r="F45751" s="2"/>
      <c r="G45751" s="2"/>
      <c r="H45751" s="2"/>
    </row>
    <row r="45752" spans="2:8">
      <c r="B45752" s="2" t="s">
        <v>46375</v>
      </c>
      <c r="C45752" s="2">
        <v>14</v>
      </c>
      <c r="D45752" s="2" t="s">
        <v>625</v>
      </c>
      <c r="E45752" s="2"/>
      <c r="F45752" s="2"/>
      <c r="G45752" s="2"/>
      <c r="H45752" s="2"/>
    </row>
    <row r="45753" spans="2:8">
      <c r="B45753" s="2" t="s">
        <v>46376</v>
      </c>
      <c r="C45753" s="2">
        <v>14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46377</v>
      </c>
      <c r="C45754" s="2">
        <v>25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46378</v>
      </c>
      <c r="C45755" s="2">
        <v>24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46379</v>
      </c>
      <c r="C45756" s="2">
        <v>22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46380</v>
      </c>
      <c r="C45757" s="2">
        <v>27</v>
      </c>
      <c r="D45757" s="2" t="s">
        <v>625</v>
      </c>
      <c r="E45757" s="2"/>
      <c r="F45757" s="2"/>
      <c r="G45757" s="2"/>
      <c r="H45757" s="2"/>
    </row>
    <row r="45758" spans="2:8">
      <c r="B45758" s="2" t="s">
        <v>46381</v>
      </c>
      <c r="C45758" s="2">
        <v>25</v>
      </c>
      <c r="D45758" s="2" t="s">
        <v>625</v>
      </c>
      <c r="E45758" s="2"/>
      <c r="F45758" s="2"/>
      <c r="G45758" s="2"/>
      <c r="H45758" s="2"/>
    </row>
    <row r="45759" spans="2:8">
      <c r="B45759" s="2" t="s">
        <v>46382</v>
      </c>
      <c r="C45759" s="2">
        <v>21</v>
      </c>
      <c r="D45759" s="2" t="s">
        <v>625</v>
      </c>
      <c r="E45759" s="2"/>
      <c r="F45759" s="2"/>
      <c r="G45759" s="2"/>
      <c r="H45759" s="2"/>
    </row>
    <row r="45760" spans="2:8">
      <c r="B45760" s="2" t="s">
        <v>46383</v>
      </c>
      <c r="C45760" s="2">
        <v>21</v>
      </c>
      <c r="D45760" s="2" t="s">
        <v>625</v>
      </c>
      <c r="E45760" s="2"/>
      <c r="F45760" s="2"/>
      <c r="G45760" s="2"/>
      <c r="H45760" s="2"/>
    </row>
    <row r="45761" spans="2:8">
      <c r="B45761" s="2" t="s">
        <v>46384</v>
      </c>
      <c r="C45761" s="2">
        <v>26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46385</v>
      </c>
      <c r="C45762" s="2">
        <v>35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46386</v>
      </c>
      <c r="C45763" s="2">
        <v>34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46387</v>
      </c>
      <c r="C45764" s="2">
        <v>27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46388</v>
      </c>
      <c r="C45765" s="2">
        <v>26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46389</v>
      </c>
      <c r="C45766" s="2">
        <v>26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46390</v>
      </c>
      <c r="C45767" s="2">
        <v>29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46391</v>
      </c>
      <c r="C45768" s="2">
        <v>33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46392</v>
      </c>
      <c r="C45769" s="2">
        <v>36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46393</v>
      </c>
      <c r="C45770" s="2">
        <v>24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46394</v>
      </c>
      <c r="C45771" s="2">
        <v>24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46395</v>
      </c>
      <c r="C45772" s="2">
        <v>27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46396</v>
      </c>
      <c r="C45773" s="2">
        <v>28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46397</v>
      </c>
      <c r="C45774" s="2">
        <v>35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46398</v>
      </c>
      <c r="C45775" s="2">
        <v>35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46399</v>
      </c>
      <c r="C45776" s="2">
        <v>19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46400</v>
      </c>
      <c r="C45777" s="2">
        <v>21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46401</v>
      </c>
      <c r="C45778" s="2">
        <v>23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46402</v>
      </c>
      <c r="C45779" s="2">
        <v>22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46403</v>
      </c>
      <c r="C45780" s="2">
        <v>21</v>
      </c>
      <c r="D45780" s="2" t="s">
        <v>625</v>
      </c>
      <c r="E45780" s="2"/>
      <c r="F45780" s="2"/>
      <c r="G45780" s="2"/>
      <c r="H45780" s="2"/>
    </row>
    <row r="45781" spans="2:8">
      <c r="B45781" s="2" t="s">
        <v>46404</v>
      </c>
      <c r="C45781" s="2">
        <v>18</v>
      </c>
      <c r="D45781" s="2" t="s">
        <v>625</v>
      </c>
      <c r="E45781" s="2"/>
      <c r="F45781" s="2"/>
      <c r="G45781" s="2"/>
      <c r="H45781" s="2"/>
    </row>
    <row r="45782" spans="2:8">
      <c r="B45782" s="2" t="s">
        <v>46405</v>
      </c>
      <c r="C45782" s="2">
        <v>16</v>
      </c>
      <c r="D45782" s="2" t="s">
        <v>625</v>
      </c>
      <c r="E45782" s="2"/>
      <c r="F45782" s="2"/>
      <c r="G45782" s="2"/>
      <c r="H45782" s="2"/>
    </row>
    <row r="45783" spans="2:8">
      <c r="B45783" s="2" t="s">
        <v>46406</v>
      </c>
      <c r="C45783" s="2">
        <v>19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46407</v>
      </c>
      <c r="C45784" s="2">
        <v>17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46408</v>
      </c>
      <c r="C45785" s="2">
        <v>10</v>
      </c>
      <c r="D45785" s="2" t="s">
        <v>638</v>
      </c>
      <c r="E45785" s="2"/>
      <c r="F45785" s="2"/>
      <c r="G45785" s="2"/>
      <c r="H45785" s="2"/>
    </row>
    <row r="45786" spans="2:8">
      <c r="B45786" s="2" t="s">
        <v>46409</v>
      </c>
      <c r="C45786" s="2">
        <v>10</v>
      </c>
      <c r="D45786" s="2" t="s">
        <v>638</v>
      </c>
      <c r="E45786" s="2"/>
      <c r="F45786" s="2"/>
      <c r="G45786" s="2"/>
      <c r="H45786" s="2"/>
    </row>
    <row r="45787" spans="2:8">
      <c r="B45787" s="2" t="s">
        <v>46410</v>
      </c>
      <c r="C45787" s="2">
        <v>25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46411</v>
      </c>
      <c r="C45788" s="2">
        <v>25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46412</v>
      </c>
      <c r="C45789" s="2">
        <v>27</v>
      </c>
      <c r="D45789" s="2" t="s">
        <v>625</v>
      </c>
      <c r="E45789" s="2"/>
      <c r="F45789" s="2"/>
      <c r="G45789" s="2"/>
      <c r="H45789" s="2"/>
    </row>
    <row r="45790" spans="2:8">
      <c r="B45790" s="2" t="s">
        <v>46413</v>
      </c>
      <c r="C45790" s="2">
        <v>23</v>
      </c>
      <c r="D45790" s="2" t="s">
        <v>625</v>
      </c>
      <c r="E45790" s="2"/>
      <c r="F45790" s="2"/>
      <c r="G45790" s="2"/>
      <c r="H45790" s="2"/>
    </row>
    <row r="45791" spans="2:8">
      <c r="B45791" s="2" t="s">
        <v>46414</v>
      </c>
      <c r="C45791" s="2">
        <v>19</v>
      </c>
      <c r="D45791" s="2" t="s">
        <v>625</v>
      </c>
      <c r="E45791" s="2"/>
      <c r="F45791" s="2"/>
      <c r="G45791" s="2"/>
      <c r="H45791" s="2"/>
    </row>
    <row r="45792" spans="2:8">
      <c r="B45792" s="2" t="s">
        <v>46415</v>
      </c>
      <c r="C45792" s="2">
        <v>19</v>
      </c>
      <c r="D45792" s="2" t="s">
        <v>625</v>
      </c>
      <c r="E45792" s="2"/>
      <c r="F45792" s="2"/>
      <c r="G45792" s="2"/>
      <c r="H45792" s="2"/>
    </row>
    <row r="45793" spans="2:8">
      <c r="B45793" s="2" t="s">
        <v>46416</v>
      </c>
      <c r="C45793" s="2">
        <v>21</v>
      </c>
      <c r="D45793" s="2" t="s">
        <v>625</v>
      </c>
      <c r="E45793" s="2"/>
      <c r="F45793" s="2"/>
      <c r="G45793" s="2"/>
      <c r="H45793" s="2"/>
    </row>
    <row r="45794" spans="2:8">
      <c r="B45794" s="2" t="s">
        <v>46417</v>
      </c>
      <c r="C45794" s="2">
        <v>22</v>
      </c>
      <c r="D45794" s="2" t="s">
        <v>625</v>
      </c>
      <c r="E45794" s="2"/>
      <c r="F45794" s="2"/>
      <c r="G45794" s="2"/>
      <c r="H45794" s="2"/>
    </row>
    <row r="45795" spans="2:8">
      <c r="B45795" s="2" t="s">
        <v>46418</v>
      </c>
      <c r="C45795" s="2">
        <v>25</v>
      </c>
      <c r="D45795" s="2" t="s">
        <v>625</v>
      </c>
      <c r="E45795" s="2"/>
      <c r="F45795" s="2"/>
      <c r="G45795" s="2"/>
      <c r="H45795" s="2"/>
    </row>
    <row r="45796" spans="2:8">
      <c r="B45796" s="2" t="s">
        <v>46419</v>
      </c>
      <c r="C45796" s="2">
        <v>27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46420</v>
      </c>
      <c r="C45797" s="2">
        <v>27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46421</v>
      </c>
      <c r="C45798" s="2">
        <v>23</v>
      </c>
      <c r="D45798" s="2" t="s">
        <v>625</v>
      </c>
      <c r="E45798" s="2"/>
      <c r="F45798" s="2"/>
      <c r="G45798" s="2"/>
      <c r="H45798" s="2"/>
    </row>
    <row r="45799" spans="2:8">
      <c r="B45799" s="2" t="s">
        <v>46422</v>
      </c>
      <c r="C45799" s="2">
        <v>23</v>
      </c>
      <c r="D45799" s="2" t="s">
        <v>625</v>
      </c>
      <c r="E45799" s="2"/>
      <c r="F45799" s="2"/>
      <c r="G45799" s="2"/>
      <c r="H45799" s="2"/>
    </row>
    <row r="45800" spans="2:8">
      <c r="B45800" s="2" t="s">
        <v>46423</v>
      </c>
      <c r="C45800" s="2">
        <v>24</v>
      </c>
      <c r="D45800" s="2" t="s">
        <v>625</v>
      </c>
      <c r="E45800" s="2"/>
      <c r="F45800" s="2"/>
      <c r="G45800" s="2"/>
      <c r="H45800" s="2"/>
    </row>
    <row r="45801" spans="2:8">
      <c r="B45801" s="2" t="s">
        <v>46424</v>
      </c>
      <c r="C45801" s="2">
        <v>25</v>
      </c>
      <c r="D45801" s="2" t="s">
        <v>625</v>
      </c>
      <c r="E45801" s="2"/>
      <c r="F45801" s="2"/>
      <c r="G45801" s="2"/>
      <c r="H45801" s="2"/>
    </row>
    <row r="45802" spans="2:8">
      <c r="B45802" s="2" t="s">
        <v>46425</v>
      </c>
      <c r="C45802" s="2">
        <v>8</v>
      </c>
      <c r="D45802" s="2" t="s">
        <v>625</v>
      </c>
      <c r="E45802" s="2"/>
      <c r="F45802" s="2"/>
      <c r="G45802" s="2"/>
      <c r="H45802" s="2"/>
    </row>
    <row r="45803" spans="2:8">
      <c r="B45803" s="2" t="s">
        <v>46426</v>
      </c>
      <c r="C45803" s="2">
        <v>5</v>
      </c>
      <c r="D45803" s="2" t="s">
        <v>625</v>
      </c>
      <c r="E45803" s="2"/>
      <c r="F45803" s="2"/>
      <c r="G45803" s="2"/>
      <c r="H45803" s="2"/>
    </row>
    <row r="45804" spans="2:8">
      <c r="B45804" s="2" t="s">
        <v>46427</v>
      </c>
      <c r="C45804" s="2">
        <v>27</v>
      </c>
      <c r="D45804" s="2" t="s">
        <v>625</v>
      </c>
      <c r="E45804" s="2"/>
      <c r="F45804" s="2"/>
      <c r="G45804" s="2"/>
      <c r="H45804" s="2"/>
    </row>
    <row r="45805" spans="2:8">
      <c r="B45805" s="2" t="s">
        <v>46428</v>
      </c>
      <c r="C45805" s="2">
        <v>28</v>
      </c>
      <c r="D45805" s="2" t="s">
        <v>625</v>
      </c>
      <c r="E45805" s="2"/>
      <c r="F45805" s="2"/>
      <c r="G45805" s="2"/>
      <c r="H45805" s="2"/>
    </row>
    <row r="45806" spans="2:8">
      <c r="B45806" s="2" t="s">
        <v>46429</v>
      </c>
      <c r="C45806" s="2">
        <v>28</v>
      </c>
      <c r="D45806" s="2" t="s">
        <v>625</v>
      </c>
      <c r="E45806" s="2"/>
      <c r="F45806" s="2"/>
      <c r="G45806" s="2"/>
      <c r="H45806" s="2"/>
    </row>
    <row r="45807" spans="2:8">
      <c r="B45807" s="2" t="s">
        <v>46430</v>
      </c>
      <c r="C45807" s="2">
        <v>26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46431</v>
      </c>
      <c r="C45808" s="2">
        <v>27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46432</v>
      </c>
      <c r="C45809" s="2">
        <v>19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46433</v>
      </c>
      <c r="C45810" s="2">
        <v>19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46434</v>
      </c>
      <c r="C45811" s="2">
        <v>17</v>
      </c>
      <c r="D45811" s="2" t="s">
        <v>625</v>
      </c>
      <c r="E45811" s="2"/>
      <c r="F45811" s="2"/>
      <c r="G45811" s="2"/>
      <c r="H45811" s="2"/>
    </row>
    <row r="45812" spans="2:8">
      <c r="B45812" s="2" t="s">
        <v>46435</v>
      </c>
      <c r="C45812" s="2">
        <v>16</v>
      </c>
      <c r="D45812" s="2" t="s">
        <v>625</v>
      </c>
      <c r="E45812" s="2"/>
      <c r="F45812" s="2"/>
      <c r="G45812" s="2"/>
      <c r="H45812" s="2"/>
    </row>
    <row r="45813" spans="2:8">
      <c r="B45813" s="2" t="s">
        <v>46436</v>
      </c>
      <c r="C45813" s="2">
        <v>29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46437</v>
      </c>
      <c r="C45814" s="2">
        <v>28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46438</v>
      </c>
      <c r="C45815" s="2">
        <v>30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46439</v>
      </c>
      <c r="C45816" s="2">
        <v>19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46440</v>
      </c>
      <c r="C45817" s="2">
        <v>16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46441</v>
      </c>
      <c r="C45818" s="2">
        <v>14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46442</v>
      </c>
      <c r="C45819" s="2">
        <v>24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46443</v>
      </c>
      <c r="C45820" s="2">
        <v>24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46444</v>
      </c>
      <c r="C45821" s="2">
        <v>26</v>
      </c>
      <c r="D45821" s="2" t="s">
        <v>625</v>
      </c>
      <c r="E45821" s="2"/>
      <c r="F45821" s="2"/>
      <c r="G45821" s="2"/>
      <c r="H45821" s="2"/>
    </row>
    <row r="45822" spans="2:8">
      <c r="B45822" s="2" t="s">
        <v>46445</v>
      </c>
      <c r="C45822" s="2">
        <v>20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46446</v>
      </c>
      <c r="C45823" s="2">
        <v>19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46447</v>
      </c>
      <c r="C45824" s="2">
        <v>18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46448</v>
      </c>
      <c r="C45825" s="2">
        <v>16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46449</v>
      </c>
      <c r="C45826" s="2">
        <v>22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46450</v>
      </c>
      <c r="C45827" s="2">
        <v>21</v>
      </c>
      <c r="D45827" s="2" t="s">
        <v>625</v>
      </c>
      <c r="E45827" s="2"/>
      <c r="F45827" s="2"/>
      <c r="G45827" s="2"/>
      <c r="H45827" s="2"/>
    </row>
    <row r="45828" spans="2:8">
      <c r="B45828" s="2" t="s">
        <v>46451</v>
      </c>
      <c r="C45828" s="2">
        <v>20</v>
      </c>
      <c r="D45828" s="2" t="s">
        <v>625</v>
      </c>
      <c r="E45828" s="2"/>
      <c r="F45828" s="2"/>
      <c r="G45828" s="2"/>
      <c r="H45828" s="2"/>
    </row>
    <row r="45829" spans="2:8">
      <c r="B45829" s="2" t="s">
        <v>46452</v>
      </c>
      <c r="C45829" s="2">
        <v>13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46453</v>
      </c>
      <c r="C45830" s="2">
        <v>10</v>
      </c>
      <c r="D45830" s="2" t="s">
        <v>625</v>
      </c>
      <c r="E45830" s="2"/>
      <c r="F45830" s="2"/>
      <c r="G45830" s="2"/>
      <c r="H45830" s="2"/>
    </row>
    <row r="45831" spans="2:8">
      <c r="B45831" s="2" t="s">
        <v>46454</v>
      </c>
      <c r="C45831" s="2">
        <v>10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46455</v>
      </c>
      <c r="C45832" s="2">
        <v>9</v>
      </c>
      <c r="D45832" s="2" t="s">
        <v>625</v>
      </c>
      <c r="E45832" s="2"/>
      <c r="F45832" s="2"/>
      <c r="G45832" s="2"/>
      <c r="H45832" s="2"/>
    </row>
    <row r="45833" spans="2:8">
      <c r="B45833" s="2" t="s">
        <v>46456</v>
      </c>
      <c r="C45833" s="2">
        <v>14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46457</v>
      </c>
      <c r="C45834" s="2">
        <v>7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46458</v>
      </c>
      <c r="C45835" s="2">
        <v>5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46459</v>
      </c>
      <c r="C45836" s="2">
        <v>8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46460</v>
      </c>
      <c r="C45837" s="2">
        <v>7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46461</v>
      </c>
      <c r="C45838" s="2">
        <v>16</v>
      </c>
      <c r="D45838" s="2" t="s">
        <v>638</v>
      </c>
      <c r="E45838" s="2"/>
      <c r="F45838" s="2"/>
      <c r="G45838" s="2"/>
      <c r="H45838" s="2"/>
    </row>
    <row r="45839" spans="2:8">
      <c r="B45839" s="2" t="s">
        <v>46462</v>
      </c>
      <c r="C45839" s="2">
        <v>14</v>
      </c>
      <c r="D45839" s="2" t="s">
        <v>638</v>
      </c>
      <c r="E45839" s="2"/>
      <c r="F45839" s="2"/>
      <c r="G45839" s="2"/>
      <c r="H45839" s="2"/>
    </row>
    <row r="45840" spans="2:8">
      <c r="B45840" s="2" t="s">
        <v>46463</v>
      </c>
      <c r="C45840" s="2">
        <v>11</v>
      </c>
      <c r="D45840" s="2" t="s">
        <v>638</v>
      </c>
      <c r="E45840" s="2"/>
      <c r="F45840" s="2"/>
      <c r="G45840" s="2"/>
      <c r="H45840" s="2"/>
    </row>
    <row r="45841" spans="2:8">
      <c r="B45841" s="2" t="s">
        <v>46464</v>
      </c>
      <c r="C45841" s="2">
        <v>27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46465</v>
      </c>
      <c r="C45842" s="2">
        <v>24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46466</v>
      </c>
      <c r="C45843" s="2">
        <v>20</v>
      </c>
      <c r="D45843" s="2" t="s">
        <v>625</v>
      </c>
      <c r="E45843" s="2"/>
      <c r="F45843" s="2"/>
      <c r="G45843" s="2"/>
      <c r="H45843" s="2"/>
    </row>
    <row r="45844" spans="2:8">
      <c r="B45844" s="2" t="s">
        <v>46467</v>
      </c>
      <c r="C45844" s="2">
        <v>27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46468</v>
      </c>
      <c r="C45845" s="2">
        <v>25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46469</v>
      </c>
      <c r="C45846" s="2">
        <v>21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46470</v>
      </c>
      <c r="C45847" s="2">
        <v>19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46471</v>
      </c>
      <c r="C45848" s="2">
        <v>19</v>
      </c>
      <c r="D45848" s="2" t="s">
        <v>625</v>
      </c>
      <c r="E45848" s="2"/>
      <c r="F45848" s="2"/>
      <c r="G45848" s="2"/>
      <c r="H45848" s="2"/>
    </row>
    <row r="45849" spans="2:8">
      <c r="B45849" s="2" t="s">
        <v>46472</v>
      </c>
      <c r="C45849" s="2">
        <v>19</v>
      </c>
      <c r="D45849" s="2" t="s">
        <v>625</v>
      </c>
      <c r="E45849" s="2"/>
      <c r="F45849" s="2"/>
      <c r="G45849" s="2"/>
      <c r="H45849" s="2"/>
    </row>
    <row r="45850" spans="2:8">
      <c r="B45850" s="2" t="s">
        <v>46473</v>
      </c>
      <c r="C45850" s="2">
        <v>18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46474</v>
      </c>
      <c r="C45851" s="2">
        <v>17</v>
      </c>
      <c r="D45851" s="2" t="s">
        <v>625</v>
      </c>
      <c r="E45851" s="2"/>
      <c r="F45851" s="2"/>
      <c r="G45851" s="2"/>
      <c r="H45851" s="2"/>
    </row>
    <row r="45852" spans="2:8">
      <c r="B45852" s="2" t="s">
        <v>46475</v>
      </c>
      <c r="C45852" s="2">
        <v>16</v>
      </c>
      <c r="D45852" s="2" t="s">
        <v>625</v>
      </c>
      <c r="E45852" s="2"/>
      <c r="F45852" s="2"/>
      <c r="G45852" s="2"/>
      <c r="H45852" s="2"/>
    </row>
    <row r="45853" spans="2:8">
      <c r="B45853" s="2" t="s">
        <v>46476</v>
      </c>
      <c r="C45853" s="2">
        <v>13</v>
      </c>
      <c r="D45853" s="2" t="s">
        <v>625</v>
      </c>
      <c r="E45853" s="2"/>
      <c r="F45853" s="2"/>
      <c r="G45853" s="2"/>
      <c r="H45853" s="2"/>
    </row>
    <row r="45854" spans="2:8">
      <c r="B45854" s="2" t="s">
        <v>46477</v>
      </c>
      <c r="C45854" s="2">
        <v>11</v>
      </c>
      <c r="D45854" s="2" t="s">
        <v>625</v>
      </c>
      <c r="E45854" s="2"/>
      <c r="F45854" s="2"/>
      <c r="G45854" s="2"/>
      <c r="H45854" s="2"/>
    </row>
    <row r="45855" spans="2:8">
      <c r="B45855" s="2" t="s">
        <v>46478</v>
      </c>
      <c r="C45855" s="2">
        <v>5</v>
      </c>
      <c r="D45855" s="2" t="s">
        <v>625</v>
      </c>
      <c r="E45855" s="2"/>
      <c r="F45855" s="2"/>
      <c r="G45855" s="2"/>
      <c r="H45855" s="2"/>
    </row>
    <row r="45856" spans="2:8">
      <c r="B45856" s="2" t="s">
        <v>46479</v>
      </c>
      <c r="C45856" s="2">
        <v>5</v>
      </c>
      <c r="D45856" s="2" t="s">
        <v>625</v>
      </c>
      <c r="E45856" s="2"/>
      <c r="F45856" s="2"/>
      <c r="G45856" s="2"/>
      <c r="H45856" s="2"/>
    </row>
    <row r="45857" spans="2:8">
      <c r="B45857" s="2" t="s">
        <v>46480</v>
      </c>
      <c r="C45857" s="2">
        <v>6</v>
      </c>
      <c r="D45857" s="2" t="s">
        <v>625</v>
      </c>
      <c r="E45857" s="2"/>
      <c r="F45857" s="2"/>
      <c r="G45857" s="2"/>
      <c r="H45857" s="2"/>
    </row>
    <row r="45858" spans="2:8">
      <c r="B45858" s="2" t="s">
        <v>46481</v>
      </c>
      <c r="C45858" s="2">
        <v>16</v>
      </c>
      <c r="D45858" s="2" t="s">
        <v>625</v>
      </c>
      <c r="E45858" s="2"/>
      <c r="F45858" s="2"/>
      <c r="G45858" s="2"/>
      <c r="H45858" s="2"/>
    </row>
    <row r="45859" spans="2:8">
      <c r="B45859" s="2" t="s">
        <v>46482</v>
      </c>
      <c r="C45859" s="2">
        <v>9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46483</v>
      </c>
      <c r="C45860" s="2">
        <v>11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46484</v>
      </c>
      <c r="C45861" s="2">
        <v>14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46485</v>
      </c>
      <c r="C45862" s="2">
        <v>13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46486</v>
      </c>
      <c r="C45863" s="2">
        <v>12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46487</v>
      </c>
      <c r="C45864" s="2">
        <v>13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46488</v>
      </c>
      <c r="C45865" s="2">
        <v>13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46489</v>
      </c>
      <c r="C45866" s="2">
        <v>13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46490</v>
      </c>
      <c r="C45867" s="2">
        <v>8</v>
      </c>
      <c r="D45867" s="2" t="s">
        <v>638</v>
      </c>
      <c r="E45867" s="2"/>
      <c r="F45867" s="2"/>
      <c r="G45867" s="2"/>
      <c r="H45867" s="2"/>
    </row>
    <row r="45868" spans="2:8">
      <c r="B45868" s="2" t="s">
        <v>46491</v>
      </c>
      <c r="C45868" s="2">
        <v>15</v>
      </c>
      <c r="D45868" s="2" t="s">
        <v>625</v>
      </c>
      <c r="E45868" s="2"/>
      <c r="F45868" s="2"/>
      <c r="G45868" s="2"/>
      <c r="H45868" s="2"/>
    </row>
    <row r="45869" spans="2:8">
      <c r="B45869" s="2" t="s">
        <v>46492</v>
      </c>
      <c r="C45869" s="2">
        <v>20</v>
      </c>
      <c r="D45869" s="2" t="s">
        <v>625</v>
      </c>
      <c r="E45869" s="2"/>
      <c r="F45869" s="2"/>
      <c r="G45869" s="2"/>
      <c r="H45869" s="2"/>
    </row>
    <row r="45870" spans="2:8">
      <c r="B45870" s="2" t="s">
        <v>46493</v>
      </c>
      <c r="C45870" s="2">
        <v>9</v>
      </c>
      <c r="D45870" s="2" t="s">
        <v>638</v>
      </c>
      <c r="E45870" s="2"/>
      <c r="F45870" s="2"/>
      <c r="G45870" s="2"/>
      <c r="H45870" s="2"/>
    </row>
    <row r="45871" spans="2:8">
      <c r="B45871" s="2" t="s">
        <v>46494</v>
      </c>
      <c r="C45871" s="2">
        <v>24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46495</v>
      </c>
      <c r="C45872" s="2">
        <v>22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46496</v>
      </c>
      <c r="C45873" s="2">
        <v>24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46497</v>
      </c>
      <c r="C45874" s="2">
        <v>23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46498</v>
      </c>
      <c r="C45875" s="2">
        <v>22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46499</v>
      </c>
      <c r="C45876" s="2">
        <v>20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46500</v>
      </c>
      <c r="C45877" s="2">
        <v>20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46501</v>
      </c>
      <c r="C45878" s="2">
        <v>21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46502</v>
      </c>
      <c r="C45879" s="2">
        <v>21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46503</v>
      </c>
      <c r="C45880" s="2">
        <v>20</v>
      </c>
      <c r="D45880" s="2" t="s">
        <v>625</v>
      </c>
      <c r="E45880" s="2"/>
      <c r="F45880" s="2"/>
      <c r="G45880" s="2"/>
      <c r="H45880" s="2"/>
    </row>
    <row r="45881" spans="2:8">
      <c r="B45881" s="2" t="s">
        <v>46504</v>
      </c>
      <c r="C45881" s="2">
        <v>19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46505</v>
      </c>
      <c r="C45882" s="2">
        <v>20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46506</v>
      </c>
      <c r="C45883" s="2">
        <v>20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46507</v>
      </c>
      <c r="C45884" s="2">
        <v>19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46508</v>
      </c>
      <c r="C45885" s="2">
        <v>20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46509</v>
      </c>
      <c r="C45886" s="2">
        <v>21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46510</v>
      </c>
      <c r="C45887" s="2">
        <v>22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46511</v>
      </c>
      <c r="C45888" s="2">
        <v>6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46512</v>
      </c>
      <c r="C45889" s="2">
        <v>6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46513</v>
      </c>
      <c r="C45890" s="2">
        <v>6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46514</v>
      </c>
      <c r="C45891" s="2">
        <v>27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46515</v>
      </c>
      <c r="C45892" s="2">
        <v>25</v>
      </c>
      <c r="D45892" s="2" t="s">
        <v>625</v>
      </c>
      <c r="E45892" s="2"/>
      <c r="F45892" s="2"/>
      <c r="G45892" s="2"/>
      <c r="H45892" s="2"/>
    </row>
    <row r="45893" spans="2:8">
      <c r="B45893" s="2" t="s">
        <v>46516</v>
      </c>
      <c r="C45893" s="2">
        <v>16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46517</v>
      </c>
      <c r="C45894" s="2">
        <v>16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46518</v>
      </c>
      <c r="C45895" s="2">
        <v>17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46519</v>
      </c>
      <c r="C45896" s="2">
        <v>18</v>
      </c>
      <c r="D45896" s="2" t="s">
        <v>625</v>
      </c>
      <c r="E45896" s="2"/>
      <c r="F45896" s="2"/>
      <c r="G45896" s="2"/>
      <c r="H45896" s="2"/>
    </row>
    <row r="45897" spans="2:8">
      <c r="B45897" s="2" t="s">
        <v>46520</v>
      </c>
      <c r="C45897" s="2">
        <v>20</v>
      </c>
      <c r="D45897" s="2" t="s">
        <v>625</v>
      </c>
      <c r="E45897" s="2"/>
      <c r="F45897" s="2"/>
      <c r="G45897" s="2"/>
      <c r="H45897" s="2"/>
    </row>
    <row r="45898" spans="2:8">
      <c r="B45898" s="2" t="s">
        <v>46521</v>
      </c>
      <c r="C45898" s="2">
        <v>24</v>
      </c>
      <c r="D45898" s="2" t="s">
        <v>625</v>
      </c>
      <c r="E45898" s="2"/>
      <c r="F45898" s="2"/>
      <c r="G45898" s="2"/>
      <c r="H45898" s="2"/>
    </row>
    <row r="45899" spans="2:8">
      <c r="B45899" s="2" t="s">
        <v>46522</v>
      </c>
      <c r="C45899" s="2">
        <v>25</v>
      </c>
      <c r="D45899" s="2" t="s">
        <v>625</v>
      </c>
      <c r="E45899" s="2"/>
      <c r="F45899" s="2"/>
      <c r="G45899" s="2"/>
      <c r="H45899" s="2"/>
    </row>
    <row r="45900" spans="2:8">
      <c r="B45900" s="2" t="s">
        <v>46523</v>
      </c>
      <c r="C45900" s="2">
        <v>25</v>
      </c>
      <c r="D45900" s="2" t="s">
        <v>625</v>
      </c>
      <c r="E45900" s="2"/>
      <c r="F45900" s="2"/>
      <c r="G45900" s="2"/>
      <c r="H45900" s="2"/>
    </row>
    <row r="45901" spans="2:8">
      <c r="B45901" s="2" t="s">
        <v>46524</v>
      </c>
      <c r="C45901" s="2">
        <v>23</v>
      </c>
      <c r="D45901" s="2" t="s">
        <v>625</v>
      </c>
      <c r="E45901" s="2"/>
      <c r="F45901" s="2"/>
      <c r="G45901" s="2"/>
      <c r="H45901" s="2"/>
    </row>
    <row r="45902" spans="2:8">
      <c r="B45902" s="2" t="s">
        <v>46525</v>
      </c>
      <c r="C45902" s="2">
        <v>20</v>
      </c>
      <c r="D45902" s="2" t="s">
        <v>625</v>
      </c>
      <c r="E45902" s="2"/>
      <c r="F45902" s="2"/>
      <c r="G45902" s="2"/>
      <c r="H45902" s="2"/>
    </row>
    <row r="45903" spans="2:8">
      <c r="B45903" s="2" t="s">
        <v>46526</v>
      </c>
      <c r="C45903" s="2">
        <v>21</v>
      </c>
      <c r="D45903" s="2" t="s">
        <v>625</v>
      </c>
      <c r="E45903" s="2"/>
      <c r="F45903" s="2"/>
      <c r="G45903" s="2"/>
      <c r="H45903" s="2"/>
    </row>
    <row r="45904" spans="2:8">
      <c r="B45904" s="2" t="s">
        <v>46527</v>
      </c>
      <c r="C45904" s="2">
        <v>16</v>
      </c>
      <c r="D45904" s="2" t="s">
        <v>625</v>
      </c>
      <c r="E45904" s="2"/>
      <c r="F45904" s="2"/>
      <c r="G45904" s="2"/>
      <c r="H45904" s="2"/>
    </row>
    <row r="45905" spans="2:8">
      <c r="B45905" s="2" t="s">
        <v>46528</v>
      </c>
      <c r="C45905" s="2">
        <v>15</v>
      </c>
      <c r="D45905" s="2" t="s">
        <v>625</v>
      </c>
      <c r="E45905" s="2"/>
      <c r="F45905" s="2"/>
      <c r="G45905" s="2"/>
      <c r="H45905" s="2"/>
    </row>
    <row r="45906" spans="2:8">
      <c r="B45906" s="2" t="s">
        <v>46529</v>
      </c>
      <c r="C45906" s="2">
        <v>31</v>
      </c>
      <c r="D45906" s="2" t="s">
        <v>625</v>
      </c>
      <c r="E45906" s="2"/>
      <c r="F45906" s="2"/>
      <c r="G45906" s="2"/>
      <c r="H45906" s="2"/>
    </row>
    <row r="45907" spans="2:8">
      <c r="B45907" s="2" t="s">
        <v>46530</v>
      </c>
      <c r="C45907" s="2">
        <v>24</v>
      </c>
      <c r="D45907" s="2" t="s">
        <v>625</v>
      </c>
      <c r="E45907" s="2"/>
      <c r="F45907" s="2"/>
      <c r="G45907" s="2"/>
      <c r="H45907" s="2"/>
    </row>
    <row r="45908" spans="2:8">
      <c r="B45908" s="2" t="s">
        <v>46531</v>
      </c>
      <c r="C45908" s="2">
        <v>17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46532</v>
      </c>
      <c r="C45909" s="2">
        <v>17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46533</v>
      </c>
      <c r="C45910" s="2">
        <v>19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46534</v>
      </c>
      <c r="C45911" s="2">
        <v>24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46535</v>
      </c>
      <c r="C45912" s="2">
        <v>19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46536</v>
      </c>
      <c r="C45913" s="2">
        <v>24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46537</v>
      </c>
      <c r="C45914" s="2">
        <v>24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46538</v>
      </c>
      <c r="C45915" s="2">
        <v>21</v>
      </c>
      <c r="D45915" s="2" t="s">
        <v>625</v>
      </c>
      <c r="E45915" s="2"/>
      <c r="F45915" s="2"/>
      <c r="G45915" s="2"/>
      <c r="H45915" s="2"/>
    </row>
    <row r="45916" spans="2:8">
      <c r="B45916" s="2" t="s">
        <v>46539</v>
      </c>
      <c r="C45916" s="2">
        <v>21</v>
      </c>
      <c r="D45916" s="2" t="s">
        <v>625</v>
      </c>
      <c r="E45916" s="2"/>
      <c r="F45916" s="2"/>
      <c r="G45916" s="2"/>
      <c r="H45916" s="2"/>
    </row>
    <row r="45917" spans="2:8">
      <c r="B45917" s="2" t="s">
        <v>46540</v>
      </c>
      <c r="C45917" s="2">
        <v>21</v>
      </c>
      <c r="D45917" s="2" t="s">
        <v>625</v>
      </c>
      <c r="E45917" s="2"/>
      <c r="F45917" s="2"/>
      <c r="G45917" s="2"/>
      <c r="H45917" s="2"/>
    </row>
    <row r="45918" spans="2:8">
      <c r="B45918" s="2" t="s">
        <v>46541</v>
      </c>
      <c r="C45918" s="2">
        <v>20</v>
      </c>
      <c r="D45918" s="2" t="s">
        <v>625</v>
      </c>
      <c r="E45918" s="2"/>
      <c r="F45918" s="2"/>
      <c r="G45918" s="2"/>
      <c r="H45918" s="2"/>
    </row>
    <row r="45919" spans="2:8">
      <c r="B45919" s="2" t="s">
        <v>46542</v>
      </c>
      <c r="C45919" s="2">
        <v>20</v>
      </c>
      <c r="D45919" s="2" t="s">
        <v>625</v>
      </c>
      <c r="E45919" s="2"/>
      <c r="F45919" s="2"/>
      <c r="G45919" s="2"/>
      <c r="H45919" s="2"/>
    </row>
    <row r="45920" spans="2:8">
      <c r="B45920" s="2" t="s">
        <v>46543</v>
      </c>
      <c r="C45920" s="2">
        <v>17</v>
      </c>
      <c r="D45920" s="2" t="s">
        <v>625</v>
      </c>
      <c r="E45920" s="2"/>
      <c r="F45920" s="2"/>
      <c r="G45920" s="2"/>
      <c r="H45920" s="2"/>
    </row>
    <row r="45921" spans="2:8">
      <c r="B45921" s="2" t="s">
        <v>46544</v>
      </c>
      <c r="C45921" s="2">
        <v>16</v>
      </c>
      <c r="D45921" s="2" t="s">
        <v>625</v>
      </c>
      <c r="E45921" s="2"/>
      <c r="F45921" s="2"/>
      <c r="G45921" s="2"/>
      <c r="H45921" s="2"/>
    </row>
    <row r="45922" spans="2:8">
      <c r="B45922" s="2" t="s">
        <v>46545</v>
      </c>
      <c r="C45922" s="2">
        <v>25</v>
      </c>
      <c r="D45922" s="2" t="s">
        <v>625</v>
      </c>
      <c r="E45922" s="2"/>
      <c r="F45922" s="2"/>
      <c r="G45922" s="2"/>
      <c r="H45922" s="2"/>
    </row>
    <row r="45923" spans="2:8">
      <c r="B45923" s="2" t="s">
        <v>46546</v>
      </c>
      <c r="C45923" s="2">
        <v>22</v>
      </c>
      <c r="D45923" s="2" t="s">
        <v>625</v>
      </c>
      <c r="E45923" s="2"/>
      <c r="F45923" s="2"/>
      <c r="G45923" s="2"/>
      <c r="H45923" s="2"/>
    </row>
    <row r="45924" spans="2:8">
      <c r="B45924" s="2" t="s">
        <v>46547</v>
      </c>
      <c r="C45924" s="2">
        <v>20</v>
      </c>
      <c r="D45924" s="2" t="s">
        <v>625</v>
      </c>
      <c r="E45924" s="2"/>
      <c r="F45924" s="2"/>
      <c r="G45924" s="2"/>
      <c r="H45924" s="2"/>
    </row>
    <row r="45925" spans="2:8">
      <c r="B45925" s="2" t="s">
        <v>46548</v>
      </c>
      <c r="C45925" s="2">
        <v>19</v>
      </c>
      <c r="D45925" s="2" t="s">
        <v>625</v>
      </c>
      <c r="E45925" s="2"/>
      <c r="F45925" s="2"/>
      <c r="G45925" s="2"/>
      <c r="H45925" s="2"/>
    </row>
    <row r="45926" spans="2:8">
      <c r="B45926" s="2" t="s">
        <v>46549</v>
      </c>
      <c r="C45926" s="2">
        <v>13</v>
      </c>
      <c r="D45926" s="2" t="s">
        <v>625</v>
      </c>
      <c r="E45926" s="2"/>
      <c r="F45926" s="2"/>
      <c r="G45926" s="2"/>
      <c r="H45926" s="2"/>
    </row>
    <row r="45927" spans="2:8">
      <c r="B45927" s="2" t="s">
        <v>46550</v>
      </c>
      <c r="C45927" s="2">
        <v>14</v>
      </c>
      <c r="D45927" s="2" t="s">
        <v>625</v>
      </c>
      <c r="E45927" s="2"/>
      <c r="F45927" s="2"/>
      <c r="G45927" s="2"/>
      <c r="H45927" s="2"/>
    </row>
    <row r="45928" spans="2:8">
      <c r="B45928" s="2" t="s">
        <v>46551</v>
      </c>
      <c r="C45928" s="2">
        <v>14</v>
      </c>
      <c r="D45928" s="2" t="s">
        <v>625</v>
      </c>
      <c r="E45928" s="2"/>
      <c r="F45928" s="2"/>
      <c r="G45928" s="2"/>
      <c r="H45928" s="2"/>
    </row>
    <row r="45929" spans="2:8">
      <c r="B45929" s="2" t="s">
        <v>46552</v>
      </c>
      <c r="C45929" s="2">
        <v>17</v>
      </c>
      <c r="D45929" s="2" t="s">
        <v>625</v>
      </c>
      <c r="E45929" s="2"/>
      <c r="F45929" s="2"/>
      <c r="G45929" s="2"/>
      <c r="H45929" s="2"/>
    </row>
    <row r="45930" spans="2:8">
      <c r="B45930" s="2" t="s">
        <v>46553</v>
      </c>
      <c r="C45930" s="2">
        <v>18</v>
      </c>
      <c r="D45930" s="2" t="s">
        <v>625</v>
      </c>
      <c r="E45930" s="2"/>
      <c r="F45930" s="2"/>
      <c r="G45930" s="2"/>
      <c r="H45930" s="2"/>
    </row>
    <row r="45931" spans="2:8">
      <c r="B45931" s="2" t="s">
        <v>46554</v>
      </c>
      <c r="C45931" s="2">
        <v>21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46555</v>
      </c>
      <c r="C45932" s="2">
        <v>20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46556</v>
      </c>
      <c r="C45933" s="2">
        <v>21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46557</v>
      </c>
      <c r="C45934" s="2">
        <v>15</v>
      </c>
      <c r="D45934" s="2" t="s">
        <v>625</v>
      </c>
      <c r="E45934" s="2"/>
      <c r="F45934" s="2"/>
      <c r="G45934" s="2"/>
      <c r="H45934" s="2"/>
    </row>
    <row r="45935" spans="2:8">
      <c r="B45935" s="2" t="s">
        <v>46558</v>
      </c>
      <c r="C45935" s="2">
        <v>14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46559</v>
      </c>
      <c r="C45936" s="2">
        <v>23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46560</v>
      </c>
      <c r="C45937" s="2">
        <v>20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46561</v>
      </c>
      <c r="C45938" s="2">
        <v>16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46562</v>
      </c>
      <c r="C45939" s="2">
        <v>12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46563</v>
      </c>
      <c r="C45940" s="2">
        <v>12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46564</v>
      </c>
      <c r="C45941" s="2">
        <v>17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46565</v>
      </c>
      <c r="C45942" s="2">
        <v>22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46566</v>
      </c>
      <c r="C45943" s="2">
        <v>26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46567</v>
      </c>
      <c r="C45944" s="2">
        <v>26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46568</v>
      </c>
      <c r="C45945" s="2">
        <v>27</v>
      </c>
      <c r="D45945" s="2" t="s">
        <v>625</v>
      </c>
      <c r="E45945" s="2"/>
      <c r="F45945" s="2"/>
      <c r="G45945" s="2"/>
      <c r="H45945" s="2"/>
    </row>
    <row r="45946" spans="2:8">
      <c r="B45946" s="2" t="s">
        <v>46569</v>
      </c>
      <c r="C45946" s="2">
        <v>28</v>
      </c>
      <c r="D45946" s="2" t="s">
        <v>625</v>
      </c>
      <c r="E45946" s="2"/>
      <c r="F45946" s="2"/>
      <c r="G45946" s="2"/>
      <c r="H45946" s="2"/>
    </row>
    <row r="45947" spans="2:8">
      <c r="B45947" s="2" t="s">
        <v>46570</v>
      </c>
      <c r="C45947" s="2">
        <v>31</v>
      </c>
      <c r="D45947" s="2" t="s">
        <v>638</v>
      </c>
      <c r="E45947" s="2"/>
      <c r="F45947" s="2"/>
      <c r="G45947" s="2"/>
      <c r="H45947" s="2"/>
    </row>
    <row r="45948" spans="2:8">
      <c r="B45948" s="2" t="s">
        <v>46571</v>
      </c>
      <c r="C45948" s="2">
        <v>20</v>
      </c>
      <c r="D45948" s="2" t="s">
        <v>625</v>
      </c>
      <c r="E45948" s="2"/>
      <c r="F45948" s="2"/>
      <c r="G45948" s="2"/>
      <c r="H45948" s="2"/>
    </row>
    <row r="45949" spans="2:8">
      <c r="B45949" s="2" t="s">
        <v>46572</v>
      </c>
      <c r="C45949" s="2">
        <v>19</v>
      </c>
      <c r="D45949" s="2" t="s">
        <v>625</v>
      </c>
      <c r="E45949" s="2"/>
      <c r="F45949" s="2"/>
      <c r="G45949" s="2"/>
      <c r="H45949" s="2"/>
    </row>
    <row r="45950" spans="2:8">
      <c r="B45950" s="2" t="s">
        <v>46573</v>
      </c>
      <c r="C45950" s="2">
        <v>19</v>
      </c>
      <c r="D45950" s="2" t="s">
        <v>625</v>
      </c>
      <c r="E45950" s="2"/>
      <c r="F45950" s="2"/>
      <c r="G45950" s="2"/>
      <c r="H45950" s="2"/>
    </row>
    <row r="45951" spans="2:8">
      <c r="B45951" s="2" t="s">
        <v>46574</v>
      </c>
      <c r="C45951" s="2">
        <v>20</v>
      </c>
      <c r="D45951" s="2" t="s">
        <v>625</v>
      </c>
      <c r="E45951" s="2"/>
      <c r="F45951" s="2"/>
      <c r="G45951" s="2"/>
      <c r="H45951" s="2"/>
    </row>
    <row r="45952" spans="2:8">
      <c r="B45952" s="2" t="s">
        <v>46575</v>
      </c>
      <c r="C45952" s="2">
        <v>20</v>
      </c>
      <c r="D45952" s="2" t="s">
        <v>625</v>
      </c>
      <c r="E45952" s="2"/>
      <c r="F45952" s="2"/>
      <c r="G45952" s="2"/>
      <c r="H45952" s="2"/>
    </row>
    <row r="45953" spans="2:8">
      <c r="B45953" s="2" t="s">
        <v>46576</v>
      </c>
      <c r="C45953" s="2">
        <v>21</v>
      </c>
      <c r="D45953" s="2" t="s">
        <v>625</v>
      </c>
      <c r="E45953" s="2"/>
      <c r="F45953" s="2"/>
      <c r="G45953" s="2"/>
      <c r="H45953" s="2"/>
    </row>
    <row r="45954" spans="2:8">
      <c r="B45954" s="2" t="s">
        <v>46577</v>
      </c>
      <c r="C45954" s="2">
        <v>23</v>
      </c>
      <c r="D45954" s="2" t="s">
        <v>625</v>
      </c>
      <c r="E45954" s="2"/>
      <c r="F45954" s="2"/>
      <c r="G45954" s="2"/>
      <c r="H45954" s="2"/>
    </row>
    <row r="45955" spans="2:8">
      <c r="B45955" s="2" t="s">
        <v>46578</v>
      </c>
      <c r="C45955" s="2">
        <v>28</v>
      </c>
      <c r="D45955" s="2" t="s">
        <v>625</v>
      </c>
      <c r="E45955" s="2"/>
      <c r="F45955" s="2"/>
      <c r="G45955" s="2"/>
      <c r="H45955" s="2"/>
    </row>
    <row r="45956" spans="2:8">
      <c r="B45956" s="2" t="s">
        <v>46579</v>
      </c>
      <c r="C45956" s="2">
        <v>29</v>
      </c>
      <c r="D45956" s="2" t="s">
        <v>625</v>
      </c>
      <c r="E45956" s="2"/>
      <c r="F45956" s="2"/>
      <c r="G45956" s="2"/>
      <c r="H45956" s="2"/>
    </row>
    <row r="45957" spans="2:8">
      <c r="B45957" s="2" t="s">
        <v>46580</v>
      </c>
      <c r="C45957" s="2">
        <v>30</v>
      </c>
      <c r="D45957" s="2" t="s">
        <v>625</v>
      </c>
      <c r="E45957" s="2"/>
      <c r="F45957" s="2"/>
      <c r="G45957" s="2"/>
      <c r="H45957" s="2"/>
    </row>
    <row r="45958" spans="2:8">
      <c r="B45958" s="2" t="s">
        <v>46581</v>
      </c>
      <c r="C45958" s="2">
        <v>28</v>
      </c>
      <c r="D45958" s="2" t="s">
        <v>625</v>
      </c>
      <c r="E45958" s="2"/>
      <c r="F45958" s="2"/>
      <c r="G45958" s="2"/>
      <c r="H45958" s="2"/>
    </row>
    <row r="45959" spans="2:8">
      <c r="B45959" s="2" t="s">
        <v>46582</v>
      </c>
      <c r="C45959" s="2">
        <v>28</v>
      </c>
      <c r="D45959" s="2" t="s">
        <v>625</v>
      </c>
      <c r="E45959" s="2"/>
      <c r="F45959" s="2"/>
      <c r="G45959" s="2"/>
      <c r="H45959" s="2"/>
    </row>
    <row r="45960" spans="2:8">
      <c r="B45960" s="2" t="s">
        <v>46583</v>
      </c>
      <c r="C45960" s="2">
        <v>28</v>
      </c>
      <c r="D45960" s="2" t="s">
        <v>625</v>
      </c>
      <c r="E45960" s="2"/>
      <c r="F45960" s="2"/>
      <c r="G45960" s="2"/>
      <c r="H45960" s="2"/>
    </row>
    <row r="45961" spans="2:8">
      <c r="B45961" s="2" t="s">
        <v>46584</v>
      </c>
      <c r="C45961" s="2">
        <v>25</v>
      </c>
      <c r="D45961" s="2" t="s">
        <v>625</v>
      </c>
      <c r="E45961" s="2"/>
      <c r="F45961" s="2"/>
      <c r="G45961" s="2"/>
      <c r="H45961" s="2"/>
    </row>
    <row r="45962" spans="2:8">
      <c r="B45962" s="2" t="s">
        <v>46585</v>
      </c>
      <c r="C45962" s="2">
        <v>23</v>
      </c>
      <c r="D45962" s="2" t="s">
        <v>625</v>
      </c>
      <c r="E45962" s="2"/>
      <c r="F45962" s="2"/>
      <c r="G45962" s="2"/>
      <c r="H45962" s="2"/>
    </row>
    <row r="45963" spans="2:8">
      <c r="B45963" s="2" t="s">
        <v>46586</v>
      </c>
      <c r="C45963" s="2">
        <v>22</v>
      </c>
      <c r="D45963" s="2" t="s">
        <v>625</v>
      </c>
      <c r="E45963" s="2"/>
      <c r="F45963" s="2"/>
      <c r="G45963" s="2"/>
      <c r="H45963" s="2"/>
    </row>
    <row r="45964" spans="2:8">
      <c r="B45964" s="2" t="s">
        <v>46587</v>
      </c>
      <c r="C45964" s="2">
        <v>22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46588</v>
      </c>
      <c r="C45965" s="2">
        <v>25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46589</v>
      </c>
      <c r="C45966" s="2">
        <v>26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46590</v>
      </c>
      <c r="C45967" s="2">
        <v>29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46591</v>
      </c>
      <c r="C45968" s="2">
        <v>23</v>
      </c>
      <c r="D45968" s="2" t="s">
        <v>625</v>
      </c>
      <c r="E45968" s="2"/>
      <c r="F45968" s="2"/>
      <c r="G45968" s="2"/>
      <c r="H45968" s="2"/>
    </row>
    <row r="45969" spans="2:8">
      <c r="B45969" s="2" t="s">
        <v>46592</v>
      </c>
      <c r="C45969" s="2">
        <v>23</v>
      </c>
      <c r="D45969" s="2" t="s">
        <v>625</v>
      </c>
      <c r="E45969" s="2"/>
      <c r="F45969" s="2"/>
      <c r="G45969" s="2"/>
      <c r="H45969" s="2"/>
    </row>
    <row r="45970" spans="2:8">
      <c r="B45970" s="2" t="s">
        <v>46593</v>
      </c>
      <c r="C45970" s="2">
        <v>23</v>
      </c>
      <c r="D45970" s="2" t="s">
        <v>625</v>
      </c>
      <c r="E45970" s="2"/>
      <c r="F45970" s="2"/>
      <c r="G45970" s="2"/>
      <c r="H45970" s="2"/>
    </row>
    <row r="45971" spans="2:8">
      <c r="B45971" s="2" t="s">
        <v>46594</v>
      </c>
      <c r="C45971" s="2">
        <v>25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46595</v>
      </c>
      <c r="C45972" s="2">
        <v>23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46596</v>
      </c>
      <c r="C45973" s="2">
        <v>24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46597</v>
      </c>
      <c r="C45974" s="2">
        <v>24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46598</v>
      </c>
      <c r="C45975" s="2">
        <v>25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46599</v>
      </c>
      <c r="C45976" s="2">
        <v>24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46600</v>
      </c>
      <c r="C45977" s="2">
        <v>25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46601</v>
      </c>
      <c r="C45978" s="2">
        <v>24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46602</v>
      </c>
      <c r="C45979" s="2">
        <v>25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46603</v>
      </c>
      <c r="C45980" s="2">
        <v>5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46604</v>
      </c>
      <c r="C45981" s="2">
        <v>16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46605</v>
      </c>
      <c r="C45982" s="2">
        <v>16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46606</v>
      </c>
      <c r="C45983" s="2">
        <v>16</v>
      </c>
      <c r="D45983" s="2" t="s">
        <v>625</v>
      </c>
      <c r="E45983" s="2"/>
      <c r="F45983" s="2"/>
      <c r="G45983" s="2"/>
      <c r="H45983" s="2"/>
    </row>
    <row r="45984" spans="2:8">
      <c r="B45984" s="2" t="s">
        <v>46607</v>
      </c>
      <c r="C45984" s="2">
        <v>17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46608</v>
      </c>
      <c r="C45985" s="2">
        <v>16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46609</v>
      </c>
      <c r="C45986" s="2">
        <v>15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46610</v>
      </c>
      <c r="C45987" s="2">
        <v>15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46611</v>
      </c>
      <c r="C45988" s="2">
        <v>15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46612</v>
      </c>
      <c r="C45989" s="2">
        <v>15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46613</v>
      </c>
      <c r="C45990" s="2">
        <v>14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46614</v>
      </c>
      <c r="C45991" s="2">
        <v>5</v>
      </c>
      <c r="D45991" s="2" t="s">
        <v>638</v>
      </c>
      <c r="E45991" s="2"/>
      <c r="F45991" s="2"/>
      <c r="G45991" s="2"/>
      <c r="H45991" s="2"/>
    </row>
    <row r="45992" spans="2:8">
      <c r="B45992" s="2" t="s">
        <v>46615</v>
      </c>
      <c r="C45992" s="2">
        <v>5</v>
      </c>
      <c r="D45992" s="2" t="s">
        <v>638</v>
      </c>
      <c r="E45992" s="2"/>
      <c r="F45992" s="2"/>
      <c r="G45992" s="2"/>
      <c r="H45992" s="2"/>
    </row>
    <row r="45993" spans="2:8">
      <c r="B45993" s="2" t="s">
        <v>46616</v>
      </c>
      <c r="C45993" s="2">
        <v>5</v>
      </c>
      <c r="D45993" s="2" t="s">
        <v>638</v>
      </c>
      <c r="E45993" s="2"/>
      <c r="F45993" s="2"/>
      <c r="G45993" s="2"/>
      <c r="H45993" s="2"/>
    </row>
    <row r="45994" spans="2:8">
      <c r="B45994" s="2" t="s">
        <v>46617</v>
      </c>
      <c r="C45994" s="2">
        <v>5</v>
      </c>
      <c r="D45994" s="2" t="s">
        <v>638</v>
      </c>
      <c r="E45994" s="2"/>
      <c r="F45994" s="2"/>
      <c r="G45994" s="2"/>
      <c r="H45994" s="2"/>
    </row>
    <row r="45995" spans="2:8">
      <c r="B45995" s="2" t="s">
        <v>46618</v>
      </c>
      <c r="C45995" s="2">
        <v>9</v>
      </c>
      <c r="D45995" s="2" t="s">
        <v>625</v>
      </c>
      <c r="E45995" s="2"/>
      <c r="F45995" s="2"/>
      <c r="G45995" s="2"/>
      <c r="H45995" s="2"/>
    </row>
    <row r="45996" spans="2:8">
      <c r="B45996" s="2" t="s">
        <v>46619</v>
      </c>
      <c r="C45996" s="2">
        <v>11</v>
      </c>
      <c r="D45996" s="2" t="s">
        <v>625</v>
      </c>
      <c r="E45996" s="2"/>
      <c r="F45996" s="2"/>
      <c r="G45996" s="2"/>
      <c r="H45996" s="2"/>
    </row>
    <row r="45997" spans="2:8">
      <c r="B45997" s="2" t="s">
        <v>46620</v>
      </c>
      <c r="C45997" s="2">
        <v>13</v>
      </c>
      <c r="D45997" s="2" t="s">
        <v>625</v>
      </c>
      <c r="E45997" s="2"/>
      <c r="F45997" s="2"/>
      <c r="G45997" s="2"/>
      <c r="H45997" s="2"/>
    </row>
    <row r="45998" spans="2:8">
      <c r="B45998" s="2" t="s">
        <v>46621</v>
      </c>
      <c r="C45998" s="2">
        <v>14</v>
      </c>
      <c r="D45998" s="2" t="s">
        <v>625</v>
      </c>
      <c r="E45998" s="2"/>
      <c r="F45998" s="2"/>
      <c r="G45998" s="2"/>
      <c r="H45998" s="2"/>
    </row>
    <row r="45999" spans="2:8">
      <c r="B45999" s="2" t="s">
        <v>46622</v>
      </c>
      <c r="C45999" s="2">
        <v>15</v>
      </c>
      <c r="D45999" s="2" t="s">
        <v>625</v>
      </c>
      <c r="E45999" s="2"/>
      <c r="F45999" s="2"/>
      <c r="G45999" s="2"/>
      <c r="H45999" s="2"/>
    </row>
    <row r="46000" spans="2:8">
      <c r="B46000" s="2" t="s">
        <v>46623</v>
      </c>
      <c r="C46000" s="2">
        <v>13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46624</v>
      </c>
      <c r="C46001" s="2">
        <v>15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46625</v>
      </c>
      <c r="C46002" s="2">
        <v>14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46626</v>
      </c>
      <c r="C46003" s="2">
        <v>17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46627</v>
      </c>
      <c r="C46004" s="2">
        <v>15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46628</v>
      </c>
      <c r="C46005" s="2">
        <v>16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46629</v>
      </c>
      <c r="C46006" s="2">
        <v>15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46630</v>
      </c>
      <c r="C46007" s="2">
        <v>18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46631</v>
      </c>
      <c r="C46008" s="2">
        <v>18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46632</v>
      </c>
      <c r="C46009" s="2">
        <v>17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46633</v>
      </c>
      <c r="C46010" s="2">
        <v>18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46634</v>
      </c>
      <c r="C46011" s="2">
        <v>17</v>
      </c>
      <c r="D46011" s="2" t="s">
        <v>625</v>
      </c>
      <c r="E46011" s="2"/>
      <c r="F46011" s="2"/>
      <c r="G46011" s="2"/>
      <c r="H46011" s="2"/>
    </row>
    <row r="46012" spans="2:8">
      <c r="B46012" s="2" t="s">
        <v>46635</v>
      </c>
      <c r="C46012" s="2">
        <v>5</v>
      </c>
      <c r="D46012" s="2" t="s">
        <v>638</v>
      </c>
      <c r="E46012" s="2"/>
      <c r="F46012" s="2"/>
      <c r="G46012" s="2"/>
      <c r="H46012" s="2"/>
    </row>
    <row r="46013" spans="2:8">
      <c r="B46013" s="2" t="s">
        <v>46636</v>
      </c>
      <c r="C46013" s="2">
        <v>5</v>
      </c>
      <c r="D46013" s="2" t="s">
        <v>638</v>
      </c>
      <c r="E46013" s="2"/>
      <c r="F46013" s="2"/>
      <c r="G46013" s="2"/>
      <c r="H46013" s="2"/>
    </row>
    <row r="46014" spans="2:8">
      <c r="B46014" s="2" t="s">
        <v>46637</v>
      </c>
      <c r="C46014" s="2">
        <v>21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46638</v>
      </c>
      <c r="C46015" s="2">
        <v>6</v>
      </c>
      <c r="D46015" s="2" t="s">
        <v>638</v>
      </c>
      <c r="E46015" s="2"/>
      <c r="F46015" s="2"/>
      <c r="G46015" s="2"/>
      <c r="H46015" s="2"/>
    </row>
    <row r="46016" spans="2:8">
      <c r="B46016" s="2" t="s">
        <v>46639</v>
      </c>
      <c r="C46016" s="2">
        <v>18</v>
      </c>
      <c r="D46016" s="2" t="s">
        <v>625</v>
      </c>
      <c r="E46016" s="2"/>
      <c r="F46016" s="2"/>
      <c r="G46016" s="2"/>
      <c r="H46016" s="2"/>
    </row>
    <row r="46017" spans="2:8">
      <c r="B46017" s="2" t="s">
        <v>46640</v>
      </c>
      <c r="C46017" s="2">
        <v>19</v>
      </c>
      <c r="D46017" s="2" t="s">
        <v>625</v>
      </c>
      <c r="E46017" s="2"/>
      <c r="F46017" s="2"/>
      <c r="G46017" s="2"/>
      <c r="H46017" s="2"/>
    </row>
    <row r="46018" spans="2:8">
      <c r="B46018" s="2" t="s">
        <v>46641</v>
      </c>
      <c r="C46018" s="2">
        <v>23</v>
      </c>
      <c r="D46018" s="2" t="s">
        <v>625</v>
      </c>
      <c r="E46018" s="2"/>
      <c r="F46018" s="2"/>
      <c r="G46018" s="2"/>
      <c r="H46018" s="2"/>
    </row>
    <row r="46019" spans="2:8">
      <c r="B46019" s="2" t="s">
        <v>46642</v>
      </c>
      <c r="C46019" s="2">
        <v>24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46643</v>
      </c>
      <c r="C46020" s="2">
        <v>19</v>
      </c>
      <c r="D46020" s="2" t="s">
        <v>625</v>
      </c>
      <c r="E46020" s="2"/>
      <c r="F46020" s="2"/>
      <c r="G46020" s="2"/>
      <c r="H46020" s="2"/>
    </row>
    <row r="46021" spans="2:8">
      <c r="B46021" s="2" t="s">
        <v>46644</v>
      </c>
      <c r="C46021" s="2">
        <v>19</v>
      </c>
      <c r="D46021" s="2" t="s">
        <v>625</v>
      </c>
      <c r="E46021" s="2"/>
      <c r="F46021" s="2"/>
      <c r="G46021" s="2"/>
      <c r="H46021" s="2"/>
    </row>
    <row r="46022" spans="2:8">
      <c r="B46022" s="2" t="s">
        <v>46645</v>
      </c>
      <c r="C46022" s="2">
        <v>18</v>
      </c>
      <c r="D46022" s="2" t="s">
        <v>625</v>
      </c>
      <c r="E46022" s="2"/>
      <c r="F46022" s="2"/>
      <c r="G46022" s="2"/>
      <c r="H46022" s="2"/>
    </row>
    <row r="46023" spans="2:8">
      <c r="B46023" s="2" t="s">
        <v>46646</v>
      </c>
      <c r="C46023" s="2">
        <v>19</v>
      </c>
      <c r="D46023" s="2" t="s">
        <v>625</v>
      </c>
      <c r="E46023" s="2"/>
      <c r="F46023" s="2"/>
      <c r="G46023" s="2"/>
      <c r="H46023" s="2"/>
    </row>
    <row r="46024" spans="2:8">
      <c r="B46024" s="2" t="s">
        <v>46647</v>
      </c>
      <c r="C46024" s="2">
        <v>20</v>
      </c>
      <c r="D46024" s="2" t="s">
        <v>625</v>
      </c>
      <c r="E46024" s="2"/>
      <c r="F46024" s="2"/>
      <c r="G46024" s="2"/>
      <c r="H46024" s="2"/>
    </row>
    <row r="46025" spans="2:8">
      <c r="B46025" s="2" t="s">
        <v>46648</v>
      </c>
      <c r="C46025" s="2">
        <v>14</v>
      </c>
      <c r="D46025" s="2" t="s">
        <v>625</v>
      </c>
      <c r="E46025" s="2"/>
      <c r="F46025" s="2"/>
      <c r="G46025" s="2"/>
      <c r="H46025" s="2"/>
    </row>
    <row r="46026" spans="2:8">
      <c r="B46026" s="2" t="s">
        <v>46649</v>
      </c>
      <c r="C46026" s="2">
        <v>15</v>
      </c>
      <c r="D46026" s="2" t="s">
        <v>625</v>
      </c>
      <c r="E46026" s="2"/>
      <c r="F46026" s="2"/>
      <c r="G46026" s="2"/>
      <c r="H46026" s="2"/>
    </row>
    <row r="46027" spans="2:8">
      <c r="B46027" s="2" t="s">
        <v>46650</v>
      </c>
      <c r="C46027" s="2">
        <v>17</v>
      </c>
      <c r="D46027" s="2" t="s">
        <v>625</v>
      </c>
      <c r="E46027" s="2"/>
      <c r="F46027" s="2"/>
      <c r="G46027" s="2"/>
      <c r="H46027" s="2"/>
    </row>
    <row r="46028" spans="2:8">
      <c r="B46028" s="2" t="s">
        <v>46651</v>
      </c>
      <c r="C46028" s="2">
        <v>5</v>
      </c>
      <c r="D46028" s="2" t="s">
        <v>625</v>
      </c>
      <c r="E46028" s="2"/>
      <c r="F46028" s="2"/>
      <c r="G46028" s="2"/>
      <c r="H46028" s="2"/>
    </row>
    <row r="46029" spans="2:8">
      <c r="B46029" s="2" t="s">
        <v>46652</v>
      </c>
      <c r="C46029" s="2">
        <v>18</v>
      </c>
      <c r="D46029" s="2" t="s">
        <v>625</v>
      </c>
      <c r="E46029" s="2"/>
      <c r="F46029" s="2"/>
      <c r="G46029" s="2"/>
      <c r="H46029" s="2"/>
    </row>
    <row r="46030" spans="2:8">
      <c r="B46030" s="2" t="s">
        <v>46653</v>
      </c>
      <c r="C46030" s="2">
        <v>16</v>
      </c>
      <c r="D46030" s="2" t="s">
        <v>625</v>
      </c>
      <c r="E46030" s="2"/>
      <c r="F46030" s="2"/>
      <c r="G46030" s="2"/>
      <c r="H46030" s="2"/>
    </row>
    <row r="46031" spans="2:8">
      <c r="B46031" s="2" t="s">
        <v>46654</v>
      </c>
      <c r="C46031" s="2">
        <v>15</v>
      </c>
      <c r="D46031" s="2" t="s">
        <v>625</v>
      </c>
      <c r="E46031" s="2"/>
      <c r="F46031" s="2"/>
      <c r="G46031" s="2"/>
      <c r="H46031" s="2"/>
    </row>
    <row r="46032" spans="2:8">
      <c r="B46032" s="2" t="s">
        <v>46655</v>
      </c>
      <c r="C46032" s="2">
        <v>13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46656</v>
      </c>
      <c r="C46033" s="2">
        <v>17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46657</v>
      </c>
      <c r="C46034" s="2">
        <v>14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46658</v>
      </c>
      <c r="C46035" s="2">
        <v>11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46659</v>
      </c>
      <c r="C46036" s="2">
        <v>30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46660</v>
      </c>
      <c r="C46037" s="2">
        <v>29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46661</v>
      </c>
      <c r="C46038" s="2">
        <v>27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46662</v>
      </c>
      <c r="C46039" s="2">
        <v>29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46663</v>
      </c>
      <c r="C46040" s="2">
        <v>29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46664</v>
      </c>
      <c r="C46041" s="2">
        <v>29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46665</v>
      </c>
      <c r="C46042" s="2">
        <v>23</v>
      </c>
      <c r="D46042" s="2" t="s">
        <v>625</v>
      </c>
      <c r="E46042" s="2"/>
      <c r="F46042" s="2"/>
      <c r="G46042" s="2"/>
      <c r="H46042" s="2"/>
    </row>
    <row r="46043" spans="2:8">
      <c r="B46043" s="2" t="s">
        <v>46666</v>
      </c>
      <c r="C46043" s="2">
        <v>24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46667</v>
      </c>
      <c r="C46044" s="2">
        <v>25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46668</v>
      </c>
      <c r="C46045" s="2">
        <v>27</v>
      </c>
      <c r="D46045" s="2" t="s">
        <v>625</v>
      </c>
      <c r="E46045" s="2"/>
      <c r="F46045" s="2"/>
      <c r="G46045" s="2"/>
      <c r="H46045" s="2"/>
    </row>
    <row r="46046" spans="2:8">
      <c r="B46046" s="2" t="s">
        <v>46669</v>
      </c>
      <c r="C46046" s="2">
        <v>22</v>
      </c>
      <c r="D46046" s="2" t="s">
        <v>625</v>
      </c>
      <c r="E46046" s="2"/>
      <c r="F46046" s="2"/>
      <c r="G46046" s="2"/>
      <c r="H46046" s="2"/>
    </row>
    <row r="46047" spans="2:8">
      <c r="B46047" s="2" t="s">
        <v>46670</v>
      </c>
      <c r="C46047" s="2">
        <v>23</v>
      </c>
      <c r="D46047" s="2" t="s">
        <v>625</v>
      </c>
      <c r="E46047" s="2"/>
      <c r="F46047" s="2"/>
      <c r="G46047" s="2"/>
      <c r="H46047" s="2"/>
    </row>
    <row r="46048" spans="2:8">
      <c r="B46048" s="2" t="s">
        <v>46671</v>
      </c>
      <c r="C46048" s="2">
        <v>27</v>
      </c>
      <c r="D46048" s="2" t="s">
        <v>625</v>
      </c>
      <c r="E46048" s="2"/>
      <c r="F46048" s="2"/>
      <c r="G46048" s="2"/>
      <c r="H46048" s="2"/>
    </row>
    <row r="46049" spans="2:8">
      <c r="B46049" s="2" t="s">
        <v>46672</v>
      </c>
      <c r="C46049" s="2">
        <v>26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46673</v>
      </c>
      <c r="C46050" s="2">
        <v>28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46674</v>
      </c>
      <c r="C46051" s="2">
        <v>32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46675</v>
      </c>
      <c r="C46052" s="2">
        <v>33</v>
      </c>
      <c r="D46052" s="2" t="s">
        <v>625</v>
      </c>
      <c r="E46052" s="2"/>
      <c r="F46052" s="2"/>
      <c r="G46052" s="2"/>
      <c r="H46052" s="2"/>
    </row>
    <row r="46053" spans="2:8">
      <c r="B46053" s="2" t="s">
        <v>46676</v>
      </c>
      <c r="C46053" s="2">
        <v>21</v>
      </c>
      <c r="D46053" s="2" t="s">
        <v>625</v>
      </c>
      <c r="E46053" s="2"/>
      <c r="F46053" s="2"/>
      <c r="G46053" s="2"/>
      <c r="H46053" s="2"/>
    </row>
    <row r="46054" spans="2:8">
      <c r="B46054" s="2" t="s">
        <v>46677</v>
      </c>
      <c r="C46054" s="2">
        <v>21</v>
      </c>
      <c r="D46054" s="2" t="s">
        <v>625</v>
      </c>
      <c r="E46054" s="2"/>
      <c r="F46054" s="2"/>
      <c r="G46054" s="2"/>
      <c r="H46054" s="2"/>
    </row>
    <row r="46055" spans="2:8">
      <c r="B46055" s="2" t="s">
        <v>46678</v>
      </c>
      <c r="C46055" s="2">
        <v>22</v>
      </c>
      <c r="D46055" s="2" t="s">
        <v>625</v>
      </c>
      <c r="E46055" s="2"/>
      <c r="F46055" s="2"/>
      <c r="G46055" s="2"/>
      <c r="H46055" s="2"/>
    </row>
    <row r="46056" spans="2:8">
      <c r="B46056" s="2" t="s">
        <v>46679</v>
      </c>
      <c r="C46056" s="2">
        <v>13</v>
      </c>
      <c r="D46056" s="2" t="s">
        <v>625</v>
      </c>
      <c r="E46056" s="2"/>
      <c r="F46056" s="2"/>
      <c r="G46056" s="2"/>
      <c r="H46056" s="2"/>
    </row>
    <row r="46057" spans="2:8">
      <c r="B46057" s="2" t="s">
        <v>46680</v>
      </c>
      <c r="C46057" s="2">
        <v>6</v>
      </c>
      <c r="D46057" s="2" t="s">
        <v>625</v>
      </c>
      <c r="E46057" s="2"/>
      <c r="F46057" s="2"/>
      <c r="G46057" s="2"/>
      <c r="H46057" s="2"/>
    </row>
    <row r="46058" spans="2:8">
      <c r="B46058" s="2" t="s">
        <v>46681</v>
      </c>
      <c r="C46058" s="2">
        <v>15</v>
      </c>
      <c r="D46058" s="2" t="s">
        <v>625</v>
      </c>
      <c r="E46058" s="2"/>
      <c r="F46058" s="2"/>
      <c r="G46058" s="2"/>
      <c r="H46058" s="2"/>
    </row>
    <row r="46059" spans="2:8">
      <c r="B46059" s="2" t="s">
        <v>46682</v>
      </c>
      <c r="C46059" s="2">
        <v>21</v>
      </c>
      <c r="D46059" s="2" t="s">
        <v>625</v>
      </c>
      <c r="E46059" s="2"/>
      <c r="F46059" s="2"/>
      <c r="G46059" s="2"/>
      <c r="H46059" s="2"/>
    </row>
    <row r="46060" spans="2:8">
      <c r="B46060" s="2" t="s">
        <v>46683</v>
      </c>
      <c r="C46060" s="2">
        <v>31</v>
      </c>
      <c r="D46060" s="2" t="s">
        <v>625</v>
      </c>
      <c r="E46060" s="2"/>
      <c r="F46060" s="2"/>
      <c r="G46060" s="2"/>
      <c r="H46060" s="2"/>
    </row>
    <row r="46061" spans="2:8">
      <c r="B46061" s="2" t="s">
        <v>46684</v>
      </c>
      <c r="C46061" s="2">
        <v>28</v>
      </c>
      <c r="D46061" s="2" t="s">
        <v>625</v>
      </c>
      <c r="E46061" s="2"/>
      <c r="F46061" s="2"/>
      <c r="G46061" s="2"/>
      <c r="H46061" s="2"/>
    </row>
    <row r="46062" spans="2:8">
      <c r="B46062" s="2" t="s">
        <v>46685</v>
      </c>
      <c r="C46062" s="2">
        <v>26</v>
      </c>
      <c r="D46062" s="2" t="s">
        <v>625</v>
      </c>
      <c r="E46062" s="2"/>
      <c r="F46062" s="2"/>
      <c r="G46062" s="2"/>
      <c r="H46062" s="2"/>
    </row>
    <row r="46063" spans="2:8">
      <c r="B46063" s="2" t="s">
        <v>46686</v>
      </c>
      <c r="C46063" s="2">
        <v>29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46687</v>
      </c>
      <c r="C46064" s="2">
        <v>25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46688</v>
      </c>
      <c r="C46065" s="2">
        <v>25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46689</v>
      </c>
      <c r="C46066" s="2">
        <v>25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46690</v>
      </c>
      <c r="C46067" s="2">
        <v>24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46691</v>
      </c>
      <c r="C46068" s="2">
        <v>16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46692</v>
      </c>
      <c r="C46069" s="2">
        <v>16</v>
      </c>
      <c r="D46069" s="2" t="s">
        <v>625</v>
      </c>
      <c r="E46069" s="2"/>
      <c r="F46069" s="2"/>
      <c r="G46069" s="2"/>
      <c r="H46069" s="2"/>
    </row>
    <row r="46070" spans="2:8">
      <c r="B46070" s="2" t="s">
        <v>46693</v>
      </c>
      <c r="C46070" s="2">
        <v>15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46694</v>
      </c>
      <c r="C46071" s="2">
        <v>22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46695</v>
      </c>
      <c r="C46072" s="2">
        <v>20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46696</v>
      </c>
      <c r="C46073" s="2">
        <v>17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46697</v>
      </c>
      <c r="C46074" s="2">
        <v>19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46698</v>
      </c>
      <c r="C46075" s="2">
        <v>18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46699</v>
      </c>
      <c r="C46076" s="2">
        <v>24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46700</v>
      </c>
      <c r="C46077" s="2">
        <v>13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46701</v>
      </c>
      <c r="C46078" s="2">
        <v>20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46702</v>
      </c>
      <c r="C46079" s="2">
        <v>21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46703</v>
      </c>
      <c r="C46080" s="2">
        <v>19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46704</v>
      </c>
      <c r="C46081" s="2">
        <v>15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46705</v>
      </c>
      <c r="C46082" s="2">
        <v>14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46706</v>
      </c>
      <c r="C46083" s="2">
        <v>15</v>
      </c>
      <c r="D46083" s="2" t="s">
        <v>625</v>
      </c>
      <c r="E46083" s="2"/>
      <c r="F46083" s="2"/>
      <c r="G46083" s="2"/>
      <c r="H46083" s="2"/>
    </row>
    <row r="46084" spans="2:8">
      <c r="B46084" s="2" t="s">
        <v>46707</v>
      </c>
      <c r="C46084" s="2">
        <v>18</v>
      </c>
      <c r="D46084" s="2" t="s">
        <v>625</v>
      </c>
      <c r="E46084" s="2"/>
      <c r="F46084" s="2"/>
      <c r="G46084" s="2"/>
      <c r="H46084" s="2"/>
    </row>
    <row r="46085" spans="2:8">
      <c r="B46085" s="2" t="s">
        <v>46708</v>
      </c>
      <c r="C46085" s="2">
        <v>18</v>
      </c>
      <c r="D46085" s="2" t="s">
        <v>625</v>
      </c>
      <c r="E46085" s="2"/>
      <c r="F46085" s="2"/>
      <c r="G46085" s="2"/>
      <c r="H46085" s="2"/>
    </row>
    <row r="46086" spans="2:8">
      <c r="B46086" s="2" t="s">
        <v>46709</v>
      </c>
      <c r="C46086" s="2">
        <v>16</v>
      </c>
      <c r="D46086" s="2" t="s">
        <v>625</v>
      </c>
      <c r="E46086" s="2"/>
      <c r="F46086" s="2"/>
      <c r="G46086" s="2"/>
      <c r="H46086" s="2"/>
    </row>
    <row r="46087" spans="2:8">
      <c r="B46087" s="2" t="s">
        <v>46710</v>
      </c>
      <c r="C46087" s="2">
        <v>19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46711</v>
      </c>
      <c r="C46088" s="2">
        <v>17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46712</v>
      </c>
      <c r="C46089" s="2">
        <v>18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46713</v>
      </c>
      <c r="C46090" s="2">
        <v>16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46714</v>
      </c>
      <c r="C46091" s="2">
        <v>18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46715</v>
      </c>
      <c r="C46092" s="2">
        <v>17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46716</v>
      </c>
      <c r="C46093" s="2">
        <v>15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46717</v>
      </c>
      <c r="C46094" s="2">
        <v>16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46718</v>
      </c>
      <c r="C46095" s="2">
        <v>16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46719</v>
      </c>
      <c r="C46096" s="2">
        <v>15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46720</v>
      </c>
      <c r="C46097" s="2">
        <v>12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46721</v>
      </c>
      <c r="C46098" s="2">
        <v>20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46722</v>
      </c>
      <c r="C46099" s="2">
        <v>20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46723</v>
      </c>
      <c r="C46100" s="2">
        <v>19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46724</v>
      </c>
      <c r="C46101" s="2">
        <v>20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46725</v>
      </c>
      <c r="C46102" s="2">
        <v>30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46726</v>
      </c>
      <c r="C46103" s="2">
        <v>26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46727</v>
      </c>
      <c r="C46104" s="2">
        <v>25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46728</v>
      </c>
      <c r="C46105" s="2">
        <v>23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46729</v>
      </c>
      <c r="C46106" s="2">
        <v>22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46730</v>
      </c>
      <c r="C46107" s="2">
        <v>22</v>
      </c>
      <c r="D46107" s="2" t="s">
        <v>625</v>
      </c>
      <c r="E46107" s="2"/>
      <c r="F46107" s="2"/>
      <c r="G46107" s="2"/>
      <c r="H46107" s="2"/>
    </row>
    <row r="46108" spans="2:8">
      <c r="B46108" s="2" t="s">
        <v>46731</v>
      </c>
      <c r="C46108" s="2">
        <v>24</v>
      </c>
      <c r="D46108" s="2" t="s">
        <v>625</v>
      </c>
      <c r="E46108" s="2"/>
      <c r="F46108" s="2"/>
      <c r="G46108" s="2"/>
      <c r="H46108" s="2"/>
    </row>
    <row r="46109" spans="2:8">
      <c r="B46109" s="2" t="s">
        <v>46732</v>
      </c>
      <c r="C46109" s="2">
        <v>26</v>
      </c>
      <c r="D46109" s="2" t="s">
        <v>625</v>
      </c>
      <c r="E46109" s="2"/>
      <c r="F46109" s="2"/>
      <c r="G46109" s="2"/>
      <c r="H46109" s="2"/>
    </row>
    <row r="46110" spans="2:8">
      <c r="B46110" s="2" t="s">
        <v>46733</v>
      </c>
      <c r="C46110" s="2">
        <v>26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46734</v>
      </c>
      <c r="C46111" s="2">
        <v>25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46735</v>
      </c>
      <c r="C46112" s="2">
        <v>26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46736</v>
      </c>
      <c r="C46113" s="2">
        <v>25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46737</v>
      </c>
      <c r="C46114" s="2">
        <v>22</v>
      </c>
      <c r="D46114" s="2" t="s">
        <v>625</v>
      </c>
      <c r="E46114" s="2"/>
      <c r="F46114" s="2"/>
      <c r="G46114" s="2"/>
      <c r="H46114" s="2"/>
    </row>
    <row r="46115" spans="2:8">
      <c r="B46115" s="2" t="s">
        <v>46738</v>
      </c>
      <c r="C46115" s="2">
        <v>6</v>
      </c>
      <c r="D46115" s="2" t="s">
        <v>638</v>
      </c>
      <c r="E46115" s="2"/>
      <c r="F46115" s="2"/>
      <c r="G46115" s="2"/>
      <c r="H46115" s="2"/>
    </row>
    <row r="46116" spans="2:8">
      <c r="B46116" s="2" t="s">
        <v>46739</v>
      </c>
      <c r="C46116" s="2">
        <v>5</v>
      </c>
      <c r="D46116" s="2" t="s">
        <v>638</v>
      </c>
      <c r="E46116" s="2"/>
      <c r="F46116" s="2"/>
      <c r="G46116" s="2"/>
      <c r="H46116" s="2"/>
    </row>
    <row r="46117" spans="2:8">
      <c r="B46117" s="2" t="s">
        <v>46740</v>
      </c>
      <c r="C46117" s="2">
        <v>5</v>
      </c>
      <c r="D46117" s="2" t="s">
        <v>638</v>
      </c>
      <c r="E46117" s="2"/>
      <c r="F46117" s="2"/>
      <c r="G46117" s="2"/>
      <c r="H46117" s="2"/>
    </row>
    <row r="46118" spans="2:8">
      <c r="B46118" s="2" t="s">
        <v>46741</v>
      </c>
      <c r="C46118" s="2">
        <v>13</v>
      </c>
      <c r="D46118" s="2" t="s">
        <v>638</v>
      </c>
      <c r="E46118" s="2"/>
      <c r="F46118" s="2"/>
      <c r="G46118" s="2"/>
      <c r="H46118" s="2"/>
    </row>
    <row r="46119" spans="2:8">
      <c r="B46119" s="2" t="s">
        <v>46742</v>
      </c>
      <c r="C46119" s="2">
        <v>11</v>
      </c>
      <c r="D46119" s="2" t="s">
        <v>638</v>
      </c>
      <c r="E46119" s="2"/>
      <c r="F46119" s="2"/>
      <c r="G46119" s="2"/>
      <c r="H46119" s="2"/>
    </row>
    <row r="46120" spans="2:8">
      <c r="B46120" s="2" t="s">
        <v>46743</v>
      </c>
      <c r="C46120" s="2">
        <v>9</v>
      </c>
      <c r="D46120" s="2" t="s">
        <v>638</v>
      </c>
      <c r="E46120" s="2"/>
      <c r="F46120" s="2"/>
      <c r="G46120" s="2"/>
      <c r="H46120" s="2"/>
    </row>
    <row r="46121" spans="2:8">
      <c r="B46121" s="2" t="s">
        <v>46744</v>
      </c>
      <c r="C46121" s="2">
        <v>19</v>
      </c>
      <c r="D46121" s="2" t="s">
        <v>625</v>
      </c>
      <c r="E46121" s="2"/>
      <c r="F46121" s="2"/>
      <c r="G46121" s="2"/>
      <c r="H46121" s="2"/>
    </row>
    <row r="46122" spans="2:8">
      <c r="B46122" s="2" t="s">
        <v>46745</v>
      </c>
      <c r="C46122" s="2">
        <v>17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46746</v>
      </c>
      <c r="C46123" s="2">
        <v>17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46747</v>
      </c>
      <c r="C46124" s="2">
        <v>22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46748</v>
      </c>
      <c r="C46125" s="2">
        <v>22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46749</v>
      </c>
      <c r="C46126" s="2">
        <v>21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46750</v>
      </c>
      <c r="C46127" s="2">
        <v>19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46751</v>
      </c>
      <c r="C46128" s="2">
        <v>20</v>
      </c>
      <c r="D46128" s="2" t="s">
        <v>625</v>
      </c>
      <c r="E46128" s="2"/>
      <c r="F46128" s="2"/>
      <c r="G46128" s="2"/>
      <c r="H46128" s="2"/>
    </row>
    <row r="46129" spans="2:8">
      <c r="B46129" s="2" t="s">
        <v>46752</v>
      </c>
      <c r="C46129" s="2">
        <v>21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46753</v>
      </c>
      <c r="C46130" s="2">
        <v>11</v>
      </c>
      <c r="D46130" s="2" t="s">
        <v>625</v>
      </c>
      <c r="E46130" s="2"/>
      <c r="F46130" s="2"/>
      <c r="G46130" s="2"/>
      <c r="H46130" s="2"/>
    </row>
    <row r="46131" spans="2:8">
      <c r="B46131" s="2" t="s">
        <v>46754</v>
      </c>
      <c r="C46131" s="2">
        <v>6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46755</v>
      </c>
      <c r="C46132" s="2">
        <v>26</v>
      </c>
      <c r="D46132" s="2" t="s">
        <v>625</v>
      </c>
      <c r="E46132" s="2"/>
      <c r="F46132" s="2"/>
      <c r="G46132" s="2"/>
      <c r="H46132" s="2"/>
    </row>
    <row r="46133" spans="2:8">
      <c r="B46133" s="2" t="s">
        <v>46756</v>
      </c>
      <c r="C46133" s="2">
        <v>24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46757</v>
      </c>
      <c r="C46134" s="2">
        <v>22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46758</v>
      </c>
      <c r="C46135" s="2">
        <v>11</v>
      </c>
      <c r="D46135" s="2" t="s">
        <v>638</v>
      </c>
      <c r="E46135" s="2"/>
      <c r="F46135" s="2"/>
      <c r="G46135" s="2"/>
      <c r="H46135" s="2"/>
    </row>
    <row r="46136" spans="2:8">
      <c r="B46136" s="2" t="s">
        <v>46759</v>
      </c>
      <c r="C46136" s="2">
        <v>11</v>
      </c>
      <c r="D46136" s="2" t="s">
        <v>638</v>
      </c>
      <c r="E46136" s="2"/>
      <c r="F46136" s="2"/>
      <c r="G46136" s="2"/>
      <c r="H46136" s="2"/>
    </row>
    <row r="46137" spans="2:8">
      <c r="B46137" s="2" t="s">
        <v>46760</v>
      </c>
      <c r="C46137" s="2">
        <v>12</v>
      </c>
      <c r="D46137" s="2" t="s">
        <v>638</v>
      </c>
      <c r="E46137" s="2"/>
      <c r="F46137" s="2"/>
      <c r="G46137" s="2"/>
      <c r="H46137" s="2"/>
    </row>
    <row r="46138" spans="2:8">
      <c r="B46138" s="2" t="s">
        <v>46761</v>
      </c>
      <c r="C46138" s="2">
        <v>13</v>
      </c>
      <c r="D46138" s="2" t="s">
        <v>638</v>
      </c>
      <c r="E46138" s="2"/>
      <c r="F46138" s="2"/>
      <c r="G46138" s="2"/>
      <c r="H46138" s="2"/>
    </row>
    <row r="46139" spans="2:8">
      <c r="B46139" s="2" t="s">
        <v>46762</v>
      </c>
      <c r="C46139" s="2">
        <v>26</v>
      </c>
      <c r="D46139" s="2" t="s">
        <v>625</v>
      </c>
      <c r="E46139" s="2"/>
      <c r="F46139" s="2"/>
      <c r="G46139" s="2"/>
      <c r="H46139" s="2"/>
    </row>
    <row r="46140" spans="2:8">
      <c r="B46140" s="2" t="s">
        <v>46763</v>
      </c>
      <c r="C46140" s="2">
        <v>26</v>
      </c>
      <c r="D46140" s="2" t="s">
        <v>625</v>
      </c>
      <c r="E46140" s="2"/>
      <c r="F46140" s="2"/>
      <c r="G46140" s="2"/>
      <c r="H46140" s="2"/>
    </row>
    <row r="46141" spans="2:8">
      <c r="B46141" s="2" t="s">
        <v>46764</v>
      </c>
      <c r="C46141" s="2">
        <v>30</v>
      </c>
      <c r="D46141" s="2" t="s">
        <v>625</v>
      </c>
      <c r="E46141" s="2"/>
      <c r="F46141" s="2"/>
      <c r="G46141" s="2"/>
      <c r="H46141" s="2"/>
    </row>
    <row r="46142" spans="2:8">
      <c r="B46142" s="2" t="s">
        <v>46765</v>
      </c>
      <c r="C46142" s="2">
        <v>32</v>
      </c>
      <c r="D46142" s="2" t="s">
        <v>625</v>
      </c>
      <c r="E46142" s="2"/>
      <c r="F46142" s="2"/>
      <c r="G46142" s="2"/>
      <c r="H46142" s="2"/>
    </row>
    <row r="46143" spans="2:8">
      <c r="B46143" s="2" t="s">
        <v>46766</v>
      </c>
      <c r="C46143" s="2">
        <v>28</v>
      </c>
      <c r="D46143" s="2" t="s">
        <v>625</v>
      </c>
      <c r="E46143" s="2"/>
      <c r="F46143" s="2"/>
      <c r="G46143" s="2"/>
      <c r="H46143" s="2"/>
    </row>
    <row r="46144" spans="2:8">
      <c r="B46144" s="2" t="s">
        <v>46767</v>
      </c>
      <c r="C46144" s="2">
        <v>27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46768</v>
      </c>
      <c r="C46145" s="2">
        <v>29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46769</v>
      </c>
      <c r="C46146" s="2">
        <v>40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46770</v>
      </c>
      <c r="C46147" s="2">
        <v>31</v>
      </c>
      <c r="D46147" s="2" t="s">
        <v>625</v>
      </c>
      <c r="E46147" s="2"/>
      <c r="F46147" s="2"/>
      <c r="G46147" s="2"/>
      <c r="H46147" s="2"/>
    </row>
    <row r="46148" spans="2:8">
      <c r="B46148" s="2" t="s">
        <v>46771</v>
      </c>
      <c r="C46148" s="2">
        <v>29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46772</v>
      </c>
      <c r="C46149" s="2">
        <v>28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46773</v>
      </c>
      <c r="C46150" s="2">
        <v>24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46774</v>
      </c>
      <c r="C46151" s="2">
        <v>24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46775</v>
      </c>
      <c r="C46152" s="2">
        <v>23</v>
      </c>
      <c r="D46152" s="2" t="s">
        <v>625</v>
      </c>
      <c r="E46152" s="2"/>
      <c r="F46152" s="2"/>
      <c r="G46152" s="2"/>
      <c r="H46152" s="2"/>
    </row>
    <row r="46153" spans="2:8">
      <c r="B46153" s="2" t="s">
        <v>46776</v>
      </c>
      <c r="C46153" s="2">
        <v>22</v>
      </c>
      <c r="D46153" s="2" t="s">
        <v>625</v>
      </c>
      <c r="E46153" s="2"/>
      <c r="F46153" s="2"/>
      <c r="G46153" s="2"/>
      <c r="H46153" s="2"/>
    </row>
    <row r="46154" spans="2:8">
      <c r="B46154" s="2" t="s">
        <v>46777</v>
      </c>
      <c r="C46154" s="2">
        <v>24</v>
      </c>
      <c r="D46154" s="2" t="s">
        <v>625</v>
      </c>
      <c r="E46154" s="2"/>
      <c r="F46154" s="2"/>
      <c r="G46154" s="2"/>
      <c r="H46154" s="2"/>
    </row>
    <row r="46155" spans="2:8">
      <c r="B46155" s="2" t="s">
        <v>46778</v>
      </c>
      <c r="C46155" s="2">
        <v>31</v>
      </c>
      <c r="D46155" s="2" t="s">
        <v>625</v>
      </c>
      <c r="E46155" s="2"/>
      <c r="F46155" s="2"/>
      <c r="G46155" s="2"/>
      <c r="H46155" s="2"/>
    </row>
    <row r="46156" spans="2:8">
      <c r="B46156" s="2" t="s">
        <v>46779</v>
      </c>
      <c r="C46156" s="2">
        <v>30</v>
      </c>
      <c r="D46156" s="2" t="s">
        <v>625</v>
      </c>
      <c r="E46156" s="2"/>
      <c r="F46156" s="2"/>
      <c r="G46156" s="2"/>
      <c r="H46156" s="2"/>
    </row>
    <row r="46157" spans="2:8">
      <c r="B46157" s="2" t="s">
        <v>46780</v>
      </c>
      <c r="C46157" s="2">
        <v>32</v>
      </c>
      <c r="D46157" s="2" t="s">
        <v>625</v>
      </c>
      <c r="E46157" s="2"/>
      <c r="F46157" s="2"/>
      <c r="G46157" s="2"/>
      <c r="H46157" s="2"/>
    </row>
    <row r="46158" spans="2:8">
      <c r="B46158" s="2" t="s">
        <v>46781</v>
      </c>
      <c r="C46158" s="2">
        <v>22</v>
      </c>
      <c r="D46158" s="2" t="s">
        <v>625</v>
      </c>
      <c r="E46158" s="2"/>
      <c r="F46158" s="2"/>
      <c r="G46158" s="2"/>
      <c r="H46158" s="2"/>
    </row>
    <row r="46159" spans="2:8">
      <c r="B46159" s="2" t="s">
        <v>46782</v>
      </c>
      <c r="C46159" s="2">
        <v>23</v>
      </c>
      <c r="D46159" s="2" t="s">
        <v>625</v>
      </c>
      <c r="E46159" s="2"/>
      <c r="F46159" s="2"/>
      <c r="G46159" s="2"/>
      <c r="H46159" s="2"/>
    </row>
    <row r="46160" spans="2:8">
      <c r="B46160" s="2" t="s">
        <v>46783</v>
      </c>
      <c r="C46160" s="2">
        <v>10</v>
      </c>
      <c r="D46160" s="2" t="s">
        <v>625</v>
      </c>
      <c r="E46160" s="2"/>
      <c r="F46160" s="2"/>
      <c r="G46160" s="2"/>
      <c r="H46160" s="2"/>
    </row>
    <row r="46161" spans="2:8">
      <c r="B46161" s="2" t="s">
        <v>46784</v>
      </c>
      <c r="C46161" s="2">
        <v>5</v>
      </c>
      <c r="D46161" s="2" t="s">
        <v>625</v>
      </c>
      <c r="E46161" s="2"/>
      <c r="F46161" s="2"/>
      <c r="G46161" s="2"/>
      <c r="H46161" s="2"/>
    </row>
    <row r="46162" spans="2:8">
      <c r="B46162" s="2" t="s">
        <v>46785</v>
      </c>
      <c r="C46162" s="2">
        <v>6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46786</v>
      </c>
      <c r="C46163" s="2">
        <v>10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46787</v>
      </c>
      <c r="C46164" s="2">
        <v>10</v>
      </c>
      <c r="D46164" s="2" t="s">
        <v>625</v>
      </c>
      <c r="E46164" s="2"/>
      <c r="F46164" s="2"/>
      <c r="G46164" s="2"/>
      <c r="H46164" s="2"/>
    </row>
    <row r="46165" spans="2:8">
      <c r="B46165" s="2" t="s">
        <v>46788</v>
      </c>
      <c r="C46165" s="2">
        <v>12</v>
      </c>
      <c r="D46165" s="2" t="s">
        <v>625</v>
      </c>
      <c r="E46165" s="2"/>
      <c r="F46165" s="2"/>
      <c r="G46165" s="2"/>
      <c r="H46165" s="2"/>
    </row>
    <row r="46166" spans="2:8">
      <c r="B46166" s="2" t="s">
        <v>46789</v>
      </c>
      <c r="C46166" s="2">
        <v>13</v>
      </c>
      <c r="D46166" s="2" t="s">
        <v>625</v>
      </c>
      <c r="E46166" s="2"/>
      <c r="F46166" s="2"/>
      <c r="G46166" s="2"/>
      <c r="H46166" s="2"/>
    </row>
    <row r="46167" spans="2:8">
      <c r="B46167" s="2" t="s">
        <v>46790</v>
      </c>
      <c r="C46167" s="2">
        <v>12</v>
      </c>
      <c r="D46167" s="2" t="s">
        <v>625</v>
      </c>
      <c r="E46167" s="2"/>
      <c r="F46167" s="2"/>
      <c r="G46167" s="2"/>
      <c r="H46167" s="2"/>
    </row>
    <row r="46168" spans="2:8">
      <c r="B46168" s="2" t="s">
        <v>46791</v>
      </c>
      <c r="C46168" s="2">
        <v>12</v>
      </c>
      <c r="D46168" s="2" t="s">
        <v>625</v>
      </c>
      <c r="E46168" s="2"/>
      <c r="F46168" s="2"/>
      <c r="G46168" s="2"/>
      <c r="H46168" s="2"/>
    </row>
    <row r="46169" spans="2:8">
      <c r="B46169" s="2" t="s">
        <v>46792</v>
      </c>
      <c r="C46169" s="2">
        <v>12</v>
      </c>
      <c r="D46169" s="2" t="s">
        <v>625</v>
      </c>
      <c r="E46169" s="2"/>
      <c r="F46169" s="2"/>
      <c r="G46169" s="2"/>
      <c r="H46169" s="2"/>
    </row>
    <row r="46170" spans="2:8">
      <c r="B46170" s="2" t="s">
        <v>46793</v>
      </c>
      <c r="C46170" s="2">
        <v>26</v>
      </c>
      <c r="D46170" s="2" t="s">
        <v>625</v>
      </c>
      <c r="E46170" s="2"/>
      <c r="F46170" s="2"/>
      <c r="G46170" s="2"/>
      <c r="H46170" s="2"/>
    </row>
    <row r="46171" spans="2:8">
      <c r="B46171" s="2" t="s">
        <v>46794</v>
      </c>
      <c r="C46171" s="2">
        <v>25</v>
      </c>
      <c r="D46171" s="2" t="s">
        <v>625</v>
      </c>
      <c r="E46171" s="2"/>
      <c r="F46171" s="2"/>
      <c r="G46171" s="2"/>
      <c r="H46171" s="2"/>
    </row>
    <row r="46172" spans="2:8">
      <c r="B46172" s="2" t="s">
        <v>46795</v>
      </c>
      <c r="C46172" s="2">
        <v>26</v>
      </c>
      <c r="D46172" s="2" t="s">
        <v>625</v>
      </c>
      <c r="E46172" s="2"/>
      <c r="F46172" s="2"/>
      <c r="G46172" s="2"/>
      <c r="H46172" s="2"/>
    </row>
    <row r="46173" spans="2:8">
      <c r="B46173" s="2" t="s">
        <v>46796</v>
      </c>
      <c r="C46173" s="2">
        <v>27</v>
      </c>
      <c r="D46173" s="2" t="s">
        <v>625</v>
      </c>
      <c r="E46173" s="2"/>
      <c r="F46173" s="2"/>
      <c r="G46173" s="2"/>
      <c r="H46173" s="2"/>
    </row>
    <row r="46174" spans="2:8">
      <c r="B46174" s="2" t="s">
        <v>46797</v>
      </c>
      <c r="C46174" s="2">
        <v>27</v>
      </c>
      <c r="D46174" s="2" t="s">
        <v>625</v>
      </c>
      <c r="E46174" s="2"/>
      <c r="F46174" s="2"/>
      <c r="G46174" s="2"/>
      <c r="H46174" s="2"/>
    </row>
    <row r="46175" spans="2:8">
      <c r="B46175" s="2" t="s">
        <v>46798</v>
      </c>
      <c r="C46175" s="2">
        <v>28</v>
      </c>
      <c r="D46175" s="2" t="s">
        <v>625</v>
      </c>
      <c r="E46175" s="2"/>
      <c r="F46175" s="2"/>
      <c r="G46175" s="2"/>
      <c r="H46175" s="2"/>
    </row>
    <row r="46176" spans="2:8">
      <c r="B46176" s="2" t="s">
        <v>46799</v>
      </c>
      <c r="C46176" s="2">
        <v>34</v>
      </c>
      <c r="D46176" s="2" t="s">
        <v>625</v>
      </c>
      <c r="E46176" s="2"/>
      <c r="F46176" s="2"/>
      <c r="G46176" s="2"/>
      <c r="H46176" s="2"/>
    </row>
    <row r="46177" spans="2:8">
      <c r="B46177" s="2" t="s">
        <v>46800</v>
      </c>
      <c r="C46177" s="2">
        <v>31</v>
      </c>
      <c r="D46177" s="2" t="s">
        <v>625</v>
      </c>
      <c r="E46177" s="2"/>
      <c r="F46177" s="2"/>
      <c r="G46177" s="2"/>
      <c r="H46177" s="2"/>
    </row>
    <row r="46178" spans="2:8">
      <c r="B46178" s="2" t="s">
        <v>46801</v>
      </c>
      <c r="C46178" s="2">
        <v>35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46802</v>
      </c>
      <c r="C46179" s="2">
        <v>19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46803</v>
      </c>
      <c r="C46180" s="2">
        <v>19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46804</v>
      </c>
      <c r="C46181" s="2">
        <v>20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46805</v>
      </c>
      <c r="C46182" s="2">
        <v>22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46806</v>
      </c>
      <c r="C46183" s="2">
        <v>18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46807</v>
      </c>
      <c r="C46184" s="2">
        <v>24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46808</v>
      </c>
      <c r="C46185" s="2">
        <v>26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46809</v>
      </c>
      <c r="C46186" s="2">
        <v>14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46810</v>
      </c>
      <c r="C46187" s="2">
        <v>15</v>
      </c>
      <c r="D46187" s="2" t="s">
        <v>625</v>
      </c>
      <c r="E46187" s="2"/>
      <c r="F46187" s="2"/>
      <c r="G46187" s="2"/>
      <c r="H46187" s="2"/>
    </row>
    <row r="46188" spans="2:8">
      <c r="B46188" s="2" t="s">
        <v>46811</v>
      </c>
      <c r="C46188" s="2">
        <v>17</v>
      </c>
      <c r="D46188" s="2" t="s">
        <v>625</v>
      </c>
      <c r="E46188" s="2"/>
      <c r="F46188" s="2"/>
      <c r="G46188" s="2"/>
      <c r="H46188" s="2"/>
    </row>
    <row r="46189" spans="2:8">
      <c r="B46189" s="2" t="s">
        <v>46812</v>
      </c>
      <c r="C46189" s="2">
        <v>18</v>
      </c>
      <c r="D46189" s="2" t="s">
        <v>625</v>
      </c>
      <c r="E46189" s="2"/>
      <c r="F46189" s="2"/>
      <c r="G46189" s="2"/>
      <c r="H46189" s="2"/>
    </row>
    <row r="46190" spans="2:8">
      <c r="B46190" s="2" t="s">
        <v>46813</v>
      </c>
      <c r="C46190" s="2">
        <v>19</v>
      </c>
      <c r="D46190" s="2" t="s">
        <v>625</v>
      </c>
      <c r="E46190" s="2"/>
      <c r="F46190" s="2"/>
      <c r="G46190" s="2"/>
      <c r="H46190" s="2"/>
    </row>
    <row r="46191" spans="2:8">
      <c r="B46191" s="2" t="s">
        <v>46814</v>
      </c>
      <c r="C46191" s="2">
        <v>20</v>
      </c>
      <c r="D46191" s="2" t="s">
        <v>625</v>
      </c>
      <c r="E46191" s="2"/>
      <c r="F46191" s="2"/>
      <c r="G46191" s="2"/>
      <c r="H46191" s="2"/>
    </row>
    <row r="46192" spans="2:8">
      <c r="B46192" s="2" t="s">
        <v>46815</v>
      </c>
      <c r="C46192" s="2">
        <v>31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46816</v>
      </c>
      <c r="C46193" s="2">
        <v>30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46817</v>
      </c>
      <c r="C46194" s="2">
        <v>30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46818</v>
      </c>
      <c r="C46195" s="2">
        <v>29</v>
      </c>
      <c r="D46195" s="2" t="s">
        <v>625</v>
      </c>
      <c r="E46195" s="2"/>
      <c r="F46195" s="2"/>
      <c r="G46195" s="2"/>
      <c r="H46195" s="2"/>
    </row>
    <row r="46196" spans="2:8">
      <c r="B46196" s="2" t="s">
        <v>46819</v>
      </c>
      <c r="C46196" s="2">
        <v>29</v>
      </c>
      <c r="D46196" s="2" t="s">
        <v>625</v>
      </c>
      <c r="E46196" s="2"/>
      <c r="F46196" s="2"/>
      <c r="G46196" s="2"/>
      <c r="H46196" s="2"/>
    </row>
    <row r="46197" spans="2:8">
      <c r="B46197" s="2" t="s">
        <v>46820</v>
      </c>
      <c r="C46197" s="2">
        <v>27</v>
      </c>
      <c r="D46197" s="2" t="s">
        <v>625</v>
      </c>
      <c r="E46197" s="2"/>
      <c r="F46197" s="2"/>
      <c r="G46197" s="2"/>
      <c r="H46197" s="2"/>
    </row>
    <row r="46198" spans="2:8">
      <c r="B46198" s="2" t="s">
        <v>46821</v>
      </c>
      <c r="C46198" s="2">
        <v>22</v>
      </c>
      <c r="D46198" s="2" t="s">
        <v>625</v>
      </c>
      <c r="E46198" s="2"/>
      <c r="F46198" s="2"/>
      <c r="G46198" s="2"/>
      <c r="H46198" s="2"/>
    </row>
    <row r="46199" spans="2:8">
      <c r="B46199" s="2" t="s">
        <v>46822</v>
      </c>
      <c r="C46199" s="2">
        <v>21</v>
      </c>
      <c r="D46199" s="2" t="s">
        <v>625</v>
      </c>
      <c r="E46199" s="2"/>
      <c r="F46199" s="2"/>
      <c r="G46199" s="2"/>
      <c r="H46199" s="2"/>
    </row>
    <row r="46200" spans="2:8">
      <c r="B46200" s="2" t="s">
        <v>46823</v>
      </c>
      <c r="C46200" s="2">
        <v>20</v>
      </c>
      <c r="D46200" s="2" t="s">
        <v>625</v>
      </c>
      <c r="E46200" s="2"/>
      <c r="F46200" s="2"/>
      <c r="G46200" s="2"/>
      <c r="H46200" s="2"/>
    </row>
    <row r="46201" spans="2:8">
      <c r="B46201" s="2" t="s">
        <v>46824</v>
      </c>
      <c r="C46201" s="2">
        <v>20</v>
      </c>
      <c r="D46201" s="2" t="s">
        <v>625</v>
      </c>
      <c r="E46201" s="2"/>
      <c r="F46201" s="2"/>
      <c r="G46201" s="2"/>
      <c r="H46201" s="2"/>
    </row>
    <row r="46202" spans="2:8">
      <c r="B46202" s="2" t="s">
        <v>46825</v>
      </c>
      <c r="C46202" s="2">
        <v>28</v>
      </c>
      <c r="D46202" s="2" t="s">
        <v>625</v>
      </c>
      <c r="E46202" s="2"/>
      <c r="F46202" s="2"/>
      <c r="G46202" s="2"/>
      <c r="H46202" s="2"/>
    </row>
    <row r="46203" spans="2:8">
      <c r="B46203" s="2" t="s">
        <v>46826</v>
      </c>
      <c r="C46203" s="2">
        <v>27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46827</v>
      </c>
      <c r="C46204" s="2">
        <v>28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46828</v>
      </c>
      <c r="C46205" s="2">
        <v>30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46829</v>
      </c>
      <c r="C46206" s="2">
        <v>28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46830</v>
      </c>
      <c r="C46207" s="2">
        <v>28</v>
      </c>
      <c r="D46207" s="2" t="s">
        <v>625</v>
      </c>
      <c r="E46207" s="2"/>
      <c r="F46207" s="2"/>
      <c r="G46207" s="2"/>
      <c r="H46207" s="2"/>
    </row>
    <row r="46208" spans="2:8">
      <c r="B46208" s="2" t="s">
        <v>46831</v>
      </c>
      <c r="C46208" s="2">
        <v>28</v>
      </c>
      <c r="D46208" s="2" t="s">
        <v>625</v>
      </c>
      <c r="E46208" s="2"/>
      <c r="F46208" s="2"/>
      <c r="G46208" s="2"/>
      <c r="H46208" s="2"/>
    </row>
    <row r="46209" spans="2:8">
      <c r="B46209" s="2" t="s">
        <v>46832</v>
      </c>
      <c r="C46209" s="2">
        <v>21</v>
      </c>
      <c r="D46209" s="2" t="s">
        <v>625</v>
      </c>
      <c r="E46209" s="2"/>
      <c r="F46209" s="2"/>
      <c r="G46209" s="2"/>
      <c r="H46209" s="2"/>
    </row>
    <row r="46210" spans="2:8">
      <c r="B46210" s="2" t="s">
        <v>46833</v>
      </c>
      <c r="C46210" s="2">
        <v>20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46834</v>
      </c>
      <c r="C46211" s="2">
        <v>23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46835</v>
      </c>
      <c r="C46212" s="2">
        <v>14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46836</v>
      </c>
      <c r="C46213" s="2">
        <v>14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46837</v>
      </c>
      <c r="C46214" s="2">
        <v>16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46838</v>
      </c>
      <c r="C46215" s="2">
        <v>16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46839</v>
      </c>
      <c r="C46216" s="2">
        <v>19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46840</v>
      </c>
      <c r="C46217" s="2">
        <v>18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46841</v>
      </c>
      <c r="C46218" s="2">
        <v>18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46842</v>
      </c>
      <c r="C46219" s="2">
        <v>19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46843</v>
      </c>
      <c r="C46220" s="2">
        <v>18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46844</v>
      </c>
      <c r="C46221" s="2">
        <v>18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46845</v>
      </c>
      <c r="C46222" s="2">
        <v>17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46846</v>
      </c>
      <c r="C46223" s="2">
        <v>15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46847</v>
      </c>
      <c r="C46224" s="2">
        <v>21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46848</v>
      </c>
      <c r="C46225" s="2">
        <v>21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46849</v>
      </c>
      <c r="C46226" s="2">
        <v>23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46850</v>
      </c>
      <c r="C46227" s="2">
        <v>5</v>
      </c>
      <c r="D46227" s="2" t="s">
        <v>625</v>
      </c>
      <c r="E46227" s="2"/>
      <c r="F46227" s="2"/>
      <c r="G46227" s="2"/>
      <c r="H46227" s="2"/>
    </row>
    <row r="46228" spans="2:8">
      <c r="B46228" s="2" t="s">
        <v>46851</v>
      </c>
      <c r="C46228" s="2">
        <v>5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46852</v>
      </c>
      <c r="C46229" s="2">
        <v>14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46853</v>
      </c>
      <c r="C46230" s="2">
        <v>15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46854</v>
      </c>
      <c r="C46231" s="2">
        <v>15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46855</v>
      </c>
      <c r="C46232" s="2">
        <v>14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46856</v>
      </c>
      <c r="C46233" s="2">
        <v>13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46857</v>
      </c>
      <c r="C46234" s="2">
        <v>25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46858</v>
      </c>
      <c r="C46235" s="2">
        <v>23</v>
      </c>
      <c r="D46235" s="2" t="s">
        <v>625</v>
      </c>
      <c r="E46235" s="2"/>
      <c r="F46235" s="2"/>
      <c r="G46235" s="2"/>
      <c r="H46235" s="2"/>
    </row>
    <row r="46236" spans="2:8">
      <c r="B46236" s="2" t="s">
        <v>46859</v>
      </c>
      <c r="C46236" s="2">
        <v>21</v>
      </c>
      <c r="D46236" s="2" t="s">
        <v>625</v>
      </c>
      <c r="E46236" s="2"/>
      <c r="F46236" s="2"/>
      <c r="G46236" s="2"/>
      <c r="H46236" s="2"/>
    </row>
    <row r="46237" spans="2:8">
      <c r="B46237" s="2" t="s">
        <v>46860</v>
      </c>
      <c r="C46237" s="2">
        <v>21</v>
      </c>
      <c r="D46237" s="2" t="s">
        <v>625</v>
      </c>
      <c r="E46237" s="2"/>
      <c r="F46237" s="2"/>
      <c r="G46237" s="2"/>
      <c r="H46237" s="2"/>
    </row>
    <row r="46238" spans="2:8">
      <c r="B46238" s="2" t="s">
        <v>46861</v>
      </c>
      <c r="C46238" s="2">
        <v>5</v>
      </c>
      <c r="D46238" s="2" t="s">
        <v>625</v>
      </c>
      <c r="E46238" s="2"/>
      <c r="F46238" s="2"/>
      <c r="G46238" s="2"/>
      <c r="H46238" s="2"/>
    </row>
    <row r="46239" spans="2:8">
      <c r="B46239" s="2" t="s">
        <v>46862</v>
      </c>
      <c r="C46239" s="2">
        <v>6</v>
      </c>
      <c r="D46239" s="2" t="s">
        <v>625</v>
      </c>
      <c r="E46239" s="2"/>
      <c r="F46239" s="2"/>
      <c r="G46239" s="2"/>
      <c r="H46239" s="2"/>
    </row>
    <row r="46240" spans="2:8">
      <c r="B46240" s="2" t="s">
        <v>46863</v>
      </c>
      <c r="C46240" s="2">
        <v>6</v>
      </c>
      <c r="D46240" s="2" t="s">
        <v>625</v>
      </c>
      <c r="E46240" s="2"/>
      <c r="F46240" s="2"/>
      <c r="G46240" s="2"/>
      <c r="H46240" s="2"/>
    </row>
    <row r="46241" spans="2:8">
      <c r="B46241" s="2" t="s">
        <v>46864</v>
      </c>
      <c r="C46241" s="2">
        <v>6</v>
      </c>
      <c r="D46241" s="2" t="s">
        <v>625</v>
      </c>
      <c r="E46241" s="2"/>
      <c r="F46241" s="2"/>
      <c r="G46241" s="2"/>
      <c r="H46241" s="2"/>
    </row>
    <row r="46242" spans="2:8">
      <c r="B46242" s="2" t="s">
        <v>46865</v>
      </c>
      <c r="C46242" s="2">
        <v>12</v>
      </c>
      <c r="D46242" s="2" t="s">
        <v>625</v>
      </c>
      <c r="E46242" s="2"/>
      <c r="F46242" s="2"/>
      <c r="G46242" s="2"/>
      <c r="H46242" s="2"/>
    </row>
    <row r="46243" spans="2:8">
      <c r="B46243" s="2" t="s">
        <v>46866</v>
      </c>
      <c r="C46243" s="2">
        <v>18</v>
      </c>
      <c r="D46243" s="2" t="s">
        <v>625</v>
      </c>
      <c r="E46243" s="2"/>
      <c r="F46243" s="2"/>
      <c r="G46243" s="2"/>
      <c r="H46243" s="2"/>
    </row>
    <row r="46244" spans="2:8">
      <c r="B46244" s="2" t="s">
        <v>46867</v>
      </c>
      <c r="C46244" s="2">
        <v>20</v>
      </c>
      <c r="D46244" s="2" t="s">
        <v>625</v>
      </c>
      <c r="E46244" s="2"/>
      <c r="F46244" s="2"/>
      <c r="G46244" s="2"/>
      <c r="H46244" s="2"/>
    </row>
    <row r="46245" spans="2:8">
      <c r="B46245" s="2" t="s">
        <v>46868</v>
      </c>
      <c r="C46245" s="2">
        <v>19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46869</v>
      </c>
      <c r="C46246" s="2">
        <v>21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46870</v>
      </c>
      <c r="C46247" s="2">
        <v>24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46871</v>
      </c>
      <c r="C46248" s="2">
        <v>24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46872</v>
      </c>
      <c r="C46249" s="2">
        <v>24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46873</v>
      </c>
      <c r="C46250" s="2">
        <v>23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46874</v>
      </c>
      <c r="C46251" s="2">
        <v>22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46875</v>
      </c>
      <c r="C46252" s="2">
        <v>22</v>
      </c>
      <c r="D46252" s="2" t="s">
        <v>625</v>
      </c>
      <c r="E46252" s="2"/>
      <c r="F46252" s="2"/>
      <c r="G46252" s="2"/>
      <c r="H46252" s="2"/>
    </row>
    <row r="46253" spans="2:8">
      <c r="B46253" s="2" t="s">
        <v>46876</v>
      </c>
      <c r="C46253" s="2">
        <v>24</v>
      </c>
      <c r="D46253" s="2" t="s">
        <v>625</v>
      </c>
      <c r="E46253" s="2"/>
      <c r="F46253" s="2"/>
      <c r="G46253" s="2"/>
      <c r="H46253" s="2"/>
    </row>
    <row r="46254" spans="2:8">
      <c r="B46254" s="2" t="s">
        <v>46877</v>
      </c>
      <c r="C46254" s="2">
        <v>17</v>
      </c>
      <c r="D46254" s="2" t="s">
        <v>625</v>
      </c>
      <c r="E46254" s="2"/>
      <c r="F46254" s="2"/>
      <c r="G46254" s="2"/>
      <c r="H46254" s="2"/>
    </row>
    <row r="46255" spans="2:8">
      <c r="B46255" s="2" t="s">
        <v>46878</v>
      </c>
      <c r="C46255" s="2">
        <v>22</v>
      </c>
      <c r="D46255" s="2" t="s">
        <v>625</v>
      </c>
      <c r="E46255" s="2"/>
      <c r="F46255" s="2"/>
      <c r="G46255" s="2"/>
      <c r="H46255" s="2"/>
    </row>
    <row r="46256" spans="2:8">
      <c r="B46256" s="2" t="s">
        <v>46879</v>
      </c>
      <c r="C46256" s="2">
        <v>25</v>
      </c>
      <c r="D46256" s="2" t="s">
        <v>625</v>
      </c>
      <c r="E46256" s="2"/>
      <c r="F46256" s="2"/>
      <c r="G46256" s="2"/>
      <c r="H46256" s="2"/>
    </row>
    <row r="46257" spans="2:8">
      <c r="B46257" s="2" t="s">
        <v>46880</v>
      </c>
      <c r="C46257" s="2">
        <v>18</v>
      </c>
      <c r="D46257" s="2" t="s">
        <v>625</v>
      </c>
      <c r="E46257" s="2"/>
      <c r="F46257" s="2"/>
      <c r="G46257" s="2"/>
      <c r="H46257" s="2"/>
    </row>
    <row r="46258" spans="2:8">
      <c r="B46258" s="2" t="s">
        <v>46881</v>
      </c>
      <c r="C46258" s="2">
        <v>17</v>
      </c>
      <c r="D46258" s="2" t="s">
        <v>625</v>
      </c>
      <c r="E46258" s="2"/>
      <c r="F46258" s="2"/>
      <c r="G46258" s="2"/>
      <c r="H46258" s="2"/>
    </row>
    <row r="46259" spans="2:8">
      <c r="B46259" s="2" t="s">
        <v>46882</v>
      </c>
      <c r="C46259" s="2">
        <v>16</v>
      </c>
      <c r="D46259" s="2" t="s">
        <v>625</v>
      </c>
      <c r="E46259" s="2"/>
      <c r="F46259" s="2"/>
      <c r="G46259" s="2"/>
      <c r="H46259" s="2"/>
    </row>
    <row r="46260" spans="2:8">
      <c r="B46260" s="2" t="s">
        <v>46883</v>
      </c>
      <c r="C46260" s="2">
        <v>17</v>
      </c>
      <c r="D46260" s="2" t="s">
        <v>625</v>
      </c>
      <c r="E46260" s="2"/>
      <c r="F46260" s="2"/>
      <c r="G46260" s="2"/>
      <c r="H46260" s="2"/>
    </row>
    <row r="46261" spans="2:8">
      <c r="B46261" s="2" t="s">
        <v>46884</v>
      </c>
      <c r="C46261" s="2">
        <v>17</v>
      </c>
      <c r="D46261" s="2" t="s">
        <v>625</v>
      </c>
      <c r="E46261" s="2"/>
      <c r="F46261" s="2"/>
      <c r="G46261" s="2"/>
      <c r="H46261" s="2"/>
    </row>
    <row r="46262" spans="2:8">
      <c r="B46262" s="2" t="s">
        <v>46885</v>
      </c>
      <c r="C46262" s="2">
        <v>19</v>
      </c>
      <c r="D46262" s="2" t="s">
        <v>625</v>
      </c>
      <c r="E46262" s="2"/>
      <c r="F46262" s="2"/>
      <c r="G46262" s="2"/>
      <c r="H46262" s="2"/>
    </row>
    <row r="46263" spans="2:8">
      <c r="B46263" s="2" t="s">
        <v>46886</v>
      </c>
      <c r="C46263" s="2">
        <v>19</v>
      </c>
      <c r="D46263" s="2" t="s">
        <v>625</v>
      </c>
      <c r="E46263" s="2"/>
      <c r="F46263" s="2"/>
      <c r="G46263" s="2"/>
      <c r="H46263" s="2"/>
    </row>
    <row r="46264" spans="2:8">
      <c r="B46264" s="2" t="s">
        <v>46887</v>
      </c>
      <c r="C46264" s="2">
        <v>30</v>
      </c>
      <c r="D46264" s="2" t="s">
        <v>625</v>
      </c>
      <c r="E46264" s="2"/>
      <c r="F46264" s="2"/>
      <c r="G46264" s="2"/>
      <c r="H46264" s="2"/>
    </row>
    <row r="46265" spans="2:8">
      <c r="B46265" s="2" t="s">
        <v>46888</v>
      </c>
      <c r="C46265" s="2">
        <v>29</v>
      </c>
      <c r="D46265" s="2" t="s">
        <v>625</v>
      </c>
      <c r="E46265" s="2"/>
      <c r="F46265" s="2"/>
      <c r="G46265" s="2"/>
      <c r="H46265" s="2"/>
    </row>
    <row r="46266" spans="2:8">
      <c r="B46266" s="2" t="s">
        <v>46889</v>
      </c>
      <c r="C46266" s="2">
        <v>29</v>
      </c>
      <c r="D46266" s="2" t="s">
        <v>625</v>
      </c>
      <c r="E46266" s="2"/>
      <c r="F46266" s="2"/>
      <c r="G46266" s="2"/>
      <c r="H46266" s="2"/>
    </row>
    <row r="46267" spans="2:8">
      <c r="B46267" s="2" t="s">
        <v>46890</v>
      </c>
      <c r="C46267" s="2">
        <v>29</v>
      </c>
      <c r="D46267" s="2" t="s">
        <v>625</v>
      </c>
      <c r="E46267" s="2"/>
      <c r="F46267" s="2"/>
      <c r="G46267" s="2"/>
      <c r="H46267" s="2"/>
    </row>
    <row r="46268" spans="2:8">
      <c r="B46268" s="2" t="s">
        <v>46891</v>
      </c>
      <c r="C46268" s="2">
        <v>29</v>
      </c>
      <c r="D46268" s="2" t="s">
        <v>625</v>
      </c>
      <c r="E46268" s="2"/>
      <c r="F46268" s="2"/>
      <c r="G46268" s="2"/>
      <c r="H46268" s="2"/>
    </row>
    <row r="46269" spans="2:8">
      <c r="B46269" s="2" t="s">
        <v>46892</v>
      </c>
      <c r="C46269" s="2">
        <v>29</v>
      </c>
      <c r="D46269" s="2" t="s">
        <v>625</v>
      </c>
      <c r="E46269" s="2"/>
      <c r="F46269" s="2"/>
      <c r="G46269" s="2"/>
      <c r="H46269" s="2"/>
    </row>
    <row r="46270" spans="2:8">
      <c r="B46270" s="2" t="s">
        <v>46893</v>
      </c>
      <c r="C46270" s="2">
        <v>29</v>
      </c>
      <c r="D46270" s="2" t="s">
        <v>625</v>
      </c>
      <c r="E46270" s="2"/>
      <c r="F46270" s="2"/>
      <c r="G46270" s="2"/>
      <c r="H46270" s="2"/>
    </row>
    <row r="46271" spans="2:8">
      <c r="B46271" s="2" t="s">
        <v>46894</v>
      </c>
      <c r="C46271" s="2">
        <v>21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46895</v>
      </c>
      <c r="C46272" s="2">
        <v>24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46896</v>
      </c>
      <c r="C46273" s="2">
        <v>26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46897</v>
      </c>
      <c r="C46274" s="2">
        <v>26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46898</v>
      </c>
      <c r="C46275" s="2">
        <v>5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46899</v>
      </c>
      <c r="C46276" s="2">
        <v>22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46900</v>
      </c>
      <c r="C46277" s="2">
        <v>21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46901</v>
      </c>
      <c r="C46278" s="2">
        <v>20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46902</v>
      </c>
      <c r="C46279" s="2">
        <v>18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46903</v>
      </c>
      <c r="C46280" s="2">
        <v>20</v>
      </c>
      <c r="D46280" s="2" t="s">
        <v>625</v>
      </c>
      <c r="E46280" s="2"/>
      <c r="F46280" s="2"/>
      <c r="G46280" s="2"/>
      <c r="H46280" s="2"/>
    </row>
    <row r="46281" spans="2:8">
      <c r="B46281" s="2" t="s">
        <v>46904</v>
      </c>
      <c r="C46281" s="2">
        <v>25</v>
      </c>
      <c r="D46281" s="2" t="s">
        <v>625</v>
      </c>
      <c r="E46281" s="2"/>
      <c r="F46281" s="2"/>
      <c r="G46281" s="2"/>
      <c r="H46281" s="2"/>
    </row>
    <row r="46282" spans="2:8">
      <c r="B46282" s="2" t="s">
        <v>46905</v>
      </c>
      <c r="C46282" s="2">
        <v>29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46906</v>
      </c>
      <c r="C46283" s="2">
        <v>5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46907</v>
      </c>
      <c r="C46284" s="2">
        <v>5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46908</v>
      </c>
      <c r="C46285" s="2">
        <v>26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46909</v>
      </c>
      <c r="C46286" s="2">
        <v>26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46910</v>
      </c>
      <c r="C46287" s="2">
        <v>28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46911</v>
      </c>
      <c r="C46288" s="2">
        <v>20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46912</v>
      </c>
      <c r="C46289" s="2">
        <v>22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46913</v>
      </c>
      <c r="C46290" s="2">
        <v>21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46914</v>
      </c>
      <c r="C46291" s="2">
        <v>22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46915</v>
      </c>
      <c r="C46292" s="2">
        <v>22</v>
      </c>
      <c r="D46292" s="2" t="s">
        <v>625</v>
      </c>
      <c r="E46292" s="2"/>
      <c r="F46292" s="2"/>
      <c r="G46292" s="2"/>
      <c r="H46292" s="2"/>
    </row>
    <row r="46293" spans="2:8">
      <c r="B46293" s="2" t="s">
        <v>46916</v>
      </c>
      <c r="C46293" s="2">
        <v>21</v>
      </c>
      <c r="D46293" s="2" t="s">
        <v>625</v>
      </c>
      <c r="E46293" s="2"/>
      <c r="F46293" s="2"/>
      <c r="G46293" s="2"/>
      <c r="H46293" s="2"/>
    </row>
    <row r="46294" spans="2:8">
      <c r="B46294" s="2" t="s">
        <v>46917</v>
      </c>
      <c r="C46294" s="2">
        <v>20</v>
      </c>
      <c r="D46294" s="2" t="s">
        <v>625</v>
      </c>
      <c r="E46294" s="2"/>
      <c r="F46294" s="2"/>
      <c r="G46294" s="2"/>
      <c r="H46294" s="2"/>
    </row>
    <row r="46295" spans="2:8">
      <c r="B46295" s="2" t="s">
        <v>46918</v>
      </c>
      <c r="C46295" s="2">
        <v>21</v>
      </c>
      <c r="D46295" s="2" t="s">
        <v>625</v>
      </c>
      <c r="E46295" s="2"/>
      <c r="F46295" s="2"/>
      <c r="G46295" s="2"/>
      <c r="H46295" s="2"/>
    </row>
    <row r="46296" spans="2:8">
      <c r="B46296" s="2" t="s">
        <v>46919</v>
      </c>
      <c r="C46296" s="2">
        <v>22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46920</v>
      </c>
      <c r="C46297" s="2">
        <v>27</v>
      </c>
      <c r="D46297" s="2" t="s">
        <v>625</v>
      </c>
      <c r="E46297" s="2"/>
      <c r="F46297" s="2"/>
      <c r="G46297" s="2"/>
      <c r="H46297" s="2"/>
    </row>
    <row r="46298" spans="2:8">
      <c r="B46298" s="2" t="s">
        <v>46921</v>
      </c>
      <c r="C46298" s="2">
        <v>26</v>
      </c>
      <c r="D46298" s="2" t="s">
        <v>625</v>
      </c>
      <c r="E46298" s="2"/>
      <c r="F46298" s="2"/>
      <c r="G46298" s="2"/>
      <c r="H46298" s="2"/>
    </row>
    <row r="46299" spans="2:8">
      <c r="B46299" s="2" t="s">
        <v>46922</v>
      </c>
      <c r="C46299" s="2">
        <v>26</v>
      </c>
      <c r="D46299" s="2" t="s">
        <v>625</v>
      </c>
      <c r="E46299" s="2"/>
      <c r="F46299" s="2"/>
      <c r="G46299" s="2"/>
      <c r="H46299" s="2"/>
    </row>
    <row r="46300" spans="2:8">
      <c r="B46300" s="2" t="s">
        <v>46923</v>
      </c>
      <c r="C46300" s="2">
        <v>21</v>
      </c>
      <c r="D46300" s="2" t="s">
        <v>625</v>
      </c>
      <c r="E46300" s="2"/>
      <c r="F46300" s="2"/>
      <c r="G46300" s="2"/>
      <c r="H46300" s="2"/>
    </row>
    <row r="46301" spans="2:8">
      <c r="B46301" s="2" t="s">
        <v>46924</v>
      </c>
      <c r="C46301" s="2">
        <v>21</v>
      </c>
      <c r="D46301" s="2" t="s">
        <v>625</v>
      </c>
      <c r="E46301" s="2"/>
      <c r="F46301" s="2"/>
      <c r="G46301" s="2"/>
      <c r="H46301" s="2"/>
    </row>
    <row r="46302" spans="2:8">
      <c r="B46302" s="2" t="s">
        <v>46925</v>
      </c>
      <c r="C46302" s="2">
        <v>21</v>
      </c>
      <c r="D46302" s="2" t="s">
        <v>625</v>
      </c>
      <c r="E46302" s="2"/>
      <c r="F46302" s="2"/>
      <c r="G46302" s="2"/>
      <c r="H46302" s="2"/>
    </row>
    <row r="46303" spans="2:8">
      <c r="B46303" s="2" t="s">
        <v>46926</v>
      </c>
      <c r="C46303" s="2">
        <v>20</v>
      </c>
      <c r="D46303" s="2" t="s">
        <v>625</v>
      </c>
      <c r="E46303" s="2"/>
      <c r="F46303" s="2"/>
      <c r="G46303" s="2"/>
      <c r="H46303" s="2"/>
    </row>
    <row r="46304" spans="2:8">
      <c r="B46304" s="2" t="s">
        <v>46927</v>
      </c>
      <c r="C46304" s="2">
        <v>20</v>
      </c>
      <c r="D46304" s="2" t="s">
        <v>625</v>
      </c>
      <c r="E46304" s="2"/>
      <c r="F46304" s="2"/>
      <c r="G46304" s="2"/>
      <c r="H46304" s="2"/>
    </row>
    <row r="46305" spans="2:8">
      <c r="B46305" s="2" t="s">
        <v>46928</v>
      </c>
      <c r="C46305" s="2">
        <v>20</v>
      </c>
      <c r="D46305" s="2" t="s">
        <v>625</v>
      </c>
      <c r="E46305" s="2"/>
      <c r="F46305" s="2"/>
      <c r="G46305" s="2"/>
      <c r="H46305" s="2"/>
    </row>
    <row r="46306" spans="2:8">
      <c r="B46306" s="2" t="s">
        <v>46929</v>
      </c>
      <c r="C46306" s="2">
        <v>14</v>
      </c>
      <c r="D46306" s="2" t="s">
        <v>625</v>
      </c>
      <c r="E46306" s="2"/>
      <c r="F46306" s="2"/>
      <c r="G46306" s="2"/>
      <c r="H46306" s="2"/>
    </row>
    <row r="46307" spans="2:8">
      <c r="B46307" s="2" t="s">
        <v>46930</v>
      </c>
      <c r="C46307" s="2">
        <v>15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46931</v>
      </c>
      <c r="C46308" s="2">
        <v>21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46932</v>
      </c>
      <c r="C46309" s="2">
        <v>15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46933</v>
      </c>
      <c r="C46310" s="2">
        <v>16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46934</v>
      </c>
      <c r="C46311" s="2">
        <v>13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46935</v>
      </c>
      <c r="C46312" s="2">
        <v>5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46936</v>
      </c>
      <c r="C46313" s="2">
        <v>7</v>
      </c>
      <c r="D46313" s="2" t="s">
        <v>625</v>
      </c>
      <c r="E46313" s="2"/>
      <c r="F46313" s="2"/>
      <c r="G46313" s="2"/>
      <c r="H46313" s="2"/>
    </row>
    <row r="46314" spans="2:8">
      <c r="B46314" s="2" t="s">
        <v>46937</v>
      </c>
      <c r="C46314" s="2">
        <v>15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46938</v>
      </c>
      <c r="C46315" s="2">
        <v>20</v>
      </c>
      <c r="D46315" s="2" t="s">
        <v>625</v>
      </c>
      <c r="E46315" s="2"/>
      <c r="F46315" s="2"/>
      <c r="G46315" s="2"/>
      <c r="H46315" s="2"/>
    </row>
    <row r="46316" spans="2:8">
      <c r="B46316" s="2" t="s">
        <v>46939</v>
      </c>
      <c r="C46316" s="2">
        <v>29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46940</v>
      </c>
      <c r="C46317" s="2">
        <v>27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46941</v>
      </c>
      <c r="C46318" s="2">
        <v>30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46942</v>
      </c>
      <c r="C46319" s="2">
        <v>20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46943</v>
      </c>
      <c r="C46320" s="2">
        <v>20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46944</v>
      </c>
      <c r="C46321" s="2">
        <v>28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46945</v>
      </c>
      <c r="C46322" s="2">
        <v>26</v>
      </c>
      <c r="D46322" s="2" t="s">
        <v>625</v>
      </c>
      <c r="E46322" s="2"/>
      <c r="F46322" s="2"/>
      <c r="G46322" s="2"/>
      <c r="H46322" s="2"/>
    </row>
    <row r="46323" spans="2:8">
      <c r="B46323" s="2" t="s">
        <v>46946</v>
      </c>
      <c r="C46323" s="2">
        <v>24</v>
      </c>
      <c r="D46323" s="2" t="s">
        <v>625</v>
      </c>
      <c r="E46323" s="2"/>
      <c r="F46323" s="2"/>
      <c r="G46323" s="2"/>
      <c r="H46323" s="2"/>
    </row>
    <row r="46324" spans="2:8">
      <c r="B46324" s="2" t="s">
        <v>46947</v>
      </c>
      <c r="C46324" s="2">
        <v>20</v>
      </c>
      <c r="D46324" s="2" t="s">
        <v>625</v>
      </c>
      <c r="E46324" s="2"/>
      <c r="F46324" s="2"/>
      <c r="G46324" s="2"/>
      <c r="H46324" s="2"/>
    </row>
    <row r="46325" spans="2:8">
      <c r="B46325" s="2" t="s">
        <v>46948</v>
      </c>
      <c r="C46325" s="2">
        <v>18</v>
      </c>
      <c r="D46325" s="2" t="s">
        <v>625</v>
      </c>
      <c r="E46325" s="2"/>
      <c r="F46325" s="2"/>
      <c r="G46325" s="2"/>
      <c r="H46325" s="2"/>
    </row>
    <row r="46326" spans="2:8">
      <c r="B46326" s="2" t="s">
        <v>46949</v>
      </c>
      <c r="C46326" s="2">
        <v>17</v>
      </c>
      <c r="D46326" s="2" t="s">
        <v>625</v>
      </c>
      <c r="E46326" s="2"/>
      <c r="F46326" s="2"/>
      <c r="G46326" s="2"/>
      <c r="H46326" s="2"/>
    </row>
    <row r="46327" spans="2:8">
      <c r="B46327" s="2" t="s">
        <v>46950</v>
      </c>
      <c r="C46327" s="2">
        <v>17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46951</v>
      </c>
      <c r="C46328" s="2">
        <v>19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46952</v>
      </c>
      <c r="C46329" s="2">
        <v>30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46953</v>
      </c>
      <c r="C46330" s="2">
        <v>32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46954</v>
      </c>
      <c r="C46331" s="2">
        <v>31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46955</v>
      </c>
      <c r="C46332" s="2">
        <v>27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46956</v>
      </c>
      <c r="C46333" s="2">
        <v>27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46957</v>
      </c>
      <c r="C46334" s="2">
        <v>30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46958</v>
      </c>
      <c r="C46335" s="2">
        <v>22</v>
      </c>
      <c r="D46335" s="2" t="s">
        <v>625</v>
      </c>
      <c r="E46335" s="2"/>
      <c r="F46335" s="2"/>
      <c r="G46335" s="2"/>
      <c r="H46335" s="2"/>
    </row>
    <row r="46336" spans="2:8">
      <c r="B46336" s="2" t="s">
        <v>46959</v>
      </c>
      <c r="C46336" s="2">
        <v>20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46960</v>
      </c>
      <c r="C46337" s="2">
        <v>22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46961</v>
      </c>
      <c r="C46338" s="2">
        <v>23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46962</v>
      </c>
      <c r="C46339" s="2">
        <v>23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46963</v>
      </c>
      <c r="C46340" s="2">
        <v>23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46964</v>
      </c>
      <c r="C46341" s="2">
        <v>21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46965</v>
      </c>
      <c r="C46342" s="2">
        <v>27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46966</v>
      </c>
      <c r="C46343" s="2">
        <v>27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46967</v>
      </c>
      <c r="C46344" s="2">
        <v>28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46968</v>
      </c>
      <c r="C46345" s="2">
        <v>24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46969</v>
      </c>
      <c r="C46346" s="2">
        <v>23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46970</v>
      </c>
      <c r="C46347" s="2">
        <v>28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46971</v>
      </c>
      <c r="C46348" s="2">
        <v>26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46972</v>
      </c>
      <c r="C46349" s="2">
        <v>30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46973</v>
      </c>
      <c r="C46350" s="2">
        <v>32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46974</v>
      </c>
      <c r="C46351" s="2">
        <v>30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46975</v>
      </c>
      <c r="C46352" s="2">
        <v>28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46976</v>
      </c>
      <c r="C46353" s="2">
        <v>26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46977</v>
      </c>
      <c r="C46354" s="2">
        <v>25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46978</v>
      </c>
      <c r="C46355" s="2">
        <v>18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46979</v>
      </c>
      <c r="C46356" s="2">
        <v>12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46980</v>
      </c>
      <c r="C46357" s="2">
        <v>11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46981</v>
      </c>
      <c r="C46358" s="2">
        <v>16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46982</v>
      </c>
      <c r="C46359" s="2">
        <v>19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46983</v>
      </c>
      <c r="C46360" s="2">
        <v>27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46984</v>
      </c>
      <c r="C46361" s="2">
        <v>28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46985</v>
      </c>
      <c r="C46362" s="2">
        <v>27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46986</v>
      </c>
      <c r="C46363" s="2">
        <v>21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46987</v>
      </c>
      <c r="C46364" s="2">
        <v>21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46988</v>
      </c>
      <c r="C46365" s="2">
        <v>22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46989</v>
      </c>
      <c r="C46366" s="2">
        <v>22</v>
      </c>
      <c r="D46366" s="2" t="s">
        <v>625</v>
      </c>
      <c r="E46366" s="2"/>
      <c r="F46366" s="2"/>
      <c r="G46366" s="2"/>
      <c r="H46366" s="2"/>
    </row>
    <row r="46367" spans="2:8">
      <c r="B46367" s="2" t="s">
        <v>46990</v>
      </c>
      <c r="C46367" s="2">
        <v>45</v>
      </c>
      <c r="D46367" s="2" t="s">
        <v>625</v>
      </c>
      <c r="E46367" s="2"/>
      <c r="F46367" s="2"/>
      <c r="G46367" s="2"/>
      <c r="H46367" s="2"/>
    </row>
    <row r="46368" spans="2:8">
      <c r="B46368" s="2" t="s">
        <v>46991</v>
      </c>
      <c r="C46368" s="2">
        <v>46</v>
      </c>
      <c r="D46368" s="2" t="s">
        <v>625</v>
      </c>
      <c r="E46368" s="2"/>
      <c r="F46368" s="2"/>
      <c r="G46368" s="2"/>
      <c r="H46368" s="2"/>
    </row>
    <row r="46369" spans="2:8">
      <c r="B46369" s="2" t="s">
        <v>46992</v>
      </c>
      <c r="C46369" s="2">
        <v>17</v>
      </c>
      <c r="D46369" s="2" t="s">
        <v>625</v>
      </c>
      <c r="E46369" s="2"/>
      <c r="F46369" s="2"/>
      <c r="G46369" s="2"/>
      <c r="H46369" s="2"/>
    </row>
    <row r="46370" spans="2:8">
      <c r="B46370" s="2" t="s">
        <v>46993</v>
      </c>
      <c r="C46370" s="2">
        <v>22</v>
      </c>
      <c r="D46370" s="2" t="s">
        <v>625</v>
      </c>
      <c r="E46370" s="2"/>
      <c r="F46370" s="2"/>
      <c r="G46370" s="2"/>
      <c r="H46370" s="2"/>
    </row>
    <row r="46371" spans="2:8">
      <c r="B46371" s="2" t="s">
        <v>46994</v>
      </c>
      <c r="C46371" s="2">
        <v>19</v>
      </c>
      <c r="D46371" s="2" t="s">
        <v>625</v>
      </c>
      <c r="E46371" s="2"/>
      <c r="F46371" s="2"/>
      <c r="G46371" s="2"/>
      <c r="H46371" s="2"/>
    </row>
    <row r="46372" spans="2:8">
      <c r="B46372" s="2" t="s">
        <v>46995</v>
      </c>
      <c r="C46372" s="2">
        <v>18</v>
      </c>
      <c r="D46372" s="2" t="s">
        <v>625</v>
      </c>
      <c r="E46372" s="2"/>
      <c r="F46372" s="2"/>
      <c r="G46372" s="2"/>
      <c r="H46372" s="2"/>
    </row>
    <row r="46373" spans="2:8">
      <c r="B46373" s="2" t="s">
        <v>46996</v>
      </c>
      <c r="C46373" s="2">
        <v>17</v>
      </c>
      <c r="D46373" s="2" t="s">
        <v>625</v>
      </c>
      <c r="E46373" s="2"/>
      <c r="F46373" s="2"/>
      <c r="G46373" s="2"/>
      <c r="H46373" s="2"/>
    </row>
    <row r="46374" spans="2:8">
      <c r="B46374" s="2" t="s">
        <v>46997</v>
      </c>
      <c r="C46374" s="2">
        <v>20</v>
      </c>
      <c r="D46374" s="2" t="s">
        <v>625</v>
      </c>
      <c r="E46374" s="2"/>
      <c r="F46374" s="2"/>
      <c r="G46374" s="2"/>
      <c r="H46374" s="2"/>
    </row>
    <row r="46375" spans="2:8">
      <c r="B46375" s="2" t="s">
        <v>46998</v>
      </c>
      <c r="C46375" s="2">
        <v>21</v>
      </c>
      <c r="D46375" s="2" t="s">
        <v>625</v>
      </c>
      <c r="E46375" s="2"/>
      <c r="F46375" s="2"/>
      <c r="G46375" s="2"/>
      <c r="H46375" s="2"/>
    </row>
    <row r="46376" spans="2:8">
      <c r="B46376" s="2" t="s">
        <v>46999</v>
      </c>
      <c r="C46376" s="2">
        <v>20</v>
      </c>
      <c r="D46376" s="2" t="s">
        <v>625</v>
      </c>
      <c r="E46376" s="2"/>
      <c r="F46376" s="2"/>
      <c r="G46376" s="2"/>
      <c r="H46376" s="2"/>
    </row>
    <row r="46377" spans="2:8">
      <c r="B46377" s="2" t="s">
        <v>47000</v>
      </c>
      <c r="C46377" s="2">
        <v>20</v>
      </c>
      <c r="D46377" s="2" t="s">
        <v>625</v>
      </c>
      <c r="E46377" s="2"/>
      <c r="F46377" s="2"/>
      <c r="G46377" s="2"/>
      <c r="H46377" s="2"/>
    </row>
    <row r="46378" spans="2:8">
      <c r="B46378" s="2" t="s">
        <v>47001</v>
      </c>
      <c r="C46378" s="2">
        <v>22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47002</v>
      </c>
      <c r="C46379" s="2">
        <v>22</v>
      </c>
      <c r="D46379" s="2" t="s">
        <v>625</v>
      </c>
      <c r="E46379" s="2"/>
      <c r="F46379" s="2"/>
      <c r="G46379" s="2"/>
      <c r="H46379" s="2"/>
    </row>
    <row r="46380" spans="2:8">
      <c r="B46380" s="2" t="s">
        <v>47003</v>
      </c>
      <c r="C46380" s="2">
        <v>22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47004</v>
      </c>
      <c r="C46381" s="2">
        <v>23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47005</v>
      </c>
      <c r="C46382" s="2">
        <v>22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47006</v>
      </c>
      <c r="C46383" s="2">
        <v>24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47007</v>
      </c>
      <c r="C46384" s="2">
        <v>25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47008</v>
      </c>
      <c r="C46385" s="2">
        <v>10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47009</v>
      </c>
      <c r="C46386" s="2">
        <v>11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47010</v>
      </c>
      <c r="C46387" s="2">
        <v>11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47011</v>
      </c>
      <c r="C46388" s="2">
        <v>11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47012</v>
      </c>
      <c r="C46389" s="2">
        <v>18</v>
      </c>
      <c r="D46389" s="2" t="s">
        <v>625</v>
      </c>
      <c r="E46389" s="2"/>
      <c r="F46389" s="2"/>
      <c r="G46389" s="2"/>
      <c r="H46389" s="2"/>
    </row>
    <row r="46390" spans="2:8">
      <c r="B46390" s="2" t="s">
        <v>47013</v>
      </c>
      <c r="C46390" s="2">
        <v>17</v>
      </c>
      <c r="D46390" s="2" t="s">
        <v>625</v>
      </c>
      <c r="E46390" s="2"/>
      <c r="F46390" s="2"/>
      <c r="G46390" s="2"/>
      <c r="H46390" s="2"/>
    </row>
    <row r="46391" spans="2:8">
      <c r="B46391" s="2" t="s">
        <v>47014</v>
      </c>
      <c r="C46391" s="2">
        <v>18</v>
      </c>
      <c r="D46391" s="2" t="s">
        <v>625</v>
      </c>
      <c r="E46391" s="2"/>
      <c r="F46391" s="2"/>
      <c r="G46391" s="2"/>
      <c r="H46391" s="2"/>
    </row>
    <row r="46392" spans="2:8">
      <c r="B46392" s="2" t="s">
        <v>47015</v>
      </c>
      <c r="C46392" s="2">
        <v>18</v>
      </c>
      <c r="D46392" s="2" t="s">
        <v>625</v>
      </c>
      <c r="E46392" s="2"/>
      <c r="F46392" s="2"/>
      <c r="G46392" s="2"/>
      <c r="H46392" s="2"/>
    </row>
    <row r="46393" spans="2:8">
      <c r="B46393" s="2" t="s">
        <v>47016</v>
      </c>
      <c r="C46393" s="2">
        <v>13</v>
      </c>
      <c r="D46393" s="2" t="s">
        <v>625</v>
      </c>
      <c r="E46393" s="2"/>
      <c r="F46393" s="2"/>
      <c r="G46393" s="2"/>
      <c r="H46393" s="2"/>
    </row>
    <row r="46394" spans="2:8">
      <c r="B46394" s="2" t="s">
        <v>47017</v>
      </c>
      <c r="C46394" s="2">
        <v>14</v>
      </c>
      <c r="D46394" s="2" t="s">
        <v>625</v>
      </c>
      <c r="E46394" s="2"/>
      <c r="F46394" s="2"/>
      <c r="G46394" s="2"/>
      <c r="H46394" s="2"/>
    </row>
    <row r="46395" spans="2:8">
      <c r="B46395" s="2" t="s">
        <v>47018</v>
      </c>
      <c r="C46395" s="2">
        <v>14</v>
      </c>
      <c r="D46395" s="2" t="s">
        <v>625</v>
      </c>
      <c r="E46395" s="2"/>
      <c r="F46395" s="2"/>
      <c r="G46395" s="2"/>
      <c r="H46395" s="2"/>
    </row>
    <row r="46396" spans="2:8">
      <c r="B46396" s="2" t="s">
        <v>47019</v>
      </c>
      <c r="C46396" s="2">
        <v>13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47020</v>
      </c>
      <c r="C46397" s="2">
        <v>17</v>
      </c>
      <c r="D46397" s="2" t="s">
        <v>625</v>
      </c>
      <c r="E46397" s="2"/>
      <c r="F46397" s="2"/>
      <c r="G46397" s="2"/>
      <c r="H46397" s="2"/>
    </row>
    <row r="46398" spans="2:8">
      <c r="B46398" s="2" t="s">
        <v>47021</v>
      </c>
      <c r="C46398" s="2">
        <v>13</v>
      </c>
      <c r="D46398" s="2" t="s">
        <v>625</v>
      </c>
      <c r="E46398" s="2"/>
      <c r="F46398" s="2"/>
      <c r="G46398" s="2"/>
      <c r="H46398" s="2"/>
    </row>
    <row r="46399" spans="2:8">
      <c r="B46399" s="2" t="s">
        <v>47022</v>
      </c>
      <c r="C46399" s="2">
        <v>14</v>
      </c>
      <c r="D46399" s="2" t="s">
        <v>625</v>
      </c>
      <c r="E46399" s="2"/>
      <c r="F46399" s="2"/>
      <c r="G46399" s="2"/>
      <c r="H46399" s="2"/>
    </row>
    <row r="46400" spans="2:8">
      <c r="B46400" s="2" t="s">
        <v>47023</v>
      </c>
      <c r="C46400" s="2">
        <v>31</v>
      </c>
      <c r="D46400" s="2" t="s">
        <v>625</v>
      </c>
      <c r="E46400" s="2"/>
      <c r="F46400" s="2"/>
      <c r="G46400" s="2"/>
      <c r="H46400" s="2"/>
    </row>
    <row r="46401" spans="2:8">
      <c r="B46401" s="2" t="s">
        <v>47024</v>
      </c>
      <c r="C46401" s="2">
        <v>32</v>
      </c>
      <c r="D46401" s="2" t="s">
        <v>625</v>
      </c>
      <c r="E46401" s="2"/>
      <c r="F46401" s="2"/>
      <c r="G46401" s="2"/>
      <c r="H46401" s="2"/>
    </row>
    <row r="46402" spans="2:8">
      <c r="B46402" s="2" t="s">
        <v>47025</v>
      </c>
      <c r="C46402" s="2">
        <v>26</v>
      </c>
      <c r="D46402" s="2" t="s">
        <v>625</v>
      </c>
      <c r="E46402" s="2"/>
      <c r="F46402" s="2"/>
      <c r="G46402" s="2"/>
      <c r="H46402" s="2"/>
    </row>
    <row r="46403" spans="2:8">
      <c r="B46403" s="2" t="s">
        <v>47026</v>
      </c>
      <c r="C46403" s="2">
        <v>29</v>
      </c>
      <c r="D46403" s="2" t="s">
        <v>625</v>
      </c>
      <c r="E46403" s="2"/>
      <c r="F46403" s="2"/>
      <c r="G46403" s="2"/>
      <c r="H46403" s="2"/>
    </row>
    <row r="46404" spans="2:8">
      <c r="B46404" s="2" t="s">
        <v>47027</v>
      </c>
      <c r="C46404" s="2">
        <v>28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47028</v>
      </c>
      <c r="C46405" s="2">
        <v>29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47029</v>
      </c>
      <c r="C46406" s="2">
        <v>23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47030</v>
      </c>
      <c r="C46407" s="2">
        <v>24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47031</v>
      </c>
      <c r="C46408" s="2">
        <v>25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47032</v>
      </c>
      <c r="C46409" s="2">
        <v>25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47033</v>
      </c>
      <c r="C46410" s="2">
        <v>14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47034</v>
      </c>
      <c r="C46411" s="2">
        <v>17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47035</v>
      </c>
      <c r="C46412" s="2">
        <v>20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47036</v>
      </c>
      <c r="C46413" s="2">
        <v>21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47037</v>
      </c>
      <c r="C46414" s="2">
        <v>23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47038</v>
      </c>
      <c r="C46415" s="2">
        <v>22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47039</v>
      </c>
      <c r="C46416" s="2">
        <v>11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47040</v>
      </c>
      <c r="C46417" s="2">
        <v>10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47041</v>
      </c>
      <c r="C46418" s="2">
        <v>8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47042</v>
      </c>
      <c r="C46419" s="2">
        <v>6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47043</v>
      </c>
      <c r="C46420" s="2">
        <v>13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47044</v>
      </c>
      <c r="C46421" s="2">
        <v>10</v>
      </c>
      <c r="D46421" s="2" t="s">
        <v>625</v>
      </c>
      <c r="E46421" s="2"/>
      <c r="F46421" s="2"/>
      <c r="G46421" s="2"/>
      <c r="H46421" s="2"/>
    </row>
    <row r="46422" spans="2:8">
      <c r="B46422" s="2" t="s">
        <v>47045</v>
      </c>
      <c r="C46422" s="2">
        <v>12</v>
      </c>
      <c r="D46422" s="2" t="s">
        <v>625</v>
      </c>
      <c r="E46422" s="2"/>
      <c r="F46422" s="2"/>
      <c r="G46422" s="2"/>
      <c r="H46422" s="2"/>
    </row>
    <row r="46423" spans="2:8">
      <c r="B46423" s="2" t="s">
        <v>47046</v>
      </c>
      <c r="C46423" s="2">
        <v>16</v>
      </c>
      <c r="D46423" s="2" t="s">
        <v>625</v>
      </c>
      <c r="E46423" s="2"/>
      <c r="F46423" s="2"/>
      <c r="G46423" s="2"/>
      <c r="H46423" s="2"/>
    </row>
    <row r="46424" spans="2:8">
      <c r="B46424" s="2" t="s">
        <v>47047</v>
      </c>
      <c r="C46424" s="2">
        <v>19</v>
      </c>
      <c r="D46424" s="2" t="s">
        <v>625</v>
      </c>
      <c r="E46424" s="2"/>
      <c r="F46424" s="2"/>
      <c r="G46424" s="2"/>
      <c r="H46424" s="2"/>
    </row>
    <row r="46425" spans="2:8">
      <c r="B46425" s="2" t="s">
        <v>47048</v>
      </c>
      <c r="C46425" s="2">
        <v>24</v>
      </c>
      <c r="D46425" s="2" t="s">
        <v>625</v>
      </c>
      <c r="E46425" s="2"/>
      <c r="F46425" s="2"/>
      <c r="G46425" s="2"/>
      <c r="H46425" s="2"/>
    </row>
    <row r="46426" spans="2:8">
      <c r="B46426" s="2" t="s">
        <v>47049</v>
      </c>
      <c r="C46426" s="2">
        <v>22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47050</v>
      </c>
      <c r="C46427" s="2">
        <v>22</v>
      </c>
      <c r="D46427" s="2" t="s">
        <v>625</v>
      </c>
      <c r="E46427" s="2"/>
      <c r="F46427" s="2"/>
      <c r="G46427" s="2"/>
      <c r="H46427" s="2"/>
    </row>
    <row r="46428" spans="2:8">
      <c r="B46428" s="2" t="s">
        <v>47051</v>
      </c>
      <c r="C46428" s="2">
        <v>23</v>
      </c>
      <c r="D46428" s="2" t="s">
        <v>625</v>
      </c>
      <c r="E46428" s="2"/>
      <c r="F46428" s="2"/>
      <c r="G46428" s="2"/>
      <c r="H46428" s="2"/>
    </row>
    <row r="46429" spans="2:8">
      <c r="B46429" s="2" t="s">
        <v>47052</v>
      </c>
      <c r="C46429" s="2">
        <v>20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47053</v>
      </c>
      <c r="C46430" s="2">
        <v>20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47054</v>
      </c>
      <c r="C46431" s="2">
        <v>20</v>
      </c>
      <c r="D46431" s="2" t="s">
        <v>625</v>
      </c>
      <c r="E46431" s="2"/>
      <c r="F46431" s="2"/>
      <c r="G46431" s="2"/>
      <c r="H46431" s="2"/>
    </row>
    <row r="46432" spans="2:8">
      <c r="B46432" s="2" t="s">
        <v>47055</v>
      </c>
      <c r="C46432" s="2">
        <v>22</v>
      </c>
      <c r="D46432" s="2" t="s">
        <v>625</v>
      </c>
      <c r="E46432" s="2"/>
      <c r="F46432" s="2"/>
      <c r="G46432" s="2"/>
      <c r="H46432" s="2"/>
    </row>
    <row r="46433" spans="2:8">
      <c r="B46433" s="2" t="s">
        <v>47056</v>
      </c>
      <c r="C46433" s="2">
        <v>21</v>
      </c>
      <c r="D46433" s="2" t="s">
        <v>625</v>
      </c>
      <c r="E46433" s="2"/>
      <c r="F46433" s="2"/>
      <c r="G46433" s="2"/>
      <c r="H46433" s="2"/>
    </row>
    <row r="46434" spans="2:8">
      <c r="B46434" s="2" t="s">
        <v>47057</v>
      </c>
      <c r="C46434" s="2">
        <v>20</v>
      </c>
      <c r="D46434" s="2" t="s">
        <v>625</v>
      </c>
      <c r="E46434" s="2"/>
      <c r="F46434" s="2"/>
      <c r="G46434" s="2"/>
      <c r="H46434" s="2"/>
    </row>
    <row r="46435" spans="2:8">
      <c r="B46435" s="2" t="s">
        <v>47058</v>
      </c>
      <c r="C46435" s="2">
        <v>7</v>
      </c>
      <c r="D46435" s="2" t="s">
        <v>625</v>
      </c>
      <c r="E46435" s="2"/>
      <c r="F46435" s="2"/>
      <c r="G46435" s="2"/>
      <c r="H46435" s="2"/>
    </row>
    <row r="46436" spans="2:8">
      <c r="B46436" s="2" t="s">
        <v>47059</v>
      </c>
      <c r="C46436" s="2">
        <v>11</v>
      </c>
      <c r="D46436" s="2" t="s">
        <v>625</v>
      </c>
      <c r="E46436" s="2"/>
      <c r="F46436" s="2"/>
      <c r="G46436" s="2"/>
      <c r="H46436" s="2"/>
    </row>
    <row r="46437" spans="2:8">
      <c r="B46437" s="2" t="s">
        <v>47060</v>
      </c>
      <c r="C46437" s="2">
        <v>15</v>
      </c>
      <c r="D46437" s="2" t="s">
        <v>625</v>
      </c>
      <c r="E46437" s="2"/>
      <c r="F46437" s="2"/>
      <c r="G46437" s="2"/>
      <c r="H46437" s="2"/>
    </row>
    <row r="46438" spans="2:8">
      <c r="B46438" s="2" t="s">
        <v>47061</v>
      </c>
      <c r="C46438" s="2">
        <v>21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47062</v>
      </c>
      <c r="C46439" s="2">
        <v>27</v>
      </c>
      <c r="D46439" s="2" t="s">
        <v>625</v>
      </c>
      <c r="E46439" s="2"/>
      <c r="F46439" s="2"/>
      <c r="G46439" s="2"/>
      <c r="H46439" s="2"/>
    </row>
    <row r="46440" spans="2:8">
      <c r="B46440" s="2" t="s">
        <v>47063</v>
      </c>
      <c r="C46440" s="2">
        <v>26</v>
      </c>
      <c r="D46440" s="2" t="s">
        <v>625</v>
      </c>
      <c r="E46440" s="2"/>
      <c r="F46440" s="2"/>
      <c r="G46440" s="2"/>
      <c r="H46440" s="2"/>
    </row>
    <row r="46441" spans="2:8">
      <c r="B46441" s="2" t="s">
        <v>47064</v>
      </c>
      <c r="C46441" s="2">
        <v>25</v>
      </c>
      <c r="D46441" s="2" t="s">
        <v>625</v>
      </c>
      <c r="E46441" s="2"/>
      <c r="F46441" s="2"/>
      <c r="G46441" s="2"/>
      <c r="H46441" s="2"/>
    </row>
    <row r="46442" spans="2:8">
      <c r="B46442" s="2" t="s">
        <v>47065</v>
      </c>
      <c r="C46442" s="2">
        <v>24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47066</v>
      </c>
      <c r="C46443" s="2">
        <v>25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47067</v>
      </c>
      <c r="C46444" s="2">
        <v>24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47068</v>
      </c>
      <c r="C46445" s="2">
        <v>23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47069</v>
      </c>
      <c r="C46446" s="2">
        <v>23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47070</v>
      </c>
      <c r="C46447" s="2">
        <v>21</v>
      </c>
      <c r="D46447" s="2" t="s">
        <v>625</v>
      </c>
      <c r="E46447" s="2"/>
      <c r="F46447" s="2"/>
      <c r="G46447" s="2"/>
      <c r="H46447" s="2"/>
    </row>
    <row r="46448" spans="2:8">
      <c r="B46448" s="2" t="s">
        <v>47071</v>
      </c>
      <c r="C46448" s="2">
        <v>21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47072</v>
      </c>
      <c r="C46449" s="2">
        <v>26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47073</v>
      </c>
      <c r="C46450" s="2">
        <v>25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47074</v>
      </c>
      <c r="C46451" s="2">
        <v>24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47075</v>
      </c>
      <c r="C46452" s="2">
        <v>20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47076</v>
      </c>
      <c r="C46453" s="2">
        <v>20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47077</v>
      </c>
      <c r="C46454" s="2">
        <v>20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47078</v>
      </c>
      <c r="C46455" s="2">
        <v>23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47079</v>
      </c>
      <c r="C46456" s="2">
        <v>21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47080</v>
      </c>
      <c r="C46457" s="2">
        <v>22</v>
      </c>
      <c r="D46457" s="2" t="s">
        <v>625</v>
      </c>
      <c r="E46457" s="2"/>
      <c r="F46457" s="2"/>
      <c r="G46457" s="2"/>
      <c r="H46457" s="2"/>
    </row>
    <row r="46458" spans="2:8">
      <c r="B46458" s="2" t="s">
        <v>47081</v>
      </c>
      <c r="C46458" s="2">
        <v>23</v>
      </c>
      <c r="D46458" s="2" t="s">
        <v>625</v>
      </c>
      <c r="E46458" s="2"/>
      <c r="F46458" s="2"/>
      <c r="G46458" s="2"/>
      <c r="H46458" s="2"/>
    </row>
    <row r="46459" spans="2:8">
      <c r="B46459" s="2" t="s">
        <v>47082</v>
      </c>
      <c r="C46459" s="2">
        <v>25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47083</v>
      </c>
      <c r="C46460" s="2">
        <v>24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47084</v>
      </c>
      <c r="C46461" s="2">
        <v>28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47085</v>
      </c>
      <c r="C46462" s="2">
        <v>28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47086</v>
      </c>
      <c r="C46463" s="2">
        <v>26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47087</v>
      </c>
      <c r="C46464" s="2">
        <v>14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47088</v>
      </c>
      <c r="C46465" s="2">
        <v>14</v>
      </c>
      <c r="D46465" s="2" t="s">
        <v>625</v>
      </c>
      <c r="E46465" s="2"/>
      <c r="F46465" s="2"/>
      <c r="G46465" s="2"/>
      <c r="H46465" s="2"/>
    </row>
    <row r="46466" spans="2:8">
      <c r="B46466" s="2" t="s">
        <v>47089</v>
      </c>
      <c r="C46466" s="2">
        <v>16</v>
      </c>
      <c r="D46466" s="2" t="s">
        <v>625</v>
      </c>
      <c r="E46466" s="2"/>
      <c r="F46466" s="2"/>
      <c r="G46466" s="2"/>
      <c r="H46466" s="2"/>
    </row>
    <row r="46467" spans="2:8">
      <c r="B46467" s="2" t="s">
        <v>47090</v>
      </c>
      <c r="C46467" s="2">
        <v>18</v>
      </c>
      <c r="D46467" s="2" t="s">
        <v>625</v>
      </c>
      <c r="E46467" s="2"/>
      <c r="F46467" s="2"/>
      <c r="G46467" s="2"/>
      <c r="H46467" s="2"/>
    </row>
    <row r="46468" spans="2:8">
      <c r="B46468" s="2" t="s">
        <v>47091</v>
      </c>
      <c r="C46468" s="2">
        <v>30</v>
      </c>
      <c r="D46468" s="2" t="s">
        <v>625</v>
      </c>
      <c r="E46468" s="2"/>
      <c r="F46468" s="2"/>
      <c r="G46468" s="2"/>
      <c r="H46468" s="2"/>
    </row>
    <row r="46469" spans="2:8">
      <c r="B46469" s="2" t="s">
        <v>47092</v>
      </c>
      <c r="C46469" s="2">
        <v>31</v>
      </c>
      <c r="D46469" s="2" t="s">
        <v>625</v>
      </c>
      <c r="E46469" s="2"/>
      <c r="F46469" s="2"/>
      <c r="G46469" s="2"/>
      <c r="H46469" s="2"/>
    </row>
    <row r="46470" spans="2:8">
      <c r="B46470" s="2" t="s">
        <v>47093</v>
      </c>
      <c r="C46470" s="2">
        <v>31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47094</v>
      </c>
      <c r="C46471" s="2">
        <v>7</v>
      </c>
      <c r="D46471" s="2" t="s">
        <v>625</v>
      </c>
      <c r="E46471" s="2"/>
      <c r="F46471" s="2"/>
      <c r="G46471" s="2"/>
      <c r="H46471" s="2"/>
    </row>
    <row r="46472" spans="2:8">
      <c r="B46472" s="2" t="s">
        <v>47095</v>
      </c>
      <c r="C46472" s="2">
        <v>8</v>
      </c>
      <c r="D46472" s="2" t="s">
        <v>625</v>
      </c>
      <c r="E46472" s="2"/>
      <c r="F46472" s="2"/>
      <c r="G46472" s="2"/>
      <c r="H46472" s="2"/>
    </row>
    <row r="46473" spans="2:8">
      <c r="B46473" s="2" t="s">
        <v>47096</v>
      </c>
      <c r="C46473" s="2">
        <v>9</v>
      </c>
      <c r="D46473" s="2" t="s">
        <v>625</v>
      </c>
      <c r="E46473" s="2"/>
      <c r="F46473" s="2"/>
      <c r="G46473" s="2"/>
      <c r="H46473" s="2"/>
    </row>
    <row r="46474" spans="2:8">
      <c r="B46474" s="2" t="s">
        <v>47097</v>
      </c>
      <c r="C46474" s="2">
        <v>10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47098</v>
      </c>
      <c r="C46475" s="2">
        <v>17</v>
      </c>
      <c r="D46475" s="2" t="s">
        <v>625</v>
      </c>
      <c r="E46475" s="2"/>
      <c r="F46475" s="2"/>
      <c r="G46475" s="2"/>
      <c r="H46475" s="2"/>
    </row>
    <row r="46476" spans="2:8">
      <c r="B46476" s="2" t="s">
        <v>47099</v>
      </c>
      <c r="C46476" s="2">
        <v>8</v>
      </c>
      <c r="D46476" s="2" t="s">
        <v>625</v>
      </c>
      <c r="E46476" s="2"/>
      <c r="F46476" s="2"/>
      <c r="G46476" s="2"/>
      <c r="H46476" s="2"/>
    </row>
    <row r="46477" spans="2:8">
      <c r="B46477" s="2" t="s">
        <v>47100</v>
      </c>
      <c r="C46477" s="2">
        <v>6</v>
      </c>
      <c r="D46477" s="2" t="s">
        <v>625</v>
      </c>
      <c r="E46477" s="2"/>
      <c r="F46477" s="2"/>
      <c r="G46477" s="2"/>
      <c r="H46477" s="2"/>
    </row>
    <row r="46478" spans="2:8">
      <c r="B46478" s="2" t="s">
        <v>47101</v>
      </c>
      <c r="C46478" s="2">
        <v>10</v>
      </c>
      <c r="D46478" s="2" t="s">
        <v>625</v>
      </c>
      <c r="E46478" s="2"/>
      <c r="F46478" s="2"/>
      <c r="G46478" s="2"/>
      <c r="H46478" s="2"/>
    </row>
    <row r="46479" spans="2:8">
      <c r="B46479" s="2" t="s">
        <v>47102</v>
      </c>
      <c r="C46479" s="2">
        <v>10</v>
      </c>
      <c r="D46479" s="2" t="s">
        <v>625</v>
      </c>
      <c r="E46479" s="2"/>
      <c r="F46479" s="2"/>
      <c r="G46479" s="2"/>
      <c r="H46479" s="2"/>
    </row>
    <row r="46480" spans="2:8">
      <c r="B46480" s="2" t="s">
        <v>47103</v>
      </c>
      <c r="C46480" s="2">
        <v>6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47104</v>
      </c>
      <c r="C46481" s="2">
        <v>5</v>
      </c>
      <c r="D46481" s="2" t="s">
        <v>625</v>
      </c>
      <c r="E46481" s="2"/>
      <c r="F46481" s="2"/>
      <c r="G46481" s="2"/>
      <c r="H46481" s="2"/>
    </row>
    <row r="46482" spans="2:8">
      <c r="B46482" s="2" t="s">
        <v>47105</v>
      </c>
      <c r="C46482" s="2">
        <v>31</v>
      </c>
      <c r="D46482" s="2" t="s">
        <v>625</v>
      </c>
      <c r="E46482" s="2"/>
      <c r="F46482" s="2"/>
      <c r="G46482" s="2"/>
      <c r="H46482" s="2"/>
    </row>
    <row r="46483" spans="2:8">
      <c r="B46483" s="2" t="s">
        <v>47106</v>
      </c>
      <c r="C46483" s="2">
        <v>33</v>
      </c>
      <c r="D46483" s="2" t="s">
        <v>625</v>
      </c>
      <c r="E46483" s="2"/>
      <c r="F46483" s="2"/>
      <c r="G46483" s="2"/>
      <c r="H46483" s="2"/>
    </row>
    <row r="46484" spans="2:8">
      <c r="B46484" s="2" t="s">
        <v>47107</v>
      </c>
      <c r="C46484" s="2">
        <v>35</v>
      </c>
      <c r="D46484" s="2" t="s">
        <v>625</v>
      </c>
      <c r="E46484" s="2"/>
      <c r="F46484" s="2"/>
      <c r="G46484" s="2"/>
      <c r="H46484" s="2"/>
    </row>
    <row r="46485" spans="2:8">
      <c r="B46485" s="2" t="s">
        <v>47108</v>
      </c>
      <c r="C46485" s="2">
        <v>23</v>
      </c>
      <c r="D46485" s="2" t="s">
        <v>625</v>
      </c>
      <c r="E46485" s="2"/>
      <c r="F46485" s="2"/>
      <c r="G46485" s="2"/>
      <c r="H46485" s="2"/>
    </row>
    <row r="46486" spans="2:8">
      <c r="B46486" s="2" t="s">
        <v>47109</v>
      </c>
      <c r="C46486" s="2">
        <v>21</v>
      </c>
      <c r="D46486" s="2" t="s">
        <v>625</v>
      </c>
      <c r="E46486" s="2"/>
      <c r="F46486" s="2"/>
      <c r="G46486" s="2"/>
      <c r="H46486" s="2"/>
    </row>
    <row r="46487" spans="2:8">
      <c r="B46487" s="2" t="s">
        <v>47110</v>
      </c>
      <c r="C46487" s="2">
        <v>14</v>
      </c>
      <c r="D46487" s="2" t="s">
        <v>625</v>
      </c>
      <c r="E46487" s="2"/>
      <c r="F46487" s="2"/>
      <c r="G46487" s="2"/>
      <c r="H46487" s="2"/>
    </row>
    <row r="46488" spans="2:8">
      <c r="B46488" s="2" t="s">
        <v>47111</v>
      </c>
      <c r="C46488" s="2">
        <v>17</v>
      </c>
      <c r="D46488" s="2" t="s">
        <v>625</v>
      </c>
      <c r="E46488" s="2"/>
      <c r="F46488" s="2"/>
      <c r="G46488" s="2"/>
      <c r="H46488" s="2"/>
    </row>
    <row r="46489" spans="2:8">
      <c r="B46489" s="2" t="s">
        <v>47112</v>
      </c>
      <c r="C46489" s="2">
        <v>19</v>
      </c>
      <c r="D46489" s="2" t="s">
        <v>625</v>
      </c>
      <c r="E46489" s="2"/>
      <c r="F46489" s="2"/>
      <c r="G46489" s="2"/>
      <c r="H46489" s="2"/>
    </row>
    <row r="46490" spans="2:8">
      <c r="B46490" s="2" t="s">
        <v>47113</v>
      </c>
      <c r="C46490" s="2">
        <v>29</v>
      </c>
      <c r="D46490" s="2" t="s">
        <v>625</v>
      </c>
      <c r="E46490" s="2"/>
      <c r="F46490" s="2"/>
      <c r="G46490" s="2"/>
      <c r="H46490" s="2"/>
    </row>
    <row r="46491" spans="2:8">
      <c r="B46491" s="2" t="s">
        <v>47114</v>
      </c>
      <c r="C46491" s="2">
        <v>31</v>
      </c>
      <c r="D46491" s="2" t="s">
        <v>625</v>
      </c>
      <c r="E46491" s="2"/>
      <c r="F46491" s="2"/>
      <c r="G46491" s="2"/>
      <c r="H46491" s="2"/>
    </row>
    <row r="46492" spans="2:8">
      <c r="B46492" s="2" t="s">
        <v>47115</v>
      </c>
      <c r="C46492" s="2">
        <v>10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47116</v>
      </c>
      <c r="C46493" s="2">
        <v>10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47117</v>
      </c>
      <c r="C46494" s="2">
        <v>10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47118</v>
      </c>
      <c r="C46495" s="2">
        <v>10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47119</v>
      </c>
      <c r="C46496" s="2">
        <v>10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47120</v>
      </c>
      <c r="C46497" s="2">
        <v>29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47121</v>
      </c>
      <c r="C46498" s="2">
        <v>26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47122</v>
      </c>
      <c r="C46499" s="2">
        <v>25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47123</v>
      </c>
      <c r="C46500" s="2">
        <v>17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47124</v>
      </c>
      <c r="C46501" s="2">
        <v>19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47125</v>
      </c>
      <c r="C46502" s="2">
        <v>18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47126</v>
      </c>
      <c r="C46503" s="2">
        <v>20</v>
      </c>
      <c r="D46503" s="2" t="s">
        <v>625</v>
      </c>
      <c r="E46503" s="2"/>
      <c r="F46503" s="2"/>
      <c r="G46503" s="2"/>
      <c r="H46503" s="2"/>
    </row>
    <row r="46504" spans="2:8">
      <c r="B46504" s="2" t="s">
        <v>47127</v>
      </c>
      <c r="C46504" s="2">
        <v>14</v>
      </c>
      <c r="D46504" s="2" t="s">
        <v>625</v>
      </c>
      <c r="E46504" s="2"/>
      <c r="F46504" s="2"/>
      <c r="G46504" s="2"/>
      <c r="H46504" s="2"/>
    </row>
    <row r="46505" spans="2:8">
      <c r="B46505" s="2" t="s">
        <v>47128</v>
      </c>
      <c r="C46505" s="2">
        <v>14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47129</v>
      </c>
      <c r="C46506" s="2">
        <v>14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47130</v>
      </c>
      <c r="C46507" s="2">
        <v>15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47131</v>
      </c>
      <c r="C46508" s="2">
        <v>14</v>
      </c>
      <c r="D46508" s="2" t="s">
        <v>638</v>
      </c>
      <c r="E46508" s="2"/>
      <c r="F46508" s="2"/>
      <c r="G46508" s="2"/>
      <c r="H46508" s="2"/>
    </row>
    <row r="46509" spans="2:8">
      <c r="B46509" s="2" t="s">
        <v>47132</v>
      </c>
      <c r="C46509" s="2">
        <v>14</v>
      </c>
      <c r="D46509" s="2" t="s">
        <v>638</v>
      </c>
      <c r="E46509" s="2"/>
      <c r="F46509" s="2"/>
      <c r="G46509" s="2"/>
      <c r="H46509" s="2"/>
    </row>
    <row r="46510" spans="2:8">
      <c r="B46510" s="2" t="s">
        <v>47133</v>
      </c>
      <c r="C46510" s="2">
        <v>14</v>
      </c>
      <c r="D46510" s="2" t="s">
        <v>638</v>
      </c>
      <c r="E46510" s="2"/>
      <c r="F46510" s="2"/>
      <c r="G46510" s="2"/>
      <c r="H46510" s="2"/>
    </row>
    <row r="46511" spans="2:8">
      <c r="B46511" s="2" t="s">
        <v>47134</v>
      </c>
      <c r="C46511" s="2">
        <v>7</v>
      </c>
      <c r="D46511" s="2" t="s">
        <v>638</v>
      </c>
      <c r="E46511" s="2"/>
      <c r="F46511" s="2"/>
      <c r="G46511" s="2"/>
      <c r="H46511" s="2"/>
    </row>
    <row r="46512" spans="2:8">
      <c r="B46512" s="2" t="s">
        <v>47135</v>
      </c>
      <c r="C46512" s="2">
        <v>5</v>
      </c>
      <c r="D46512" s="2" t="s">
        <v>638</v>
      </c>
      <c r="E46512" s="2"/>
      <c r="F46512" s="2"/>
      <c r="G46512" s="2"/>
      <c r="H46512" s="2"/>
    </row>
    <row r="46513" spans="2:8">
      <c r="B46513" s="2" t="s">
        <v>47136</v>
      </c>
      <c r="C46513" s="2">
        <v>5</v>
      </c>
      <c r="D46513" s="2" t="s">
        <v>638</v>
      </c>
      <c r="E46513" s="2"/>
      <c r="F46513" s="2"/>
      <c r="G46513" s="2"/>
      <c r="H46513" s="2"/>
    </row>
    <row r="46514" spans="2:8">
      <c r="B46514" s="2" t="s">
        <v>47137</v>
      </c>
      <c r="C46514" s="2">
        <v>18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47138</v>
      </c>
      <c r="C46515" s="2">
        <v>16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47139</v>
      </c>
      <c r="C46516" s="2">
        <v>14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47140</v>
      </c>
      <c r="C46517" s="2">
        <v>17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47141</v>
      </c>
      <c r="C46518" s="2">
        <v>14</v>
      </c>
      <c r="D46518" s="2" t="s">
        <v>625</v>
      </c>
      <c r="E46518" s="2"/>
      <c r="F46518" s="2"/>
      <c r="G46518" s="2"/>
      <c r="H46518" s="2"/>
    </row>
    <row r="46519" spans="2:8">
      <c r="B46519" s="2" t="s">
        <v>47142</v>
      </c>
      <c r="C46519" s="2">
        <v>18</v>
      </c>
      <c r="D46519" s="2" t="s">
        <v>625</v>
      </c>
      <c r="E46519" s="2"/>
      <c r="F46519" s="2"/>
      <c r="G46519" s="2"/>
      <c r="H46519" s="2"/>
    </row>
    <row r="46520" spans="2:8">
      <c r="B46520" s="2" t="s">
        <v>47143</v>
      </c>
      <c r="C46520" s="2">
        <v>21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47144</v>
      </c>
      <c r="C46521" s="2">
        <v>20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47145</v>
      </c>
      <c r="C46522" s="2">
        <v>20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47146</v>
      </c>
      <c r="C46523" s="2">
        <v>22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47147</v>
      </c>
      <c r="C46524" s="2">
        <v>24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47148</v>
      </c>
      <c r="C46525" s="2">
        <v>26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47149</v>
      </c>
      <c r="C46526" s="2">
        <v>26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47150</v>
      </c>
      <c r="C46527" s="2">
        <v>26</v>
      </c>
      <c r="D46527" s="2" t="s">
        <v>625</v>
      </c>
      <c r="E46527" s="2"/>
      <c r="F46527" s="2"/>
      <c r="G46527" s="2"/>
      <c r="H46527" s="2"/>
    </row>
    <row r="46528" spans="2:8">
      <c r="B46528" s="2" t="s">
        <v>47151</v>
      </c>
      <c r="C46528" s="2">
        <v>26</v>
      </c>
      <c r="D46528" s="2" t="s">
        <v>625</v>
      </c>
      <c r="E46528" s="2"/>
      <c r="F46528" s="2"/>
      <c r="G46528" s="2"/>
      <c r="H46528" s="2"/>
    </row>
    <row r="46529" spans="2:8">
      <c r="B46529" s="2" t="s">
        <v>47152</v>
      </c>
      <c r="C46529" s="2">
        <v>19</v>
      </c>
      <c r="D46529" s="2" t="s">
        <v>625</v>
      </c>
      <c r="E46529" s="2"/>
      <c r="F46529" s="2"/>
      <c r="G46529" s="2"/>
      <c r="H46529" s="2"/>
    </row>
    <row r="46530" spans="2:8">
      <c r="B46530" s="2" t="s">
        <v>47153</v>
      </c>
      <c r="C46530" s="2">
        <v>17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47154</v>
      </c>
      <c r="C46531" s="2">
        <v>23</v>
      </c>
      <c r="D46531" s="2" t="s">
        <v>625</v>
      </c>
      <c r="E46531" s="2"/>
      <c r="F46531" s="2"/>
      <c r="G46531" s="2"/>
      <c r="H46531" s="2"/>
    </row>
    <row r="46532" spans="2:8">
      <c r="B46532" s="2" t="s">
        <v>47155</v>
      </c>
      <c r="C46532" s="2">
        <v>10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47156</v>
      </c>
      <c r="C46533" s="2">
        <v>17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47157</v>
      </c>
      <c r="C46534" s="2">
        <v>14</v>
      </c>
      <c r="D46534" s="2" t="s">
        <v>625</v>
      </c>
      <c r="E46534" s="2"/>
      <c r="F46534" s="2"/>
      <c r="G46534" s="2"/>
      <c r="H46534" s="2"/>
    </row>
    <row r="46535" spans="2:8">
      <c r="B46535" s="2" t="s">
        <v>47158</v>
      </c>
      <c r="C46535" s="2">
        <v>20</v>
      </c>
      <c r="D46535" s="2" t="s">
        <v>625</v>
      </c>
      <c r="E46535" s="2"/>
      <c r="F46535" s="2"/>
      <c r="G46535" s="2"/>
      <c r="H46535" s="2"/>
    </row>
    <row r="46536" spans="2:8">
      <c r="B46536" s="2" t="s">
        <v>47159</v>
      </c>
      <c r="C46536" s="2">
        <v>27</v>
      </c>
      <c r="D46536" s="2" t="s">
        <v>625</v>
      </c>
      <c r="E46536" s="2"/>
      <c r="F46536" s="2"/>
      <c r="G46536" s="2"/>
      <c r="H46536" s="2"/>
    </row>
    <row r="46537" spans="2:8">
      <c r="B46537" s="2" t="s">
        <v>47160</v>
      </c>
      <c r="C46537" s="2">
        <v>16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47161</v>
      </c>
      <c r="C46538" s="2">
        <v>16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47162</v>
      </c>
      <c r="C46539" s="2">
        <v>16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47163</v>
      </c>
      <c r="C46540" s="2">
        <v>17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47164</v>
      </c>
      <c r="C46541" s="2">
        <v>21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47165</v>
      </c>
      <c r="C46542" s="2">
        <v>23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47166</v>
      </c>
      <c r="C46543" s="2">
        <v>36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47167</v>
      </c>
      <c r="C46544" s="2">
        <v>36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47168</v>
      </c>
      <c r="C46545" s="2">
        <v>34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47169</v>
      </c>
      <c r="C46546" s="2">
        <v>12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47170</v>
      </c>
      <c r="C46547" s="2">
        <v>15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47171</v>
      </c>
      <c r="C46548" s="2">
        <v>15</v>
      </c>
      <c r="D46548" s="2" t="s">
        <v>625</v>
      </c>
      <c r="E46548" s="2"/>
      <c r="F46548" s="2"/>
      <c r="G46548" s="2"/>
      <c r="H46548" s="2"/>
    </row>
    <row r="46549" spans="2:8">
      <c r="B46549" s="2" t="s">
        <v>47172</v>
      </c>
      <c r="C46549" s="2">
        <v>16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47173</v>
      </c>
      <c r="C46550" s="2">
        <v>16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47174</v>
      </c>
      <c r="C46551" s="2">
        <v>24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47175</v>
      </c>
      <c r="C46552" s="2">
        <v>27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47176</v>
      </c>
      <c r="C46553" s="2">
        <v>26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47177</v>
      </c>
      <c r="C46554" s="2">
        <v>25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47178</v>
      </c>
      <c r="C46555" s="2">
        <v>25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47179</v>
      </c>
      <c r="C46556" s="2">
        <v>28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47180</v>
      </c>
      <c r="C46557" s="2">
        <v>29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47181</v>
      </c>
      <c r="C46558" s="2">
        <v>29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47182</v>
      </c>
      <c r="C46559" s="2">
        <v>26</v>
      </c>
      <c r="D46559" s="2" t="s">
        <v>625</v>
      </c>
      <c r="E46559" s="2"/>
      <c r="F46559" s="2"/>
      <c r="G46559" s="2"/>
      <c r="H46559" s="2"/>
    </row>
    <row r="46560" spans="2:8">
      <c r="B46560" s="2" t="s">
        <v>47183</v>
      </c>
      <c r="C46560" s="2">
        <v>22</v>
      </c>
      <c r="D46560" s="2" t="s">
        <v>625</v>
      </c>
      <c r="E46560" s="2"/>
      <c r="F46560" s="2"/>
      <c r="G46560" s="2"/>
      <c r="H46560" s="2"/>
    </row>
    <row r="46561" spans="2:8">
      <c r="B46561" s="2" t="s">
        <v>47184</v>
      </c>
      <c r="C46561" s="2">
        <v>26</v>
      </c>
      <c r="D46561" s="2" t="s">
        <v>625</v>
      </c>
      <c r="E46561" s="2"/>
      <c r="F46561" s="2"/>
      <c r="G46561" s="2"/>
      <c r="H46561" s="2"/>
    </row>
    <row r="46562" spans="2:8">
      <c r="B46562" s="2" t="s">
        <v>47185</v>
      </c>
      <c r="C46562" s="2">
        <v>29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47186</v>
      </c>
      <c r="C46563" s="2">
        <v>28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47187</v>
      </c>
      <c r="C46564" s="2">
        <v>17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47188</v>
      </c>
      <c r="C46565" s="2">
        <v>18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47189</v>
      </c>
      <c r="C46566" s="2">
        <v>24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47190</v>
      </c>
      <c r="C46567" s="2">
        <v>25</v>
      </c>
      <c r="D46567" s="2" t="s">
        <v>625</v>
      </c>
      <c r="E46567" s="2"/>
      <c r="F46567" s="2"/>
      <c r="G46567" s="2"/>
      <c r="H46567" s="2"/>
    </row>
    <row r="46568" spans="2:8">
      <c r="B46568" s="2" t="s">
        <v>47191</v>
      </c>
      <c r="C46568" s="2">
        <v>8</v>
      </c>
      <c r="D46568" s="2" t="s">
        <v>638</v>
      </c>
      <c r="E46568" s="2"/>
      <c r="F46568" s="2"/>
      <c r="G46568" s="2"/>
      <c r="H46568" s="2"/>
    </row>
    <row r="46569" spans="2:8">
      <c r="B46569" s="2" t="s">
        <v>47192</v>
      </c>
      <c r="C46569" s="2">
        <v>17</v>
      </c>
      <c r="D46569" s="2" t="s">
        <v>625</v>
      </c>
      <c r="E46569" s="2"/>
      <c r="F46569" s="2"/>
      <c r="G46569" s="2"/>
      <c r="H46569" s="2"/>
    </row>
    <row r="46570" spans="2:8">
      <c r="B46570" s="2" t="s">
        <v>47193</v>
      </c>
      <c r="C46570" s="2">
        <v>17</v>
      </c>
      <c r="D46570" s="2" t="s">
        <v>625</v>
      </c>
      <c r="E46570" s="2"/>
      <c r="F46570" s="2"/>
      <c r="G46570" s="2"/>
      <c r="H46570" s="2"/>
    </row>
    <row r="46571" spans="2:8">
      <c r="B46571" s="2" t="s">
        <v>47194</v>
      </c>
      <c r="C46571" s="2">
        <v>17</v>
      </c>
      <c r="D46571" s="2" t="s">
        <v>625</v>
      </c>
      <c r="E46571" s="2"/>
      <c r="F46571" s="2"/>
      <c r="G46571" s="2"/>
      <c r="H46571" s="2"/>
    </row>
    <row r="46572" spans="2:8">
      <c r="B46572" s="2" t="s">
        <v>47195</v>
      </c>
      <c r="C46572" s="2">
        <v>17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47196</v>
      </c>
      <c r="C46573" s="2">
        <v>17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47197</v>
      </c>
      <c r="C46574" s="2">
        <v>27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47198</v>
      </c>
      <c r="C46575" s="2">
        <v>27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47199</v>
      </c>
      <c r="C46576" s="2">
        <v>30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47200</v>
      </c>
      <c r="C46577" s="2">
        <v>32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47201</v>
      </c>
      <c r="C46578" s="2">
        <v>5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47202</v>
      </c>
      <c r="C46579" s="2">
        <v>5</v>
      </c>
      <c r="D46579" s="2" t="s">
        <v>638</v>
      </c>
      <c r="E46579" s="2"/>
      <c r="F46579" s="2"/>
      <c r="G46579" s="2"/>
      <c r="H46579" s="2"/>
    </row>
    <row r="46580" spans="2:8">
      <c r="B46580" s="2" t="s">
        <v>47203</v>
      </c>
      <c r="C46580" s="2">
        <v>5</v>
      </c>
      <c r="D46580" s="2" t="s">
        <v>638</v>
      </c>
      <c r="E46580" s="2"/>
      <c r="F46580" s="2"/>
      <c r="G46580" s="2"/>
      <c r="H46580" s="2"/>
    </row>
    <row r="46581" spans="2:8">
      <c r="B46581" s="2" t="s">
        <v>47204</v>
      </c>
      <c r="C46581" s="2">
        <v>28</v>
      </c>
      <c r="D46581" s="2" t="s">
        <v>625</v>
      </c>
      <c r="E46581" s="2"/>
      <c r="F46581" s="2"/>
      <c r="G46581" s="2"/>
      <c r="H46581" s="2"/>
    </row>
    <row r="46582" spans="2:8">
      <c r="B46582" s="2" t="s">
        <v>47205</v>
      </c>
      <c r="C46582" s="2">
        <v>28</v>
      </c>
      <c r="D46582" s="2" t="s">
        <v>625</v>
      </c>
      <c r="E46582" s="2"/>
      <c r="F46582" s="2"/>
      <c r="G46582" s="2"/>
      <c r="H46582" s="2"/>
    </row>
    <row r="46583" spans="2:8">
      <c r="B46583" s="2" t="s">
        <v>47206</v>
      </c>
      <c r="C46583" s="2">
        <v>30</v>
      </c>
      <c r="D46583" s="2" t="s">
        <v>625</v>
      </c>
      <c r="E46583" s="2"/>
      <c r="F46583" s="2"/>
      <c r="G46583" s="2"/>
      <c r="H46583" s="2"/>
    </row>
    <row r="46584" spans="2:8">
      <c r="B46584" s="2" t="s">
        <v>47207</v>
      </c>
      <c r="C46584" s="2">
        <v>25</v>
      </c>
      <c r="D46584" s="2" t="s">
        <v>625</v>
      </c>
      <c r="E46584" s="2"/>
      <c r="F46584" s="2"/>
      <c r="G46584" s="2"/>
      <c r="H46584" s="2"/>
    </row>
    <row r="46585" spans="2:8">
      <c r="B46585" s="2" t="s">
        <v>47208</v>
      </c>
      <c r="C46585" s="2">
        <v>28</v>
      </c>
      <c r="D46585" s="2" t="s">
        <v>625</v>
      </c>
      <c r="E46585" s="2"/>
      <c r="F46585" s="2"/>
      <c r="G46585" s="2"/>
      <c r="H46585" s="2"/>
    </row>
    <row r="46586" spans="2:8">
      <c r="B46586" s="2" t="s">
        <v>47209</v>
      </c>
      <c r="C46586" s="2">
        <v>27</v>
      </c>
      <c r="D46586" s="2" t="s">
        <v>625</v>
      </c>
      <c r="E46586" s="2"/>
      <c r="F46586" s="2"/>
      <c r="G46586" s="2"/>
      <c r="H46586" s="2"/>
    </row>
    <row r="46587" spans="2:8">
      <c r="B46587" s="2" t="s">
        <v>47210</v>
      </c>
      <c r="C46587" s="2">
        <v>28</v>
      </c>
      <c r="D46587" s="2" t="s">
        <v>625</v>
      </c>
      <c r="E46587" s="2"/>
      <c r="F46587" s="2"/>
      <c r="G46587" s="2"/>
      <c r="H46587" s="2"/>
    </row>
    <row r="46588" spans="2:8">
      <c r="B46588" s="2" t="s">
        <v>47211</v>
      </c>
      <c r="C46588" s="2">
        <v>19</v>
      </c>
      <c r="D46588" s="2" t="s">
        <v>625</v>
      </c>
      <c r="E46588" s="2"/>
      <c r="F46588" s="2"/>
      <c r="G46588" s="2"/>
      <c r="H46588" s="2"/>
    </row>
    <row r="46589" spans="2:8">
      <c r="B46589" s="2" t="s">
        <v>47212</v>
      </c>
      <c r="C46589" s="2">
        <v>18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47213</v>
      </c>
      <c r="C46590" s="2">
        <v>18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47214</v>
      </c>
      <c r="C46591" s="2">
        <v>19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47215</v>
      </c>
      <c r="C46592" s="2">
        <v>19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47216</v>
      </c>
      <c r="C46593" s="2">
        <v>19</v>
      </c>
      <c r="D46593" s="2" t="s">
        <v>625</v>
      </c>
      <c r="E46593" s="2"/>
      <c r="F46593" s="2"/>
      <c r="G46593" s="2"/>
      <c r="H46593" s="2"/>
    </row>
    <row r="46594" spans="2:8">
      <c r="B46594" s="2" t="s">
        <v>47217</v>
      </c>
      <c r="C46594" s="2">
        <v>20</v>
      </c>
      <c r="D46594" s="2" t="s">
        <v>625</v>
      </c>
      <c r="E46594" s="2"/>
      <c r="F46594" s="2"/>
      <c r="G46594" s="2"/>
      <c r="H46594" s="2"/>
    </row>
    <row r="46595" spans="2:8">
      <c r="B46595" s="2" t="s">
        <v>47218</v>
      </c>
      <c r="C46595" s="2">
        <v>18</v>
      </c>
      <c r="D46595" s="2" t="s">
        <v>625</v>
      </c>
      <c r="E46595" s="2"/>
      <c r="F46595" s="2"/>
      <c r="G46595" s="2"/>
      <c r="H46595" s="2"/>
    </row>
    <row r="46596" spans="2:8">
      <c r="B46596" s="2" t="s">
        <v>47219</v>
      </c>
      <c r="C46596" s="2">
        <v>19</v>
      </c>
      <c r="D46596" s="2" t="s">
        <v>625</v>
      </c>
      <c r="E46596" s="2"/>
      <c r="F46596" s="2"/>
      <c r="G46596" s="2"/>
      <c r="H46596" s="2"/>
    </row>
    <row r="46597" spans="2:8">
      <c r="B46597" s="2" t="s">
        <v>47220</v>
      </c>
      <c r="C46597" s="2">
        <v>21</v>
      </c>
      <c r="D46597" s="2" t="s">
        <v>625</v>
      </c>
      <c r="E46597" s="2"/>
      <c r="F46597" s="2"/>
      <c r="G46597" s="2"/>
      <c r="H46597" s="2"/>
    </row>
    <row r="46598" spans="2:8">
      <c r="B46598" s="2" t="s">
        <v>47221</v>
      </c>
      <c r="C46598" s="2">
        <v>22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47222</v>
      </c>
      <c r="C46599" s="2">
        <v>23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47223</v>
      </c>
      <c r="C46600" s="2">
        <v>26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47224</v>
      </c>
      <c r="C46601" s="2">
        <v>16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47225</v>
      </c>
      <c r="C46602" s="2">
        <v>17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47226</v>
      </c>
      <c r="C46603" s="2">
        <v>17</v>
      </c>
      <c r="D46603" s="2" t="s">
        <v>625</v>
      </c>
      <c r="E46603" s="2"/>
      <c r="F46603" s="2"/>
      <c r="G46603" s="2"/>
      <c r="H46603" s="2"/>
    </row>
    <row r="46604" spans="2:8">
      <c r="B46604" s="2" t="s">
        <v>47227</v>
      </c>
      <c r="C46604" s="2">
        <v>17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47228</v>
      </c>
      <c r="C46605" s="2">
        <v>26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47229</v>
      </c>
      <c r="C46606" s="2">
        <v>29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47230</v>
      </c>
      <c r="C46607" s="2">
        <v>26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47231</v>
      </c>
      <c r="C46608" s="2">
        <v>26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47232</v>
      </c>
      <c r="C46609" s="2">
        <v>25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47233</v>
      </c>
      <c r="C46610" s="2">
        <v>11</v>
      </c>
      <c r="D46610" s="2" t="s">
        <v>625</v>
      </c>
      <c r="E46610" s="2"/>
      <c r="F46610" s="2"/>
      <c r="G46610" s="2"/>
      <c r="H46610" s="2"/>
    </row>
    <row r="46611" spans="2:8">
      <c r="B46611" s="2" t="s">
        <v>47234</v>
      </c>
      <c r="C46611" s="2">
        <v>11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47235</v>
      </c>
      <c r="C46612" s="2">
        <v>11</v>
      </c>
      <c r="D46612" s="2" t="s">
        <v>625</v>
      </c>
      <c r="E46612" s="2"/>
      <c r="F46612" s="2"/>
      <c r="G46612" s="2"/>
      <c r="H46612" s="2"/>
    </row>
    <row r="46613" spans="2:8">
      <c r="B46613" s="2" t="s">
        <v>47236</v>
      </c>
      <c r="C46613" s="2">
        <v>11</v>
      </c>
      <c r="D46613" s="2" t="s">
        <v>625</v>
      </c>
      <c r="E46613" s="2"/>
      <c r="F46613" s="2"/>
      <c r="G46613" s="2"/>
      <c r="H46613" s="2"/>
    </row>
    <row r="46614" spans="2:8">
      <c r="B46614" s="2" t="s">
        <v>47237</v>
      </c>
      <c r="C46614" s="2">
        <v>19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47238</v>
      </c>
      <c r="C46615" s="2">
        <v>21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47239</v>
      </c>
      <c r="C46616" s="2">
        <v>21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47240</v>
      </c>
      <c r="C46617" s="2">
        <v>21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47241</v>
      </c>
      <c r="C46618" s="2">
        <v>21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47242</v>
      </c>
      <c r="C46619" s="2">
        <v>18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47243</v>
      </c>
      <c r="C46620" s="2">
        <v>18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47244</v>
      </c>
      <c r="C46621" s="2">
        <v>19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47245</v>
      </c>
      <c r="C46622" s="2">
        <v>20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47246</v>
      </c>
      <c r="C46623" s="2">
        <v>21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47247</v>
      </c>
      <c r="C46624" s="2">
        <v>19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47248</v>
      </c>
      <c r="C46625" s="2">
        <v>19</v>
      </c>
      <c r="D46625" s="2" t="s">
        <v>625</v>
      </c>
      <c r="E46625" s="2"/>
      <c r="F46625" s="2"/>
      <c r="G46625" s="2"/>
      <c r="H46625" s="2"/>
    </row>
    <row r="46626" spans="2:8">
      <c r="B46626" s="2" t="s">
        <v>47249</v>
      </c>
      <c r="C46626" s="2">
        <v>21</v>
      </c>
      <c r="D46626" s="2" t="s">
        <v>625</v>
      </c>
      <c r="E46626" s="2"/>
      <c r="F46626" s="2"/>
      <c r="G46626" s="2"/>
      <c r="H46626" s="2"/>
    </row>
    <row r="46627" spans="2:8">
      <c r="B46627" s="2" t="s">
        <v>47250</v>
      </c>
      <c r="C46627" s="2">
        <v>20</v>
      </c>
      <c r="D46627" s="2" t="s">
        <v>625</v>
      </c>
      <c r="E46627" s="2"/>
      <c r="F46627" s="2"/>
      <c r="G46627" s="2"/>
      <c r="H46627" s="2"/>
    </row>
    <row r="46628" spans="2:8">
      <c r="B46628" s="2" t="s">
        <v>47251</v>
      </c>
      <c r="C46628" s="2">
        <v>20</v>
      </c>
      <c r="D46628" s="2" t="s">
        <v>625</v>
      </c>
      <c r="E46628" s="2"/>
      <c r="F46628" s="2"/>
      <c r="G46628" s="2"/>
      <c r="H46628" s="2"/>
    </row>
    <row r="46629" spans="2:8">
      <c r="B46629" s="2" t="s">
        <v>47252</v>
      </c>
      <c r="C46629" s="2">
        <v>21</v>
      </c>
      <c r="D46629" s="2" t="s">
        <v>625</v>
      </c>
      <c r="E46629" s="2"/>
      <c r="F46629" s="2"/>
      <c r="G46629" s="2"/>
      <c r="H46629" s="2"/>
    </row>
    <row r="46630" spans="2:8">
      <c r="B46630" s="2" t="s">
        <v>47253</v>
      </c>
      <c r="C46630" s="2">
        <v>21</v>
      </c>
      <c r="D46630" s="2" t="s">
        <v>625</v>
      </c>
      <c r="E46630" s="2"/>
      <c r="F46630" s="2"/>
      <c r="G46630" s="2"/>
      <c r="H46630" s="2"/>
    </row>
    <row r="46631" spans="2:8">
      <c r="B46631" s="2" t="s">
        <v>47254</v>
      </c>
      <c r="C46631" s="2">
        <v>22</v>
      </c>
      <c r="D46631" s="2" t="s">
        <v>625</v>
      </c>
      <c r="E46631" s="2"/>
      <c r="F46631" s="2"/>
      <c r="G46631" s="2"/>
      <c r="H46631" s="2"/>
    </row>
    <row r="46632" spans="2:8">
      <c r="B46632" s="2" t="s">
        <v>47255</v>
      </c>
      <c r="C46632" s="2">
        <v>36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47256</v>
      </c>
      <c r="C46633" s="2">
        <v>36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47257</v>
      </c>
      <c r="C46634" s="2">
        <v>25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47258</v>
      </c>
      <c r="C46635" s="2">
        <v>25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47259</v>
      </c>
      <c r="C46636" s="2">
        <v>26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47260</v>
      </c>
      <c r="C46637" s="2">
        <v>23</v>
      </c>
      <c r="D46637" s="2" t="s">
        <v>625</v>
      </c>
      <c r="E46637" s="2"/>
      <c r="F46637" s="2"/>
      <c r="G46637" s="2"/>
      <c r="H46637" s="2"/>
    </row>
    <row r="46638" spans="2:8">
      <c r="B46638" s="2" t="s">
        <v>47261</v>
      </c>
      <c r="C46638" s="2">
        <v>22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47262</v>
      </c>
      <c r="C46639" s="2">
        <v>23</v>
      </c>
      <c r="D46639" s="2" t="s">
        <v>625</v>
      </c>
      <c r="E46639" s="2"/>
      <c r="F46639" s="2"/>
      <c r="G46639" s="2"/>
      <c r="H46639" s="2"/>
    </row>
    <row r="46640" spans="2:8">
      <c r="B46640" s="2" t="s">
        <v>47263</v>
      </c>
      <c r="C46640" s="2">
        <v>24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47264</v>
      </c>
      <c r="C46641" s="2">
        <v>24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47265</v>
      </c>
      <c r="C46642" s="2">
        <v>24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47266</v>
      </c>
      <c r="C46643" s="2">
        <v>23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47267</v>
      </c>
      <c r="C46644" s="2">
        <v>23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47268</v>
      </c>
      <c r="C46645" s="2">
        <v>23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47269</v>
      </c>
      <c r="C46646" s="2">
        <v>23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47270</v>
      </c>
      <c r="C46647" s="2">
        <v>28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47271</v>
      </c>
      <c r="C46648" s="2">
        <v>28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47272</v>
      </c>
      <c r="C46649" s="2">
        <v>27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47273</v>
      </c>
      <c r="C46650" s="2">
        <v>27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47274</v>
      </c>
      <c r="C46651" s="2">
        <v>27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47275</v>
      </c>
      <c r="C46652" s="2">
        <v>33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47276</v>
      </c>
      <c r="C46653" s="2">
        <v>29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47277</v>
      </c>
      <c r="C46654" s="2">
        <v>29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47278</v>
      </c>
      <c r="C46655" s="2">
        <v>28</v>
      </c>
      <c r="D46655" s="2" t="s">
        <v>625</v>
      </c>
      <c r="E46655" s="2"/>
      <c r="F46655" s="2"/>
      <c r="G46655" s="2"/>
      <c r="H46655" s="2"/>
    </row>
    <row r="46656" spans="2:8">
      <c r="B46656" s="2" t="s">
        <v>47279</v>
      </c>
      <c r="C46656" s="2">
        <v>28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47280</v>
      </c>
      <c r="C46657" s="2">
        <v>29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47281</v>
      </c>
      <c r="C46658" s="2">
        <v>33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47282</v>
      </c>
      <c r="C46659" s="2">
        <v>26</v>
      </c>
      <c r="D46659" s="2" t="s">
        <v>625</v>
      </c>
      <c r="E46659" s="2"/>
      <c r="F46659" s="2"/>
      <c r="G46659" s="2"/>
      <c r="H46659" s="2"/>
    </row>
    <row r="46660" spans="2:8">
      <c r="B46660" s="2" t="s">
        <v>47283</v>
      </c>
      <c r="C46660" s="2">
        <v>27</v>
      </c>
      <c r="D46660" s="2" t="s">
        <v>625</v>
      </c>
      <c r="E46660" s="2"/>
      <c r="F46660" s="2"/>
      <c r="G46660" s="2"/>
      <c r="H46660" s="2"/>
    </row>
    <row r="46661" spans="2:8">
      <c r="B46661" s="2" t="s">
        <v>47284</v>
      </c>
      <c r="C46661" s="2">
        <v>26</v>
      </c>
      <c r="D46661" s="2" t="s">
        <v>625</v>
      </c>
      <c r="E46661" s="2"/>
      <c r="F46661" s="2"/>
      <c r="G46661" s="2"/>
      <c r="H46661" s="2"/>
    </row>
    <row r="46662" spans="2:8">
      <c r="B46662" s="2" t="s">
        <v>47285</v>
      </c>
      <c r="C46662" s="2">
        <v>5</v>
      </c>
      <c r="D46662" s="2" t="s">
        <v>638</v>
      </c>
      <c r="E46662" s="2"/>
      <c r="F46662" s="2"/>
      <c r="G46662" s="2"/>
      <c r="H46662" s="2"/>
    </row>
    <row r="46663" spans="2:8">
      <c r="B46663" s="2" t="s">
        <v>47286</v>
      </c>
      <c r="C46663" s="2">
        <v>28</v>
      </c>
      <c r="D46663" s="2" t="s">
        <v>625</v>
      </c>
      <c r="E46663" s="2"/>
      <c r="F46663" s="2"/>
      <c r="G46663" s="2"/>
      <c r="H46663" s="2"/>
    </row>
    <row r="46664" spans="2:8">
      <c r="B46664" s="2" t="s">
        <v>47287</v>
      </c>
      <c r="C46664" s="2">
        <v>26</v>
      </c>
      <c r="D46664" s="2" t="s">
        <v>625</v>
      </c>
      <c r="E46664" s="2"/>
      <c r="F46664" s="2"/>
      <c r="G46664" s="2"/>
      <c r="H46664" s="2"/>
    </row>
    <row r="46665" spans="2:8">
      <c r="B46665" s="2" t="s">
        <v>47288</v>
      </c>
      <c r="C46665" s="2">
        <v>25</v>
      </c>
      <c r="D46665" s="2" t="s">
        <v>625</v>
      </c>
      <c r="E46665" s="2"/>
      <c r="F46665" s="2"/>
      <c r="G46665" s="2"/>
      <c r="H46665" s="2"/>
    </row>
    <row r="46666" spans="2:8">
      <c r="B46666" s="2" t="s">
        <v>47289</v>
      </c>
      <c r="C46666" s="2">
        <v>22</v>
      </c>
      <c r="D46666" s="2" t="s">
        <v>625</v>
      </c>
      <c r="E46666" s="2"/>
      <c r="F46666" s="2"/>
      <c r="G46666" s="2"/>
      <c r="H46666" s="2"/>
    </row>
    <row r="46667" spans="2:8">
      <c r="B46667" s="2" t="s">
        <v>47290</v>
      </c>
      <c r="C46667" s="2">
        <v>23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47291</v>
      </c>
      <c r="C46668" s="2">
        <v>23</v>
      </c>
      <c r="D46668" s="2" t="s">
        <v>625</v>
      </c>
      <c r="E46668" s="2"/>
      <c r="F46668" s="2"/>
      <c r="G46668" s="2"/>
      <c r="H46668" s="2"/>
    </row>
    <row r="46669" spans="2:8">
      <c r="B46669" s="2" t="s">
        <v>47292</v>
      </c>
      <c r="C46669" s="2">
        <v>22</v>
      </c>
      <c r="D46669" s="2" t="s">
        <v>625</v>
      </c>
      <c r="E46669" s="2"/>
      <c r="F46669" s="2"/>
      <c r="G46669" s="2"/>
      <c r="H46669" s="2"/>
    </row>
    <row r="46670" spans="2:8">
      <c r="B46670" s="2" t="s">
        <v>47293</v>
      </c>
      <c r="C46670" s="2">
        <v>21</v>
      </c>
      <c r="D46670" s="2" t="s">
        <v>625</v>
      </c>
      <c r="E46670" s="2"/>
      <c r="F46670" s="2"/>
      <c r="G46670" s="2"/>
      <c r="H46670" s="2"/>
    </row>
    <row r="46671" spans="2:8">
      <c r="B46671" s="2" t="s">
        <v>47294</v>
      </c>
      <c r="C46671" s="2">
        <v>23</v>
      </c>
      <c r="D46671" s="2" t="s">
        <v>625</v>
      </c>
      <c r="E46671" s="2"/>
      <c r="F46671" s="2"/>
      <c r="G46671" s="2"/>
      <c r="H46671" s="2"/>
    </row>
    <row r="46672" spans="2:8">
      <c r="B46672" s="2" t="s">
        <v>47295</v>
      </c>
      <c r="C46672" s="2">
        <v>18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47296</v>
      </c>
      <c r="C46673" s="2">
        <v>17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47297</v>
      </c>
      <c r="C46674" s="2">
        <v>18</v>
      </c>
      <c r="D46674" s="2" t="s">
        <v>625</v>
      </c>
      <c r="E46674" s="2"/>
      <c r="F46674" s="2"/>
      <c r="G46674" s="2"/>
      <c r="H46674" s="2"/>
    </row>
    <row r="46675" spans="2:8">
      <c r="B46675" s="2" t="s">
        <v>47298</v>
      </c>
      <c r="C46675" s="2">
        <v>19</v>
      </c>
      <c r="D46675" s="2" t="s">
        <v>625</v>
      </c>
      <c r="E46675" s="2"/>
      <c r="F46675" s="2"/>
      <c r="G46675" s="2"/>
      <c r="H46675" s="2"/>
    </row>
    <row r="46676" spans="2:8">
      <c r="B46676" s="2" t="s">
        <v>47299</v>
      </c>
      <c r="C46676" s="2">
        <v>17</v>
      </c>
      <c r="D46676" s="2" t="s">
        <v>625</v>
      </c>
      <c r="E46676" s="2"/>
      <c r="F46676" s="2"/>
      <c r="G46676" s="2"/>
      <c r="H46676" s="2"/>
    </row>
    <row r="46677" spans="2:8">
      <c r="B46677" s="2" t="s">
        <v>47300</v>
      </c>
      <c r="C46677" s="2">
        <v>13</v>
      </c>
      <c r="D46677" s="2" t="s">
        <v>625</v>
      </c>
      <c r="E46677" s="2"/>
      <c r="F46677" s="2"/>
      <c r="G46677" s="2"/>
      <c r="H46677" s="2"/>
    </row>
    <row r="46678" spans="2:8">
      <c r="B46678" s="2" t="s">
        <v>47301</v>
      </c>
      <c r="C46678" s="2">
        <v>13</v>
      </c>
      <c r="D46678" s="2" t="s">
        <v>625</v>
      </c>
      <c r="E46678" s="2"/>
      <c r="F46678" s="2"/>
      <c r="G46678" s="2"/>
      <c r="H46678" s="2"/>
    </row>
    <row r="46679" spans="2:8">
      <c r="B46679" s="2" t="s">
        <v>47302</v>
      </c>
      <c r="C46679" s="2">
        <v>5</v>
      </c>
      <c r="D46679" s="2" t="s">
        <v>638</v>
      </c>
      <c r="E46679" s="2"/>
      <c r="F46679" s="2"/>
      <c r="G46679" s="2"/>
      <c r="H46679" s="2"/>
    </row>
    <row r="46680" spans="2:8">
      <c r="B46680" s="2" t="s">
        <v>47303</v>
      </c>
      <c r="C46680" s="2">
        <v>20</v>
      </c>
      <c r="D46680" s="2" t="s">
        <v>625</v>
      </c>
      <c r="E46680" s="2"/>
      <c r="F46680" s="2"/>
      <c r="G46680" s="2"/>
      <c r="H46680" s="2"/>
    </row>
    <row r="46681" spans="2:8">
      <c r="B46681" s="2" t="s">
        <v>47304</v>
      </c>
      <c r="C46681" s="2">
        <v>24</v>
      </c>
      <c r="D46681" s="2" t="s">
        <v>625</v>
      </c>
      <c r="E46681" s="2"/>
      <c r="F46681" s="2"/>
      <c r="G46681" s="2"/>
      <c r="H46681" s="2"/>
    </row>
    <row r="46682" spans="2:8">
      <c r="B46682" s="2" t="s">
        <v>47305</v>
      </c>
      <c r="C46682" s="2">
        <v>27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47306</v>
      </c>
      <c r="C46683" s="2">
        <v>25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47307</v>
      </c>
      <c r="C46684" s="2">
        <v>24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47308</v>
      </c>
      <c r="C46685" s="2">
        <v>24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47309</v>
      </c>
      <c r="C46686" s="2">
        <v>23</v>
      </c>
      <c r="D46686" s="2" t="s">
        <v>625</v>
      </c>
      <c r="E46686" s="2"/>
      <c r="F46686" s="2"/>
      <c r="G46686" s="2"/>
      <c r="H46686" s="2"/>
    </row>
    <row r="46687" spans="2:8">
      <c r="B46687" s="2" t="s">
        <v>47310</v>
      </c>
      <c r="C46687" s="2">
        <v>28</v>
      </c>
      <c r="D46687" s="2" t="s">
        <v>625</v>
      </c>
      <c r="E46687" s="2"/>
      <c r="F46687" s="2"/>
      <c r="G46687" s="2"/>
      <c r="H46687" s="2"/>
    </row>
    <row r="46688" spans="2:8">
      <c r="B46688" s="2" t="s">
        <v>47311</v>
      </c>
      <c r="C46688" s="2">
        <v>29</v>
      </c>
      <c r="D46688" s="2" t="s">
        <v>625</v>
      </c>
      <c r="E46688" s="2"/>
      <c r="F46688" s="2"/>
      <c r="G46688" s="2"/>
      <c r="H46688" s="2"/>
    </row>
    <row r="46689" spans="2:8">
      <c r="B46689" s="2" t="s">
        <v>47312</v>
      </c>
      <c r="C46689" s="2">
        <v>31</v>
      </c>
      <c r="D46689" s="2" t="s">
        <v>625</v>
      </c>
      <c r="E46689" s="2"/>
      <c r="F46689" s="2"/>
      <c r="G46689" s="2"/>
      <c r="H46689" s="2"/>
    </row>
    <row r="46690" spans="2:8">
      <c r="B46690" s="2" t="s">
        <v>47313</v>
      </c>
      <c r="C46690" s="2">
        <v>39</v>
      </c>
      <c r="D46690" s="2" t="s">
        <v>625</v>
      </c>
      <c r="E46690" s="2"/>
      <c r="F46690" s="2"/>
      <c r="G46690" s="2"/>
      <c r="H46690" s="2"/>
    </row>
    <row r="46691" spans="2:8">
      <c r="B46691" s="2" t="s">
        <v>47314</v>
      </c>
      <c r="C46691" s="2">
        <v>7</v>
      </c>
      <c r="D46691" s="2" t="s">
        <v>638</v>
      </c>
      <c r="E46691" s="2"/>
      <c r="F46691" s="2"/>
      <c r="G46691" s="2"/>
      <c r="H46691" s="2"/>
    </row>
    <row r="46692" spans="2:8">
      <c r="B46692" s="2" t="s">
        <v>47315</v>
      </c>
      <c r="C46692" s="2">
        <v>9</v>
      </c>
      <c r="D46692" s="2" t="s">
        <v>638</v>
      </c>
      <c r="E46692" s="2"/>
      <c r="F46692" s="2"/>
      <c r="G46692" s="2"/>
      <c r="H46692" s="2"/>
    </row>
    <row r="46693" spans="2:8">
      <c r="B46693" s="2" t="s">
        <v>47316</v>
      </c>
      <c r="C46693" s="2">
        <v>24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47317</v>
      </c>
      <c r="C46694" s="2">
        <v>24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47318</v>
      </c>
      <c r="C46695" s="2">
        <v>25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47319</v>
      </c>
      <c r="C46696" s="2">
        <v>19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47320</v>
      </c>
      <c r="C46697" s="2">
        <v>19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47321</v>
      </c>
      <c r="C46698" s="2">
        <v>17</v>
      </c>
      <c r="D46698" s="2" t="s">
        <v>625</v>
      </c>
      <c r="E46698" s="2"/>
      <c r="F46698" s="2"/>
      <c r="G46698" s="2"/>
      <c r="H46698" s="2"/>
    </row>
    <row r="46699" spans="2:8">
      <c r="B46699" s="2" t="s">
        <v>47322</v>
      </c>
      <c r="C46699" s="2">
        <v>24</v>
      </c>
      <c r="D46699" s="2" t="s">
        <v>625</v>
      </c>
      <c r="E46699" s="2"/>
      <c r="F46699" s="2"/>
      <c r="G46699" s="2"/>
      <c r="H46699" s="2"/>
    </row>
    <row r="46700" spans="2:8">
      <c r="B46700" s="2" t="s">
        <v>47323</v>
      </c>
      <c r="C46700" s="2">
        <v>26</v>
      </c>
      <c r="D46700" s="2" t="s">
        <v>625</v>
      </c>
      <c r="E46700" s="2"/>
      <c r="F46700" s="2"/>
      <c r="G46700" s="2"/>
      <c r="H46700" s="2"/>
    </row>
    <row r="46701" spans="2:8">
      <c r="B46701" s="2" t="s">
        <v>47324</v>
      </c>
      <c r="C46701" s="2">
        <v>27</v>
      </c>
      <c r="D46701" s="2" t="s">
        <v>625</v>
      </c>
      <c r="E46701" s="2"/>
      <c r="F46701" s="2"/>
      <c r="G46701" s="2"/>
      <c r="H46701" s="2"/>
    </row>
    <row r="46702" spans="2:8">
      <c r="B46702" s="2" t="s">
        <v>47325</v>
      </c>
      <c r="C46702" s="2">
        <v>6</v>
      </c>
      <c r="D46702" s="2" t="s">
        <v>638</v>
      </c>
      <c r="E46702" s="2"/>
      <c r="F46702" s="2"/>
      <c r="G46702" s="2"/>
      <c r="H46702" s="2"/>
    </row>
    <row r="46703" spans="2:8">
      <c r="B46703" s="2" t="s">
        <v>47326</v>
      </c>
      <c r="C46703" s="2">
        <v>5</v>
      </c>
      <c r="D46703" s="2" t="s">
        <v>638</v>
      </c>
      <c r="E46703" s="2"/>
      <c r="F46703" s="2"/>
      <c r="G46703" s="2"/>
      <c r="H46703" s="2"/>
    </row>
    <row r="46704" spans="2:8">
      <c r="B46704" s="2" t="s">
        <v>47327</v>
      </c>
      <c r="C46704" s="2">
        <v>19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47328</v>
      </c>
      <c r="C46705" s="2">
        <v>19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47329</v>
      </c>
      <c r="C46706" s="2">
        <v>18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47330</v>
      </c>
      <c r="C46707" s="2">
        <v>16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47331</v>
      </c>
      <c r="C46708" s="2">
        <v>20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47332</v>
      </c>
      <c r="C46709" s="2">
        <v>20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47333</v>
      </c>
      <c r="C46710" s="2">
        <v>23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47334</v>
      </c>
      <c r="C46711" s="2">
        <v>25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47335</v>
      </c>
      <c r="C46712" s="2">
        <v>33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47336</v>
      </c>
      <c r="C46713" s="2">
        <v>35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47337</v>
      </c>
      <c r="C46714" s="2">
        <v>20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47338</v>
      </c>
      <c r="C46715" s="2">
        <v>23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47339</v>
      </c>
      <c r="C46716" s="2">
        <v>25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47340</v>
      </c>
      <c r="C46717" s="2">
        <v>22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47341</v>
      </c>
      <c r="C46718" s="2">
        <v>24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47342</v>
      </c>
      <c r="C46719" s="2">
        <v>24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47343</v>
      </c>
      <c r="C46720" s="2">
        <v>24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47344</v>
      </c>
      <c r="C46721" s="2">
        <v>23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47345</v>
      </c>
      <c r="C46722" s="2">
        <v>22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47346</v>
      </c>
      <c r="C46723" s="2">
        <v>23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47347</v>
      </c>
      <c r="C46724" s="2">
        <v>23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47348</v>
      </c>
      <c r="C46725" s="2">
        <v>24</v>
      </c>
      <c r="D46725" s="2" t="s">
        <v>625</v>
      </c>
      <c r="E46725" s="2"/>
      <c r="F46725" s="2"/>
      <c r="G46725" s="2"/>
      <c r="H46725" s="2"/>
    </row>
    <row r="46726" spans="2:8">
      <c r="B46726" s="2" t="s">
        <v>47349</v>
      </c>
      <c r="C46726" s="2">
        <v>25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47350</v>
      </c>
      <c r="C46727" s="2">
        <v>26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47351</v>
      </c>
      <c r="C46728" s="2">
        <v>27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47352</v>
      </c>
      <c r="C46729" s="2">
        <v>25</v>
      </c>
      <c r="D46729" s="2" t="s">
        <v>625</v>
      </c>
      <c r="E46729" s="2"/>
      <c r="F46729" s="2"/>
      <c r="G46729" s="2"/>
      <c r="H46729" s="2"/>
    </row>
    <row r="46730" spans="2:8">
      <c r="B46730" s="2" t="s">
        <v>47353</v>
      </c>
      <c r="C46730" s="2">
        <v>24</v>
      </c>
      <c r="D46730" s="2" t="s">
        <v>625</v>
      </c>
      <c r="E46730" s="2"/>
      <c r="F46730" s="2"/>
      <c r="G46730" s="2"/>
      <c r="H46730" s="2"/>
    </row>
    <row r="46731" spans="2:8">
      <c r="B46731" s="2" t="s">
        <v>47354</v>
      </c>
      <c r="C46731" s="2">
        <v>22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47355</v>
      </c>
      <c r="C46732" s="2">
        <v>22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47356</v>
      </c>
      <c r="C46733" s="2">
        <v>21</v>
      </c>
      <c r="D46733" s="2" t="s">
        <v>625</v>
      </c>
      <c r="E46733" s="2"/>
      <c r="F46733" s="2"/>
      <c r="G46733" s="2"/>
      <c r="H46733" s="2"/>
    </row>
    <row r="46734" spans="2:8">
      <c r="B46734" s="2" t="s">
        <v>47357</v>
      </c>
      <c r="C46734" s="2">
        <v>18</v>
      </c>
      <c r="D46734" s="2" t="s">
        <v>625</v>
      </c>
      <c r="E46734" s="2"/>
      <c r="F46734" s="2"/>
      <c r="G46734" s="2"/>
      <c r="H46734" s="2"/>
    </row>
    <row r="46735" spans="2:8">
      <c r="B46735" s="2" t="s">
        <v>47358</v>
      </c>
      <c r="C46735" s="2">
        <v>19</v>
      </c>
      <c r="D46735" s="2" t="s">
        <v>625</v>
      </c>
      <c r="E46735" s="2"/>
      <c r="F46735" s="2"/>
      <c r="G46735" s="2"/>
      <c r="H46735" s="2"/>
    </row>
    <row r="46736" spans="2:8">
      <c r="B46736" s="2" t="s">
        <v>47359</v>
      </c>
      <c r="C46736" s="2">
        <v>19</v>
      </c>
      <c r="D46736" s="2" t="s">
        <v>625</v>
      </c>
      <c r="E46736" s="2"/>
      <c r="F46736" s="2"/>
      <c r="G46736" s="2"/>
      <c r="H46736" s="2"/>
    </row>
    <row r="46737" spans="2:8">
      <c r="B46737" s="2" t="s">
        <v>47360</v>
      </c>
      <c r="C46737" s="2">
        <v>26</v>
      </c>
      <c r="D46737" s="2" t="s">
        <v>625</v>
      </c>
      <c r="E46737" s="2"/>
      <c r="F46737" s="2"/>
      <c r="G46737" s="2"/>
      <c r="H46737" s="2"/>
    </row>
    <row r="46738" spans="2:8">
      <c r="B46738" s="2" t="s">
        <v>47361</v>
      </c>
      <c r="C46738" s="2">
        <v>26</v>
      </c>
      <c r="D46738" s="2" t="s">
        <v>625</v>
      </c>
      <c r="E46738" s="2"/>
      <c r="F46738" s="2"/>
      <c r="G46738" s="2"/>
      <c r="H46738" s="2"/>
    </row>
    <row r="46739" spans="2:8">
      <c r="B46739" s="2" t="s">
        <v>47362</v>
      </c>
      <c r="C46739" s="2">
        <v>24</v>
      </c>
      <c r="D46739" s="2" t="s">
        <v>625</v>
      </c>
      <c r="E46739" s="2"/>
      <c r="F46739" s="2"/>
      <c r="G46739" s="2"/>
      <c r="H46739" s="2"/>
    </row>
    <row r="46740" spans="2:8">
      <c r="B46740" s="2" t="s">
        <v>47363</v>
      </c>
      <c r="C46740" s="2">
        <v>24</v>
      </c>
      <c r="D46740" s="2" t="s">
        <v>625</v>
      </c>
      <c r="E46740" s="2"/>
      <c r="F46740" s="2"/>
      <c r="G46740" s="2"/>
      <c r="H46740" s="2"/>
    </row>
    <row r="46741" spans="2:8">
      <c r="B46741" s="2" t="s">
        <v>47364</v>
      </c>
      <c r="C46741" s="2">
        <v>27</v>
      </c>
      <c r="D46741" s="2" t="s">
        <v>625</v>
      </c>
      <c r="E46741" s="2"/>
      <c r="F46741" s="2"/>
      <c r="G46741" s="2"/>
      <c r="H46741" s="2"/>
    </row>
    <row r="46742" spans="2:8">
      <c r="B46742" s="2" t="s">
        <v>47365</v>
      </c>
      <c r="C46742" s="2">
        <v>27</v>
      </c>
      <c r="D46742" s="2" t="s">
        <v>625</v>
      </c>
      <c r="E46742" s="2"/>
      <c r="F46742" s="2"/>
      <c r="G46742" s="2"/>
      <c r="H46742" s="2"/>
    </row>
    <row r="46743" spans="2:8">
      <c r="B46743" s="2" t="s">
        <v>47366</v>
      </c>
      <c r="C46743" s="2">
        <v>26</v>
      </c>
      <c r="D46743" s="2" t="s">
        <v>625</v>
      </c>
      <c r="E46743" s="2"/>
      <c r="F46743" s="2"/>
      <c r="G46743" s="2"/>
      <c r="H46743" s="2"/>
    </row>
    <row r="46744" spans="2:8">
      <c r="B46744" s="2" t="s">
        <v>47367</v>
      </c>
      <c r="C46744" s="2">
        <v>24</v>
      </c>
      <c r="D46744" s="2" t="s">
        <v>625</v>
      </c>
      <c r="E46744" s="2"/>
      <c r="F46744" s="2"/>
      <c r="G46744" s="2"/>
      <c r="H46744" s="2"/>
    </row>
    <row r="46745" spans="2:8">
      <c r="B46745" s="2" t="s">
        <v>47368</v>
      </c>
      <c r="C46745" s="2">
        <v>25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47369</v>
      </c>
      <c r="C46746" s="2">
        <v>26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47370</v>
      </c>
      <c r="C46747" s="2">
        <v>25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47371</v>
      </c>
      <c r="C46748" s="2">
        <v>37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47372</v>
      </c>
      <c r="C46749" s="2">
        <v>40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47373</v>
      </c>
      <c r="C46750" s="2">
        <v>29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47374</v>
      </c>
      <c r="C46751" s="2">
        <v>29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47375</v>
      </c>
      <c r="C46752" s="2">
        <v>33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47376</v>
      </c>
      <c r="C46753" s="2">
        <v>20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47377</v>
      </c>
      <c r="C46754" s="2">
        <v>19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47378</v>
      </c>
      <c r="C46755" s="2">
        <v>18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47379</v>
      </c>
      <c r="C46756" s="2">
        <v>16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47380</v>
      </c>
      <c r="C46757" s="2">
        <v>26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47381</v>
      </c>
      <c r="C46758" s="2">
        <v>25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47382</v>
      </c>
      <c r="C46759" s="2">
        <v>24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47383</v>
      </c>
      <c r="C46760" s="2">
        <v>23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47384</v>
      </c>
      <c r="C46761" s="2">
        <v>24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47385</v>
      </c>
      <c r="C46762" s="2">
        <v>24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47386</v>
      </c>
      <c r="C46763" s="2">
        <v>25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47387</v>
      </c>
      <c r="C46764" s="2">
        <v>28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47388</v>
      </c>
      <c r="C46765" s="2">
        <v>28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47389</v>
      </c>
      <c r="C46766" s="2">
        <v>28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47390</v>
      </c>
      <c r="C46767" s="2">
        <v>17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47391</v>
      </c>
      <c r="C46768" s="2">
        <v>18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47392</v>
      </c>
      <c r="C46769" s="2">
        <v>19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47393</v>
      </c>
      <c r="C46770" s="2">
        <v>19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47394</v>
      </c>
      <c r="C46771" s="2">
        <v>19</v>
      </c>
      <c r="D46771" s="2" t="s">
        <v>625</v>
      </c>
      <c r="E46771" s="2"/>
      <c r="F46771" s="2"/>
      <c r="G46771" s="2"/>
      <c r="H46771" s="2"/>
    </row>
    <row r="46772" spans="2:8">
      <c r="B46772" s="2" t="s">
        <v>47395</v>
      </c>
      <c r="C46772" s="2">
        <v>18</v>
      </c>
      <c r="D46772" s="2" t="s">
        <v>625</v>
      </c>
      <c r="E46772" s="2"/>
      <c r="F46772" s="2"/>
      <c r="G46772" s="2"/>
      <c r="H46772" s="2"/>
    </row>
    <row r="46773" spans="2:8">
      <c r="B46773" s="2" t="s">
        <v>47396</v>
      </c>
      <c r="C46773" s="2">
        <v>18</v>
      </c>
      <c r="D46773" s="2" t="s">
        <v>625</v>
      </c>
      <c r="E46773" s="2"/>
      <c r="F46773" s="2"/>
      <c r="G46773" s="2"/>
      <c r="H46773" s="2"/>
    </row>
    <row r="46774" spans="2:8">
      <c r="B46774" s="2" t="s">
        <v>47397</v>
      </c>
      <c r="C46774" s="2">
        <v>19</v>
      </c>
      <c r="D46774" s="2" t="s">
        <v>625</v>
      </c>
      <c r="E46774" s="2"/>
      <c r="F46774" s="2"/>
      <c r="G46774" s="2"/>
      <c r="H46774" s="2"/>
    </row>
    <row r="46775" spans="2:8">
      <c r="B46775" s="2" t="s">
        <v>47398</v>
      </c>
      <c r="C46775" s="2">
        <v>20</v>
      </c>
      <c r="D46775" s="2" t="s">
        <v>625</v>
      </c>
      <c r="E46775" s="2"/>
      <c r="F46775" s="2"/>
      <c r="G46775" s="2"/>
      <c r="H46775" s="2"/>
    </row>
    <row r="46776" spans="2:8">
      <c r="B46776" s="2" t="s">
        <v>47399</v>
      </c>
      <c r="C46776" s="2">
        <v>21</v>
      </c>
      <c r="D46776" s="2" t="s">
        <v>625</v>
      </c>
      <c r="E46776" s="2"/>
      <c r="F46776" s="2"/>
      <c r="G46776" s="2"/>
      <c r="H46776" s="2"/>
    </row>
    <row r="46777" spans="2:8">
      <c r="B46777" s="2" t="s">
        <v>47400</v>
      </c>
      <c r="C46777" s="2">
        <v>34</v>
      </c>
      <c r="D46777" s="2" t="s">
        <v>625</v>
      </c>
      <c r="E46777" s="2"/>
      <c r="F46777" s="2"/>
      <c r="G46777" s="2"/>
      <c r="H46777" s="2"/>
    </row>
    <row r="46778" spans="2:8">
      <c r="B46778" s="2" t="s">
        <v>47401</v>
      </c>
      <c r="C46778" s="2">
        <v>31</v>
      </c>
      <c r="D46778" s="2" t="s">
        <v>625</v>
      </c>
      <c r="E46778" s="2"/>
      <c r="F46778" s="2"/>
      <c r="G46778" s="2"/>
      <c r="H46778" s="2"/>
    </row>
    <row r="46779" spans="2:8">
      <c r="B46779" s="2" t="s">
        <v>47402</v>
      </c>
      <c r="C46779" s="2">
        <v>30</v>
      </c>
      <c r="D46779" s="2" t="s">
        <v>625</v>
      </c>
      <c r="E46779" s="2"/>
      <c r="F46779" s="2"/>
      <c r="G46779" s="2"/>
      <c r="H46779" s="2"/>
    </row>
    <row r="46780" spans="2:8">
      <c r="B46780" s="2" t="s">
        <v>47403</v>
      </c>
      <c r="C46780" s="2">
        <v>22</v>
      </c>
      <c r="D46780" s="2" t="s">
        <v>625</v>
      </c>
      <c r="E46780" s="2"/>
      <c r="F46780" s="2"/>
      <c r="G46780" s="2"/>
      <c r="H46780" s="2"/>
    </row>
    <row r="46781" spans="2:8">
      <c r="B46781" s="2" t="s">
        <v>47404</v>
      </c>
      <c r="C46781" s="2">
        <v>24</v>
      </c>
      <c r="D46781" s="2" t="s">
        <v>625</v>
      </c>
      <c r="E46781" s="2"/>
      <c r="F46781" s="2"/>
      <c r="G46781" s="2"/>
      <c r="H46781" s="2"/>
    </row>
    <row r="46782" spans="2:8">
      <c r="B46782" s="2" t="s">
        <v>47405</v>
      </c>
      <c r="C46782" s="2">
        <v>26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47406</v>
      </c>
      <c r="C46783" s="2">
        <v>23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47407</v>
      </c>
      <c r="C46784" s="2">
        <v>24</v>
      </c>
      <c r="D46784" s="2" t="s">
        <v>625</v>
      </c>
      <c r="E46784" s="2"/>
      <c r="F46784" s="2"/>
      <c r="G46784" s="2"/>
      <c r="H46784" s="2"/>
    </row>
    <row r="46785" spans="2:8">
      <c r="B46785" s="2" t="s">
        <v>47408</v>
      </c>
      <c r="C46785" s="2">
        <v>28</v>
      </c>
      <c r="D46785" s="2" t="s">
        <v>625</v>
      </c>
      <c r="E46785" s="2"/>
      <c r="F46785" s="2"/>
      <c r="G46785" s="2"/>
      <c r="H46785" s="2"/>
    </row>
    <row r="46786" spans="2:8">
      <c r="B46786" s="2" t="s">
        <v>47409</v>
      </c>
      <c r="C46786" s="2">
        <v>22</v>
      </c>
      <c r="D46786" s="2" t="s">
        <v>625</v>
      </c>
      <c r="E46786" s="2"/>
      <c r="F46786" s="2"/>
      <c r="G46786" s="2"/>
      <c r="H46786" s="2"/>
    </row>
    <row r="46787" spans="2:8">
      <c r="B46787" s="2" t="s">
        <v>47410</v>
      </c>
      <c r="C46787" s="2">
        <v>20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47411</v>
      </c>
      <c r="C46788" s="2">
        <v>22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47412</v>
      </c>
      <c r="C46789" s="2">
        <v>25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47413</v>
      </c>
      <c r="C46790" s="2">
        <v>26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47414</v>
      </c>
      <c r="C46791" s="2">
        <v>25</v>
      </c>
      <c r="D46791" s="2" t="s">
        <v>625</v>
      </c>
      <c r="E46791" s="2"/>
      <c r="F46791" s="2"/>
      <c r="G46791" s="2"/>
      <c r="H46791" s="2"/>
    </row>
    <row r="46792" spans="2:8">
      <c r="B46792" s="2" t="s">
        <v>47415</v>
      </c>
      <c r="C46792" s="2">
        <v>25</v>
      </c>
      <c r="D46792" s="2" t="s">
        <v>625</v>
      </c>
      <c r="E46792" s="2"/>
      <c r="F46792" s="2"/>
      <c r="G46792" s="2"/>
      <c r="H46792" s="2"/>
    </row>
    <row r="46793" spans="2:8">
      <c r="B46793" s="2" t="s">
        <v>47416</v>
      </c>
      <c r="C46793" s="2">
        <v>25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47417</v>
      </c>
      <c r="C46794" s="2">
        <v>26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47418</v>
      </c>
      <c r="C46795" s="2">
        <v>27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47419</v>
      </c>
      <c r="C46796" s="2">
        <v>27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47420</v>
      </c>
      <c r="C46797" s="2">
        <v>34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47421</v>
      </c>
      <c r="C46798" s="2">
        <v>34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47422</v>
      </c>
      <c r="C46799" s="2">
        <v>37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47423</v>
      </c>
      <c r="C46800" s="2">
        <v>27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47424</v>
      </c>
      <c r="C46801" s="2">
        <v>26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47425</v>
      </c>
      <c r="C46802" s="2">
        <v>25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47426</v>
      </c>
      <c r="C46803" s="2">
        <v>23</v>
      </c>
      <c r="D46803" s="2" t="s">
        <v>625</v>
      </c>
      <c r="E46803" s="2"/>
      <c r="F46803" s="2"/>
      <c r="G46803" s="2"/>
      <c r="H46803" s="2"/>
    </row>
    <row r="46804" spans="2:8">
      <c r="B46804" s="2" t="s">
        <v>47427</v>
      </c>
      <c r="C46804" s="2">
        <v>23</v>
      </c>
      <c r="D46804" s="2" t="s">
        <v>625</v>
      </c>
      <c r="E46804" s="2"/>
      <c r="F46804" s="2"/>
      <c r="G46804" s="2"/>
      <c r="H46804" s="2"/>
    </row>
    <row r="46805" spans="2:8">
      <c r="B46805" s="2" t="s">
        <v>47428</v>
      </c>
      <c r="C46805" s="2">
        <v>24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47429</v>
      </c>
      <c r="C46806" s="2">
        <v>24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47430</v>
      </c>
      <c r="C46807" s="2">
        <v>26</v>
      </c>
      <c r="D46807" s="2" t="s">
        <v>638</v>
      </c>
      <c r="E46807" s="2"/>
      <c r="F46807" s="2"/>
      <c r="G46807" s="2"/>
      <c r="H46807" s="2"/>
    </row>
    <row r="46808" spans="2:8">
      <c r="B46808" s="2" t="s">
        <v>47431</v>
      </c>
      <c r="C46808" s="2">
        <v>25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47432</v>
      </c>
      <c r="C46809" s="2">
        <v>28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47433</v>
      </c>
      <c r="C46810" s="2">
        <v>18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47434</v>
      </c>
      <c r="C46811" s="2">
        <v>20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47435</v>
      </c>
      <c r="C46812" s="2">
        <v>21</v>
      </c>
      <c r="D46812" s="2" t="s">
        <v>625</v>
      </c>
      <c r="E46812" s="2"/>
      <c r="F46812" s="2"/>
      <c r="G46812" s="2"/>
      <c r="H46812" s="2"/>
    </row>
    <row r="46813" spans="2:8">
      <c r="B46813" s="2" t="s">
        <v>47436</v>
      </c>
      <c r="C46813" s="2">
        <v>20</v>
      </c>
      <c r="D46813" s="2" t="s">
        <v>625</v>
      </c>
      <c r="E46813" s="2"/>
      <c r="F46813" s="2"/>
      <c r="G46813" s="2"/>
      <c r="H46813" s="2"/>
    </row>
    <row r="46814" spans="2:8">
      <c r="B46814" s="2" t="s">
        <v>47437</v>
      </c>
      <c r="C46814" s="2">
        <v>22</v>
      </c>
      <c r="D46814" s="2" t="s">
        <v>625</v>
      </c>
      <c r="E46814" s="2"/>
      <c r="F46814" s="2"/>
      <c r="G46814" s="2"/>
      <c r="H46814" s="2"/>
    </row>
    <row r="46815" spans="2:8">
      <c r="B46815" s="2" t="s">
        <v>47438</v>
      </c>
      <c r="C46815" s="2">
        <v>27</v>
      </c>
      <c r="D46815" s="2" t="s">
        <v>625</v>
      </c>
      <c r="E46815" s="2"/>
      <c r="F46815" s="2"/>
      <c r="G46815" s="2"/>
      <c r="H46815" s="2"/>
    </row>
    <row r="46816" spans="2:8">
      <c r="B46816" s="2" t="s">
        <v>47439</v>
      </c>
      <c r="C46816" s="2">
        <v>26</v>
      </c>
      <c r="D46816" s="2" t="s">
        <v>625</v>
      </c>
      <c r="E46816" s="2"/>
      <c r="F46816" s="2"/>
      <c r="G46816" s="2"/>
      <c r="H46816" s="2"/>
    </row>
    <row r="46817" spans="2:8">
      <c r="B46817" s="2" t="s">
        <v>47440</v>
      </c>
      <c r="C46817" s="2">
        <v>19</v>
      </c>
      <c r="D46817" s="2" t="s">
        <v>625</v>
      </c>
      <c r="E46817" s="2"/>
      <c r="F46817" s="2"/>
      <c r="G46817" s="2"/>
      <c r="H46817" s="2"/>
    </row>
    <row r="46818" spans="2:8">
      <c r="B46818" s="2" t="s">
        <v>47441</v>
      </c>
      <c r="C46818" s="2">
        <v>24</v>
      </c>
      <c r="D46818" s="2" t="s">
        <v>625</v>
      </c>
      <c r="E46818" s="2"/>
      <c r="F46818" s="2"/>
      <c r="G46818" s="2"/>
      <c r="H46818" s="2"/>
    </row>
    <row r="46819" spans="2:8">
      <c r="B46819" s="2" t="s">
        <v>47442</v>
      </c>
      <c r="C46819" s="2">
        <v>27</v>
      </c>
      <c r="D46819" s="2" t="s">
        <v>625</v>
      </c>
      <c r="E46819" s="2"/>
      <c r="F46819" s="2"/>
      <c r="G46819" s="2"/>
      <c r="H46819" s="2"/>
    </row>
    <row r="46820" spans="2:8">
      <c r="B46820" s="2" t="s">
        <v>47443</v>
      </c>
      <c r="C46820" s="2">
        <v>27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47444</v>
      </c>
      <c r="C46821" s="2">
        <v>28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47445</v>
      </c>
      <c r="C46822" s="2">
        <v>16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47446</v>
      </c>
      <c r="C46823" s="2">
        <v>23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47447</v>
      </c>
      <c r="C46824" s="2">
        <v>24</v>
      </c>
      <c r="D46824" s="2" t="s">
        <v>625</v>
      </c>
      <c r="E46824" s="2"/>
      <c r="F46824" s="2"/>
      <c r="G46824" s="2"/>
      <c r="H46824" s="2"/>
    </row>
    <row r="46825" spans="2:8">
      <c r="B46825" s="2" t="s">
        <v>47448</v>
      </c>
      <c r="C46825" s="2">
        <v>29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47449</v>
      </c>
      <c r="C46826" s="2">
        <v>31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47450</v>
      </c>
      <c r="C46827" s="2">
        <v>33</v>
      </c>
      <c r="D46827" s="2" t="s">
        <v>625</v>
      </c>
      <c r="E46827" s="2"/>
      <c r="F46827" s="2"/>
      <c r="G46827" s="2"/>
      <c r="H46827" s="2"/>
    </row>
    <row r="46828" spans="2:8">
      <c r="B46828" s="2" t="s">
        <v>47451</v>
      </c>
      <c r="C46828" s="2">
        <v>32</v>
      </c>
      <c r="D46828" s="2" t="s">
        <v>625</v>
      </c>
      <c r="E46828" s="2"/>
      <c r="F46828" s="2"/>
      <c r="G46828" s="2"/>
      <c r="H46828" s="2"/>
    </row>
    <row r="46829" spans="2:8">
      <c r="B46829" s="2" t="s">
        <v>47452</v>
      </c>
      <c r="C46829" s="2">
        <v>15</v>
      </c>
      <c r="D46829" s="2" t="s">
        <v>625</v>
      </c>
      <c r="E46829" s="2"/>
      <c r="F46829" s="2"/>
      <c r="G46829" s="2"/>
      <c r="H46829" s="2"/>
    </row>
    <row r="46830" spans="2:8">
      <c r="B46830" s="2" t="s">
        <v>47453</v>
      </c>
      <c r="C46830" s="2">
        <v>16</v>
      </c>
      <c r="D46830" s="2" t="s">
        <v>625</v>
      </c>
      <c r="E46830" s="2"/>
      <c r="F46830" s="2"/>
      <c r="G46830" s="2"/>
      <c r="H46830" s="2"/>
    </row>
    <row r="46831" spans="2:8">
      <c r="B46831" s="2" t="s">
        <v>47454</v>
      </c>
      <c r="C46831" s="2">
        <v>14</v>
      </c>
      <c r="D46831" s="2" t="s">
        <v>625</v>
      </c>
      <c r="E46831" s="2"/>
      <c r="F46831" s="2"/>
      <c r="G46831" s="2"/>
      <c r="H46831" s="2"/>
    </row>
    <row r="46832" spans="2:8">
      <c r="B46832" s="2" t="s">
        <v>47455</v>
      </c>
      <c r="C46832" s="2">
        <v>13</v>
      </c>
      <c r="D46832" s="2" t="s">
        <v>625</v>
      </c>
      <c r="E46832" s="2"/>
      <c r="F46832" s="2"/>
      <c r="G46832" s="2"/>
      <c r="H46832" s="2"/>
    </row>
    <row r="46833" spans="2:8">
      <c r="B46833" s="2" t="s">
        <v>47456</v>
      </c>
      <c r="C46833" s="2">
        <v>12</v>
      </c>
      <c r="D46833" s="2" t="s">
        <v>625</v>
      </c>
      <c r="E46833" s="2"/>
      <c r="F46833" s="2"/>
      <c r="G46833" s="2"/>
      <c r="H46833" s="2"/>
    </row>
    <row r="46834" spans="2:8">
      <c r="B46834" s="2" t="s">
        <v>47457</v>
      </c>
      <c r="C46834" s="2">
        <v>25</v>
      </c>
      <c r="D46834" s="2" t="s">
        <v>625</v>
      </c>
      <c r="E46834" s="2"/>
      <c r="F46834" s="2"/>
      <c r="G46834" s="2"/>
      <c r="H46834" s="2"/>
    </row>
    <row r="46835" spans="2:8">
      <c r="B46835" s="2" t="s">
        <v>47458</v>
      </c>
      <c r="C46835" s="2">
        <v>23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47459</v>
      </c>
      <c r="C46836" s="2">
        <v>23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47460</v>
      </c>
      <c r="C46837" s="2">
        <v>22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47461</v>
      </c>
      <c r="C46838" s="2">
        <v>16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47462</v>
      </c>
      <c r="C46839" s="2">
        <v>21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47463</v>
      </c>
      <c r="C46840" s="2">
        <v>23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47464</v>
      </c>
      <c r="C46841" s="2">
        <v>22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47465</v>
      </c>
      <c r="C46842" s="2">
        <v>8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47466</v>
      </c>
      <c r="C46843" s="2">
        <v>11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47467</v>
      </c>
      <c r="C46844" s="2">
        <v>13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47468</v>
      </c>
      <c r="C46845" s="2">
        <v>15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47469</v>
      </c>
      <c r="C46846" s="2">
        <v>14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47470</v>
      </c>
      <c r="C46847" s="2">
        <v>29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47471</v>
      </c>
      <c r="C46848" s="2">
        <v>28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47472</v>
      </c>
      <c r="C46849" s="2">
        <v>28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47473</v>
      </c>
      <c r="C46850" s="2">
        <v>29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47474</v>
      </c>
      <c r="C46851" s="2">
        <v>27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47475</v>
      </c>
      <c r="C46852" s="2">
        <v>28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47476</v>
      </c>
      <c r="C46853" s="2">
        <v>8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47477</v>
      </c>
      <c r="C46854" s="2">
        <v>6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47478</v>
      </c>
      <c r="C46855" s="2">
        <v>11</v>
      </c>
      <c r="D46855" s="2" t="s">
        <v>625</v>
      </c>
      <c r="E46855" s="2"/>
      <c r="F46855" s="2"/>
      <c r="G46855" s="2"/>
      <c r="H46855" s="2"/>
    </row>
    <row r="46856" spans="2:8">
      <c r="B46856" s="2" t="s">
        <v>47479</v>
      </c>
      <c r="C46856" s="2">
        <v>16</v>
      </c>
      <c r="D46856" s="2" t="s">
        <v>625</v>
      </c>
      <c r="E46856" s="2"/>
      <c r="F46856" s="2"/>
      <c r="G46856" s="2"/>
      <c r="H46856" s="2"/>
    </row>
    <row r="46857" spans="2:8">
      <c r="B46857" s="2" t="s">
        <v>47480</v>
      </c>
      <c r="C46857" s="2">
        <v>16</v>
      </c>
      <c r="D46857" s="2" t="s">
        <v>625</v>
      </c>
      <c r="E46857" s="2"/>
      <c r="F46857" s="2"/>
      <c r="G46857" s="2"/>
      <c r="H46857" s="2"/>
    </row>
    <row r="46858" spans="2:8">
      <c r="B46858" s="2" t="s">
        <v>47481</v>
      </c>
      <c r="C46858" s="2">
        <v>31</v>
      </c>
      <c r="D46858" s="2" t="s">
        <v>625</v>
      </c>
      <c r="E46858" s="2"/>
      <c r="F46858" s="2"/>
      <c r="G46858" s="2"/>
      <c r="H46858" s="2"/>
    </row>
    <row r="46859" spans="2:8">
      <c r="B46859" s="2" t="s">
        <v>47482</v>
      </c>
      <c r="C46859" s="2">
        <v>30</v>
      </c>
      <c r="D46859" s="2" t="s">
        <v>625</v>
      </c>
      <c r="E46859" s="2"/>
      <c r="F46859" s="2"/>
      <c r="G46859" s="2"/>
      <c r="H46859" s="2"/>
    </row>
    <row r="46860" spans="2:8">
      <c r="B46860" s="2" t="s">
        <v>47483</v>
      </c>
      <c r="C46860" s="2">
        <v>38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47484</v>
      </c>
      <c r="C46861" s="2">
        <v>39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47485</v>
      </c>
      <c r="C46862" s="2">
        <v>25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47486</v>
      </c>
      <c r="C46863" s="2">
        <v>26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47487</v>
      </c>
      <c r="C46864" s="2">
        <v>27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47488</v>
      </c>
      <c r="C46865" s="2">
        <v>23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47489</v>
      </c>
      <c r="C46866" s="2">
        <v>24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47490</v>
      </c>
      <c r="C46867" s="2">
        <v>24</v>
      </c>
      <c r="D46867" s="2" t="s">
        <v>625</v>
      </c>
      <c r="E46867" s="2"/>
      <c r="F46867" s="2"/>
      <c r="G46867" s="2"/>
      <c r="H46867" s="2"/>
    </row>
    <row r="46868" spans="2:8">
      <c r="B46868" s="2" t="s">
        <v>47491</v>
      </c>
      <c r="C46868" s="2">
        <v>29</v>
      </c>
      <c r="D46868" s="2" t="s">
        <v>625</v>
      </c>
      <c r="E46868" s="2"/>
      <c r="F46868" s="2"/>
      <c r="G46868" s="2"/>
      <c r="H46868" s="2"/>
    </row>
    <row r="46869" spans="2:8">
      <c r="B46869" s="2" t="s">
        <v>47492</v>
      </c>
      <c r="C46869" s="2">
        <v>28</v>
      </c>
      <c r="D46869" s="2" t="s">
        <v>625</v>
      </c>
      <c r="E46869" s="2"/>
      <c r="F46869" s="2"/>
      <c r="G46869" s="2"/>
      <c r="H46869" s="2"/>
    </row>
    <row r="46870" spans="2:8">
      <c r="B46870" s="2" t="s">
        <v>47493</v>
      </c>
      <c r="C46870" s="2">
        <v>32</v>
      </c>
      <c r="D46870" s="2" t="s">
        <v>625</v>
      </c>
      <c r="E46870" s="2"/>
      <c r="F46870" s="2"/>
      <c r="G46870" s="2"/>
      <c r="H46870" s="2"/>
    </row>
    <row r="46871" spans="2:8">
      <c r="B46871" s="2" t="s">
        <v>47494</v>
      </c>
      <c r="C46871" s="2">
        <v>17</v>
      </c>
      <c r="D46871" s="2" t="s">
        <v>625</v>
      </c>
      <c r="E46871" s="2"/>
      <c r="F46871" s="2"/>
      <c r="G46871" s="2"/>
      <c r="H46871" s="2"/>
    </row>
    <row r="46872" spans="2:8">
      <c r="B46872" s="2" t="s">
        <v>47495</v>
      </c>
      <c r="C46872" s="2">
        <v>16</v>
      </c>
      <c r="D46872" s="2" t="s">
        <v>625</v>
      </c>
      <c r="E46872" s="2"/>
      <c r="F46872" s="2"/>
      <c r="G46872" s="2"/>
      <c r="H46872" s="2"/>
    </row>
    <row r="46873" spans="2:8">
      <c r="B46873" s="2" t="s">
        <v>47496</v>
      </c>
      <c r="C46873" s="2">
        <v>17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47497</v>
      </c>
      <c r="C46874" s="2">
        <v>16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47498</v>
      </c>
      <c r="C46875" s="2">
        <v>29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47499</v>
      </c>
      <c r="C46876" s="2">
        <v>31</v>
      </c>
      <c r="D46876" s="2" t="s">
        <v>625</v>
      </c>
      <c r="E46876" s="2"/>
      <c r="F46876" s="2"/>
      <c r="G46876" s="2"/>
      <c r="H46876" s="2"/>
    </row>
    <row r="46877" spans="2:8">
      <c r="B46877" s="2" t="s">
        <v>47500</v>
      </c>
      <c r="C46877" s="2">
        <v>34</v>
      </c>
      <c r="D46877" s="2" t="s">
        <v>625</v>
      </c>
      <c r="E46877" s="2"/>
      <c r="F46877" s="2"/>
      <c r="G46877" s="2"/>
      <c r="H46877" s="2"/>
    </row>
    <row r="46878" spans="2:8">
      <c r="B46878" s="2" t="s">
        <v>47501</v>
      </c>
      <c r="C46878" s="2">
        <v>25</v>
      </c>
      <c r="D46878" s="2" t="s">
        <v>625</v>
      </c>
      <c r="E46878" s="2"/>
      <c r="F46878" s="2"/>
      <c r="G46878" s="2"/>
      <c r="H46878" s="2"/>
    </row>
    <row r="46879" spans="2:8">
      <c r="B46879" s="2" t="s">
        <v>47502</v>
      </c>
      <c r="C46879" s="2">
        <v>27</v>
      </c>
      <c r="D46879" s="2" t="s">
        <v>625</v>
      </c>
      <c r="E46879" s="2"/>
      <c r="F46879" s="2"/>
      <c r="G46879" s="2"/>
      <c r="H46879" s="2"/>
    </row>
    <row r="46880" spans="2:8">
      <c r="B46880" s="2" t="s">
        <v>47503</v>
      </c>
      <c r="C46880" s="2">
        <v>23</v>
      </c>
      <c r="D46880" s="2" t="s">
        <v>625</v>
      </c>
      <c r="E46880" s="2"/>
      <c r="F46880" s="2"/>
      <c r="G46880" s="2"/>
      <c r="H46880" s="2"/>
    </row>
    <row r="46881" spans="2:8">
      <c r="B46881" s="2" t="s">
        <v>47504</v>
      </c>
      <c r="C46881" s="2">
        <v>24</v>
      </c>
      <c r="D46881" s="2" t="s">
        <v>625</v>
      </c>
      <c r="E46881" s="2"/>
      <c r="F46881" s="2"/>
      <c r="G46881" s="2"/>
      <c r="H46881" s="2"/>
    </row>
    <row r="46882" spans="2:8">
      <c r="B46882" s="2" t="s">
        <v>47505</v>
      </c>
      <c r="C46882" s="2">
        <v>24</v>
      </c>
      <c r="D46882" s="2" t="s">
        <v>625</v>
      </c>
      <c r="E46882" s="2"/>
      <c r="F46882" s="2"/>
      <c r="G46882" s="2"/>
      <c r="H46882" s="2"/>
    </row>
    <row r="46883" spans="2:8">
      <c r="B46883" s="2" t="s">
        <v>47506</v>
      </c>
      <c r="C46883" s="2">
        <v>24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47507</v>
      </c>
      <c r="C46884" s="2">
        <v>23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47508</v>
      </c>
      <c r="C46885" s="2">
        <v>24</v>
      </c>
      <c r="D46885" s="2" t="s">
        <v>625</v>
      </c>
      <c r="E46885" s="2"/>
      <c r="F46885" s="2"/>
      <c r="G46885" s="2"/>
      <c r="H46885" s="2"/>
    </row>
    <row r="46886" spans="2:8">
      <c r="B46886" s="2" t="s">
        <v>47509</v>
      </c>
      <c r="C46886" s="2">
        <v>25</v>
      </c>
      <c r="D46886" s="2" t="s">
        <v>625</v>
      </c>
      <c r="E46886" s="2"/>
      <c r="F46886" s="2"/>
      <c r="G46886" s="2"/>
      <c r="H46886" s="2"/>
    </row>
    <row r="46887" spans="2:8">
      <c r="B46887" s="2" t="s">
        <v>47510</v>
      </c>
      <c r="C46887" s="2">
        <v>26</v>
      </c>
      <c r="D46887" s="2" t="s">
        <v>625</v>
      </c>
      <c r="E46887" s="2"/>
      <c r="F46887" s="2"/>
      <c r="G46887" s="2"/>
      <c r="H46887" s="2"/>
    </row>
    <row r="46888" spans="2:8">
      <c r="B46888" s="2" t="s">
        <v>47511</v>
      </c>
      <c r="C46888" s="2">
        <v>27</v>
      </c>
      <c r="D46888" s="2" t="s">
        <v>625</v>
      </c>
      <c r="E46888" s="2"/>
      <c r="F46888" s="2"/>
      <c r="G46888" s="2"/>
      <c r="H46888" s="2"/>
    </row>
    <row r="46889" spans="2:8">
      <c r="B46889" s="2" t="s">
        <v>47512</v>
      </c>
      <c r="C46889" s="2">
        <v>28</v>
      </c>
      <c r="D46889" s="2" t="s">
        <v>625</v>
      </c>
      <c r="E46889" s="2"/>
      <c r="F46889" s="2"/>
      <c r="G46889" s="2"/>
      <c r="H46889" s="2"/>
    </row>
    <row r="46890" spans="2:8">
      <c r="B46890" s="2" t="s">
        <v>47513</v>
      </c>
      <c r="C46890" s="2">
        <v>29</v>
      </c>
      <c r="D46890" s="2" t="s">
        <v>625</v>
      </c>
      <c r="E46890" s="2"/>
      <c r="F46890" s="2"/>
      <c r="G46890" s="2"/>
      <c r="H46890" s="2"/>
    </row>
    <row r="46891" spans="2:8">
      <c r="B46891" s="2" t="s">
        <v>47514</v>
      </c>
      <c r="C46891" s="2">
        <v>21</v>
      </c>
      <c r="D46891" s="2" t="s">
        <v>625</v>
      </c>
      <c r="E46891" s="2"/>
      <c r="F46891" s="2"/>
      <c r="G46891" s="2"/>
      <c r="H46891" s="2"/>
    </row>
    <row r="46892" spans="2:8">
      <c r="B46892" s="2" t="s">
        <v>47515</v>
      </c>
      <c r="C46892" s="2">
        <v>22</v>
      </c>
      <c r="D46892" s="2" t="s">
        <v>625</v>
      </c>
      <c r="E46892" s="2"/>
      <c r="F46892" s="2"/>
      <c r="G46892" s="2"/>
      <c r="H46892" s="2"/>
    </row>
    <row r="46893" spans="2:8">
      <c r="B46893" s="2" t="s">
        <v>47516</v>
      </c>
      <c r="C46893" s="2">
        <v>21</v>
      </c>
      <c r="D46893" s="2" t="s">
        <v>625</v>
      </c>
      <c r="E46893" s="2"/>
      <c r="F46893" s="2"/>
      <c r="G46893" s="2"/>
      <c r="H46893" s="2"/>
    </row>
    <row r="46894" spans="2:8">
      <c r="B46894" s="2" t="s">
        <v>47517</v>
      </c>
      <c r="C46894" s="2">
        <v>13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47518</v>
      </c>
      <c r="C46895" s="2">
        <v>16</v>
      </c>
      <c r="D46895" s="2" t="s">
        <v>625</v>
      </c>
      <c r="E46895" s="2"/>
      <c r="F46895" s="2"/>
      <c r="G46895" s="2"/>
      <c r="H46895" s="2"/>
    </row>
    <row r="46896" spans="2:8">
      <c r="B46896" s="2" t="s">
        <v>47519</v>
      </c>
      <c r="C46896" s="2">
        <v>18</v>
      </c>
      <c r="D46896" s="2" t="s">
        <v>625</v>
      </c>
      <c r="E46896" s="2"/>
      <c r="F46896" s="2"/>
      <c r="G46896" s="2"/>
      <c r="H46896" s="2"/>
    </row>
    <row r="46897" spans="2:8">
      <c r="B46897" s="2" t="s">
        <v>47520</v>
      </c>
      <c r="C46897" s="2">
        <v>17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47521</v>
      </c>
      <c r="C46898" s="2">
        <v>17</v>
      </c>
      <c r="D46898" s="2" t="s">
        <v>625</v>
      </c>
      <c r="E46898" s="2"/>
      <c r="F46898" s="2"/>
      <c r="G46898" s="2"/>
      <c r="H46898" s="2"/>
    </row>
    <row r="46899" spans="2:8">
      <c r="B46899" s="2" t="s">
        <v>47522</v>
      </c>
      <c r="C46899" s="2">
        <v>20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47523</v>
      </c>
      <c r="C46900" s="2">
        <v>18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47524</v>
      </c>
      <c r="C46901" s="2">
        <v>14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47525</v>
      </c>
      <c r="C46902" s="2">
        <v>26</v>
      </c>
      <c r="D46902" s="2" t="s">
        <v>625</v>
      </c>
      <c r="E46902" s="2"/>
      <c r="F46902" s="2"/>
      <c r="G46902" s="2"/>
      <c r="H46902" s="2"/>
    </row>
    <row r="46903" spans="2:8">
      <c r="B46903" s="2" t="s">
        <v>47526</v>
      </c>
      <c r="C46903" s="2">
        <v>27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47527</v>
      </c>
      <c r="C46904" s="2">
        <v>25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47528</v>
      </c>
      <c r="C46905" s="2">
        <v>22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47529</v>
      </c>
      <c r="C46906" s="2">
        <v>29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47530</v>
      </c>
      <c r="C46907" s="2">
        <v>28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47531</v>
      </c>
      <c r="C46908" s="2">
        <v>26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47532</v>
      </c>
      <c r="C46909" s="2">
        <v>25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47533</v>
      </c>
      <c r="C46910" s="2">
        <v>25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47534</v>
      </c>
      <c r="C46911" s="2">
        <v>26</v>
      </c>
      <c r="D46911" s="2" t="s">
        <v>625</v>
      </c>
      <c r="E46911" s="2"/>
      <c r="F46911" s="2"/>
      <c r="G46911" s="2"/>
      <c r="H46911" s="2"/>
    </row>
    <row r="46912" spans="2:8">
      <c r="B46912" s="2" t="s">
        <v>47535</v>
      </c>
      <c r="C46912" s="2">
        <v>27</v>
      </c>
      <c r="D46912" s="2" t="s">
        <v>625</v>
      </c>
      <c r="E46912" s="2"/>
      <c r="F46912" s="2"/>
      <c r="G46912" s="2"/>
      <c r="H46912" s="2"/>
    </row>
    <row r="46913" spans="2:8">
      <c r="B46913" s="2" t="s">
        <v>47536</v>
      </c>
      <c r="C46913" s="2">
        <v>29</v>
      </c>
      <c r="D46913" s="2" t="s">
        <v>638</v>
      </c>
      <c r="E46913" s="2"/>
      <c r="F46913" s="2"/>
      <c r="G46913" s="2"/>
      <c r="H46913" s="2"/>
    </row>
    <row r="46914" spans="2:8">
      <c r="B46914" s="2" t="s">
        <v>47537</v>
      </c>
      <c r="C46914" s="2">
        <v>21</v>
      </c>
      <c r="D46914" s="2" t="s">
        <v>625</v>
      </c>
      <c r="E46914" s="2"/>
      <c r="F46914" s="2"/>
      <c r="G46914" s="2"/>
      <c r="H46914" s="2"/>
    </row>
    <row r="46915" spans="2:8">
      <c r="B46915" s="2" t="s">
        <v>47538</v>
      </c>
      <c r="C46915" s="2">
        <v>22</v>
      </c>
      <c r="D46915" s="2" t="s">
        <v>625</v>
      </c>
      <c r="E46915" s="2"/>
      <c r="F46915" s="2"/>
      <c r="G46915" s="2"/>
      <c r="H46915" s="2"/>
    </row>
    <row r="46916" spans="2:8">
      <c r="B46916" s="2" t="s">
        <v>47539</v>
      </c>
      <c r="C46916" s="2">
        <v>22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47540</v>
      </c>
      <c r="C46917" s="2">
        <v>11</v>
      </c>
      <c r="D46917" s="2" t="s">
        <v>638</v>
      </c>
      <c r="E46917" s="2"/>
      <c r="F46917" s="2"/>
      <c r="G46917" s="2"/>
      <c r="H46917" s="2"/>
    </row>
    <row r="46918" spans="2:8">
      <c r="B46918" s="2" t="s">
        <v>47541</v>
      </c>
      <c r="C46918" s="2">
        <v>14</v>
      </c>
      <c r="D46918" s="2" t="s">
        <v>638</v>
      </c>
      <c r="E46918" s="2"/>
      <c r="F46918" s="2"/>
      <c r="G46918" s="2"/>
      <c r="H46918" s="2"/>
    </row>
    <row r="46919" spans="2:8">
      <c r="B46919" s="2" t="s">
        <v>47542</v>
      </c>
      <c r="C46919" s="2">
        <v>19</v>
      </c>
      <c r="D46919" s="2" t="s">
        <v>625</v>
      </c>
      <c r="E46919" s="2"/>
      <c r="F46919" s="2"/>
      <c r="G46919" s="2"/>
      <c r="H46919" s="2"/>
    </row>
    <row r="46920" spans="2:8">
      <c r="B46920" s="2" t="s">
        <v>47543</v>
      </c>
      <c r="C46920" s="2">
        <v>20</v>
      </c>
      <c r="D46920" s="2" t="s">
        <v>625</v>
      </c>
      <c r="E46920" s="2"/>
      <c r="F46920" s="2"/>
      <c r="G46920" s="2"/>
      <c r="H46920" s="2"/>
    </row>
    <row r="46921" spans="2:8">
      <c r="B46921" s="2" t="s">
        <v>47544</v>
      </c>
      <c r="C46921" s="2">
        <v>22</v>
      </c>
      <c r="D46921" s="2" t="s">
        <v>625</v>
      </c>
      <c r="E46921" s="2"/>
      <c r="F46921" s="2"/>
      <c r="G46921" s="2"/>
      <c r="H46921" s="2"/>
    </row>
    <row r="46922" spans="2:8">
      <c r="B46922" s="2" t="s">
        <v>47545</v>
      </c>
      <c r="C46922" s="2">
        <v>18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47546</v>
      </c>
      <c r="C46923" s="2">
        <v>5</v>
      </c>
      <c r="D46923" s="2" t="s">
        <v>638</v>
      </c>
      <c r="E46923" s="2"/>
      <c r="F46923" s="2"/>
      <c r="G46923" s="2"/>
      <c r="H46923" s="2"/>
    </row>
    <row r="46924" spans="2:8">
      <c r="B46924" s="2" t="s">
        <v>47547</v>
      </c>
      <c r="C46924" s="2">
        <v>6</v>
      </c>
      <c r="D46924" s="2" t="s">
        <v>638</v>
      </c>
      <c r="E46924" s="2"/>
      <c r="F46924" s="2"/>
      <c r="G46924" s="2"/>
      <c r="H46924" s="2"/>
    </row>
    <row r="46925" spans="2:8">
      <c r="B46925" s="2" t="s">
        <v>47548</v>
      </c>
      <c r="C46925" s="2">
        <v>9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47549</v>
      </c>
      <c r="C46926" s="2">
        <v>16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47550</v>
      </c>
      <c r="C46927" s="2">
        <v>18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47551</v>
      </c>
      <c r="C46928" s="2">
        <v>18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47552</v>
      </c>
      <c r="C46929" s="2">
        <v>17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47553</v>
      </c>
      <c r="C46930" s="2">
        <v>19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47554</v>
      </c>
      <c r="C46931" s="2">
        <v>23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47555</v>
      </c>
      <c r="C46932" s="2">
        <v>23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47556</v>
      </c>
      <c r="C46933" s="2">
        <v>21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47557</v>
      </c>
      <c r="C46934" s="2">
        <v>21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47558</v>
      </c>
      <c r="C46935" s="2">
        <v>24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47559</v>
      </c>
      <c r="C46936" s="2">
        <v>26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47560</v>
      </c>
      <c r="C46937" s="2">
        <v>27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47561</v>
      </c>
      <c r="C46938" s="2">
        <v>27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47562</v>
      </c>
      <c r="C46939" s="2">
        <v>27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47563</v>
      </c>
      <c r="C46940" s="2">
        <v>30</v>
      </c>
      <c r="D46940" s="2" t="s">
        <v>625</v>
      </c>
      <c r="E46940" s="2"/>
      <c r="F46940" s="2"/>
      <c r="G46940" s="2"/>
      <c r="H46940" s="2"/>
    </row>
    <row r="46941" spans="2:8">
      <c r="B46941" s="2" t="s">
        <v>47564</v>
      </c>
      <c r="C46941" s="2">
        <v>30</v>
      </c>
      <c r="D46941" s="2" t="s">
        <v>625</v>
      </c>
      <c r="E46941" s="2"/>
      <c r="F46941" s="2"/>
      <c r="G46941" s="2"/>
      <c r="H46941" s="2"/>
    </row>
    <row r="46942" spans="2:8">
      <c r="B46942" s="2" t="s">
        <v>47565</v>
      </c>
      <c r="C46942" s="2">
        <v>28</v>
      </c>
      <c r="D46942" s="2" t="s">
        <v>625</v>
      </c>
      <c r="E46942" s="2"/>
      <c r="F46942" s="2"/>
      <c r="G46942" s="2"/>
      <c r="H46942" s="2"/>
    </row>
    <row r="46943" spans="2:8">
      <c r="B46943" s="2" t="s">
        <v>47566</v>
      </c>
      <c r="C46943" s="2">
        <v>19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47567</v>
      </c>
      <c r="C46944" s="2">
        <v>19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47568</v>
      </c>
      <c r="C46945" s="2">
        <v>17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47569</v>
      </c>
      <c r="C46946" s="2">
        <v>16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47570</v>
      </c>
      <c r="C46947" s="2">
        <v>5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47571</v>
      </c>
      <c r="C46948" s="2">
        <v>23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47572</v>
      </c>
      <c r="C46949" s="2">
        <v>26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47573</v>
      </c>
      <c r="C46950" s="2">
        <v>27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47574</v>
      </c>
      <c r="C46951" s="2">
        <v>29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47575</v>
      </c>
      <c r="C46952" s="2">
        <v>30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47576</v>
      </c>
      <c r="C46953" s="2">
        <v>28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47577</v>
      </c>
      <c r="C46954" s="2">
        <v>26</v>
      </c>
      <c r="D46954" s="2" t="s">
        <v>625</v>
      </c>
      <c r="E46954" s="2"/>
      <c r="F46954" s="2"/>
      <c r="G46954" s="2"/>
      <c r="H46954" s="2"/>
    </row>
    <row r="46955" spans="2:8">
      <c r="B46955" s="2" t="s">
        <v>47578</v>
      </c>
      <c r="C46955" s="2">
        <v>25</v>
      </c>
      <c r="D46955" s="2" t="s">
        <v>625</v>
      </c>
      <c r="E46955" s="2"/>
      <c r="F46955" s="2"/>
      <c r="G46955" s="2"/>
      <c r="H46955" s="2"/>
    </row>
    <row r="46956" spans="2:8">
      <c r="B46956" s="2" t="s">
        <v>47579</v>
      </c>
      <c r="C46956" s="2">
        <v>17</v>
      </c>
      <c r="D46956" s="2" t="s">
        <v>625</v>
      </c>
      <c r="E46956" s="2"/>
      <c r="F46956" s="2"/>
      <c r="G46956" s="2"/>
      <c r="H46956" s="2"/>
    </row>
    <row r="46957" spans="2:8">
      <c r="B46957" s="2" t="s">
        <v>47580</v>
      </c>
      <c r="C46957" s="2">
        <v>21</v>
      </c>
      <c r="D46957" s="2" t="s">
        <v>625</v>
      </c>
      <c r="E46957" s="2"/>
      <c r="F46957" s="2"/>
      <c r="G46957" s="2"/>
      <c r="H46957" s="2"/>
    </row>
    <row r="46958" spans="2:8">
      <c r="B46958" s="2" t="s">
        <v>47581</v>
      </c>
      <c r="C46958" s="2">
        <v>20</v>
      </c>
      <c r="D46958" s="2" t="s">
        <v>625</v>
      </c>
      <c r="E46958" s="2"/>
      <c r="F46958" s="2"/>
      <c r="G46958" s="2"/>
      <c r="H46958" s="2"/>
    </row>
    <row r="46959" spans="2:8">
      <c r="B46959" s="2" t="s">
        <v>47582</v>
      </c>
      <c r="C46959" s="2">
        <v>20</v>
      </c>
      <c r="D46959" s="2" t="s">
        <v>625</v>
      </c>
      <c r="E46959" s="2"/>
      <c r="F46959" s="2"/>
      <c r="G46959" s="2"/>
      <c r="H46959" s="2"/>
    </row>
    <row r="46960" spans="2:8">
      <c r="B46960" s="2" t="s">
        <v>47583</v>
      </c>
      <c r="C46960" s="2">
        <v>12</v>
      </c>
      <c r="D46960" s="2" t="s">
        <v>625</v>
      </c>
      <c r="E46960" s="2"/>
      <c r="F46960" s="2"/>
      <c r="G46960" s="2"/>
      <c r="H46960" s="2"/>
    </row>
    <row r="46961" spans="2:8">
      <c r="B46961" s="2" t="s">
        <v>47584</v>
      </c>
      <c r="C46961" s="2">
        <v>12</v>
      </c>
      <c r="D46961" s="2" t="s">
        <v>625</v>
      </c>
      <c r="E46961" s="2"/>
      <c r="F46961" s="2"/>
      <c r="G46961" s="2"/>
      <c r="H46961" s="2"/>
    </row>
    <row r="46962" spans="2:8">
      <c r="B46962" s="2" t="s">
        <v>47585</v>
      </c>
      <c r="C46962" s="2">
        <v>11</v>
      </c>
      <c r="D46962" s="2" t="s">
        <v>625</v>
      </c>
      <c r="E46962" s="2"/>
      <c r="F46962" s="2"/>
      <c r="G46962" s="2"/>
      <c r="H46962" s="2"/>
    </row>
    <row r="46963" spans="2:8">
      <c r="B46963" s="2" t="s">
        <v>47586</v>
      </c>
      <c r="C46963" s="2">
        <v>12</v>
      </c>
      <c r="D46963" s="2" t="s">
        <v>625</v>
      </c>
      <c r="E46963" s="2"/>
      <c r="F46963" s="2"/>
      <c r="G46963" s="2"/>
      <c r="H46963" s="2"/>
    </row>
    <row r="46964" spans="2:8">
      <c r="B46964" s="2" t="s">
        <v>47587</v>
      </c>
      <c r="C46964" s="2">
        <v>21</v>
      </c>
      <c r="D46964" s="2" t="s">
        <v>625</v>
      </c>
      <c r="E46964" s="2"/>
      <c r="F46964" s="2"/>
      <c r="G46964" s="2"/>
      <c r="H46964" s="2"/>
    </row>
    <row r="46965" spans="2:8">
      <c r="B46965" s="2" t="s">
        <v>47588</v>
      </c>
      <c r="C46965" s="2">
        <v>21</v>
      </c>
      <c r="D46965" s="2" t="s">
        <v>625</v>
      </c>
      <c r="E46965" s="2"/>
      <c r="F46965" s="2"/>
      <c r="G46965" s="2"/>
      <c r="H46965" s="2"/>
    </row>
    <row r="46966" spans="2:8">
      <c r="B46966" s="2" t="s">
        <v>47589</v>
      </c>
      <c r="C46966" s="2">
        <v>21</v>
      </c>
      <c r="D46966" s="2" t="s">
        <v>625</v>
      </c>
      <c r="E46966" s="2"/>
      <c r="F46966" s="2"/>
      <c r="G46966" s="2"/>
      <c r="H46966" s="2"/>
    </row>
    <row r="46967" spans="2:8">
      <c r="B46967" s="2" t="s">
        <v>47590</v>
      </c>
      <c r="C46967" s="2">
        <v>22</v>
      </c>
      <c r="D46967" s="2" t="s">
        <v>625</v>
      </c>
      <c r="E46967" s="2"/>
      <c r="F46967" s="2"/>
      <c r="G46967" s="2"/>
      <c r="H46967" s="2"/>
    </row>
    <row r="46968" spans="2:8">
      <c r="B46968" s="2" t="s">
        <v>47591</v>
      </c>
      <c r="C46968" s="2">
        <v>21</v>
      </c>
      <c r="D46968" s="2" t="s">
        <v>625</v>
      </c>
      <c r="E46968" s="2"/>
      <c r="F46968" s="2"/>
      <c r="G46968" s="2"/>
      <c r="H46968" s="2"/>
    </row>
    <row r="46969" spans="2:8">
      <c r="B46969" s="2" t="s">
        <v>47592</v>
      </c>
      <c r="C46969" s="2">
        <v>6</v>
      </c>
      <c r="D46969" s="2" t="s">
        <v>638</v>
      </c>
      <c r="E46969" s="2"/>
      <c r="F46969" s="2"/>
      <c r="G46969" s="2"/>
      <c r="H46969" s="2"/>
    </row>
    <row r="46970" spans="2:8">
      <c r="B46970" s="2" t="s">
        <v>47593</v>
      </c>
      <c r="C46970" s="2">
        <v>6</v>
      </c>
      <c r="D46970" s="2" t="s">
        <v>638</v>
      </c>
      <c r="E46970" s="2"/>
      <c r="F46970" s="2"/>
      <c r="G46970" s="2"/>
      <c r="H46970" s="2"/>
    </row>
    <row r="46971" spans="2:8">
      <c r="B46971" s="2" t="s">
        <v>47594</v>
      </c>
      <c r="C46971" s="2">
        <v>5</v>
      </c>
      <c r="D46971" s="2" t="s">
        <v>638</v>
      </c>
      <c r="E46971" s="2"/>
      <c r="F46971" s="2"/>
      <c r="G46971" s="2"/>
      <c r="H46971" s="2"/>
    </row>
    <row r="46972" spans="2:8">
      <c r="B46972" s="2" t="s">
        <v>47595</v>
      </c>
      <c r="C46972" s="2">
        <v>7</v>
      </c>
      <c r="D46972" s="2" t="s">
        <v>625</v>
      </c>
      <c r="E46972" s="2"/>
      <c r="F46972" s="2"/>
      <c r="G46972" s="2"/>
      <c r="H46972" s="2"/>
    </row>
    <row r="46973" spans="2:8">
      <c r="B46973" s="2" t="s">
        <v>47596</v>
      </c>
      <c r="C46973" s="2">
        <v>9</v>
      </c>
      <c r="D46973" s="2" t="s">
        <v>625</v>
      </c>
      <c r="E46973" s="2"/>
      <c r="F46973" s="2"/>
      <c r="G46973" s="2"/>
      <c r="H46973" s="2"/>
    </row>
    <row r="46974" spans="2:8">
      <c r="B46974" s="2" t="s">
        <v>47597</v>
      </c>
      <c r="C46974" s="2">
        <v>5</v>
      </c>
      <c r="D46974" s="2" t="s">
        <v>625</v>
      </c>
      <c r="E46974" s="2"/>
      <c r="F46974" s="2"/>
      <c r="G46974" s="2"/>
      <c r="H46974" s="2"/>
    </row>
    <row r="46975" spans="2:8">
      <c r="B46975" s="2" t="s">
        <v>47598</v>
      </c>
      <c r="C46975" s="2">
        <v>20</v>
      </c>
      <c r="D46975" s="2" t="s">
        <v>625</v>
      </c>
      <c r="E46975" s="2"/>
      <c r="F46975" s="2"/>
      <c r="G46975" s="2"/>
      <c r="H46975" s="2"/>
    </row>
    <row r="46976" spans="2:8">
      <c r="B46976" s="2" t="s">
        <v>47599</v>
      </c>
      <c r="C46976" s="2">
        <v>19</v>
      </c>
      <c r="D46976" s="2" t="s">
        <v>625</v>
      </c>
      <c r="E46976" s="2"/>
      <c r="F46976" s="2"/>
      <c r="G46976" s="2"/>
      <c r="H46976" s="2"/>
    </row>
    <row r="46977" spans="2:8">
      <c r="B46977" s="2" t="s">
        <v>47600</v>
      </c>
      <c r="C46977" s="2">
        <v>18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47601</v>
      </c>
      <c r="C46978" s="2">
        <v>17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47602</v>
      </c>
      <c r="C46979" s="2">
        <v>17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47603</v>
      </c>
      <c r="C46980" s="2">
        <v>16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47604</v>
      </c>
      <c r="C46981" s="2">
        <v>17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47605</v>
      </c>
      <c r="C46982" s="2">
        <v>17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47606</v>
      </c>
      <c r="C46983" s="2">
        <v>12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47607</v>
      </c>
      <c r="C46984" s="2">
        <v>14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47608</v>
      </c>
      <c r="C46985" s="2">
        <v>14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47609</v>
      </c>
      <c r="C46986" s="2">
        <v>16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47610</v>
      </c>
      <c r="C46987" s="2">
        <v>14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47611</v>
      </c>
      <c r="C46988" s="2">
        <v>9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47612</v>
      </c>
      <c r="C46989" s="2">
        <v>7</v>
      </c>
      <c r="D46989" s="2" t="s">
        <v>625</v>
      </c>
      <c r="E46989" s="2"/>
      <c r="F46989" s="2"/>
      <c r="G46989" s="2"/>
      <c r="H46989" s="2"/>
    </row>
    <row r="46990" spans="2:8">
      <c r="B46990" s="2" t="s">
        <v>47613</v>
      </c>
      <c r="C46990" s="2">
        <v>7</v>
      </c>
      <c r="D46990" s="2" t="s">
        <v>625</v>
      </c>
      <c r="E46990" s="2"/>
      <c r="F46990" s="2"/>
      <c r="G46990" s="2"/>
      <c r="H46990" s="2"/>
    </row>
    <row r="46991" spans="2:8">
      <c r="B46991" s="2" t="s">
        <v>47614</v>
      </c>
      <c r="C46991" s="2">
        <v>7</v>
      </c>
      <c r="D46991" s="2" t="s">
        <v>625</v>
      </c>
      <c r="E46991" s="2"/>
      <c r="F46991" s="2"/>
      <c r="G46991" s="2"/>
      <c r="H46991" s="2"/>
    </row>
    <row r="46992" spans="2:8">
      <c r="B46992" s="2" t="s">
        <v>47615</v>
      </c>
      <c r="C46992" s="2">
        <v>26</v>
      </c>
      <c r="D46992" s="2" t="s">
        <v>625</v>
      </c>
      <c r="E46992" s="2"/>
      <c r="F46992" s="2"/>
      <c r="G46992" s="2"/>
      <c r="H46992" s="2"/>
    </row>
    <row r="46993" spans="2:8">
      <c r="B46993" s="2" t="s">
        <v>47616</v>
      </c>
      <c r="C46993" s="2">
        <v>25</v>
      </c>
      <c r="D46993" s="2" t="s">
        <v>625</v>
      </c>
      <c r="E46993" s="2"/>
      <c r="F46993" s="2"/>
      <c r="G46993" s="2"/>
      <c r="H46993" s="2"/>
    </row>
    <row r="46994" spans="2:8">
      <c r="B46994" s="2" t="s">
        <v>47617</v>
      </c>
      <c r="C46994" s="2">
        <v>24</v>
      </c>
      <c r="D46994" s="2" t="s">
        <v>625</v>
      </c>
      <c r="E46994" s="2"/>
      <c r="F46994" s="2"/>
      <c r="G46994" s="2"/>
      <c r="H46994" s="2"/>
    </row>
    <row r="46995" spans="2:8">
      <c r="B46995" s="2" t="s">
        <v>47618</v>
      </c>
      <c r="C46995" s="2">
        <v>23</v>
      </c>
      <c r="D46995" s="2" t="s">
        <v>625</v>
      </c>
      <c r="E46995" s="2"/>
      <c r="F46995" s="2"/>
      <c r="G46995" s="2"/>
      <c r="H46995" s="2"/>
    </row>
    <row r="46996" spans="2:8">
      <c r="B46996" s="2" t="s">
        <v>47619</v>
      </c>
      <c r="C46996" s="2">
        <v>24</v>
      </c>
      <c r="D46996" s="2" t="s">
        <v>625</v>
      </c>
      <c r="E46996" s="2"/>
      <c r="F46996" s="2"/>
      <c r="G46996" s="2"/>
      <c r="H46996" s="2"/>
    </row>
    <row r="46997" spans="2:8">
      <c r="B46997" s="2" t="s">
        <v>47620</v>
      </c>
      <c r="C46997" s="2">
        <v>24</v>
      </c>
      <c r="D46997" s="2" t="s">
        <v>625</v>
      </c>
      <c r="E46997" s="2"/>
      <c r="F46997" s="2"/>
      <c r="G46997" s="2"/>
      <c r="H46997" s="2"/>
    </row>
    <row r="46998" spans="2:8">
      <c r="B46998" s="2" t="s">
        <v>47621</v>
      </c>
      <c r="C46998" s="2">
        <v>5</v>
      </c>
      <c r="D46998" s="2" t="s">
        <v>625</v>
      </c>
      <c r="E46998" s="2"/>
      <c r="F46998" s="2"/>
      <c r="G46998" s="2"/>
      <c r="H46998" s="2"/>
    </row>
    <row r="46999" spans="2:8">
      <c r="B46999" s="2" t="s">
        <v>47622</v>
      </c>
      <c r="C46999" s="2">
        <v>6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47623</v>
      </c>
      <c r="C47000" s="2">
        <v>5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47624</v>
      </c>
      <c r="C47001" s="2">
        <v>5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47625</v>
      </c>
      <c r="C47002" s="2">
        <v>6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47626</v>
      </c>
      <c r="C47003" s="2">
        <v>27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47627</v>
      </c>
      <c r="C47004" s="2">
        <v>24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47628</v>
      </c>
      <c r="C47005" s="2">
        <v>25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47629</v>
      </c>
      <c r="C47006" s="2">
        <v>20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47630</v>
      </c>
      <c r="C47007" s="2">
        <v>20</v>
      </c>
      <c r="D47007" s="2" t="s">
        <v>625</v>
      </c>
      <c r="E47007" s="2"/>
      <c r="F47007" s="2"/>
      <c r="G47007" s="2"/>
      <c r="H47007" s="2"/>
    </row>
    <row r="47008" spans="2:8">
      <c r="B47008" s="2" t="s">
        <v>47631</v>
      </c>
      <c r="C47008" s="2">
        <v>21</v>
      </c>
      <c r="D47008" s="2" t="s">
        <v>625</v>
      </c>
      <c r="E47008" s="2"/>
      <c r="F47008" s="2"/>
      <c r="G47008" s="2"/>
      <c r="H47008" s="2"/>
    </row>
    <row r="47009" spans="2:8">
      <c r="B47009" s="2" t="s">
        <v>47632</v>
      </c>
      <c r="C47009" s="2">
        <v>24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47633</v>
      </c>
      <c r="C47010" s="2">
        <v>21</v>
      </c>
      <c r="D47010" s="2" t="s">
        <v>625</v>
      </c>
      <c r="E47010" s="2"/>
      <c r="F47010" s="2"/>
      <c r="G47010" s="2"/>
      <c r="H47010" s="2"/>
    </row>
    <row r="47011" spans="2:8">
      <c r="B47011" s="2" t="s">
        <v>47634</v>
      </c>
      <c r="C47011" s="2">
        <v>5</v>
      </c>
      <c r="D47011" s="2" t="s">
        <v>638</v>
      </c>
      <c r="E47011" s="2"/>
      <c r="F47011" s="2"/>
      <c r="G47011" s="2"/>
      <c r="H47011" s="2"/>
    </row>
    <row r="47012" spans="2:8">
      <c r="B47012" s="2" t="s">
        <v>47635</v>
      </c>
      <c r="C47012" s="2">
        <v>16</v>
      </c>
      <c r="D47012" s="2" t="s">
        <v>625</v>
      </c>
      <c r="E47012" s="2"/>
      <c r="F47012" s="2"/>
      <c r="G47012" s="2"/>
      <c r="H47012" s="2"/>
    </row>
    <row r="47013" spans="2:8">
      <c r="B47013" s="2" t="s">
        <v>47636</v>
      </c>
      <c r="C47013" s="2">
        <v>19</v>
      </c>
      <c r="D47013" s="2" t="s">
        <v>625</v>
      </c>
      <c r="E47013" s="2"/>
      <c r="F47013" s="2"/>
      <c r="G47013" s="2"/>
      <c r="H47013" s="2"/>
    </row>
    <row r="47014" spans="2:8">
      <c r="B47014" s="2" t="s">
        <v>47637</v>
      </c>
      <c r="C47014" s="2">
        <v>19</v>
      </c>
      <c r="D47014" s="2" t="s">
        <v>625</v>
      </c>
      <c r="E47014" s="2"/>
      <c r="F47014" s="2"/>
      <c r="G47014" s="2"/>
      <c r="H47014" s="2"/>
    </row>
    <row r="47015" spans="2:8">
      <c r="B47015" s="2" t="s">
        <v>47638</v>
      </c>
      <c r="C47015" s="2">
        <v>17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47639</v>
      </c>
      <c r="C47016" s="2">
        <v>21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47640</v>
      </c>
      <c r="C47017" s="2">
        <v>22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47641</v>
      </c>
      <c r="C47018" s="2">
        <v>22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47642</v>
      </c>
      <c r="C47019" s="2">
        <v>26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47643</v>
      </c>
      <c r="C47020" s="2">
        <v>27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47644</v>
      </c>
      <c r="C47021" s="2">
        <v>26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47645</v>
      </c>
      <c r="C47022" s="2">
        <v>24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47646</v>
      </c>
      <c r="C47023" s="2">
        <v>24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47647</v>
      </c>
      <c r="C47024" s="2">
        <v>25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47648</v>
      </c>
      <c r="C47025" s="2">
        <v>24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47649</v>
      </c>
      <c r="C47026" s="2">
        <v>17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47650</v>
      </c>
      <c r="C47027" s="2">
        <v>14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47651</v>
      </c>
      <c r="C47028" s="2">
        <v>19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47652</v>
      </c>
      <c r="C47029" s="2">
        <v>24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47653</v>
      </c>
      <c r="C47030" s="2">
        <v>21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47654</v>
      </c>
      <c r="C47031" s="2">
        <v>21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47655</v>
      </c>
      <c r="C47032" s="2">
        <v>21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47656</v>
      </c>
      <c r="C47033" s="2">
        <v>21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47657</v>
      </c>
      <c r="C47034" s="2">
        <v>20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47658</v>
      </c>
      <c r="C47035" s="2">
        <v>22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47659</v>
      </c>
      <c r="C47036" s="2">
        <v>21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47660</v>
      </c>
      <c r="C47037" s="2">
        <v>20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47661</v>
      </c>
      <c r="C47038" s="2">
        <v>20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47662</v>
      </c>
      <c r="C47039" s="2">
        <v>21</v>
      </c>
      <c r="D47039" s="2" t="s">
        <v>625</v>
      </c>
      <c r="E47039" s="2"/>
      <c r="F47039" s="2"/>
      <c r="G47039" s="2"/>
      <c r="H47039" s="2"/>
    </row>
    <row r="47040" spans="2:8">
      <c r="B47040" s="2" t="s">
        <v>47663</v>
      </c>
      <c r="C47040" s="2">
        <v>23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47664</v>
      </c>
      <c r="C47041" s="2">
        <v>23</v>
      </c>
      <c r="D47041" s="2" t="s">
        <v>625</v>
      </c>
      <c r="E47041" s="2"/>
      <c r="F47041" s="2"/>
      <c r="G47041" s="2"/>
      <c r="H47041" s="2"/>
    </row>
    <row r="47042" spans="2:8">
      <c r="B47042" s="2" t="s">
        <v>47665</v>
      </c>
      <c r="C47042" s="2">
        <v>25</v>
      </c>
      <c r="D47042" s="2" t="s">
        <v>625</v>
      </c>
      <c r="E47042" s="2"/>
      <c r="F47042" s="2"/>
      <c r="G47042" s="2"/>
      <c r="H47042" s="2"/>
    </row>
    <row r="47043" spans="2:8">
      <c r="B47043" s="2" t="s">
        <v>47666</v>
      </c>
      <c r="C47043" s="2">
        <v>25</v>
      </c>
      <c r="D47043" s="2" t="s">
        <v>625</v>
      </c>
      <c r="E47043" s="2"/>
      <c r="F47043" s="2"/>
      <c r="G47043" s="2"/>
      <c r="H47043" s="2"/>
    </row>
    <row r="47044" spans="2:8">
      <c r="B47044" s="2" t="s">
        <v>47667</v>
      </c>
      <c r="C47044" s="2">
        <v>13</v>
      </c>
      <c r="D47044" s="2" t="s">
        <v>638</v>
      </c>
      <c r="E47044" s="2"/>
      <c r="F47044" s="2"/>
      <c r="G47044" s="2"/>
      <c r="H47044" s="2"/>
    </row>
    <row r="47045" spans="2:8">
      <c r="B47045" s="2" t="s">
        <v>47668</v>
      </c>
      <c r="C47045" s="2">
        <v>14</v>
      </c>
      <c r="D47045" s="2" t="s">
        <v>638</v>
      </c>
      <c r="E47045" s="2"/>
      <c r="F47045" s="2"/>
      <c r="G47045" s="2"/>
      <c r="H47045" s="2"/>
    </row>
    <row r="47046" spans="2:8">
      <c r="B47046" s="2" t="s">
        <v>47669</v>
      </c>
      <c r="C47046" s="2">
        <v>14</v>
      </c>
      <c r="D47046" s="2" t="s">
        <v>638</v>
      </c>
      <c r="E47046" s="2"/>
      <c r="F47046" s="2"/>
      <c r="G47046" s="2"/>
      <c r="H47046" s="2"/>
    </row>
    <row r="47047" spans="2:8">
      <c r="B47047" s="2" t="s">
        <v>47670</v>
      </c>
      <c r="C47047" s="2">
        <v>21</v>
      </c>
      <c r="D47047" s="2" t="s">
        <v>625</v>
      </c>
      <c r="E47047" s="2"/>
      <c r="F47047" s="2"/>
      <c r="G47047" s="2"/>
      <c r="H47047" s="2"/>
    </row>
    <row r="47048" spans="2:8">
      <c r="B47048" s="2" t="s">
        <v>47671</v>
      </c>
      <c r="C47048" s="2">
        <v>22</v>
      </c>
      <c r="D47048" s="2" t="s">
        <v>625</v>
      </c>
      <c r="E47048" s="2"/>
      <c r="F47048" s="2"/>
      <c r="G47048" s="2"/>
      <c r="H47048" s="2"/>
    </row>
    <row r="47049" spans="2:8">
      <c r="B47049" s="2" t="s">
        <v>47672</v>
      </c>
      <c r="C47049" s="2">
        <v>21</v>
      </c>
      <c r="D47049" s="2" t="s">
        <v>625</v>
      </c>
      <c r="E47049" s="2"/>
      <c r="F47049" s="2"/>
      <c r="G47049" s="2"/>
      <c r="H47049" s="2"/>
    </row>
    <row r="47050" spans="2:8">
      <c r="B47050" s="2" t="s">
        <v>47673</v>
      </c>
      <c r="C47050" s="2">
        <v>6</v>
      </c>
      <c r="D47050" s="2" t="s">
        <v>625</v>
      </c>
      <c r="E47050" s="2"/>
      <c r="F47050" s="2"/>
      <c r="G47050" s="2"/>
      <c r="H47050" s="2"/>
    </row>
    <row r="47051" spans="2:8">
      <c r="B47051" s="2" t="s">
        <v>47674</v>
      </c>
      <c r="C47051" s="2">
        <v>5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47675</v>
      </c>
      <c r="C47052" s="2">
        <v>5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47676</v>
      </c>
      <c r="C47053" s="2">
        <v>5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47677</v>
      </c>
      <c r="C47054" s="2">
        <v>25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47678</v>
      </c>
      <c r="C47055" s="2">
        <v>22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47679</v>
      </c>
      <c r="C47056" s="2">
        <v>20</v>
      </c>
      <c r="D47056" s="2" t="s">
        <v>625</v>
      </c>
      <c r="E47056" s="2"/>
      <c r="F47056" s="2"/>
      <c r="G47056" s="2"/>
      <c r="H47056" s="2"/>
    </row>
    <row r="47057" spans="2:8">
      <c r="B47057" s="2" t="s">
        <v>47680</v>
      </c>
      <c r="C47057" s="2">
        <v>5</v>
      </c>
      <c r="D47057" s="2" t="s">
        <v>638</v>
      </c>
      <c r="E47057" s="2"/>
      <c r="F47057" s="2"/>
      <c r="G47057" s="2"/>
      <c r="H47057" s="2"/>
    </row>
    <row r="47058" spans="2:8">
      <c r="B47058" s="2" t="s">
        <v>47681</v>
      </c>
      <c r="C47058" s="2">
        <v>5</v>
      </c>
      <c r="D47058" s="2" t="s">
        <v>638</v>
      </c>
      <c r="E47058" s="2"/>
      <c r="F47058" s="2"/>
      <c r="G47058" s="2"/>
      <c r="H47058" s="2"/>
    </row>
    <row r="47059" spans="2:8">
      <c r="B47059" s="2" t="s">
        <v>47682</v>
      </c>
      <c r="C47059" s="2">
        <v>30</v>
      </c>
      <c r="D47059" s="2" t="s">
        <v>625</v>
      </c>
      <c r="E47059" s="2"/>
      <c r="F47059" s="2"/>
      <c r="G47059" s="2"/>
      <c r="H47059" s="2"/>
    </row>
    <row r="47060" spans="2:8">
      <c r="B47060" s="2" t="s">
        <v>47683</v>
      </c>
      <c r="C47060" s="2">
        <v>29</v>
      </c>
      <c r="D47060" s="2" t="s">
        <v>625</v>
      </c>
      <c r="E47060" s="2"/>
      <c r="F47060" s="2"/>
      <c r="G47060" s="2"/>
      <c r="H47060" s="2"/>
    </row>
    <row r="47061" spans="2:8">
      <c r="B47061" s="2" t="s">
        <v>47684</v>
      </c>
      <c r="C47061" s="2">
        <v>30</v>
      </c>
      <c r="D47061" s="2" t="s">
        <v>625</v>
      </c>
      <c r="E47061" s="2"/>
      <c r="F47061" s="2"/>
      <c r="G47061" s="2"/>
      <c r="H47061" s="2"/>
    </row>
    <row r="47062" spans="2:8">
      <c r="B47062" s="2" t="s">
        <v>47685</v>
      </c>
      <c r="C47062" s="2">
        <v>29</v>
      </c>
      <c r="D47062" s="2" t="s">
        <v>625</v>
      </c>
      <c r="E47062" s="2"/>
      <c r="F47062" s="2"/>
      <c r="G47062" s="2"/>
      <c r="H47062" s="2"/>
    </row>
    <row r="47063" spans="2:8">
      <c r="B47063" s="2" t="s">
        <v>47686</v>
      </c>
      <c r="C47063" s="2">
        <v>25</v>
      </c>
      <c r="D47063" s="2" t="s">
        <v>625</v>
      </c>
      <c r="E47063" s="2"/>
      <c r="F47063" s="2"/>
      <c r="G47063" s="2"/>
      <c r="H47063" s="2"/>
    </row>
    <row r="47064" spans="2:8">
      <c r="B47064" s="2" t="s">
        <v>47687</v>
      </c>
      <c r="C47064" s="2">
        <v>23</v>
      </c>
      <c r="D47064" s="2" t="s">
        <v>625</v>
      </c>
      <c r="E47064" s="2"/>
      <c r="F47064" s="2"/>
      <c r="G47064" s="2"/>
      <c r="H47064" s="2"/>
    </row>
    <row r="47065" spans="2:8">
      <c r="B47065" s="2" t="s">
        <v>47688</v>
      </c>
      <c r="C47065" s="2">
        <v>25</v>
      </c>
      <c r="D47065" s="2" t="s">
        <v>625</v>
      </c>
      <c r="E47065" s="2"/>
      <c r="F47065" s="2"/>
      <c r="G47065" s="2"/>
      <c r="H47065" s="2"/>
    </row>
    <row r="47066" spans="2:8">
      <c r="B47066" s="2" t="s">
        <v>47689</v>
      </c>
      <c r="C47066" s="2">
        <v>27</v>
      </c>
      <c r="D47066" s="2" t="s">
        <v>625</v>
      </c>
      <c r="E47066" s="2"/>
      <c r="F47066" s="2"/>
      <c r="G47066" s="2"/>
      <c r="H47066" s="2"/>
    </row>
    <row r="47067" spans="2:8">
      <c r="B47067" s="2" t="s">
        <v>47690</v>
      </c>
      <c r="C47067" s="2">
        <v>5</v>
      </c>
      <c r="D47067" s="2" t="s">
        <v>625</v>
      </c>
      <c r="E47067" s="2"/>
      <c r="F47067" s="2"/>
      <c r="G47067" s="2"/>
      <c r="H47067" s="2"/>
    </row>
    <row r="47068" spans="2:8">
      <c r="B47068" s="2" t="s">
        <v>47691</v>
      </c>
      <c r="C47068" s="2">
        <v>6</v>
      </c>
      <c r="D47068" s="2" t="s">
        <v>625</v>
      </c>
      <c r="E47068" s="2"/>
      <c r="F47068" s="2"/>
      <c r="G47068" s="2"/>
      <c r="H47068" s="2"/>
    </row>
    <row r="47069" spans="2:8">
      <c r="B47069" s="2" t="s">
        <v>47692</v>
      </c>
      <c r="C47069" s="2">
        <v>6</v>
      </c>
      <c r="D47069" s="2" t="s">
        <v>625</v>
      </c>
      <c r="E47069" s="2"/>
      <c r="F47069" s="2"/>
      <c r="G47069" s="2"/>
      <c r="H47069" s="2"/>
    </row>
    <row r="47070" spans="2:8">
      <c r="B47070" s="2" t="s">
        <v>47693</v>
      </c>
      <c r="C47070" s="2">
        <v>6</v>
      </c>
      <c r="D47070" s="2" t="s">
        <v>625</v>
      </c>
      <c r="E47070" s="2"/>
      <c r="F47070" s="2"/>
      <c r="G47070" s="2"/>
      <c r="H47070" s="2"/>
    </row>
    <row r="47071" spans="2:8">
      <c r="B47071" s="2" t="s">
        <v>47694</v>
      </c>
      <c r="C47071" s="2">
        <v>10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47695</v>
      </c>
      <c r="C47072" s="2">
        <v>28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47696</v>
      </c>
      <c r="C47073" s="2">
        <v>31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47697</v>
      </c>
      <c r="C47074" s="2">
        <v>18</v>
      </c>
      <c r="D47074" s="2" t="s">
        <v>625</v>
      </c>
      <c r="E47074" s="2"/>
      <c r="F47074" s="2"/>
      <c r="G47074" s="2"/>
      <c r="H47074" s="2"/>
    </row>
    <row r="47075" spans="2:8">
      <c r="B47075" s="2" t="s">
        <v>47698</v>
      </c>
      <c r="C47075" s="2">
        <v>18</v>
      </c>
      <c r="D47075" s="2" t="s">
        <v>625</v>
      </c>
      <c r="E47075" s="2"/>
      <c r="F47075" s="2"/>
      <c r="G47075" s="2"/>
      <c r="H47075" s="2"/>
    </row>
    <row r="47076" spans="2:8">
      <c r="B47076" s="2" t="s">
        <v>47699</v>
      </c>
      <c r="C47076" s="2">
        <v>19</v>
      </c>
      <c r="D47076" s="2" t="s">
        <v>625</v>
      </c>
      <c r="E47076" s="2"/>
      <c r="F47076" s="2"/>
      <c r="G47076" s="2"/>
      <c r="H47076" s="2"/>
    </row>
    <row r="47077" spans="2:8">
      <c r="B47077" s="2" t="s">
        <v>47700</v>
      </c>
      <c r="C47077" s="2">
        <v>20</v>
      </c>
      <c r="D47077" s="2" t="s">
        <v>625</v>
      </c>
      <c r="E47077" s="2"/>
      <c r="F47077" s="2"/>
      <c r="G47077" s="2"/>
      <c r="H47077" s="2"/>
    </row>
    <row r="47078" spans="2:8">
      <c r="B47078" s="2" t="s">
        <v>47701</v>
      </c>
      <c r="C47078" s="2">
        <v>13</v>
      </c>
      <c r="D47078" s="2" t="s">
        <v>625</v>
      </c>
      <c r="E47078" s="2"/>
      <c r="F47078" s="2"/>
      <c r="G47078" s="2"/>
      <c r="H47078" s="2"/>
    </row>
    <row r="47079" spans="2:8">
      <c r="B47079" s="2" t="s">
        <v>47702</v>
      </c>
      <c r="C47079" s="2">
        <v>15</v>
      </c>
      <c r="D47079" s="2" t="s">
        <v>625</v>
      </c>
      <c r="E47079" s="2"/>
      <c r="F47079" s="2"/>
      <c r="G47079" s="2"/>
      <c r="H47079" s="2"/>
    </row>
    <row r="47080" spans="2:8">
      <c r="B47080" s="2" t="s">
        <v>47703</v>
      </c>
      <c r="C47080" s="2">
        <v>16</v>
      </c>
      <c r="D47080" s="2" t="s">
        <v>625</v>
      </c>
      <c r="E47080" s="2"/>
      <c r="F47080" s="2"/>
      <c r="G47080" s="2"/>
      <c r="H47080" s="2"/>
    </row>
    <row r="47081" spans="2:8">
      <c r="B47081" s="2" t="s">
        <v>47704</v>
      </c>
      <c r="C47081" s="2">
        <v>17</v>
      </c>
      <c r="D47081" s="2" t="s">
        <v>625</v>
      </c>
      <c r="E47081" s="2"/>
      <c r="F47081" s="2"/>
      <c r="G47081" s="2"/>
      <c r="H47081" s="2"/>
    </row>
    <row r="47082" spans="2:8">
      <c r="B47082" s="2" t="s">
        <v>47705</v>
      </c>
      <c r="C47082" s="2">
        <v>18</v>
      </c>
      <c r="D47082" s="2" t="s">
        <v>625</v>
      </c>
      <c r="E47082" s="2"/>
      <c r="F47082" s="2"/>
      <c r="G47082" s="2"/>
      <c r="H47082" s="2"/>
    </row>
    <row r="47083" spans="2:8">
      <c r="B47083" s="2" t="s">
        <v>47706</v>
      </c>
      <c r="C47083" s="2">
        <v>19</v>
      </c>
      <c r="D47083" s="2" t="s">
        <v>625</v>
      </c>
      <c r="E47083" s="2"/>
      <c r="F47083" s="2"/>
      <c r="G47083" s="2"/>
      <c r="H47083" s="2"/>
    </row>
    <row r="47084" spans="2:8">
      <c r="B47084" s="2" t="s">
        <v>47707</v>
      </c>
      <c r="C47084" s="2">
        <v>17</v>
      </c>
      <c r="D47084" s="2" t="s">
        <v>625</v>
      </c>
      <c r="E47084" s="2"/>
      <c r="F47084" s="2"/>
      <c r="G47084" s="2"/>
      <c r="H47084" s="2"/>
    </row>
    <row r="47085" spans="2:8">
      <c r="B47085" s="2" t="s">
        <v>47708</v>
      </c>
      <c r="C47085" s="2">
        <v>19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47709</v>
      </c>
      <c r="C47086" s="2">
        <v>21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47710</v>
      </c>
      <c r="C47087" s="2">
        <v>20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47711</v>
      </c>
      <c r="C47088" s="2">
        <v>21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47712</v>
      </c>
      <c r="C47089" s="2">
        <v>23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47713</v>
      </c>
      <c r="C47090" s="2">
        <v>24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47714</v>
      </c>
      <c r="C47091" s="2">
        <v>20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47715</v>
      </c>
      <c r="C47092" s="2">
        <v>19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47716</v>
      </c>
      <c r="C47093" s="2">
        <v>19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47717</v>
      </c>
      <c r="C47094" s="2">
        <v>23</v>
      </c>
      <c r="D47094" s="2" t="s">
        <v>625</v>
      </c>
      <c r="E47094" s="2"/>
      <c r="F47094" s="2"/>
      <c r="G47094" s="2"/>
      <c r="H47094" s="2"/>
    </row>
    <row r="47095" spans="2:8">
      <c r="B47095" s="2" t="s">
        <v>47718</v>
      </c>
      <c r="C47095" s="2">
        <v>23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47719</v>
      </c>
      <c r="C47096" s="2">
        <v>23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47720</v>
      </c>
      <c r="C47097" s="2">
        <v>25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47721</v>
      </c>
      <c r="C47098" s="2">
        <v>27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47722</v>
      </c>
      <c r="C47099" s="2">
        <v>28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47723</v>
      </c>
      <c r="C47100" s="2">
        <v>27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47724</v>
      </c>
      <c r="C47101" s="2">
        <v>25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47725</v>
      </c>
      <c r="C47102" s="2">
        <v>25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47726</v>
      </c>
      <c r="C47103" s="2">
        <v>25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47727</v>
      </c>
      <c r="C47104" s="2">
        <v>33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47728</v>
      </c>
      <c r="C47105" s="2">
        <v>34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47729</v>
      </c>
      <c r="C47106" s="2">
        <v>32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47730</v>
      </c>
      <c r="C47107" s="2">
        <v>32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47731</v>
      </c>
      <c r="C47108" s="2">
        <v>26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47732</v>
      </c>
      <c r="C47109" s="2">
        <v>26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47733</v>
      </c>
      <c r="C47110" s="2">
        <v>27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47734</v>
      </c>
      <c r="C47111" s="2">
        <v>27</v>
      </c>
      <c r="D47111" s="2" t="s">
        <v>625</v>
      </c>
      <c r="E47111" s="2"/>
      <c r="F47111" s="2"/>
      <c r="G47111" s="2"/>
      <c r="H47111" s="2"/>
    </row>
    <row r="47112" spans="2:8">
      <c r="B47112" s="2" t="s">
        <v>47735</v>
      </c>
      <c r="C47112" s="2">
        <v>26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47736</v>
      </c>
      <c r="C47113" s="2">
        <v>24</v>
      </c>
      <c r="D47113" s="2" t="s">
        <v>625</v>
      </c>
      <c r="E47113" s="2"/>
      <c r="F47113" s="2"/>
      <c r="G47113" s="2"/>
      <c r="H47113" s="2"/>
    </row>
    <row r="47114" spans="2:8">
      <c r="B47114" s="2" t="s">
        <v>47737</v>
      </c>
      <c r="C47114" s="2">
        <v>25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47738</v>
      </c>
      <c r="C47115" s="2">
        <v>27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47739</v>
      </c>
      <c r="C47116" s="2">
        <v>8</v>
      </c>
      <c r="D47116" s="2" t="s">
        <v>625</v>
      </c>
      <c r="E47116" s="2"/>
      <c r="F47116" s="2"/>
      <c r="G47116" s="2"/>
      <c r="H47116" s="2"/>
    </row>
    <row r="47117" spans="2:8">
      <c r="B47117" s="2" t="s">
        <v>47740</v>
      </c>
      <c r="C47117" s="2">
        <v>13</v>
      </c>
      <c r="D47117" s="2" t="s">
        <v>625</v>
      </c>
      <c r="E47117" s="2"/>
      <c r="F47117" s="2"/>
      <c r="G47117" s="2"/>
      <c r="H47117" s="2"/>
    </row>
    <row r="47118" spans="2:8">
      <c r="B47118" s="2" t="s">
        <v>47741</v>
      </c>
      <c r="C47118" s="2">
        <v>17</v>
      </c>
      <c r="D47118" s="2" t="s">
        <v>625</v>
      </c>
      <c r="E47118" s="2"/>
      <c r="F47118" s="2"/>
      <c r="G47118" s="2"/>
      <c r="H47118" s="2"/>
    </row>
    <row r="47119" spans="2:8">
      <c r="B47119" s="2" t="s">
        <v>47742</v>
      </c>
      <c r="C47119" s="2">
        <v>7</v>
      </c>
      <c r="D47119" s="2" t="s">
        <v>625</v>
      </c>
      <c r="E47119" s="2"/>
      <c r="F47119" s="2"/>
      <c r="G47119" s="2"/>
      <c r="H47119" s="2"/>
    </row>
    <row r="47120" spans="2:8">
      <c r="B47120" s="2" t="s">
        <v>47743</v>
      </c>
      <c r="C47120" s="2">
        <v>6</v>
      </c>
      <c r="D47120" s="2" t="s">
        <v>625</v>
      </c>
      <c r="E47120" s="2"/>
      <c r="F47120" s="2"/>
      <c r="G47120" s="2"/>
      <c r="H47120" s="2"/>
    </row>
    <row r="47121" spans="2:8">
      <c r="B47121" s="2" t="s">
        <v>47744</v>
      </c>
      <c r="C47121" s="2">
        <v>15</v>
      </c>
      <c r="D47121" s="2" t="s">
        <v>625</v>
      </c>
      <c r="E47121" s="2"/>
      <c r="F47121" s="2"/>
      <c r="G47121" s="2"/>
      <c r="H47121" s="2"/>
    </row>
    <row r="47122" spans="2:8">
      <c r="B47122" s="2" t="s">
        <v>47745</v>
      </c>
      <c r="C47122" s="2">
        <v>14</v>
      </c>
      <c r="D47122" s="2" t="s">
        <v>625</v>
      </c>
      <c r="E47122" s="2"/>
      <c r="F47122" s="2"/>
      <c r="G47122" s="2"/>
      <c r="H47122" s="2"/>
    </row>
    <row r="47123" spans="2:8">
      <c r="B47123" s="2" t="s">
        <v>47746</v>
      </c>
      <c r="C47123" s="2">
        <v>6</v>
      </c>
      <c r="D47123" s="2" t="s">
        <v>625</v>
      </c>
      <c r="E47123" s="2"/>
      <c r="F47123" s="2"/>
      <c r="G47123" s="2"/>
      <c r="H47123" s="2"/>
    </row>
    <row r="47124" spans="2:8">
      <c r="B47124" s="2" t="s">
        <v>47747</v>
      </c>
      <c r="C47124" s="2">
        <v>27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47748</v>
      </c>
      <c r="C47125" s="2">
        <v>26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47749</v>
      </c>
      <c r="C47126" s="2">
        <v>28</v>
      </c>
      <c r="D47126" s="2" t="s">
        <v>625</v>
      </c>
      <c r="E47126" s="2"/>
      <c r="F47126" s="2"/>
      <c r="G47126" s="2"/>
      <c r="H47126" s="2"/>
    </row>
    <row r="47127" spans="2:8">
      <c r="B47127" s="2" t="s">
        <v>47750</v>
      </c>
      <c r="C47127" s="2">
        <v>23</v>
      </c>
      <c r="D47127" s="2" t="s">
        <v>625</v>
      </c>
      <c r="E47127" s="2"/>
      <c r="F47127" s="2"/>
      <c r="G47127" s="2"/>
      <c r="H47127" s="2"/>
    </row>
    <row r="47128" spans="2:8">
      <c r="B47128" s="2" t="s">
        <v>47751</v>
      </c>
      <c r="C47128" s="2">
        <v>25</v>
      </c>
      <c r="D47128" s="2" t="s">
        <v>625</v>
      </c>
      <c r="E47128" s="2"/>
      <c r="F47128" s="2"/>
      <c r="G47128" s="2"/>
      <c r="H47128" s="2"/>
    </row>
    <row r="47129" spans="2:8">
      <c r="B47129" s="2" t="s">
        <v>47752</v>
      </c>
      <c r="C47129" s="2">
        <v>22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47753</v>
      </c>
      <c r="C47130" s="2">
        <v>25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47754</v>
      </c>
      <c r="C47131" s="2">
        <v>25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47755</v>
      </c>
      <c r="C47132" s="2">
        <v>25</v>
      </c>
      <c r="D47132" s="2" t="s">
        <v>625</v>
      </c>
      <c r="E47132" s="2"/>
      <c r="F47132" s="2"/>
      <c r="G47132" s="2"/>
      <c r="H47132" s="2"/>
    </row>
    <row r="47133" spans="2:8">
      <c r="B47133" s="2" t="s">
        <v>47756</v>
      </c>
      <c r="C47133" s="2">
        <v>25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47757</v>
      </c>
      <c r="C47134" s="2">
        <v>24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47758</v>
      </c>
      <c r="C47135" s="2">
        <v>23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47759</v>
      </c>
      <c r="C47136" s="2">
        <v>25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47760</v>
      </c>
      <c r="C47137" s="2">
        <v>26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47761</v>
      </c>
      <c r="C47138" s="2">
        <v>8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47762</v>
      </c>
      <c r="C47139" s="2">
        <v>23</v>
      </c>
      <c r="D47139" s="2" t="s">
        <v>625</v>
      </c>
      <c r="E47139" s="2"/>
      <c r="F47139" s="2"/>
      <c r="G47139" s="2"/>
      <c r="H47139" s="2"/>
    </row>
    <row r="47140" spans="2:8">
      <c r="B47140" s="2" t="s">
        <v>47763</v>
      </c>
      <c r="C47140" s="2">
        <v>24</v>
      </c>
      <c r="D47140" s="2" t="s">
        <v>625</v>
      </c>
      <c r="E47140" s="2"/>
      <c r="F47140" s="2"/>
      <c r="G47140" s="2"/>
      <c r="H47140" s="2"/>
    </row>
    <row r="47141" spans="2:8">
      <c r="B47141" s="2" t="s">
        <v>47764</v>
      </c>
      <c r="C47141" s="2">
        <v>25</v>
      </c>
      <c r="D47141" s="2" t="s">
        <v>625</v>
      </c>
      <c r="E47141" s="2"/>
      <c r="F47141" s="2"/>
      <c r="G47141" s="2"/>
      <c r="H47141" s="2"/>
    </row>
    <row r="47142" spans="2:8">
      <c r="B47142" s="2" t="s">
        <v>47765</v>
      </c>
      <c r="C47142" s="2">
        <v>25</v>
      </c>
      <c r="D47142" s="2" t="s">
        <v>625</v>
      </c>
      <c r="E47142" s="2"/>
      <c r="F47142" s="2"/>
      <c r="G47142" s="2"/>
      <c r="H47142" s="2"/>
    </row>
    <row r="47143" spans="2:8">
      <c r="B47143" s="2" t="s">
        <v>47766</v>
      </c>
      <c r="C47143" s="2">
        <v>21</v>
      </c>
      <c r="D47143" s="2" t="s">
        <v>625</v>
      </c>
      <c r="E47143" s="2"/>
      <c r="F47143" s="2"/>
      <c r="G47143" s="2"/>
      <c r="H47143" s="2"/>
    </row>
    <row r="47144" spans="2:8">
      <c r="B47144" s="2" t="s">
        <v>47767</v>
      </c>
      <c r="C47144" s="2">
        <v>19</v>
      </c>
      <c r="D47144" s="2" t="s">
        <v>625</v>
      </c>
      <c r="E47144" s="2"/>
      <c r="F47144" s="2"/>
      <c r="G47144" s="2"/>
      <c r="H47144" s="2"/>
    </row>
    <row r="47145" spans="2:8">
      <c r="B47145" s="2" t="s">
        <v>47768</v>
      </c>
      <c r="C47145" s="2">
        <v>17</v>
      </c>
      <c r="D47145" s="2" t="s">
        <v>625</v>
      </c>
      <c r="E47145" s="2"/>
      <c r="F47145" s="2"/>
      <c r="G47145" s="2"/>
      <c r="H47145" s="2"/>
    </row>
    <row r="47146" spans="2:8">
      <c r="B47146" s="2" t="s">
        <v>47769</v>
      </c>
      <c r="C47146" s="2">
        <v>23</v>
      </c>
      <c r="D47146" s="2" t="s">
        <v>638</v>
      </c>
      <c r="E47146" s="2"/>
      <c r="F47146" s="2"/>
      <c r="G47146" s="2"/>
      <c r="H47146" s="2"/>
    </row>
    <row r="47147" spans="2:8">
      <c r="B47147" s="2" t="s">
        <v>47770</v>
      </c>
      <c r="C47147" s="2">
        <v>23</v>
      </c>
      <c r="D47147" s="2" t="s">
        <v>638</v>
      </c>
      <c r="E47147" s="2"/>
      <c r="F47147" s="2"/>
      <c r="G47147" s="2"/>
      <c r="H47147" s="2"/>
    </row>
    <row r="47148" spans="2:8">
      <c r="B47148" s="2" t="s">
        <v>47771</v>
      </c>
      <c r="C47148" s="2">
        <v>24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47772</v>
      </c>
      <c r="C47149" s="2">
        <v>25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47773</v>
      </c>
      <c r="C47150" s="2">
        <v>25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47774</v>
      </c>
      <c r="C47151" s="2">
        <v>18</v>
      </c>
      <c r="D47151" s="2" t="s">
        <v>625</v>
      </c>
      <c r="E47151" s="2"/>
      <c r="F47151" s="2"/>
      <c r="G47151" s="2"/>
      <c r="H47151" s="2"/>
    </row>
    <row r="47152" spans="2:8">
      <c r="B47152" s="2" t="s">
        <v>47775</v>
      </c>
      <c r="C47152" s="2">
        <v>19</v>
      </c>
      <c r="D47152" s="2" t="s">
        <v>625</v>
      </c>
      <c r="E47152" s="2"/>
      <c r="F47152" s="2"/>
      <c r="G47152" s="2"/>
      <c r="H47152" s="2"/>
    </row>
    <row r="47153" spans="2:8">
      <c r="B47153" s="2" t="s">
        <v>47776</v>
      </c>
      <c r="C47153" s="2">
        <v>21</v>
      </c>
      <c r="D47153" s="2" t="s">
        <v>625</v>
      </c>
      <c r="E47153" s="2"/>
      <c r="F47153" s="2"/>
      <c r="G47153" s="2"/>
      <c r="H47153" s="2"/>
    </row>
    <row r="47154" spans="2:8">
      <c r="B47154" s="2" t="s">
        <v>47777</v>
      </c>
      <c r="C47154" s="2">
        <v>21</v>
      </c>
      <c r="D47154" s="2" t="s">
        <v>625</v>
      </c>
      <c r="E47154" s="2"/>
      <c r="F47154" s="2"/>
      <c r="G47154" s="2"/>
      <c r="H47154" s="2"/>
    </row>
    <row r="47155" spans="2:8">
      <c r="B47155" s="2" t="s">
        <v>47778</v>
      </c>
      <c r="C47155" s="2">
        <v>19</v>
      </c>
      <c r="D47155" s="2" t="s">
        <v>625</v>
      </c>
      <c r="E47155" s="2"/>
      <c r="F47155" s="2"/>
      <c r="G47155" s="2"/>
      <c r="H47155" s="2"/>
    </row>
    <row r="47156" spans="2:8">
      <c r="B47156" s="2" t="s">
        <v>47779</v>
      </c>
      <c r="C47156" s="2">
        <v>20</v>
      </c>
      <c r="D47156" s="2" t="s">
        <v>625</v>
      </c>
      <c r="E47156" s="2"/>
      <c r="F47156" s="2"/>
      <c r="G47156" s="2"/>
      <c r="H47156" s="2"/>
    </row>
    <row r="47157" spans="2:8">
      <c r="B47157" s="2" t="s">
        <v>47780</v>
      </c>
      <c r="C47157" s="2">
        <v>21</v>
      </c>
      <c r="D47157" s="2" t="s">
        <v>625</v>
      </c>
      <c r="E47157" s="2"/>
      <c r="F47157" s="2"/>
      <c r="G47157" s="2"/>
      <c r="H47157" s="2"/>
    </row>
    <row r="47158" spans="2:8">
      <c r="B47158" s="2" t="s">
        <v>47781</v>
      </c>
      <c r="C47158" s="2">
        <v>20</v>
      </c>
      <c r="D47158" s="2" t="s">
        <v>625</v>
      </c>
      <c r="E47158" s="2"/>
      <c r="F47158" s="2"/>
      <c r="G47158" s="2"/>
      <c r="H47158" s="2"/>
    </row>
    <row r="47159" spans="2:8">
      <c r="B47159" s="2" t="s">
        <v>47782</v>
      </c>
      <c r="C47159" s="2">
        <v>19</v>
      </c>
      <c r="D47159" s="2" t="s">
        <v>625</v>
      </c>
      <c r="E47159" s="2"/>
      <c r="F47159" s="2"/>
      <c r="G47159" s="2"/>
      <c r="H47159" s="2"/>
    </row>
    <row r="47160" spans="2:8">
      <c r="B47160" s="2" t="s">
        <v>47783</v>
      </c>
      <c r="C47160" s="2">
        <v>18</v>
      </c>
      <c r="D47160" s="2" t="s">
        <v>625</v>
      </c>
      <c r="E47160" s="2"/>
      <c r="F47160" s="2"/>
      <c r="G47160" s="2"/>
      <c r="H47160" s="2"/>
    </row>
    <row r="47161" spans="2:8">
      <c r="B47161" s="2" t="s">
        <v>47784</v>
      </c>
      <c r="C47161" s="2">
        <v>25</v>
      </c>
      <c r="D47161" s="2" t="s">
        <v>625</v>
      </c>
      <c r="E47161" s="2"/>
      <c r="F47161" s="2"/>
      <c r="G47161" s="2"/>
      <c r="H47161" s="2"/>
    </row>
    <row r="47162" spans="2:8">
      <c r="B47162" s="2" t="s">
        <v>47785</v>
      </c>
      <c r="C47162" s="2">
        <v>24</v>
      </c>
      <c r="D47162" s="2" t="s">
        <v>625</v>
      </c>
      <c r="E47162" s="2"/>
      <c r="F47162" s="2"/>
      <c r="G47162" s="2"/>
      <c r="H47162" s="2"/>
    </row>
    <row r="47163" spans="2:8">
      <c r="B47163" s="2" t="s">
        <v>47786</v>
      </c>
      <c r="C47163" s="2">
        <v>30</v>
      </c>
      <c r="D47163" s="2" t="s">
        <v>625</v>
      </c>
      <c r="E47163" s="2"/>
      <c r="F47163" s="2"/>
      <c r="G47163" s="2"/>
      <c r="H47163" s="2"/>
    </row>
    <row r="47164" spans="2:8">
      <c r="B47164" s="2" t="s">
        <v>47787</v>
      </c>
      <c r="C47164" s="2">
        <v>30</v>
      </c>
      <c r="D47164" s="2" t="s">
        <v>625</v>
      </c>
      <c r="E47164" s="2"/>
      <c r="F47164" s="2"/>
      <c r="G47164" s="2"/>
      <c r="H47164" s="2"/>
    </row>
    <row r="47165" spans="2:8">
      <c r="B47165" s="2" t="s">
        <v>47788</v>
      </c>
      <c r="C47165" s="2">
        <v>18</v>
      </c>
      <c r="D47165" s="2" t="s">
        <v>625</v>
      </c>
      <c r="E47165" s="2"/>
      <c r="F47165" s="2"/>
      <c r="G47165" s="2"/>
      <c r="H47165" s="2"/>
    </row>
    <row r="47166" spans="2:8">
      <c r="B47166" s="2" t="s">
        <v>47789</v>
      </c>
      <c r="C47166" s="2">
        <v>18</v>
      </c>
      <c r="D47166" s="2" t="s">
        <v>625</v>
      </c>
      <c r="E47166" s="2"/>
      <c r="F47166" s="2"/>
      <c r="G47166" s="2"/>
      <c r="H47166" s="2"/>
    </row>
    <row r="47167" spans="2:8">
      <c r="B47167" s="2" t="s">
        <v>47790</v>
      </c>
      <c r="C47167" s="2">
        <v>20</v>
      </c>
      <c r="D47167" s="2" t="s">
        <v>625</v>
      </c>
      <c r="E47167" s="2"/>
      <c r="F47167" s="2"/>
      <c r="G47167" s="2"/>
      <c r="H47167" s="2"/>
    </row>
    <row r="47168" spans="2:8">
      <c r="B47168" s="2" t="s">
        <v>47791</v>
      </c>
      <c r="C47168" s="2">
        <v>21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47792</v>
      </c>
      <c r="C47169" s="2">
        <v>27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47793</v>
      </c>
      <c r="C47170" s="2">
        <v>27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47794</v>
      </c>
      <c r="C47171" s="2">
        <v>29</v>
      </c>
      <c r="D47171" s="2" t="s">
        <v>625</v>
      </c>
      <c r="E47171" s="2"/>
      <c r="F47171" s="2"/>
      <c r="G47171" s="2"/>
      <c r="H47171" s="2"/>
    </row>
    <row r="47172" spans="2:8">
      <c r="B47172" s="2" t="s">
        <v>47795</v>
      </c>
      <c r="C47172" s="2">
        <v>26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47796</v>
      </c>
      <c r="C47173" s="2">
        <v>30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47797</v>
      </c>
      <c r="C47174" s="2">
        <v>33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47798</v>
      </c>
      <c r="C47175" s="2">
        <v>29</v>
      </c>
      <c r="D47175" s="2" t="s">
        <v>625</v>
      </c>
      <c r="E47175" s="2"/>
      <c r="F47175" s="2"/>
      <c r="G47175" s="2"/>
      <c r="H47175" s="2"/>
    </row>
    <row r="47176" spans="2:8">
      <c r="B47176" s="2" t="s">
        <v>47799</v>
      </c>
      <c r="C47176" s="2">
        <v>32</v>
      </c>
      <c r="D47176" s="2" t="s">
        <v>625</v>
      </c>
      <c r="E47176" s="2"/>
      <c r="F47176" s="2"/>
      <c r="G47176" s="2"/>
      <c r="H47176" s="2"/>
    </row>
    <row r="47177" spans="2:8">
      <c r="B47177" s="2" t="s">
        <v>47800</v>
      </c>
      <c r="C47177" s="2">
        <v>33</v>
      </c>
      <c r="D47177" s="2" t="s">
        <v>625</v>
      </c>
      <c r="E47177" s="2"/>
      <c r="F47177" s="2"/>
      <c r="G47177" s="2"/>
      <c r="H47177" s="2"/>
    </row>
    <row r="47178" spans="2:8">
      <c r="B47178" s="2" t="s">
        <v>47801</v>
      </c>
      <c r="C47178" s="2">
        <v>27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47802</v>
      </c>
      <c r="C47179" s="2">
        <v>26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47803</v>
      </c>
      <c r="C47180" s="2">
        <v>25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47804</v>
      </c>
      <c r="C47181" s="2">
        <v>26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47805</v>
      </c>
      <c r="C47182" s="2">
        <v>13</v>
      </c>
      <c r="D47182" s="2" t="s">
        <v>625</v>
      </c>
      <c r="E47182" s="2"/>
      <c r="F47182" s="2"/>
      <c r="G47182" s="2"/>
      <c r="H47182" s="2"/>
    </row>
    <row r="47183" spans="2:8">
      <c r="B47183" s="2" t="s">
        <v>47806</v>
      </c>
      <c r="C47183" s="2">
        <v>10</v>
      </c>
      <c r="D47183" s="2" t="s">
        <v>625</v>
      </c>
      <c r="E47183" s="2"/>
      <c r="F47183" s="2"/>
      <c r="G47183" s="2"/>
      <c r="H47183" s="2"/>
    </row>
    <row r="47184" spans="2:8">
      <c r="B47184" s="2" t="s">
        <v>47807</v>
      </c>
      <c r="C47184" s="2">
        <v>5</v>
      </c>
      <c r="D47184" s="2" t="s">
        <v>638</v>
      </c>
      <c r="E47184" s="2"/>
      <c r="F47184" s="2"/>
      <c r="G47184" s="2"/>
      <c r="H47184" s="2"/>
    </row>
    <row r="47185" spans="2:8">
      <c r="B47185" s="2" t="s">
        <v>47808</v>
      </c>
      <c r="C47185" s="2">
        <v>5</v>
      </c>
      <c r="D47185" s="2" t="s">
        <v>638</v>
      </c>
      <c r="E47185" s="2"/>
      <c r="F47185" s="2"/>
      <c r="G47185" s="2"/>
      <c r="H47185" s="2"/>
    </row>
    <row r="47186" spans="2:8">
      <c r="B47186" s="2" t="s">
        <v>47809</v>
      </c>
      <c r="C47186" s="2">
        <v>5</v>
      </c>
      <c r="D47186" s="2" t="s">
        <v>638</v>
      </c>
      <c r="E47186" s="2"/>
      <c r="F47186" s="2"/>
      <c r="G47186" s="2"/>
      <c r="H47186" s="2"/>
    </row>
    <row r="47187" spans="2:8">
      <c r="B47187" s="2" t="s">
        <v>47810</v>
      </c>
      <c r="C47187" s="2">
        <v>5</v>
      </c>
      <c r="D47187" s="2" t="s">
        <v>638</v>
      </c>
      <c r="E47187" s="2"/>
      <c r="F47187" s="2"/>
      <c r="G47187" s="2"/>
      <c r="H47187" s="2"/>
    </row>
    <row r="47188" spans="2:8">
      <c r="B47188" s="2" t="s">
        <v>47811</v>
      </c>
      <c r="C47188" s="2">
        <v>5</v>
      </c>
      <c r="D47188" s="2" t="s">
        <v>638</v>
      </c>
      <c r="E47188" s="2"/>
      <c r="F47188" s="2"/>
      <c r="G47188" s="2"/>
      <c r="H47188" s="2"/>
    </row>
    <row r="47189" spans="2:8">
      <c r="B47189" s="2" t="s">
        <v>47812</v>
      </c>
      <c r="C47189" s="2">
        <v>6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47813</v>
      </c>
      <c r="C47190" s="2">
        <v>5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47814</v>
      </c>
      <c r="C47191" s="2">
        <v>5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47815</v>
      </c>
      <c r="C47192" s="2">
        <v>6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47816</v>
      </c>
      <c r="C47193" s="2">
        <v>5</v>
      </c>
      <c r="D47193" s="2" t="s">
        <v>625</v>
      </c>
      <c r="E47193" s="2"/>
      <c r="F47193" s="2"/>
      <c r="G47193" s="2"/>
      <c r="H47193" s="2"/>
    </row>
    <row r="47194" spans="2:8">
      <c r="B47194" s="2" t="s">
        <v>47817</v>
      </c>
      <c r="C47194" s="2">
        <v>5</v>
      </c>
      <c r="D47194" s="2" t="s">
        <v>625</v>
      </c>
      <c r="E47194" s="2"/>
      <c r="F47194" s="2"/>
      <c r="G47194" s="2"/>
      <c r="H47194" s="2"/>
    </row>
    <row r="47195" spans="2:8">
      <c r="B47195" s="2" t="s">
        <v>47818</v>
      </c>
      <c r="C47195" s="2">
        <v>13</v>
      </c>
      <c r="D47195" s="2" t="s">
        <v>625</v>
      </c>
      <c r="E47195" s="2"/>
      <c r="F47195" s="2"/>
      <c r="G47195" s="2"/>
      <c r="H47195" s="2"/>
    </row>
    <row r="47196" spans="2:8">
      <c r="B47196" s="2" t="s">
        <v>47819</v>
      </c>
      <c r="C47196" s="2">
        <v>12</v>
      </c>
      <c r="D47196" s="2" t="s">
        <v>625</v>
      </c>
      <c r="E47196" s="2"/>
      <c r="F47196" s="2"/>
      <c r="G47196" s="2"/>
      <c r="H47196" s="2"/>
    </row>
    <row r="47197" spans="2:8">
      <c r="B47197" s="2" t="s">
        <v>47820</v>
      </c>
      <c r="C47197" s="2">
        <v>12</v>
      </c>
      <c r="D47197" s="2" t="s">
        <v>625</v>
      </c>
      <c r="E47197" s="2"/>
      <c r="F47197" s="2"/>
      <c r="G47197" s="2"/>
      <c r="H47197" s="2"/>
    </row>
    <row r="47198" spans="2:8">
      <c r="B47198" s="2" t="s">
        <v>47821</v>
      </c>
      <c r="C47198" s="2">
        <v>12</v>
      </c>
      <c r="D47198" s="2" t="s">
        <v>625</v>
      </c>
      <c r="E47198" s="2"/>
      <c r="F47198" s="2"/>
      <c r="G47198" s="2"/>
      <c r="H47198" s="2"/>
    </row>
    <row r="47199" spans="2:8">
      <c r="B47199" s="2" t="s">
        <v>47822</v>
      </c>
      <c r="C47199" s="2">
        <v>12</v>
      </c>
      <c r="D47199" s="2" t="s">
        <v>625</v>
      </c>
      <c r="E47199" s="2"/>
      <c r="F47199" s="2"/>
      <c r="G47199" s="2"/>
      <c r="H47199" s="2"/>
    </row>
    <row r="47200" spans="2:8">
      <c r="B47200" s="2" t="s">
        <v>47823</v>
      </c>
      <c r="C47200" s="2">
        <v>14</v>
      </c>
      <c r="D47200" s="2" t="s">
        <v>625</v>
      </c>
      <c r="E47200" s="2"/>
      <c r="F47200" s="2"/>
      <c r="G47200" s="2"/>
      <c r="H47200" s="2"/>
    </row>
    <row r="47201" spans="2:8">
      <c r="B47201" s="2" t="s">
        <v>47824</v>
      </c>
      <c r="C47201" s="2">
        <v>13</v>
      </c>
      <c r="D47201" s="2" t="s">
        <v>625</v>
      </c>
      <c r="E47201" s="2"/>
      <c r="F47201" s="2"/>
      <c r="G47201" s="2"/>
      <c r="H47201" s="2"/>
    </row>
    <row r="47202" spans="2:8">
      <c r="B47202" s="2" t="s">
        <v>47825</v>
      </c>
      <c r="C47202" s="2">
        <v>14</v>
      </c>
      <c r="D47202" s="2" t="s">
        <v>625</v>
      </c>
      <c r="E47202" s="2"/>
      <c r="F47202" s="2"/>
      <c r="G47202" s="2"/>
      <c r="H47202" s="2"/>
    </row>
    <row r="47203" spans="2:8">
      <c r="B47203" s="2" t="s">
        <v>47826</v>
      </c>
      <c r="C47203" s="2">
        <v>14</v>
      </c>
      <c r="D47203" s="2" t="s">
        <v>625</v>
      </c>
      <c r="E47203" s="2"/>
      <c r="F47203" s="2"/>
      <c r="G47203" s="2"/>
      <c r="H47203" s="2"/>
    </row>
    <row r="47204" spans="2:8">
      <c r="B47204" s="2" t="s">
        <v>47827</v>
      </c>
      <c r="C47204" s="2">
        <v>15</v>
      </c>
      <c r="D47204" s="2" t="s">
        <v>625</v>
      </c>
      <c r="E47204" s="2"/>
      <c r="F47204" s="2"/>
      <c r="G47204" s="2"/>
      <c r="H47204" s="2"/>
    </row>
    <row r="47205" spans="2:8">
      <c r="B47205" s="2" t="s">
        <v>47828</v>
      </c>
      <c r="C47205" s="2">
        <v>13</v>
      </c>
      <c r="D47205" s="2" t="s">
        <v>638</v>
      </c>
      <c r="E47205" s="2"/>
      <c r="F47205" s="2"/>
      <c r="G47205" s="2"/>
      <c r="H47205" s="2"/>
    </row>
    <row r="47206" spans="2:8">
      <c r="B47206" s="2" t="s">
        <v>47829</v>
      </c>
      <c r="C47206" s="2">
        <v>21</v>
      </c>
      <c r="D47206" s="2" t="s">
        <v>625</v>
      </c>
      <c r="E47206" s="2"/>
      <c r="F47206" s="2"/>
      <c r="G47206" s="2"/>
      <c r="H47206" s="2"/>
    </row>
    <row r="47207" spans="2:8">
      <c r="B47207" s="2" t="s">
        <v>47830</v>
      </c>
      <c r="C47207" s="2">
        <v>21</v>
      </c>
      <c r="D47207" s="2" t="s">
        <v>625</v>
      </c>
      <c r="E47207" s="2"/>
      <c r="F47207" s="2"/>
      <c r="G47207" s="2"/>
      <c r="H47207" s="2"/>
    </row>
    <row r="47208" spans="2:8">
      <c r="B47208" s="2" t="s">
        <v>47831</v>
      </c>
      <c r="C47208" s="2">
        <v>22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47832</v>
      </c>
      <c r="C47209" s="2">
        <v>22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47833</v>
      </c>
      <c r="C47210" s="2">
        <v>22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47834</v>
      </c>
      <c r="C47211" s="2">
        <v>23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47835</v>
      </c>
      <c r="C47212" s="2">
        <v>23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47836</v>
      </c>
      <c r="C47213" s="2">
        <v>25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47837</v>
      </c>
      <c r="C47214" s="2">
        <v>23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47838</v>
      </c>
      <c r="C47215" s="2">
        <v>22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47839</v>
      </c>
      <c r="C47216" s="2">
        <v>21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47840</v>
      </c>
      <c r="C47217" s="2">
        <v>24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47841</v>
      </c>
      <c r="C47218" s="2">
        <v>23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47842</v>
      </c>
      <c r="C47219" s="2">
        <v>24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47843</v>
      </c>
      <c r="C47220" s="2">
        <v>30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47844</v>
      </c>
      <c r="C47221" s="2">
        <v>31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47845</v>
      </c>
      <c r="C47222" s="2">
        <v>28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47846</v>
      </c>
      <c r="C47223" s="2">
        <v>12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47847</v>
      </c>
      <c r="C47224" s="2">
        <v>10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47848</v>
      </c>
      <c r="C47225" s="2">
        <v>10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47849</v>
      </c>
      <c r="C47226" s="2">
        <v>6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47850</v>
      </c>
      <c r="C47227" s="2">
        <v>23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47851</v>
      </c>
      <c r="C47228" s="2">
        <v>23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47852</v>
      </c>
      <c r="C47229" s="2">
        <v>5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47853</v>
      </c>
      <c r="C47230" s="2">
        <v>5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47854</v>
      </c>
      <c r="C47231" s="2">
        <v>25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47855</v>
      </c>
      <c r="C47232" s="2">
        <v>22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47856</v>
      </c>
      <c r="C47233" s="2">
        <v>23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47857</v>
      </c>
      <c r="C47234" s="2">
        <v>25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47858</v>
      </c>
      <c r="C47235" s="2">
        <v>28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47859</v>
      </c>
      <c r="C47236" s="2">
        <v>28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47860</v>
      </c>
      <c r="C47237" s="2">
        <v>27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47861</v>
      </c>
      <c r="C47238" s="2">
        <v>23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47862</v>
      </c>
      <c r="C47239" s="2">
        <v>23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47863</v>
      </c>
      <c r="C47240" s="2">
        <v>21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47864</v>
      </c>
      <c r="C47241" s="2">
        <v>19</v>
      </c>
      <c r="D47241" s="2" t="s">
        <v>625</v>
      </c>
      <c r="E47241" s="2"/>
      <c r="F47241" s="2"/>
      <c r="G47241" s="2"/>
      <c r="H47241" s="2"/>
    </row>
    <row r="47242" spans="2:8">
      <c r="B47242" s="2" t="s">
        <v>47865</v>
      </c>
      <c r="C47242" s="2">
        <v>24</v>
      </c>
      <c r="D47242" s="2" t="s">
        <v>625</v>
      </c>
      <c r="E47242" s="2"/>
      <c r="F47242" s="2"/>
      <c r="G47242" s="2"/>
      <c r="H47242" s="2"/>
    </row>
    <row r="47243" spans="2:8">
      <c r="B47243" s="2" t="s">
        <v>47866</v>
      </c>
      <c r="C47243" s="2">
        <v>22</v>
      </c>
      <c r="D47243" s="2" t="s">
        <v>625</v>
      </c>
      <c r="E47243" s="2"/>
      <c r="F47243" s="2"/>
      <c r="G47243" s="2"/>
      <c r="H47243" s="2"/>
    </row>
    <row r="47244" spans="2:8">
      <c r="B47244" s="2" t="s">
        <v>47867</v>
      </c>
      <c r="C47244" s="2">
        <v>23</v>
      </c>
      <c r="D47244" s="2" t="s">
        <v>625</v>
      </c>
      <c r="E47244" s="2"/>
      <c r="F47244" s="2"/>
      <c r="G47244" s="2"/>
      <c r="H47244" s="2"/>
    </row>
    <row r="47245" spans="2:8">
      <c r="B47245" s="2" t="s">
        <v>47868</v>
      </c>
      <c r="C47245" s="2">
        <v>30</v>
      </c>
      <c r="D47245" s="2" t="s">
        <v>625</v>
      </c>
      <c r="E47245" s="2"/>
      <c r="F47245" s="2"/>
      <c r="G47245" s="2"/>
      <c r="H47245" s="2"/>
    </row>
    <row r="47246" spans="2:8">
      <c r="B47246" s="2" t="s">
        <v>47869</v>
      </c>
      <c r="C47246" s="2">
        <v>29</v>
      </c>
      <c r="D47246" s="2" t="s">
        <v>625</v>
      </c>
      <c r="E47246" s="2"/>
      <c r="F47246" s="2"/>
      <c r="G47246" s="2"/>
      <c r="H47246" s="2"/>
    </row>
    <row r="47247" spans="2:8">
      <c r="B47247" s="2" t="s">
        <v>47870</v>
      </c>
      <c r="C47247" s="2">
        <v>31</v>
      </c>
      <c r="D47247" s="2" t="s">
        <v>625</v>
      </c>
      <c r="E47247" s="2"/>
      <c r="F47247" s="2"/>
      <c r="G47247" s="2"/>
      <c r="H47247" s="2"/>
    </row>
    <row r="47248" spans="2:8">
      <c r="B47248" s="2" t="s">
        <v>47871</v>
      </c>
      <c r="C47248" s="2">
        <v>31</v>
      </c>
      <c r="D47248" s="2" t="s">
        <v>625</v>
      </c>
      <c r="E47248" s="2"/>
      <c r="F47248" s="2"/>
      <c r="G47248" s="2"/>
      <c r="H47248" s="2"/>
    </row>
    <row r="47249" spans="2:8">
      <c r="B47249" s="2" t="s">
        <v>47872</v>
      </c>
      <c r="C47249" s="2">
        <v>30</v>
      </c>
      <c r="D47249" s="2" t="s">
        <v>625</v>
      </c>
      <c r="E47249" s="2"/>
      <c r="F47249" s="2"/>
      <c r="G47249" s="2"/>
      <c r="H47249" s="2"/>
    </row>
    <row r="47250" spans="2:8">
      <c r="B47250" s="2" t="s">
        <v>47873</v>
      </c>
      <c r="C47250" s="2">
        <v>27</v>
      </c>
      <c r="D47250" s="2" t="s">
        <v>625</v>
      </c>
      <c r="E47250" s="2"/>
      <c r="F47250" s="2"/>
      <c r="G47250" s="2"/>
      <c r="H47250" s="2"/>
    </row>
    <row r="47251" spans="2:8">
      <c r="B47251" s="2" t="s">
        <v>47874</v>
      </c>
      <c r="C47251" s="2">
        <v>17</v>
      </c>
      <c r="D47251" s="2" t="s">
        <v>625</v>
      </c>
      <c r="E47251" s="2"/>
      <c r="F47251" s="2"/>
      <c r="G47251" s="2"/>
      <c r="H47251" s="2"/>
    </row>
    <row r="47252" spans="2:8">
      <c r="B47252" s="2" t="s">
        <v>47875</v>
      </c>
      <c r="C47252" s="2">
        <v>20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47876</v>
      </c>
      <c r="C47253" s="2">
        <v>22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47877</v>
      </c>
      <c r="C47254" s="2">
        <v>28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47878</v>
      </c>
      <c r="C47255" s="2">
        <v>28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47879</v>
      </c>
      <c r="C47256" s="2">
        <v>29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47880</v>
      </c>
      <c r="C47257" s="2">
        <v>29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47881</v>
      </c>
      <c r="C47258" s="2">
        <v>22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47882</v>
      </c>
      <c r="C47259" s="2">
        <v>22</v>
      </c>
      <c r="D47259" s="2" t="s">
        <v>625</v>
      </c>
      <c r="E47259" s="2"/>
      <c r="F47259" s="2"/>
      <c r="G47259" s="2"/>
      <c r="H47259" s="2"/>
    </row>
    <row r="47260" spans="2:8">
      <c r="B47260" s="2" t="s">
        <v>47883</v>
      </c>
      <c r="C47260" s="2">
        <v>23</v>
      </c>
      <c r="D47260" s="2" t="s">
        <v>625</v>
      </c>
      <c r="E47260" s="2"/>
      <c r="F47260" s="2"/>
      <c r="G47260" s="2"/>
      <c r="H47260" s="2"/>
    </row>
    <row r="47261" spans="2:8">
      <c r="B47261" s="2" t="s">
        <v>47884</v>
      </c>
      <c r="C47261" s="2">
        <v>23</v>
      </c>
      <c r="D47261" s="2" t="s">
        <v>625</v>
      </c>
      <c r="E47261" s="2"/>
      <c r="F47261" s="2"/>
      <c r="G47261" s="2"/>
      <c r="H47261" s="2"/>
    </row>
    <row r="47262" spans="2:8">
      <c r="B47262" s="2" t="s">
        <v>47885</v>
      </c>
      <c r="C47262" s="2">
        <v>23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47886</v>
      </c>
      <c r="C47263" s="2">
        <v>23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47887</v>
      </c>
      <c r="C47264" s="2">
        <v>20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47888</v>
      </c>
      <c r="C47265" s="2">
        <v>24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47889</v>
      </c>
      <c r="C47266" s="2">
        <v>24</v>
      </c>
      <c r="D47266" s="2" t="s">
        <v>625</v>
      </c>
      <c r="E47266" s="2"/>
      <c r="F47266" s="2"/>
      <c r="G47266" s="2"/>
      <c r="H47266" s="2"/>
    </row>
    <row r="47267" spans="2:8">
      <c r="B47267" s="2" t="s">
        <v>47890</v>
      </c>
      <c r="C47267" s="2">
        <v>22</v>
      </c>
      <c r="D47267" s="2" t="s">
        <v>625</v>
      </c>
      <c r="E47267" s="2"/>
      <c r="F47267" s="2"/>
      <c r="G47267" s="2"/>
      <c r="H47267" s="2"/>
    </row>
    <row r="47268" spans="2:8">
      <c r="B47268" s="2" t="s">
        <v>47891</v>
      </c>
      <c r="C47268" s="2">
        <v>24</v>
      </c>
      <c r="D47268" s="2" t="s">
        <v>625</v>
      </c>
      <c r="E47268" s="2"/>
      <c r="F47268" s="2"/>
      <c r="G47268" s="2"/>
      <c r="H47268" s="2"/>
    </row>
    <row r="47269" spans="2:8">
      <c r="B47269" s="2" t="s">
        <v>47892</v>
      </c>
      <c r="C47269" s="2">
        <v>25</v>
      </c>
      <c r="D47269" s="2" t="s">
        <v>625</v>
      </c>
      <c r="E47269" s="2"/>
      <c r="F47269" s="2"/>
      <c r="G47269" s="2"/>
      <c r="H47269" s="2"/>
    </row>
    <row r="47270" spans="2:8">
      <c r="B47270" s="2" t="s">
        <v>47893</v>
      </c>
      <c r="C47270" s="2">
        <v>24</v>
      </c>
      <c r="D47270" s="2" t="s">
        <v>625</v>
      </c>
      <c r="E47270" s="2"/>
      <c r="F47270" s="2"/>
      <c r="G47270" s="2"/>
      <c r="H47270" s="2"/>
    </row>
    <row r="47271" spans="2:8">
      <c r="B47271" s="2" t="s">
        <v>47894</v>
      </c>
      <c r="C47271" s="2">
        <v>8</v>
      </c>
      <c r="D47271" s="2" t="s">
        <v>638</v>
      </c>
      <c r="E47271" s="2"/>
      <c r="F47271" s="2"/>
      <c r="G47271" s="2"/>
      <c r="H47271" s="2"/>
    </row>
    <row r="47272" spans="2:8">
      <c r="B47272" s="2" t="s">
        <v>47895</v>
      </c>
      <c r="C47272" s="2">
        <v>10</v>
      </c>
      <c r="D47272" s="2" t="s">
        <v>638</v>
      </c>
      <c r="E47272" s="2"/>
      <c r="F47272" s="2"/>
      <c r="G47272" s="2"/>
      <c r="H47272" s="2"/>
    </row>
    <row r="47273" spans="2:8">
      <c r="B47273" s="2" t="s">
        <v>47896</v>
      </c>
      <c r="C47273" s="2">
        <v>17</v>
      </c>
      <c r="D47273" s="2" t="s">
        <v>638</v>
      </c>
      <c r="E47273" s="2"/>
      <c r="F47273" s="2"/>
      <c r="G47273" s="2"/>
      <c r="H47273" s="2"/>
    </row>
    <row r="47274" spans="2:8">
      <c r="B47274" s="2" t="s">
        <v>47897</v>
      </c>
      <c r="C47274" s="2">
        <v>22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47898</v>
      </c>
      <c r="C47275" s="2">
        <v>21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47899</v>
      </c>
      <c r="C47276" s="2">
        <v>22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47900</v>
      </c>
      <c r="C47277" s="2">
        <v>23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47901</v>
      </c>
      <c r="C47278" s="2">
        <v>23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47902</v>
      </c>
      <c r="C47279" s="2">
        <v>30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47903</v>
      </c>
      <c r="C47280" s="2">
        <v>28</v>
      </c>
      <c r="D47280" s="2" t="s">
        <v>625</v>
      </c>
      <c r="E47280" s="2"/>
      <c r="F47280" s="2"/>
      <c r="G47280" s="2"/>
      <c r="H47280" s="2"/>
    </row>
    <row r="47281" spans="2:8">
      <c r="B47281" s="2" t="s">
        <v>47904</v>
      </c>
      <c r="C47281" s="2">
        <v>28</v>
      </c>
      <c r="D47281" s="2" t="s">
        <v>625</v>
      </c>
      <c r="E47281" s="2"/>
      <c r="F47281" s="2"/>
      <c r="G47281" s="2"/>
      <c r="H47281" s="2"/>
    </row>
    <row r="47282" spans="2:8">
      <c r="B47282" s="2" t="s">
        <v>47905</v>
      </c>
      <c r="C47282" s="2">
        <v>22</v>
      </c>
      <c r="D47282" s="2" t="s">
        <v>625</v>
      </c>
      <c r="E47282" s="2"/>
      <c r="F47282" s="2"/>
      <c r="G47282" s="2"/>
      <c r="H47282" s="2"/>
    </row>
    <row r="47283" spans="2:8">
      <c r="B47283" s="2" t="s">
        <v>47906</v>
      </c>
      <c r="C47283" s="2">
        <v>20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47907</v>
      </c>
      <c r="C47284" s="2">
        <v>19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47908</v>
      </c>
      <c r="C47285" s="2">
        <v>22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47909</v>
      </c>
      <c r="C47286" s="2">
        <v>22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47910</v>
      </c>
      <c r="C47287" s="2">
        <v>16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47911</v>
      </c>
      <c r="C47288" s="2">
        <v>14</v>
      </c>
      <c r="D47288" s="2" t="s">
        <v>625</v>
      </c>
      <c r="E47288" s="2"/>
      <c r="F47288" s="2"/>
      <c r="G47288" s="2"/>
      <c r="H47288" s="2"/>
    </row>
    <row r="47289" spans="2:8">
      <c r="B47289" s="2" t="s">
        <v>47912</v>
      </c>
      <c r="C47289" s="2">
        <v>13</v>
      </c>
      <c r="D47289" s="2" t="s">
        <v>625</v>
      </c>
      <c r="E47289" s="2"/>
      <c r="F47289" s="2"/>
      <c r="G47289" s="2"/>
      <c r="H47289" s="2"/>
    </row>
    <row r="47290" spans="2:8">
      <c r="B47290" s="2" t="s">
        <v>47913</v>
      </c>
      <c r="C47290" s="2">
        <v>13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47914</v>
      </c>
      <c r="C47291" s="2">
        <v>14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47915</v>
      </c>
      <c r="C47292" s="2">
        <v>17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47916</v>
      </c>
      <c r="C47293" s="2">
        <v>17</v>
      </c>
      <c r="D47293" s="2" t="s">
        <v>625</v>
      </c>
      <c r="E47293" s="2"/>
      <c r="F47293" s="2"/>
      <c r="G47293" s="2"/>
      <c r="H47293" s="2"/>
    </row>
    <row r="47294" spans="2:8">
      <c r="B47294" s="2" t="s">
        <v>47917</v>
      </c>
      <c r="C47294" s="2">
        <v>16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47918</v>
      </c>
      <c r="C47295" s="2">
        <v>15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47919</v>
      </c>
      <c r="C47296" s="2">
        <v>15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47920</v>
      </c>
      <c r="C47297" s="2">
        <v>15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47921</v>
      </c>
      <c r="C47298" s="2">
        <v>16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47922</v>
      </c>
      <c r="C47299" s="2">
        <v>15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47923</v>
      </c>
      <c r="C47300" s="2">
        <v>6</v>
      </c>
      <c r="D47300" s="2" t="s">
        <v>638</v>
      </c>
      <c r="E47300" s="2"/>
      <c r="F47300" s="2"/>
      <c r="G47300" s="2"/>
      <c r="H47300" s="2"/>
    </row>
    <row r="47301" spans="2:8">
      <c r="B47301" s="2" t="s">
        <v>47924</v>
      </c>
      <c r="C47301" s="2">
        <v>6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47925</v>
      </c>
      <c r="C47302" s="2">
        <v>5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47926</v>
      </c>
      <c r="C47303" s="2">
        <v>5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47927</v>
      </c>
      <c r="C47304" s="2">
        <v>5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47928</v>
      </c>
      <c r="C47305" s="2">
        <v>19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47929</v>
      </c>
      <c r="C47306" s="2">
        <v>21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47930</v>
      </c>
      <c r="C47307" s="2">
        <v>23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47931</v>
      </c>
      <c r="C47308" s="2">
        <v>22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47932</v>
      </c>
      <c r="C47309" s="2">
        <v>22</v>
      </c>
      <c r="D47309" s="2" t="s">
        <v>625</v>
      </c>
      <c r="E47309" s="2"/>
      <c r="F47309" s="2"/>
      <c r="G47309" s="2"/>
      <c r="H47309" s="2"/>
    </row>
    <row r="47310" spans="2:8">
      <c r="B47310" s="2" t="s">
        <v>47933</v>
      </c>
      <c r="C47310" s="2">
        <v>23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47934</v>
      </c>
      <c r="C47311" s="2">
        <v>24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47935</v>
      </c>
      <c r="C47312" s="2">
        <v>20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47936</v>
      </c>
      <c r="C47313" s="2">
        <v>17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47937</v>
      </c>
      <c r="C47314" s="2">
        <v>20</v>
      </c>
      <c r="D47314" s="2" t="s">
        <v>625</v>
      </c>
      <c r="E47314" s="2"/>
      <c r="F47314" s="2"/>
      <c r="G47314" s="2"/>
      <c r="H47314" s="2"/>
    </row>
    <row r="47315" spans="2:8">
      <c r="B47315" s="2" t="s">
        <v>47938</v>
      </c>
      <c r="C47315" s="2">
        <v>21</v>
      </c>
      <c r="D47315" s="2" t="s">
        <v>625</v>
      </c>
      <c r="E47315" s="2"/>
      <c r="F47315" s="2"/>
      <c r="G47315" s="2"/>
      <c r="H47315" s="2"/>
    </row>
    <row r="47316" spans="2:8">
      <c r="B47316" s="2" t="s">
        <v>47939</v>
      </c>
      <c r="C47316" s="2">
        <v>30</v>
      </c>
      <c r="D47316" s="2" t="s">
        <v>625</v>
      </c>
      <c r="E47316" s="2"/>
      <c r="F47316" s="2"/>
      <c r="G47316" s="2"/>
      <c r="H47316" s="2"/>
    </row>
    <row r="47317" spans="2:8">
      <c r="B47317" s="2" t="s">
        <v>47940</v>
      </c>
      <c r="C47317" s="2">
        <v>29</v>
      </c>
      <c r="D47317" s="2" t="s">
        <v>625</v>
      </c>
      <c r="E47317" s="2"/>
      <c r="F47317" s="2"/>
      <c r="G47317" s="2"/>
      <c r="H47317" s="2"/>
    </row>
    <row r="47318" spans="2:8">
      <c r="B47318" s="2" t="s">
        <v>47941</v>
      </c>
      <c r="C47318" s="2">
        <v>28</v>
      </c>
      <c r="D47318" s="2" t="s">
        <v>625</v>
      </c>
      <c r="E47318" s="2"/>
      <c r="F47318" s="2"/>
      <c r="G47318" s="2"/>
      <c r="H47318" s="2"/>
    </row>
    <row r="47319" spans="2:8">
      <c r="B47319" s="2" t="s">
        <v>47942</v>
      </c>
      <c r="C47319" s="2">
        <v>32</v>
      </c>
      <c r="D47319" s="2" t="s">
        <v>625</v>
      </c>
      <c r="E47319" s="2"/>
      <c r="F47319" s="2"/>
      <c r="G47319" s="2"/>
      <c r="H47319" s="2"/>
    </row>
    <row r="47320" spans="2:8">
      <c r="B47320" s="2" t="s">
        <v>47943</v>
      </c>
      <c r="C47320" s="2">
        <v>32</v>
      </c>
      <c r="D47320" s="2" t="s">
        <v>625</v>
      </c>
      <c r="E47320" s="2"/>
      <c r="F47320" s="2"/>
      <c r="G47320" s="2"/>
      <c r="H47320" s="2"/>
    </row>
    <row r="47321" spans="2:8">
      <c r="B47321" s="2" t="s">
        <v>47944</v>
      </c>
      <c r="C47321" s="2">
        <v>30</v>
      </c>
      <c r="D47321" s="2" t="s">
        <v>625</v>
      </c>
      <c r="E47321" s="2"/>
      <c r="F47321" s="2"/>
      <c r="G47321" s="2"/>
      <c r="H47321" s="2"/>
    </row>
    <row r="47322" spans="2:8">
      <c r="B47322" s="2" t="s">
        <v>47945</v>
      </c>
      <c r="C47322" s="2">
        <v>6</v>
      </c>
      <c r="D47322" s="2" t="s">
        <v>625</v>
      </c>
      <c r="E47322" s="2"/>
      <c r="F47322" s="2"/>
      <c r="G47322" s="2"/>
      <c r="H47322" s="2"/>
    </row>
    <row r="47323" spans="2:8">
      <c r="B47323" s="2" t="s">
        <v>47946</v>
      </c>
      <c r="C47323" s="2">
        <v>5</v>
      </c>
      <c r="D47323" s="2" t="s">
        <v>625</v>
      </c>
      <c r="E47323" s="2"/>
      <c r="F47323" s="2"/>
      <c r="G47323" s="2"/>
      <c r="H47323" s="2"/>
    </row>
    <row r="47324" spans="2:8">
      <c r="B47324" s="2" t="s">
        <v>47947</v>
      </c>
      <c r="C47324" s="2">
        <v>5</v>
      </c>
      <c r="D47324" s="2" t="s">
        <v>625</v>
      </c>
      <c r="E47324" s="2"/>
      <c r="F47324" s="2"/>
      <c r="G47324" s="2"/>
      <c r="H47324" s="2"/>
    </row>
    <row r="47325" spans="2:8">
      <c r="B47325" s="2" t="s">
        <v>47948</v>
      </c>
      <c r="C47325" s="2">
        <v>5</v>
      </c>
      <c r="D47325" s="2" t="s">
        <v>625</v>
      </c>
      <c r="E47325" s="2"/>
      <c r="F47325" s="2"/>
      <c r="G47325" s="2"/>
      <c r="H47325" s="2"/>
    </row>
    <row r="47326" spans="2:8">
      <c r="B47326" s="2" t="s">
        <v>47949</v>
      </c>
      <c r="C47326" s="2">
        <v>5</v>
      </c>
      <c r="D47326" s="2" t="s">
        <v>625</v>
      </c>
      <c r="E47326" s="2"/>
      <c r="F47326" s="2"/>
      <c r="G47326" s="2"/>
      <c r="H47326" s="2"/>
    </row>
    <row r="47327" spans="2:8">
      <c r="B47327" s="2" t="s">
        <v>47950</v>
      </c>
      <c r="C47327" s="2">
        <v>32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47951</v>
      </c>
      <c r="C47328" s="2">
        <v>29</v>
      </c>
      <c r="D47328" s="2" t="s">
        <v>625</v>
      </c>
      <c r="E47328" s="2"/>
      <c r="F47328" s="2"/>
      <c r="G47328" s="2"/>
      <c r="H47328" s="2"/>
    </row>
    <row r="47329" spans="2:8">
      <c r="B47329" s="2" t="s">
        <v>47952</v>
      </c>
      <c r="C47329" s="2">
        <v>21</v>
      </c>
      <c r="D47329" s="2" t="s">
        <v>625</v>
      </c>
      <c r="E47329" s="2"/>
      <c r="F47329" s="2"/>
      <c r="G47329" s="2"/>
      <c r="H47329" s="2"/>
    </row>
    <row r="47330" spans="2:8">
      <c r="B47330" s="2" t="s">
        <v>47953</v>
      </c>
      <c r="C47330" s="2">
        <v>22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47954</v>
      </c>
      <c r="C47331" s="2">
        <v>23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47955</v>
      </c>
      <c r="C47332" s="2">
        <v>22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47956</v>
      </c>
      <c r="C47333" s="2">
        <v>7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47957</v>
      </c>
      <c r="C47334" s="2">
        <v>5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47958</v>
      </c>
      <c r="C47335" s="2">
        <v>41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47959</v>
      </c>
      <c r="C47336" s="2">
        <v>39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47960</v>
      </c>
      <c r="C47337" s="2">
        <v>38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47961</v>
      </c>
      <c r="C47338" s="2">
        <v>29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47962</v>
      </c>
      <c r="C47339" s="2">
        <v>30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47963</v>
      </c>
      <c r="C47340" s="2">
        <v>28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47964</v>
      </c>
      <c r="C47341" s="2">
        <v>28</v>
      </c>
      <c r="D47341" s="2" t="s">
        <v>625</v>
      </c>
      <c r="E47341" s="2"/>
      <c r="F47341" s="2"/>
      <c r="G47341" s="2"/>
      <c r="H47341" s="2"/>
    </row>
    <row r="47342" spans="2:8">
      <c r="B47342" s="2" t="s">
        <v>47965</v>
      </c>
      <c r="C47342" s="2">
        <v>28</v>
      </c>
      <c r="D47342" s="2" t="s">
        <v>625</v>
      </c>
      <c r="E47342" s="2"/>
      <c r="F47342" s="2"/>
      <c r="G47342" s="2"/>
      <c r="H47342" s="2"/>
    </row>
    <row r="47343" spans="2:8">
      <c r="B47343" s="2" t="s">
        <v>47966</v>
      </c>
      <c r="C47343" s="2">
        <v>29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47967</v>
      </c>
      <c r="C47344" s="2">
        <v>25</v>
      </c>
      <c r="D47344" s="2" t="s">
        <v>625</v>
      </c>
      <c r="E47344" s="2"/>
      <c r="F47344" s="2"/>
      <c r="G47344" s="2"/>
      <c r="H47344" s="2"/>
    </row>
    <row r="47345" spans="2:8">
      <c r="B47345" s="2" t="s">
        <v>47968</v>
      </c>
      <c r="C47345" s="2">
        <v>25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47969</v>
      </c>
      <c r="C47346" s="2">
        <v>26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47970</v>
      </c>
      <c r="C47347" s="2">
        <v>27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47971</v>
      </c>
      <c r="C47348" s="2">
        <v>21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47972</v>
      </c>
      <c r="C47349" s="2">
        <v>22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47973</v>
      </c>
      <c r="C47350" s="2">
        <v>22</v>
      </c>
      <c r="D47350" s="2" t="s">
        <v>625</v>
      </c>
      <c r="E47350" s="2"/>
      <c r="F47350" s="2"/>
      <c r="G47350" s="2"/>
      <c r="H47350" s="2"/>
    </row>
    <row r="47351" spans="2:8">
      <c r="B47351" s="2" t="s">
        <v>47974</v>
      </c>
      <c r="C47351" s="2">
        <v>27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47975</v>
      </c>
      <c r="C47352" s="2">
        <v>28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47976</v>
      </c>
      <c r="C47353" s="2">
        <v>27</v>
      </c>
      <c r="D47353" s="2" t="s">
        <v>625</v>
      </c>
      <c r="E47353" s="2"/>
      <c r="F47353" s="2"/>
      <c r="G47353" s="2"/>
      <c r="H47353" s="2"/>
    </row>
    <row r="47354" spans="2:8">
      <c r="B47354" s="2" t="s">
        <v>47977</v>
      </c>
      <c r="C47354" s="2">
        <v>22</v>
      </c>
      <c r="D47354" s="2" t="s">
        <v>625</v>
      </c>
      <c r="E47354" s="2"/>
      <c r="F47354" s="2"/>
      <c r="G47354" s="2"/>
      <c r="H47354" s="2"/>
    </row>
    <row r="47355" spans="2:8">
      <c r="B47355" s="2" t="s">
        <v>47978</v>
      </c>
      <c r="C47355" s="2">
        <v>22</v>
      </c>
      <c r="D47355" s="2" t="s">
        <v>625</v>
      </c>
      <c r="E47355" s="2"/>
      <c r="F47355" s="2"/>
      <c r="G47355" s="2"/>
      <c r="H47355" s="2"/>
    </row>
    <row r="47356" spans="2:8">
      <c r="B47356" s="2" t="s">
        <v>47979</v>
      </c>
      <c r="C47356" s="2">
        <v>24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47980</v>
      </c>
      <c r="C47357" s="2">
        <v>17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47981</v>
      </c>
      <c r="C47358" s="2">
        <v>18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47982</v>
      </c>
      <c r="C47359" s="2">
        <v>20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47983</v>
      </c>
      <c r="C47360" s="2">
        <v>20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47984</v>
      </c>
      <c r="C47361" s="2">
        <v>19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47985</v>
      </c>
      <c r="C47362" s="2">
        <v>16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47986</v>
      </c>
      <c r="C47363" s="2">
        <v>15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47987</v>
      </c>
      <c r="C47364" s="2">
        <v>17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47988</v>
      </c>
      <c r="C47365" s="2">
        <v>16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47989</v>
      </c>
      <c r="C47366" s="2">
        <v>29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47990</v>
      </c>
      <c r="C47367" s="2">
        <v>26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47991</v>
      </c>
      <c r="C47368" s="2">
        <v>24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47992</v>
      </c>
      <c r="C47369" s="2">
        <v>27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47993</v>
      </c>
      <c r="C47370" s="2">
        <v>14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47994</v>
      </c>
      <c r="C47371" s="2">
        <v>14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47995</v>
      </c>
      <c r="C47372" s="2">
        <v>14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47996</v>
      </c>
      <c r="C47373" s="2">
        <v>14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47997</v>
      </c>
      <c r="C47374" s="2">
        <v>14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47998</v>
      </c>
      <c r="C47375" s="2">
        <v>29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47999</v>
      </c>
      <c r="C47376" s="2">
        <v>27</v>
      </c>
      <c r="D47376" s="2" t="s">
        <v>625</v>
      </c>
      <c r="E47376" s="2"/>
      <c r="F47376" s="2"/>
      <c r="G47376" s="2"/>
      <c r="H47376" s="2"/>
    </row>
    <row r="47377" spans="2:8">
      <c r="B47377" s="2" t="s">
        <v>48000</v>
      </c>
      <c r="C47377" s="2">
        <v>25</v>
      </c>
      <c r="D47377" s="2" t="s">
        <v>625</v>
      </c>
      <c r="E47377" s="2"/>
      <c r="F47377" s="2"/>
      <c r="G47377" s="2"/>
      <c r="H47377" s="2"/>
    </row>
    <row r="47378" spans="2:8">
      <c r="B47378" s="2" t="s">
        <v>48001</v>
      </c>
      <c r="C47378" s="2">
        <v>13</v>
      </c>
      <c r="D47378" s="2" t="s">
        <v>625</v>
      </c>
      <c r="E47378" s="2"/>
      <c r="F47378" s="2"/>
      <c r="G47378" s="2"/>
      <c r="H47378" s="2"/>
    </row>
    <row r="47379" spans="2:8">
      <c r="B47379" s="2" t="s">
        <v>48002</v>
      </c>
      <c r="C47379" s="2">
        <v>8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48003</v>
      </c>
      <c r="C47380" s="2">
        <v>27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48004</v>
      </c>
      <c r="C47381" s="2">
        <v>26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48005</v>
      </c>
      <c r="C47382" s="2">
        <v>25</v>
      </c>
      <c r="D47382" s="2" t="s">
        <v>625</v>
      </c>
      <c r="E47382" s="2"/>
      <c r="F47382" s="2"/>
      <c r="G47382" s="2"/>
      <c r="H47382" s="2"/>
    </row>
    <row r="47383" spans="2:8">
      <c r="B47383" s="2" t="s">
        <v>48006</v>
      </c>
      <c r="C47383" s="2">
        <v>24</v>
      </c>
      <c r="D47383" s="2" t="s">
        <v>625</v>
      </c>
      <c r="E47383" s="2"/>
      <c r="F47383" s="2"/>
      <c r="G47383" s="2"/>
      <c r="H47383" s="2"/>
    </row>
    <row r="47384" spans="2:8">
      <c r="B47384" s="2" t="s">
        <v>48007</v>
      </c>
      <c r="C47384" s="2">
        <v>6</v>
      </c>
      <c r="D47384" s="2" t="s">
        <v>625</v>
      </c>
      <c r="E47384" s="2"/>
      <c r="F47384" s="2"/>
      <c r="G47384" s="2"/>
      <c r="H47384" s="2"/>
    </row>
    <row r="47385" spans="2:8">
      <c r="B47385" s="2" t="s">
        <v>48008</v>
      </c>
      <c r="C47385" s="2">
        <v>6</v>
      </c>
      <c r="D47385" s="2" t="s">
        <v>625</v>
      </c>
      <c r="E47385" s="2"/>
      <c r="F47385" s="2"/>
      <c r="G47385" s="2"/>
      <c r="H47385" s="2"/>
    </row>
    <row r="47386" spans="2:8">
      <c r="B47386" s="2" t="s">
        <v>48009</v>
      </c>
      <c r="C47386" s="2">
        <v>6</v>
      </c>
      <c r="D47386" s="2" t="s">
        <v>625</v>
      </c>
      <c r="E47386" s="2"/>
      <c r="F47386" s="2"/>
      <c r="G47386" s="2"/>
      <c r="H47386" s="2"/>
    </row>
    <row r="47387" spans="2:8">
      <c r="B47387" s="2" t="s">
        <v>48010</v>
      </c>
      <c r="C47387" s="2">
        <v>6</v>
      </c>
      <c r="D47387" s="2" t="s">
        <v>625</v>
      </c>
      <c r="E47387" s="2"/>
      <c r="F47387" s="2"/>
      <c r="G47387" s="2"/>
      <c r="H47387" s="2"/>
    </row>
    <row r="47388" spans="2:8">
      <c r="B47388" s="2" t="s">
        <v>48011</v>
      </c>
      <c r="C47388" s="2">
        <v>7</v>
      </c>
      <c r="D47388" s="2" t="s">
        <v>625</v>
      </c>
      <c r="E47388" s="2"/>
      <c r="F47388" s="2"/>
      <c r="G47388" s="2"/>
      <c r="H47388" s="2"/>
    </row>
    <row r="47389" spans="2:8">
      <c r="B47389" s="2" t="s">
        <v>48012</v>
      </c>
      <c r="C47389" s="2">
        <v>5</v>
      </c>
      <c r="D47389" s="2" t="s">
        <v>625</v>
      </c>
      <c r="E47389" s="2"/>
      <c r="F47389" s="2"/>
      <c r="G47389" s="2"/>
      <c r="H47389" s="2"/>
    </row>
    <row r="47390" spans="2:8">
      <c r="B47390" s="2" t="s">
        <v>48013</v>
      </c>
      <c r="C47390" s="2">
        <v>15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48014</v>
      </c>
      <c r="C47391" s="2">
        <v>14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48015</v>
      </c>
      <c r="C47392" s="2">
        <v>13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48016</v>
      </c>
      <c r="C47393" s="2">
        <v>14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48017</v>
      </c>
      <c r="C47394" s="2">
        <v>17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48018</v>
      </c>
      <c r="C47395" s="2">
        <v>13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48019</v>
      </c>
      <c r="C47396" s="2">
        <v>13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48020</v>
      </c>
      <c r="C47397" s="2">
        <v>13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48021</v>
      </c>
      <c r="C47398" s="2">
        <v>12</v>
      </c>
      <c r="D47398" s="2" t="s">
        <v>625</v>
      </c>
      <c r="E47398" s="2"/>
      <c r="F47398" s="2"/>
      <c r="G47398" s="2"/>
      <c r="H47398" s="2"/>
    </row>
    <row r="47399" spans="2:8">
      <c r="B47399" s="2" t="s">
        <v>48022</v>
      </c>
      <c r="C47399" s="2">
        <v>7</v>
      </c>
      <c r="D47399" s="2" t="s">
        <v>625</v>
      </c>
      <c r="E47399" s="2"/>
      <c r="F47399" s="2"/>
      <c r="G47399" s="2"/>
      <c r="H47399" s="2"/>
    </row>
    <row r="47400" spans="2:8">
      <c r="B47400" s="2" t="s">
        <v>48023</v>
      </c>
      <c r="C47400" s="2">
        <v>7</v>
      </c>
      <c r="D47400" s="2" t="s">
        <v>625</v>
      </c>
      <c r="E47400" s="2"/>
      <c r="F47400" s="2"/>
      <c r="G47400" s="2"/>
      <c r="H47400" s="2"/>
    </row>
    <row r="47401" spans="2:8">
      <c r="B47401" s="2" t="s">
        <v>48024</v>
      </c>
      <c r="C47401" s="2">
        <v>20</v>
      </c>
      <c r="D47401" s="2" t="s">
        <v>625</v>
      </c>
      <c r="E47401" s="2"/>
      <c r="F47401" s="2"/>
      <c r="G47401" s="2"/>
      <c r="H47401" s="2"/>
    </row>
    <row r="47402" spans="2:8">
      <c r="B47402" s="2" t="s">
        <v>48025</v>
      </c>
      <c r="C47402" s="2">
        <v>23</v>
      </c>
      <c r="D47402" s="2" t="s">
        <v>625</v>
      </c>
      <c r="E47402" s="2"/>
      <c r="F47402" s="2"/>
      <c r="G47402" s="2"/>
      <c r="H47402" s="2"/>
    </row>
    <row r="47403" spans="2:8">
      <c r="B47403" s="2" t="s">
        <v>48026</v>
      </c>
      <c r="C47403" s="2">
        <v>24</v>
      </c>
      <c r="D47403" s="2" t="s">
        <v>625</v>
      </c>
      <c r="E47403" s="2"/>
      <c r="F47403" s="2"/>
      <c r="G47403" s="2"/>
      <c r="H47403" s="2"/>
    </row>
    <row r="47404" spans="2:8">
      <c r="B47404" s="2" t="s">
        <v>48027</v>
      </c>
      <c r="C47404" s="2">
        <v>25</v>
      </c>
      <c r="D47404" s="2" t="s">
        <v>625</v>
      </c>
      <c r="E47404" s="2"/>
      <c r="F47404" s="2"/>
      <c r="G47404" s="2"/>
      <c r="H47404" s="2"/>
    </row>
    <row r="47405" spans="2:8">
      <c r="B47405" s="2" t="s">
        <v>48028</v>
      </c>
      <c r="C47405" s="2">
        <v>13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48029</v>
      </c>
      <c r="C47406" s="2">
        <v>11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48030</v>
      </c>
      <c r="C47407" s="2">
        <v>13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48031</v>
      </c>
      <c r="C47408" s="2">
        <v>17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48032</v>
      </c>
      <c r="C47409" s="2">
        <v>8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48033</v>
      </c>
      <c r="C47410" s="2">
        <v>10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48034</v>
      </c>
      <c r="C47411" s="2">
        <v>13</v>
      </c>
      <c r="D47411" s="2" t="s">
        <v>625</v>
      </c>
      <c r="E47411" s="2"/>
      <c r="F47411" s="2"/>
      <c r="G47411" s="2"/>
      <c r="H47411" s="2"/>
    </row>
    <row r="47412" spans="2:8">
      <c r="B47412" s="2" t="s">
        <v>48035</v>
      </c>
      <c r="C47412" s="2">
        <v>27</v>
      </c>
      <c r="D47412" s="2" t="s">
        <v>625</v>
      </c>
      <c r="E47412" s="2"/>
      <c r="F47412" s="2"/>
      <c r="G47412" s="2"/>
      <c r="H47412" s="2"/>
    </row>
    <row r="47413" spans="2:8">
      <c r="B47413" s="2" t="s">
        <v>48036</v>
      </c>
      <c r="C47413" s="2">
        <v>26</v>
      </c>
      <c r="D47413" s="2" t="s">
        <v>625</v>
      </c>
      <c r="E47413" s="2"/>
      <c r="F47413" s="2"/>
      <c r="G47413" s="2"/>
      <c r="H47413" s="2"/>
    </row>
    <row r="47414" spans="2:8">
      <c r="B47414" s="2" t="s">
        <v>48037</v>
      </c>
      <c r="C47414" s="2">
        <v>26</v>
      </c>
      <c r="D47414" s="2" t="s">
        <v>625</v>
      </c>
      <c r="E47414" s="2"/>
      <c r="F47414" s="2"/>
      <c r="G47414" s="2"/>
      <c r="H47414" s="2"/>
    </row>
    <row r="47415" spans="2:8">
      <c r="B47415" s="2" t="s">
        <v>48038</v>
      </c>
      <c r="C47415" s="2">
        <v>5</v>
      </c>
      <c r="D47415" s="2" t="s">
        <v>638</v>
      </c>
      <c r="E47415" s="2"/>
      <c r="F47415" s="2"/>
      <c r="G47415" s="2"/>
      <c r="H47415" s="2"/>
    </row>
    <row r="47416" spans="2:8">
      <c r="B47416" s="2" t="s">
        <v>48039</v>
      </c>
      <c r="C47416" s="2">
        <v>21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48040</v>
      </c>
      <c r="C47417" s="2">
        <v>17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48041</v>
      </c>
      <c r="C47418" s="2">
        <v>16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48042</v>
      </c>
      <c r="C47419" s="2">
        <v>14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48043</v>
      </c>
      <c r="C47420" s="2">
        <v>13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48044</v>
      </c>
      <c r="C47421" s="2">
        <v>17</v>
      </c>
      <c r="D47421" s="2" t="s">
        <v>638</v>
      </c>
      <c r="E47421" s="2"/>
      <c r="F47421" s="2"/>
      <c r="G47421" s="2"/>
      <c r="H47421" s="2"/>
    </row>
    <row r="47422" spans="2:8">
      <c r="B47422" s="2" t="s">
        <v>48045</v>
      </c>
      <c r="C47422" s="2">
        <v>27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48046</v>
      </c>
      <c r="C47423" s="2">
        <v>27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48047</v>
      </c>
      <c r="C47424" s="2">
        <v>23</v>
      </c>
      <c r="D47424" s="2" t="s">
        <v>625</v>
      </c>
      <c r="E47424" s="2"/>
      <c r="F47424" s="2"/>
      <c r="G47424" s="2"/>
      <c r="H47424" s="2"/>
    </row>
    <row r="47425" spans="2:8">
      <c r="B47425" s="2" t="s">
        <v>48048</v>
      </c>
      <c r="C47425" s="2">
        <v>22</v>
      </c>
      <c r="D47425" s="2" t="s">
        <v>625</v>
      </c>
      <c r="E47425" s="2"/>
      <c r="F47425" s="2"/>
      <c r="G47425" s="2"/>
      <c r="H47425" s="2"/>
    </row>
    <row r="47426" spans="2:8">
      <c r="B47426" s="2" t="s">
        <v>48049</v>
      </c>
      <c r="C47426" s="2">
        <v>21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48050</v>
      </c>
      <c r="C47427" s="2">
        <v>21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48051</v>
      </c>
      <c r="C47428" s="2">
        <v>18</v>
      </c>
      <c r="D47428" s="2" t="s">
        <v>638</v>
      </c>
      <c r="E47428" s="2"/>
      <c r="F47428" s="2"/>
      <c r="G47428" s="2"/>
      <c r="H47428" s="2"/>
    </row>
    <row r="47429" spans="2:8">
      <c r="B47429" s="2" t="s">
        <v>48052</v>
      </c>
      <c r="C47429" s="2">
        <v>5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48053</v>
      </c>
      <c r="C47430" s="2">
        <v>5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48054</v>
      </c>
      <c r="C47431" s="2">
        <v>5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48055</v>
      </c>
      <c r="C47432" s="2">
        <v>5</v>
      </c>
      <c r="D47432" s="2" t="s">
        <v>625</v>
      </c>
      <c r="E47432" s="2"/>
      <c r="F47432" s="2"/>
      <c r="G47432" s="2"/>
      <c r="H47432" s="2"/>
    </row>
    <row r="47433" spans="2:8">
      <c r="B47433" s="2" t="s">
        <v>48056</v>
      </c>
      <c r="C47433" s="2">
        <v>39</v>
      </c>
      <c r="D47433" s="2" t="s">
        <v>625</v>
      </c>
      <c r="E47433" s="2"/>
      <c r="F47433" s="2"/>
      <c r="G47433" s="2"/>
      <c r="H47433" s="2"/>
    </row>
    <row r="47434" spans="2:8">
      <c r="B47434" s="2" t="s">
        <v>48057</v>
      </c>
      <c r="C47434" s="2">
        <v>36</v>
      </c>
      <c r="D47434" s="2" t="s">
        <v>625</v>
      </c>
      <c r="E47434" s="2"/>
      <c r="F47434" s="2"/>
      <c r="G47434" s="2"/>
      <c r="H47434" s="2"/>
    </row>
    <row r="47435" spans="2:8">
      <c r="B47435" s="2" t="s">
        <v>48058</v>
      </c>
      <c r="C47435" s="2">
        <v>32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48059</v>
      </c>
      <c r="C47436" s="2">
        <v>33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48060</v>
      </c>
      <c r="C47437" s="2">
        <v>34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48061</v>
      </c>
      <c r="C47438" s="2">
        <v>28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48062</v>
      </c>
      <c r="C47439" s="2">
        <v>29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48063</v>
      </c>
      <c r="C47440" s="2">
        <v>30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48064</v>
      </c>
      <c r="C47441" s="2">
        <v>29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48065</v>
      </c>
      <c r="C47442" s="2">
        <v>29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48066</v>
      </c>
      <c r="C47443" s="2">
        <v>28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48067</v>
      </c>
      <c r="C47444" s="2">
        <v>30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48068</v>
      </c>
      <c r="C47445" s="2">
        <v>31</v>
      </c>
      <c r="D47445" s="2" t="s">
        <v>625</v>
      </c>
      <c r="E47445" s="2"/>
      <c r="F47445" s="2"/>
      <c r="G47445" s="2"/>
      <c r="H47445" s="2"/>
    </row>
    <row r="47446" spans="2:8">
      <c r="B47446" s="2" t="s">
        <v>48069</v>
      </c>
      <c r="C47446" s="2">
        <v>30</v>
      </c>
      <c r="D47446" s="2" t="s">
        <v>625</v>
      </c>
      <c r="E47446" s="2"/>
      <c r="F47446" s="2"/>
      <c r="G47446" s="2"/>
      <c r="H47446" s="2"/>
    </row>
    <row r="47447" spans="2:8">
      <c r="B47447" s="2" t="s">
        <v>48070</v>
      </c>
      <c r="C47447" s="2">
        <v>36</v>
      </c>
      <c r="D47447" s="2" t="s">
        <v>625</v>
      </c>
      <c r="E47447" s="2"/>
      <c r="F47447" s="2"/>
      <c r="G47447" s="2"/>
      <c r="H47447" s="2"/>
    </row>
    <row r="47448" spans="2:8">
      <c r="B47448" s="2" t="s">
        <v>48071</v>
      </c>
      <c r="C47448" s="2">
        <v>35</v>
      </c>
      <c r="D47448" s="2" t="s">
        <v>625</v>
      </c>
      <c r="E47448" s="2"/>
      <c r="F47448" s="2"/>
      <c r="G47448" s="2"/>
      <c r="H47448" s="2"/>
    </row>
    <row r="47449" spans="2:8">
      <c r="B47449" s="2" t="s">
        <v>48072</v>
      </c>
      <c r="C47449" s="2">
        <v>34</v>
      </c>
      <c r="D47449" s="2" t="s">
        <v>625</v>
      </c>
      <c r="E47449" s="2"/>
      <c r="F47449" s="2"/>
      <c r="G47449" s="2"/>
      <c r="H47449" s="2"/>
    </row>
    <row r="47450" spans="2:8">
      <c r="B47450" s="2" t="s">
        <v>48073</v>
      </c>
      <c r="C47450" s="2">
        <v>28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48074</v>
      </c>
      <c r="C47451" s="2">
        <v>27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48075</v>
      </c>
      <c r="C47452" s="2">
        <v>26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48076</v>
      </c>
      <c r="C47453" s="2">
        <v>5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48077</v>
      </c>
      <c r="C47454" s="2">
        <v>20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48078</v>
      </c>
      <c r="C47455" s="2">
        <v>21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48079</v>
      </c>
      <c r="C47456" s="2">
        <v>21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48080</v>
      </c>
      <c r="C47457" s="2">
        <v>20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48081</v>
      </c>
      <c r="C47458" s="2">
        <v>44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48082</v>
      </c>
      <c r="C47459" s="2">
        <v>31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48083</v>
      </c>
      <c r="C47460" s="2">
        <v>29</v>
      </c>
      <c r="D47460" s="2" t="s">
        <v>625</v>
      </c>
      <c r="E47460" s="2"/>
      <c r="F47460" s="2"/>
      <c r="G47460" s="2"/>
      <c r="H47460" s="2"/>
    </row>
    <row r="47461" spans="2:8">
      <c r="B47461" s="2" t="s">
        <v>48084</v>
      </c>
      <c r="C47461" s="2">
        <v>28</v>
      </c>
      <c r="D47461" s="2" t="s">
        <v>625</v>
      </c>
      <c r="E47461" s="2"/>
      <c r="F47461" s="2"/>
      <c r="G47461" s="2"/>
      <c r="H47461" s="2"/>
    </row>
    <row r="47462" spans="2:8">
      <c r="B47462" s="2" t="s">
        <v>48085</v>
      </c>
      <c r="C47462" s="2">
        <v>17</v>
      </c>
      <c r="D47462" s="2" t="s">
        <v>625</v>
      </c>
      <c r="E47462" s="2"/>
      <c r="F47462" s="2"/>
      <c r="G47462" s="2"/>
      <c r="H47462" s="2"/>
    </row>
    <row r="47463" spans="2:8">
      <c r="B47463" s="2" t="s">
        <v>48086</v>
      </c>
      <c r="C47463" s="2">
        <v>17</v>
      </c>
      <c r="D47463" s="2" t="s">
        <v>625</v>
      </c>
      <c r="E47463" s="2"/>
      <c r="F47463" s="2"/>
      <c r="G47463" s="2"/>
      <c r="H47463" s="2"/>
    </row>
    <row r="47464" spans="2:8">
      <c r="B47464" s="2" t="s">
        <v>48087</v>
      </c>
      <c r="C47464" s="2">
        <v>16</v>
      </c>
      <c r="D47464" s="2" t="s">
        <v>625</v>
      </c>
      <c r="E47464" s="2"/>
      <c r="F47464" s="2"/>
      <c r="G47464" s="2"/>
      <c r="H47464" s="2"/>
    </row>
    <row r="47465" spans="2:8">
      <c r="B47465" s="2" t="s">
        <v>48088</v>
      </c>
      <c r="C47465" s="2">
        <v>14</v>
      </c>
      <c r="D47465" s="2" t="s">
        <v>625</v>
      </c>
      <c r="E47465" s="2"/>
      <c r="F47465" s="2"/>
      <c r="G47465" s="2"/>
      <c r="H47465" s="2"/>
    </row>
    <row r="47466" spans="2:8">
      <c r="B47466" s="2" t="s">
        <v>48089</v>
      </c>
      <c r="C47466" s="2">
        <v>45</v>
      </c>
      <c r="D47466" s="2" t="s">
        <v>625</v>
      </c>
      <c r="E47466" s="2"/>
      <c r="F47466" s="2"/>
      <c r="G47466" s="2"/>
      <c r="H47466" s="2"/>
    </row>
    <row r="47467" spans="2:8">
      <c r="B47467" s="2" t="s">
        <v>48090</v>
      </c>
      <c r="C47467" s="2">
        <v>44</v>
      </c>
      <c r="D47467" s="2" t="s">
        <v>625</v>
      </c>
      <c r="E47467" s="2"/>
      <c r="F47467" s="2"/>
      <c r="G47467" s="2"/>
      <c r="H47467" s="2"/>
    </row>
    <row r="47468" spans="2:8">
      <c r="B47468" s="2" t="s">
        <v>48091</v>
      </c>
      <c r="C47468" s="2">
        <v>38</v>
      </c>
      <c r="D47468" s="2" t="s">
        <v>625</v>
      </c>
      <c r="E47468" s="2"/>
      <c r="F47468" s="2"/>
      <c r="G47468" s="2"/>
      <c r="H47468" s="2"/>
    </row>
    <row r="47469" spans="2:8">
      <c r="B47469" s="2" t="s">
        <v>48092</v>
      </c>
      <c r="C47469" s="2">
        <v>35</v>
      </c>
      <c r="D47469" s="2" t="s">
        <v>625</v>
      </c>
      <c r="E47469" s="2"/>
      <c r="F47469" s="2"/>
      <c r="G47469" s="2"/>
      <c r="H47469" s="2"/>
    </row>
    <row r="47470" spans="2:8">
      <c r="B47470" s="2" t="s">
        <v>48093</v>
      </c>
      <c r="C47470" s="2">
        <v>26</v>
      </c>
      <c r="D47470" s="2" t="s">
        <v>625</v>
      </c>
      <c r="E47470" s="2"/>
      <c r="F47470" s="2"/>
      <c r="G47470" s="2"/>
      <c r="H47470" s="2"/>
    </row>
    <row r="47471" spans="2:8">
      <c r="B47471" s="2" t="s">
        <v>48094</v>
      </c>
      <c r="C47471" s="2">
        <v>26</v>
      </c>
      <c r="D47471" s="2" t="s">
        <v>625</v>
      </c>
      <c r="E47471" s="2"/>
      <c r="F47471" s="2"/>
      <c r="G47471" s="2"/>
      <c r="H47471" s="2"/>
    </row>
    <row r="47472" spans="2:8">
      <c r="B47472" s="2" t="s">
        <v>48095</v>
      </c>
      <c r="C47472" s="2">
        <v>12</v>
      </c>
      <c r="D47472" s="2" t="s">
        <v>638</v>
      </c>
      <c r="E47472" s="2"/>
      <c r="F47472" s="2"/>
      <c r="G47472" s="2"/>
      <c r="H47472" s="2"/>
    </row>
    <row r="47473" spans="2:8">
      <c r="B47473" s="2" t="s">
        <v>48096</v>
      </c>
      <c r="C47473" s="2">
        <v>12</v>
      </c>
      <c r="D47473" s="2" t="s">
        <v>638</v>
      </c>
      <c r="E47473" s="2"/>
      <c r="F47473" s="2"/>
      <c r="G47473" s="2"/>
      <c r="H47473" s="2"/>
    </row>
    <row r="47474" spans="2:8">
      <c r="B47474" s="2" t="s">
        <v>48097</v>
      </c>
      <c r="C47474" s="2">
        <v>12</v>
      </c>
      <c r="D47474" s="2" t="s">
        <v>638</v>
      </c>
      <c r="E47474" s="2"/>
      <c r="F47474" s="2"/>
      <c r="G47474" s="2"/>
      <c r="H47474" s="2"/>
    </row>
    <row r="47475" spans="2:8">
      <c r="B47475" s="2" t="s">
        <v>48098</v>
      </c>
      <c r="C47475" s="2">
        <v>10</v>
      </c>
      <c r="D47475" s="2" t="s">
        <v>638</v>
      </c>
      <c r="E47475" s="2"/>
      <c r="F47475" s="2"/>
      <c r="G47475" s="2"/>
      <c r="H47475" s="2"/>
    </row>
    <row r="47476" spans="2:8">
      <c r="B47476" s="2" t="s">
        <v>48099</v>
      </c>
      <c r="C47476" s="2">
        <v>35</v>
      </c>
      <c r="D47476" s="2" t="s">
        <v>625</v>
      </c>
      <c r="E47476" s="2"/>
      <c r="F47476" s="2"/>
      <c r="G47476" s="2"/>
      <c r="H47476" s="2"/>
    </row>
    <row r="47477" spans="2:8">
      <c r="B47477" s="2" t="s">
        <v>48100</v>
      </c>
      <c r="C47477" s="2">
        <v>34</v>
      </c>
      <c r="D47477" s="2" t="s">
        <v>625</v>
      </c>
      <c r="E47477" s="2"/>
      <c r="F47477" s="2"/>
      <c r="G47477" s="2"/>
      <c r="H47477" s="2"/>
    </row>
    <row r="47478" spans="2:8">
      <c r="B47478" s="2" t="s">
        <v>48101</v>
      </c>
      <c r="C47478" s="2">
        <v>38</v>
      </c>
      <c r="D47478" s="2" t="s">
        <v>625</v>
      </c>
      <c r="E47478" s="2"/>
      <c r="F47478" s="2"/>
      <c r="G47478" s="2"/>
      <c r="H47478" s="2"/>
    </row>
    <row r="47479" spans="2:8">
      <c r="B47479" s="2" t="s">
        <v>48102</v>
      </c>
      <c r="C47479" s="2">
        <v>38</v>
      </c>
      <c r="D47479" s="2" t="s">
        <v>625</v>
      </c>
      <c r="E47479" s="2"/>
      <c r="F47479" s="2"/>
      <c r="G47479" s="2"/>
      <c r="H47479" s="2"/>
    </row>
    <row r="47480" spans="2:8">
      <c r="B47480" s="2" t="s">
        <v>48103</v>
      </c>
      <c r="C47480" s="2">
        <v>37</v>
      </c>
      <c r="D47480" s="2" t="s">
        <v>625</v>
      </c>
      <c r="E47480" s="2"/>
      <c r="F47480" s="2"/>
      <c r="G47480" s="2"/>
      <c r="H47480" s="2"/>
    </row>
    <row r="47481" spans="2:8">
      <c r="B47481" s="2" t="s">
        <v>48104</v>
      </c>
      <c r="C47481" s="2">
        <v>29</v>
      </c>
      <c r="D47481" s="2" t="s">
        <v>625</v>
      </c>
      <c r="E47481" s="2"/>
      <c r="F47481" s="2"/>
      <c r="G47481" s="2"/>
      <c r="H47481" s="2"/>
    </row>
    <row r="47482" spans="2:8">
      <c r="B47482" s="2" t="s">
        <v>48105</v>
      </c>
      <c r="C47482" s="2">
        <v>28</v>
      </c>
      <c r="D47482" s="2" t="s">
        <v>625</v>
      </c>
      <c r="E47482" s="2"/>
      <c r="F47482" s="2"/>
      <c r="G47482" s="2"/>
      <c r="H47482" s="2"/>
    </row>
    <row r="47483" spans="2:8">
      <c r="B47483" s="2" t="s">
        <v>48106</v>
      </c>
      <c r="C47483" s="2">
        <v>29</v>
      </c>
      <c r="D47483" s="2" t="s">
        <v>625</v>
      </c>
      <c r="E47483" s="2"/>
      <c r="F47483" s="2"/>
      <c r="G47483" s="2"/>
      <c r="H47483" s="2"/>
    </row>
    <row r="47484" spans="2:8">
      <c r="B47484" s="2" t="s">
        <v>48107</v>
      </c>
      <c r="C47484" s="2">
        <v>11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48108</v>
      </c>
      <c r="C47485" s="2">
        <v>14</v>
      </c>
      <c r="D47485" s="2" t="s">
        <v>625</v>
      </c>
      <c r="E47485" s="2"/>
      <c r="F47485" s="2"/>
      <c r="G47485" s="2"/>
      <c r="H47485" s="2"/>
    </row>
    <row r="47486" spans="2:8">
      <c r="B47486" s="2" t="s">
        <v>48109</v>
      </c>
      <c r="C47486" s="2">
        <v>12</v>
      </c>
      <c r="D47486" s="2" t="s">
        <v>625</v>
      </c>
      <c r="E47486" s="2"/>
      <c r="F47486" s="2"/>
      <c r="G47486" s="2"/>
      <c r="H47486" s="2"/>
    </row>
    <row r="47487" spans="2:8">
      <c r="B47487" s="2" t="s">
        <v>48110</v>
      </c>
      <c r="C47487" s="2">
        <v>14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48111</v>
      </c>
      <c r="C47488" s="2">
        <v>15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48112</v>
      </c>
      <c r="C47489" s="2">
        <v>15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48113</v>
      </c>
      <c r="C47490" s="2">
        <v>6</v>
      </c>
      <c r="D47490" s="2" t="s">
        <v>625</v>
      </c>
      <c r="E47490" s="2"/>
      <c r="F47490" s="2"/>
      <c r="G47490" s="2"/>
      <c r="H47490" s="2"/>
    </row>
    <row r="47491" spans="2:8">
      <c r="B47491" s="2" t="s">
        <v>48114</v>
      </c>
      <c r="C47491" s="2">
        <v>12</v>
      </c>
      <c r="D47491" s="2" t="s">
        <v>625</v>
      </c>
      <c r="E47491" s="2"/>
      <c r="F47491" s="2"/>
      <c r="G47491" s="2"/>
      <c r="H47491" s="2"/>
    </row>
    <row r="47492" spans="2:8">
      <c r="B47492" s="2" t="s">
        <v>48115</v>
      </c>
      <c r="C47492" s="2">
        <v>13</v>
      </c>
      <c r="D47492" s="2" t="s">
        <v>625</v>
      </c>
      <c r="E47492" s="2"/>
      <c r="F47492" s="2"/>
      <c r="G47492" s="2"/>
      <c r="H47492" s="2"/>
    </row>
    <row r="47493" spans="2:8">
      <c r="B47493" s="2" t="s">
        <v>48116</v>
      </c>
      <c r="C47493" s="2">
        <v>29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48117</v>
      </c>
      <c r="C47494" s="2">
        <v>28</v>
      </c>
      <c r="D47494" s="2" t="s">
        <v>625</v>
      </c>
      <c r="E47494" s="2"/>
      <c r="F47494" s="2"/>
      <c r="G47494" s="2"/>
      <c r="H47494" s="2"/>
    </row>
    <row r="47495" spans="2:8">
      <c r="B47495" s="2" t="s">
        <v>48118</v>
      </c>
      <c r="C47495" s="2">
        <v>27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48119</v>
      </c>
      <c r="C47496" s="2">
        <v>5</v>
      </c>
      <c r="D47496" s="2" t="s">
        <v>638</v>
      </c>
      <c r="E47496" s="2"/>
      <c r="F47496" s="2"/>
      <c r="G47496" s="2"/>
      <c r="H47496" s="2"/>
    </row>
    <row r="47497" spans="2:8">
      <c r="B47497" s="2" t="s">
        <v>48120</v>
      </c>
      <c r="C47497" s="2">
        <v>6</v>
      </c>
      <c r="D47497" s="2" t="s">
        <v>638</v>
      </c>
      <c r="E47497" s="2"/>
      <c r="F47497" s="2"/>
      <c r="G47497" s="2"/>
      <c r="H47497" s="2"/>
    </row>
    <row r="47498" spans="2:8">
      <c r="B47498" s="2" t="s">
        <v>48121</v>
      </c>
      <c r="C47498" s="2">
        <v>27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48122</v>
      </c>
      <c r="C47499" s="2">
        <v>25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48123</v>
      </c>
      <c r="C47500" s="2">
        <v>8</v>
      </c>
      <c r="D47500" s="2" t="s">
        <v>638</v>
      </c>
      <c r="E47500" s="2"/>
      <c r="F47500" s="2"/>
      <c r="G47500" s="2"/>
      <c r="H47500" s="2"/>
    </row>
    <row r="47501" spans="2:8">
      <c r="B47501" s="2" t="s">
        <v>48124</v>
      </c>
      <c r="C47501" s="2">
        <v>9</v>
      </c>
      <c r="D47501" s="2" t="s">
        <v>638</v>
      </c>
      <c r="E47501" s="2"/>
      <c r="F47501" s="2"/>
      <c r="G47501" s="2"/>
      <c r="H47501" s="2"/>
    </row>
    <row r="47502" spans="2:8">
      <c r="B47502" s="2" t="s">
        <v>48125</v>
      </c>
      <c r="C47502" s="2">
        <v>24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48126</v>
      </c>
      <c r="C47503" s="2">
        <v>24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48127</v>
      </c>
      <c r="C47504" s="2">
        <v>22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48128</v>
      </c>
      <c r="C47505" s="2">
        <v>21</v>
      </c>
      <c r="D47505" s="2" t="s">
        <v>625</v>
      </c>
      <c r="E47505" s="2"/>
      <c r="F47505" s="2"/>
      <c r="G47505" s="2"/>
      <c r="H47505" s="2"/>
    </row>
    <row r="47506" spans="2:8">
      <c r="B47506" s="2" t="s">
        <v>48129</v>
      </c>
      <c r="C47506" s="2">
        <v>5</v>
      </c>
      <c r="D47506" s="2" t="s">
        <v>638</v>
      </c>
      <c r="E47506" s="2"/>
      <c r="F47506" s="2"/>
      <c r="G47506" s="2"/>
      <c r="H47506" s="2"/>
    </row>
    <row r="47507" spans="2:8">
      <c r="B47507" s="2" t="s">
        <v>48130</v>
      </c>
      <c r="C47507" s="2">
        <v>5</v>
      </c>
      <c r="D47507" s="2" t="s">
        <v>638</v>
      </c>
      <c r="E47507" s="2"/>
      <c r="F47507" s="2"/>
      <c r="G47507" s="2"/>
      <c r="H47507" s="2"/>
    </row>
    <row r="47508" spans="2:8">
      <c r="B47508" s="2" t="s">
        <v>48131</v>
      </c>
      <c r="C47508" s="2">
        <v>5</v>
      </c>
      <c r="D47508" s="2" t="s">
        <v>638</v>
      </c>
      <c r="E47508" s="2"/>
      <c r="F47508" s="2"/>
      <c r="G47508" s="2"/>
      <c r="H47508" s="2"/>
    </row>
    <row r="47509" spans="2:8">
      <c r="B47509" s="2" t="s">
        <v>48132</v>
      </c>
      <c r="C47509" s="2">
        <v>19</v>
      </c>
      <c r="D47509" s="2" t="s">
        <v>625</v>
      </c>
      <c r="E47509" s="2"/>
      <c r="F47509" s="2"/>
      <c r="G47509" s="2"/>
      <c r="H47509" s="2"/>
    </row>
    <row r="47510" spans="2:8">
      <c r="B47510" s="2" t="s">
        <v>48133</v>
      </c>
      <c r="C47510" s="2">
        <v>19</v>
      </c>
      <c r="D47510" s="2" t="s">
        <v>625</v>
      </c>
      <c r="E47510" s="2"/>
      <c r="F47510" s="2"/>
      <c r="G47510" s="2"/>
      <c r="H47510" s="2"/>
    </row>
    <row r="47511" spans="2:8">
      <c r="B47511" s="2" t="s">
        <v>48134</v>
      </c>
      <c r="C47511" s="2">
        <v>19</v>
      </c>
      <c r="D47511" s="2" t="s">
        <v>625</v>
      </c>
      <c r="E47511" s="2"/>
      <c r="F47511" s="2"/>
      <c r="G47511" s="2"/>
      <c r="H47511" s="2"/>
    </row>
    <row r="47512" spans="2:8">
      <c r="B47512" s="2" t="s">
        <v>48135</v>
      </c>
      <c r="C47512" s="2">
        <v>19</v>
      </c>
      <c r="D47512" s="2" t="s">
        <v>625</v>
      </c>
      <c r="E47512" s="2"/>
      <c r="F47512" s="2"/>
      <c r="G47512" s="2"/>
      <c r="H47512" s="2"/>
    </row>
    <row r="47513" spans="2:8">
      <c r="B47513" s="2" t="s">
        <v>48136</v>
      </c>
      <c r="C47513" s="2">
        <v>30</v>
      </c>
      <c r="D47513" s="2" t="s">
        <v>625</v>
      </c>
      <c r="E47513" s="2"/>
      <c r="F47513" s="2"/>
      <c r="G47513" s="2"/>
      <c r="H47513" s="2"/>
    </row>
    <row r="47514" spans="2:8">
      <c r="B47514" s="2" t="s">
        <v>48137</v>
      </c>
      <c r="C47514" s="2">
        <v>31</v>
      </c>
      <c r="D47514" s="2" t="s">
        <v>625</v>
      </c>
      <c r="E47514" s="2"/>
      <c r="F47514" s="2"/>
      <c r="G47514" s="2"/>
      <c r="H47514" s="2"/>
    </row>
    <row r="47515" spans="2:8">
      <c r="B47515" s="2" t="s">
        <v>48138</v>
      </c>
      <c r="C47515" s="2">
        <v>30</v>
      </c>
      <c r="D47515" s="2" t="s">
        <v>625</v>
      </c>
      <c r="E47515" s="2"/>
      <c r="F47515" s="2"/>
      <c r="G47515" s="2"/>
      <c r="H47515" s="2"/>
    </row>
    <row r="47516" spans="2:8">
      <c r="B47516" s="2" t="s">
        <v>48139</v>
      </c>
      <c r="C47516" s="2">
        <v>27</v>
      </c>
      <c r="D47516" s="2" t="s">
        <v>625</v>
      </c>
      <c r="E47516" s="2"/>
      <c r="F47516" s="2"/>
      <c r="G47516" s="2"/>
      <c r="H47516" s="2"/>
    </row>
    <row r="47517" spans="2:8">
      <c r="B47517" s="2" t="s">
        <v>48140</v>
      </c>
      <c r="C47517" s="2">
        <v>28</v>
      </c>
      <c r="D47517" s="2" t="s">
        <v>625</v>
      </c>
      <c r="E47517" s="2"/>
      <c r="F47517" s="2"/>
      <c r="G47517" s="2"/>
      <c r="H47517" s="2"/>
    </row>
    <row r="47518" spans="2:8">
      <c r="B47518" s="2" t="s">
        <v>48141</v>
      </c>
      <c r="C47518" s="2">
        <v>28</v>
      </c>
      <c r="D47518" s="2" t="s">
        <v>625</v>
      </c>
      <c r="E47518" s="2"/>
      <c r="F47518" s="2"/>
      <c r="G47518" s="2"/>
      <c r="H47518" s="2"/>
    </row>
    <row r="47519" spans="2:8">
      <c r="B47519" s="2" t="s">
        <v>48142</v>
      </c>
      <c r="C47519" s="2">
        <v>18</v>
      </c>
      <c r="D47519" s="2" t="s">
        <v>625</v>
      </c>
      <c r="E47519" s="2"/>
      <c r="F47519" s="2"/>
      <c r="G47519" s="2"/>
      <c r="H47519" s="2"/>
    </row>
    <row r="47520" spans="2:8">
      <c r="B47520" s="2" t="s">
        <v>48143</v>
      </c>
      <c r="C47520" s="2">
        <v>19</v>
      </c>
      <c r="D47520" s="2" t="s">
        <v>625</v>
      </c>
      <c r="E47520" s="2"/>
      <c r="F47520" s="2"/>
      <c r="G47520" s="2"/>
      <c r="H47520" s="2"/>
    </row>
    <row r="47521" spans="2:8">
      <c r="B47521" s="2" t="s">
        <v>48144</v>
      </c>
      <c r="C47521" s="2">
        <v>21</v>
      </c>
      <c r="D47521" s="2" t="s">
        <v>625</v>
      </c>
      <c r="E47521" s="2"/>
      <c r="F47521" s="2"/>
      <c r="G47521" s="2"/>
      <c r="H47521" s="2"/>
    </row>
    <row r="47522" spans="2:8">
      <c r="B47522" s="2" t="s">
        <v>48145</v>
      </c>
      <c r="C47522" s="2">
        <v>21</v>
      </c>
      <c r="D47522" s="2" t="s">
        <v>625</v>
      </c>
      <c r="E47522" s="2"/>
      <c r="F47522" s="2"/>
      <c r="G47522" s="2"/>
      <c r="H47522" s="2"/>
    </row>
    <row r="47523" spans="2:8">
      <c r="B47523" s="2" t="s">
        <v>48146</v>
      </c>
      <c r="C47523" s="2">
        <v>26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48147</v>
      </c>
      <c r="C47524" s="2">
        <v>26</v>
      </c>
      <c r="D47524" s="2" t="s">
        <v>625</v>
      </c>
      <c r="E47524" s="2"/>
      <c r="F47524" s="2"/>
      <c r="G47524" s="2"/>
      <c r="H47524" s="2"/>
    </row>
    <row r="47525" spans="2:8">
      <c r="B47525" s="2" t="s">
        <v>48148</v>
      </c>
      <c r="C47525" s="2">
        <v>27</v>
      </c>
      <c r="D47525" s="2" t="s">
        <v>625</v>
      </c>
      <c r="E47525" s="2"/>
      <c r="F47525" s="2"/>
      <c r="G47525" s="2"/>
      <c r="H47525" s="2"/>
    </row>
    <row r="47526" spans="2:8">
      <c r="B47526" s="2" t="s">
        <v>48149</v>
      </c>
      <c r="C47526" s="2">
        <v>17</v>
      </c>
      <c r="D47526" s="2" t="s">
        <v>625</v>
      </c>
      <c r="E47526" s="2"/>
      <c r="F47526" s="2"/>
      <c r="G47526" s="2"/>
      <c r="H47526" s="2"/>
    </row>
    <row r="47527" spans="2:8">
      <c r="B47527" s="2" t="s">
        <v>48150</v>
      </c>
      <c r="C47527" s="2">
        <v>18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48151</v>
      </c>
      <c r="C47528" s="2">
        <v>18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48152</v>
      </c>
      <c r="C47529" s="2">
        <v>19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48153</v>
      </c>
      <c r="C47530" s="2">
        <v>20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48154</v>
      </c>
      <c r="C47531" s="2">
        <v>27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48155</v>
      </c>
      <c r="C47532" s="2">
        <v>30</v>
      </c>
      <c r="D47532" s="2" t="s">
        <v>625</v>
      </c>
      <c r="E47532" s="2"/>
      <c r="F47532" s="2"/>
      <c r="G47532" s="2"/>
      <c r="H47532" s="2"/>
    </row>
    <row r="47533" spans="2:8">
      <c r="B47533" s="2" t="s">
        <v>48156</v>
      </c>
      <c r="C47533" s="2">
        <v>30</v>
      </c>
      <c r="D47533" s="2" t="s">
        <v>625</v>
      </c>
      <c r="E47533" s="2"/>
      <c r="F47533" s="2"/>
      <c r="G47533" s="2"/>
      <c r="H47533" s="2"/>
    </row>
    <row r="47534" spans="2:8">
      <c r="B47534" s="2" t="s">
        <v>48157</v>
      </c>
      <c r="C47534" s="2">
        <v>5</v>
      </c>
      <c r="D47534" s="2" t="s">
        <v>638</v>
      </c>
      <c r="E47534" s="2"/>
      <c r="F47534" s="2"/>
      <c r="G47534" s="2"/>
      <c r="H47534" s="2"/>
    </row>
    <row r="47535" spans="2:8">
      <c r="B47535" s="2" t="s">
        <v>48158</v>
      </c>
      <c r="C47535" s="2">
        <v>5</v>
      </c>
      <c r="D47535" s="2" t="s">
        <v>638</v>
      </c>
      <c r="E47535" s="2"/>
      <c r="F47535" s="2"/>
      <c r="G47535" s="2"/>
      <c r="H47535" s="2"/>
    </row>
    <row r="47536" spans="2:8">
      <c r="B47536" s="2" t="s">
        <v>48159</v>
      </c>
      <c r="C47536" s="2">
        <v>25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48160</v>
      </c>
      <c r="C47537" s="2">
        <v>25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48161</v>
      </c>
      <c r="C47538" s="2">
        <v>25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48162</v>
      </c>
      <c r="C47539" s="2">
        <v>5</v>
      </c>
      <c r="D47539" s="2" t="s">
        <v>625</v>
      </c>
      <c r="E47539" s="2"/>
      <c r="F47539" s="2"/>
      <c r="G47539" s="2"/>
      <c r="H47539" s="2"/>
    </row>
    <row r="47540" spans="2:8">
      <c r="B47540" s="2" t="s">
        <v>48163</v>
      </c>
      <c r="C47540" s="2">
        <v>5</v>
      </c>
      <c r="D47540" s="2" t="s">
        <v>625</v>
      </c>
      <c r="E47540" s="2"/>
      <c r="F47540" s="2"/>
      <c r="G47540" s="2"/>
      <c r="H47540" s="2"/>
    </row>
    <row r="47541" spans="2:8">
      <c r="B47541" s="2" t="s">
        <v>48164</v>
      </c>
      <c r="C47541" s="2">
        <v>5</v>
      </c>
      <c r="D47541" s="2" t="s">
        <v>625</v>
      </c>
      <c r="E47541" s="2"/>
      <c r="F47541" s="2"/>
      <c r="G47541" s="2"/>
      <c r="H47541" s="2"/>
    </row>
    <row r="47542" spans="2:8">
      <c r="B47542" s="2" t="s">
        <v>48165</v>
      </c>
      <c r="C47542" s="2">
        <v>27</v>
      </c>
      <c r="D47542" s="2" t="s">
        <v>625</v>
      </c>
      <c r="E47542" s="2"/>
      <c r="F47542" s="2"/>
      <c r="G47542" s="2"/>
      <c r="H47542" s="2"/>
    </row>
    <row r="47543" spans="2:8">
      <c r="B47543" s="2" t="s">
        <v>48166</v>
      </c>
      <c r="C47543" s="2">
        <v>27</v>
      </c>
      <c r="D47543" s="2" t="s">
        <v>625</v>
      </c>
      <c r="E47543" s="2"/>
      <c r="F47543" s="2"/>
      <c r="G47543" s="2"/>
      <c r="H47543" s="2"/>
    </row>
    <row r="47544" spans="2:8">
      <c r="B47544" s="2" t="s">
        <v>48167</v>
      </c>
      <c r="C47544" s="2">
        <v>26</v>
      </c>
      <c r="D47544" s="2" t="s">
        <v>625</v>
      </c>
      <c r="E47544" s="2"/>
      <c r="F47544" s="2"/>
      <c r="G47544" s="2"/>
      <c r="H47544" s="2"/>
    </row>
    <row r="47545" spans="2:8">
      <c r="B47545" s="2" t="s">
        <v>48168</v>
      </c>
      <c r="C47545" s="2">
        <v>27</v>
      </c>
      <c r="D47545" s="2" t="s">
        <v>625</v>
      </c>
      <c r="E47545" s="2"/>
      <c r="F47545" s="2"/>
      <c r="G47545" s="2"/>
      <c r="H47545" s="2"/>
    </row>
    <row r="47546" spans="2:8">
      <c r="B47546" s="2" t="s">
        <v>48169</v>
      </c>
      <c r="C47546" s="2">
        <v>27</v>
      </c>
      <c r="D47546" s="2" t="s">
        <v>625</v>
      </c>
      <c r="E47546" s="2"/>
      <c r="F47546" s="2"/>
      <c r="G47546" s="2"/>
      <c r="H47546" s="2"/>
    </row>
    <row r="47547" spans="2:8">
      <c r="B47547" s="2" t="s">
        <v>48170</v>
      </c>
      <c r="C47547" s="2">
        <v>5</v>
      </c>
      <c r="D47547" s="2" t="s">
        <v>638</v>
      </c>
      <c r="E47547" s="2"/>
      <c r="F47547" s="2"/>
      <c r="G47547" s="2"/>
      <c r="H47547" s="2"/>
    </row>
    <row r="47548" spans="2:8">
      <c r="B47548" s="2" t="s">
        <v>48171</v>
      </c>
      <c r="C47548" s="2">
        <v>29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48172</v>
      </c>
      <c r="C47549" s="2">
        <v>31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48173</v>
      </c>
      <c r="C47550" s="2">
        <v>33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48174</v>
      </c>
      <c r="C47551" s="2">
        <v>28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48175</v>
      </c>
      <c r="C47552" s="2">
        <v>28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48176</v>
      </c>
      <c r="C47553" s="2">
        <v>29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48177</v>
      </c>
      <c r="C47554" s="2">
        <v>27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48178</v>
      </c>
      <c r="C47555" s="2">
        <v>27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48179</v>
      </c>
      <c r="C47556" s="2">
        <v>31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48180</v>
      </c>
      <c r="C47557" s="2">
        <v>31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48181</v>
      </c>
      <c r="C47558" s="2">
        <v>31</v>
      </c>
      <c r="D47558" s="2" t="s">
        <v>625</v>
      </c>
      <c r="E47558" s="2"/>
      <c r="F47558" s="2"/>
      <c r="G47558" s="2"/>
      <c r="H47558" s="2"/>
    </row>
    <row r="47559" spans="2:8">
      <c r="B47559" s="2" t="s">
        <v>48182</v>
      </c>
      <c r="C47559" s="2">
        <v>28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48183</v>
      </c>
      <c r="C47560" s="2">
        <v>28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48184</v>
      </c>
      <c r="C47561" s="2">
        <v>31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48185</v>
      </c>
      <c r="C47562" s="2">
        <v>31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48186</v>
      </c>
      <c r="C47563" s="2">
        <v>23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48187</v>
      </c>
      <c r="C47564" s="2">
        <v>23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48188</v>
      </c>
      <c r="C47565" s="2">
        <v>22</v>
      </c>
      <c r="D47565" s="2" t="s">
        <v>625</v>
      </c>
      <c r="E47565" s="2"/>
      <c r="F47565" s="2"/>
      <c r="G47565" s="2"/>
      <c r="H47565" s="2"/>
    </row>
    <row r="47566" spans="2:8">
      <c r="B47566" s="2" t="s">
        <v>48189</v>
      </c>
      <c r="C47566" s="2">
        <v>38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48190</v>
      </c>
      <c r="C47567" s="2">
        <v>37</v>
      </c>
      <c r="D47567" s="2" t="s">
        <v>625</v>
      </c>
      <c r="E47567" s="2"/>
      <c r="F47567" s="2"/>
      <c r="G47567" s="2"/>
      <c r="H47567" s="2"/>
    </row>
    <row r="47568" spans="2:8">
      <c r="B47568" s="2" t="s">
        <v>48191</v>
      </c>
      <c r="C47568" s="2">
        <v>39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48192</v>
      </c>
      <c r="C47569" s="2">
        <v>39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48193</v>
      </c>
      <c r="C47570" s="2">
        <v>29</v>
      </c>
      <c r="D47570" s="2" t="s">
        <v>625</v>
      </c>
      <c r="E47570" s="2"/>
      <c r="F47570" s="2"/>
      <c r="G47570" s="2"/>
      <c r="H47570" s="2"/>
    </row>
    <row r="47571" spans="2:8">
      <c r="B47571" s="2" t="s">
        <v>48194</v>
      </c>
      <c r="C47571" s="2">
        <v>29</v>
      </c>
      <c r="D47571" s="2" t="s">
        <v>625</v>
      </c>
      <c r="E47571" s="2"/>
      <c r="F47571" s="2"/>
      <c r="G47571" s="2"/>
      <c r="H47571" s="2"/>
    </row>
    <row r="47572" spans="2:8">
      <c r="B47572" s="2" t="s">
        <v>48195</v>
      </c>
      <c r="C47572" s="2">
        <v>29</v>
      </c>
      <c r="D47572" s="2" t="s">
        <v>625</v>
      </c>
      <c r="E47572" s="2"/>
      <c r="F47572" s="2"/>
      <c r="G47572" s="2"/>
      <c r="H47572" s="2"/>
    </row>
    <row r="47573" spans="2:8">
      <c r="B47573" s="2" t="s">
        <v>48196</v>
      </c>
      <c r="C47573" s="2">
        <v>27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48197</v>
      </c>
      <c r="C47574" s="2">
        <v>24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48198</v>
      </c>
      <c r="C47575" s="2">
        <v>25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48199</v>
      </c>
      <c r="C47576" s="2">
        <v>23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48200</v>
      </c>
      <c r="C47577" s="2">
        <v>24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48201</v>
      </c>
      <c r="C47578" s="2">
        <v>24</v>
      </c>
      <c r="D47578" s="2" t="s">
        <v>625</v>
      </c>
      <c r="E47578" s="2"/>
      <c r="F47578" s="2"/>
      <c r="G47578" s="2"/>
      <c r="H47578" s="2"/>
    </row>
    <row r="47579" spans="2:8">
      <c r="B47579" s="2" t="s">
        <v>48202</v>
      </c>
      <c r="C47579" s="2">
        <v>22</v>
      </c>
      <c r="D47579" s="2" t="s">
        <v>625</v>
      </c>
      <c r="E47579" s="2"/>
      <c r="F47579" s="2"/>
      <c r="G47579" s="2"/>
      <c r="H47579" s="2"/>
    </row>
    <row r="47580" spans="2:8">
      <c r="B47580" s="2" t="s">
        <v>48203</v>
      </c>
      <c r="C47580" s="2">
        <v>29</v>
      </c>
      <c r="D47580" s="2" t="s">
        <v>625</v>
      </c>
      <c r="E47580" s="2"/>
      <c r="F47580" s="2"/>
      <c r="G47580" s="2"/>
      <c r="H47580" s="2"/>
    </row>
    <row r="47581" spans="2:8">
      <c r="B47581" s="2" t="s">
        <v>48204</v>
      </c>
      <c r="C47581" s="2">
        <v>29</v>
      </c>
      <c r="D47581" s="2" t="s">
        <v>625</v>
      </c>
      <c r="E47581" s="2"/>
      <c r="F47581" s="2"/>
      <c r="G47581" s="2"/>
      <c r="H47581" s="2"/>
    </row>
    <row r="47582" spans="2:8">
      <c r="B47582" s="2" t="s">
        <v>48205</v>
      </c>
      <c r="C47582" s="2">
        <v>33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48206</v>
      </c>
      <c r="C47583" s="2">
        <v>33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48207</v>
      </c>
      <c r="C47584" s="2">
        <v>6</v>
      </c>
      <c r="D47584" s="2" t="s">
        <v>638</v>
      </c>
      <c r="E47584" s="2"/>
      <c r="F47584" s="2"/>
      <c r="G47584" s="2"/>
      <c r="H47584" s="2"/>
    </row>
    <row r="47585" spans="2:8">
      <c r="B47585" s="2" t="s">
        <v>48208</v>
      </c>
      <c r="C47585" s="2">
        <v>5</v>
      </c>
      <c r="D47585" s="2" t="s">
        <v>638</v>
      </c>
      <c r="E47585" s="2"/>
      <c r="F47585" s="2"/>
      <c r="G47585" s="2"/>
      <c r="H47585" s="2"/>
    </row>
    <row r="47586" spans="2:8">
      <c r="B47586" s="2" t="s">
        <v>48209</v>
      </c>
      <c r="C47586" s="2">
        <v>6</v>
      </c>
      <c r="D47586" s="2" t="s">
        <v>638</v>
      </c>
      <c r="E47586" s="2"/>
      <c r="F47586" s="2"/>
      <c r="G47586" s="2"/>
      <c r="H47586" s="2"/>
    </row>
    <row r="47587" spans="2:8">
      <c r="B47587" s="2" t="s">
        <v>48210</v>
      </c>
      <c r="C47587" s="2">
        <v>6</v>
      </c>
      <c r="D47587" s="2" t="s">
        <v>638</v>
      </c>
      <c r="E47587" s="2"/>
      <c r="F47587" s="2"/>
      <c r="G47587" s="2"/>
      <c r="H47587" s="2"/>
    </row>
    <row r="47588" spans="2:8">
      <c r="B47588" s="2" t="s">
        <v>48211</v>
      </c>
      <c r="C47588" s="2">
        <v>29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48212</v>
      </c>
      <c r="C47589" s="2">
        <v>28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48213</v>
      </c>
      <c r="C47590" s="2">
        <v>28</v>
      </c>
      <c r="D47590" s="2" t="s">
        <v>625</v>
      </c>
      <c r="E47590" s="2"/>
      <c r="F47590" s="2"/>
      <c r="G47590" s="2"/>
      <c r="H47590" s="2"/>
    </row>
    <row r="47591" spans="2:8">
      <c r="B47591" s="2" t="s">
        <v>48214</v>
      </c>
      <c r="C47591" s="2">
        <v>25</v>
      </c>
      <c r="D47591" s="2" t="s">
        <v>638</v>
      </c>
      <c r="E47591" s="2"/>
      <c r="F47591" s="2"/>
      <c r="G47591" s="2"/>
      <c r="H47591" s="2"/>
    </row>
    <row r="47592" spans="2:8">
      <c r="B47592" s="2" t="s">
        <v>48215</v>
      </c>
      <c r="C47592" s="2">
        <v>21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48216</v>
      </c>
      <c r="C47593" s="2">
        <v>22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48217</v>
      </c>
      <c r="C47594" s="2">
        <v>25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48218</v>
      </c>
      <c r="C47595" s="2">
        <v>27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48219</v>
      </c>
      <c r="C47596" s="2">
        <v>26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48220</v>
      </c>
      <c r="C47597" s="2">
        <v>28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48221</v>
      </c>
      <c r="C47598" s="2">
        <v>19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48222</v>
      </c>
      <c r="C47599" s="2">
        <v>28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48223</v>
      </c>
      <c r="C47600" s="2">
        <v>30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48224</v>
      </c>
      <c r="C47601" s="2">
        <v>29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48225</v>
      </c>
      <c r="C47602" s="2">
        <v>27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48226</v>
      </c>
      <c r="C47603" s="2">
        <v>26</v>
      </c>
      <c r="D47603" s="2" t="s">
        <v>625</v>
      </c>
      <c r="E47603" s="2"/>
      <c r="F47603" s="2"/>
      <c r="G47603" s="2"/>
      <c r="H47603" s="2"/>
    </row>
    <row r="47604" spans="2:8">
      <c r="B47604" s="2" t="s">
        <v>48227</v>
      </c>
      <c r="C47604" s="2">
        <v>25</v>
      </c>
      <c r="D47604" s="2" t="s">
        <v>625</v>
      </c>
      <c r="E47604" s="2"/>
      <c r="F47604" s="2"/>
      <c r="G47604" s="2"/>
      <c r="H47604" s="2"/>
    </row>
    <row r="47605" spans="2:8">
      <c r="B47605" s="2" t="s">
        <v>48228</v>
      </c>
      <c r="C47605" s="2">
        <v>26</v>
      </c>
      <c r="D47605" s="2" t="s">
        <v>625</v>
      </c>
      <c r="E47605" s="2"/>
      <c r="F47605" s="2"/>
      <c r="G47605" s="2"/>
      <c r="H47605" s="2"/>
    </row>
    <row r="47606" spans="2:8">
      <c r="B47606" s="2" t="s">
        <v>48229</v>
      </c>
      <c r="C47606" s="2">
        <v>25</v>
      </c>
      <c r="D47606" s="2" t="s">
        <v>625</v>
      </c>
      <c r="E47606" s="2"/>
      <c r="F47606" s="2"/>
      <c r="G47606" s="2"/>
      <c r="H47606" s="2"/>
    </row>
    <row r="47607" spans="2:8">
      <c r="B47607" s="2" t="s">
        <v>48230</v>
      </c>
      <c r="C47607" s="2">
        <v>14</v>
      </c>
      <c r="D47607" s="2" t="s">
        <v>625</v>
      </c>
      <c r="E47607" s="2"/>
      <c r="F47607" s="2"/>
      <c r="G47607" s="2"/>
      <c r="H47607" s="2"/>
    </row>
    <row r="47608" spans="2:8">
      <c r="B47608" s="2" t="s">
        <v>48231</v>
      </c>
      <c r="C47608" s="2">
        <v>14</v>
      </c>
      <c r="D47608" s="2" t="s">
        <v>625</v>
      </c>
      <c r="E47608" s="2"/>
      <c r="F47608" s="2"/>
      <c r="G47608" s="2"/>
      <c r="H47608" s="2"/>
    </row>
    <row r="47609" spans="2:8">
      <c r="B47609" s="2" t="s">
        <v>48232</v>
      </c>
      <c r="C47609" s="2">
        <v>15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48233</v>
      </c>
      <c r="C47610" s="2">
        <v>5</v>
      </c>
      <c r="D47610" s="2" t="s">
        <v>638</v>
      </c>
      <c r="E47610" s="2"/>
      <c r="F47610" s="2"/>
      <c r="G47610" s="2"/>
      <c r="H47610" s="2"/>
    </row>
    <row r="47611" spans="2:8">
      <c r="B47611" s="2" t="s">
        <v>48234</v>
      </c>
      <c r="C47611" s="2">
        <v>24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48235</v>
      </c>
      <c r="C47612" s="2">
        <v>26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48236</v>
      </c>
      <c r="C47613" s="2">
        <v>29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48237</v>
      </c>
      <c r="C47614" s="2">
        <v>33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48238</v>
      </c>
      <c r="C47615" s="2">
        <v>29</v>
      </c>
      <c r="D47615" s="2" t="s">
        <v>625</v>
      </c>
      <c r="E47615" s="2"/>
      <c r="F47615" s="2"/>
      <c r="G47615" s="2"/>
      <c r="H47615" s="2"/>
    </row>
    <row r="47616" spans="2:8">
      <c r="B47616" s="2" t="s">
        <v>48239</v>
      </c>
      <c r="C47616" s="2">
        <v>29</v>
      </c>
      <c r="D47616" s="2" t="s">
        <v>625</v>
      </c>
      <c r="E47616" s="2"/>
      <c r="F47616" s="2"/>
      <c r="G47616" s="2"/>
      <c r="H47616" s="2"/>
    </row>
    <row r="47617" spans="2:8">
      <c r="B47617" s="2" t="s">
        <v>48240</v>
      </c>
      <c r="C47617" s="2">
        <v>29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48241</v>
      </c>
      <c r="C47618" s="2">
        <v>20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48242</v>
      </c>
      <c r="C47619" s="2">
        <v>22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48243</v>
      </c>
      <c r="C47620" s="2">
        <v>21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48244</v>
      </c>
      <c r="C47621" s="2">
        <v>21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48245</v>
      </c>
      <c r="C47622" s="2">
        <v>21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48246</v>
      </c>
      <c r="C47623" s="2">
        <v>20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48247</v>
      </c>
      <c r="C47624" s="2">
        <v>24</v>
      </c>
      <c r="D47624" s="2" t="s">
        <v>625</v>
      </c>
      <c r="E47624" s="2"/>
      <c r="F47624" s="2"/>
      <c r="G47624" s="2"/>
      <c r="H47624" s="2"/>
    </row>
    <row r="47625" spans="2:8">
      <c r="B47625" s="2" t="s">
        <v>48248</v>
      </c>
      <c r="C47625" s="2">
        <v>25</v>
      </c>
      <c r="D47625" s="2" t="s">
        <v>625</v>
      </c>
      <c r="E47625" s="2"/>
      <c r="F47625" s="2"/>
      <c r="G47625" s="2"/>
      <c r="H47625" s="2"/>
    </row>
    <row r="47626" spans="2:8">
      <c r="B47626" s="2" t="s">
        <v>48249</v>
      </c>
      <c r="C47626" s="2">
        <v>26</v>
      </c>
      <c r="D47626" s="2" t="s">
        <v>625</v>
      </c>
      <c r="E47626" s="2"/>
      <c r="F47626" s="2"/>
      <c r="G47626" s="2"/>
      <c r="H47626" s="2"/>
    </row>
    <row r="47627" spans="2:8">
      <c r="B47627" s="2" t="s">
        <v>48250</v>
      </c>
      <c r="C47627" s="2">
        <v>27</v>
      </c>
      <c r="D47627" s="2" t="s">
        <v>625</v>
      </c>
      <c r="E47627" s="2"/>
      <c r="F47627" s="2"/>
      <c r="G47627" s="2"/>
      <c r="H47627" s="2"/>
    </row>
    <row r="47628" spans="2:8">
      <c r="B47628" s="2" t="s">
        <v>48251</v>
      </c>
      <c r="C47628" s="2">
        <v>20</v>
      </c>
      <c r="D47628" s="2" t="s">
        <v>625</v>
      </c>
      <c r="E47628" s="2"/>
      <c r="F47628" s="2"/>
      <c r="G47628" s="2"/>
      <c r="H47628" s="2"/>
    </row>
    <row r="47629" spans="2:8">
      <c r="B47629" s="2" t="s">
        <v>48252</v>
      </c>
      <c r="C47629" s="2">
        <v>19</v>
      </c>
      <c r="D47629" s="2" t="s">
        <v>625</v>
      </c>
      <c r="E47629" s="2"/>
      <c r="F47629" s="2"/>
      <c r="G47629" s="2"/>
      <c r="H47629" s="2"/>
    </row>
    <row r="47630" spans="2:8">
      <c r="B47630" s="2" t="s">
        <v>48253</v>
      </c>
      <c r="C47630" s="2">
        <v>18</v>
      </c>
      <c r="D47630" s="2" t="s">
        <v>625</v>
      </c>
      <c r="E47630" s="2"/>
      <c r="F47630" s="2"/>
      <c r="G47630" s="2"/>
      <c r="H47630" s="2"/>
    </row>
    <row r="47631" spans="2:8">
      <c r="B47631" s="2" t="s">
        <v>48254</v>
      </c>
      <c r="C47631" s="2">
        <v>19</v>
      </c>
      <c r="D47631" s="2" t="s">
        <v>625</v>
      </c>
      <c r="E47631" s="2"/>
      <c r="F47631" s="2"/>
      <c r="G47631" s="2"/>
      <c r="H47631" s="2"/>
    </row>
    <row r="47632" spans="2:8">
      <c r="B47632" s="2" t="s">
        <v>48255</v>
      </c>
      <c r="C47632" s="2">
        <v>20</v>
      </c>
      <c r="D47632" s="2" t="s">
        <v>625</v>
      </c>
      <c r="E47632" s="2"/>
      <c r="F47632" s="2"/>
      <c r="G47632" s="2"/>
      <c r="H47632" s="2"/>
    </row>
    <row r="47633" spans="2:8">
      <c r="B47633" s="2" t="s">
        <v>48256</v>
      </c>
      <c r="C47633" s="2">
        <v>23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48257</v>
      </c>
      <c r="C47634" s="2">
        <v>22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48258</v>
      </c>
      <c r="C47635" s="2">
        <v>22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48259</v>
      </c>
      <c r="C47636" s="2">
        <v>22</v>
      </c>
      <c r="D47636" s="2" t="s">
        <v>625</v>
      </c>
      <c r="E47636" s="2"/>
      <c r="F47636" s="2"/>
      <c r="G47636" s="2"/>
      <c r="H47636" s="2"/>
    </row>
    <row r="47637" spans="2:8">
      <c r="B47637" s="2" t="s">
        <v>48260</v>
      </c>
      <c r="C47637" s="2">
        <v>26</v>
      </c>
      <c r="D47637" s="2" t="s">
        <v>625</v>
      </c>
      <c r="E47637" s="2"/>
      <c r="F47637" s="2"/>
      <c r="G47637" s="2"/>
      <c r="H47637" s="2"/>
    </row>
    <row r="47638" spans="2:8">
      <c r="B47638" s="2" t="s">
        <v>48261</v>
      </c>
      <c r="C47638" s="2">
        <v>24</v>
      </c>
      <c r="D47638" s="2" t="s">
        <v>625</v>
      </c>
      <c r="E47638" s="2"/>
      <c r="F47638" s="2"/>
      <c r="G47638" s="2"/>
      <c r="H47638" s="2"/>
    </row>
    <row r="47639" spans="2:8">
      <c r="B47639" s="2" t="s">
        <v>48262</v>
      </c>
      <c r="C47639" s="2">
        <v>23</v>
      </c>
      <c r="D47639" s="2" t="s">
        <v>625</v>
      </c>
      <c r="E47639" s="2"/>
      <c r="F47639" s="2"/>
      <c r="G47639" s="2"/>
      <c r="H47639" s="2"/>
    </row>
    <row r="47640" spans="2:8">
      <c r="B47640" s="2" t="s">
        <v>48263</v>
      </c>
      <c r="C47640" s="2">
        <v>23</v>
      </c>
      <c r="D47640" s="2" t="s">
        <v>625</v>
      </c>
      <c r="E47640" s="2"/>
      <c r="F47640" s="2"/>
      <c r="G47640" s="2"/>
      <c r="H47640" s="2"/>
    </row>
    <row r="47641" spans="2:8">
      <c r="B47641" s="2" t="s">
        <v>48264</v>
      </c>
      <c r="C47641" s="2">
        <v>30</v>
      </c>
      <c r="D47641" s="2" t="s">
        <v>625</v>
      </c>
      <c r="E47641" s="2"/>
      <c r="F47641" s="2"/>
      <c r="G47641" s="2"/>
      <c r="H47641" s="2"/>
    </row>
    <row r="47642" spans="2:8">
      <c r="B47642" s="2" t="s">
        <v>48265</v>
      </c>
      <c r="C47642" s="2">
        <v>28</v>
      </c>
      <c r="D47642" s="2" t="s">
        <v>625</v>
      </c>
      <c r="E47642" s="2"/>
      <c r="F47642" s="2"/>
      <c r="G47642" s="2"/>
      <c r="H47642" s="2"/>
    </row>
    <row r="47643" spans="2:8">
      <c r="B47643" s="2" t="s">
        <v>48266</v>
      </c>
      <c r="C47643" s="2">
        <v>26</v>
      </c>
      <c r="D47643" s="2" t="s">
        <v>625</v>
      </c>
      <c r="E47643" s="2"/>
      <c r="F47643" s="2"/>
      <c r="G47643" s="2"/>
      <c r="H47643" s="2"/>
    </row>
    <row r="47644" spans="2:8">
      <c r="B47644" s="2" t="s">
        <v>48267</v>
      </c>
      <c r="C47644" s="2">
        <v>19</v>
      </c>
      <c r="D47644" s="2" t="s">
        <v>625</v>
      </c>
      <c r="E47644" s="2"/>
      <c r="F47644" s="2"/>
      <c r="G47644" s="2"/>
      <c r="H47644" s="2"/>
    </row>
    <row r="47645" spans="2:8">
      <c r="B47645" s="2" t="s">
        <v>48268</v>
      </c>
      <c r="C47645" s="2">
        <v>17</v>
      </c>
      <c r="D47645" s="2" t="s">
        <v>625</v>
      </c>
      <c r="E47645" s="2"/>
      <c r="F47645" s="2"/>
      <c r="G47645" s="2"/>
      <c r="H47645" s="2"/>
    </row>
    <row r="47646" spans="2:8">
      <c r="B47646" s="2" t="s">
        <v>48269</v>
      </c>
      <c r="C47646" s="2">
        <v>16</v>
      </c>
      <c r="D47646" s="2" t="s">
        <v>625</v>
      </c>
      <c r="E47646" s="2"/>
      <c r="F47646" s="2"/>
      <c r="G47646" s="2"/>
      <c r="H47646" s="2"/>
    </row>
    <row r="47647" spans="2:8">
      <c r="B47647" s="2" t="s">
        <v>48270</v>
      </c>
      <c r="C47647" s="2">
        <v>17</v>
      </c>
      <c r="D47647" s="2" t="s">
        <v>625</v>
      </c>
      <c r="E47647" s="2"/>
      <c r="F47647" s="2"/>
      <c r="G47647" s="2"/>
      <c r="H47647" s="2"/>
    </row>
    <row r="47648" spans="2:8">
      <c r="B47648" s="2" t="s">
        <v>48271</v>
      </c>
      <c r="C47648" s="2">
        <v>25</v>
      </c>
      <c r="D47648" s="2" t="s">
        <v>625</v>
      </c>
      <c r="E47648" s="2"/>
      <c r="F47648" s="2"/>
      <c r="G47648" s="2"/>
      <c r="H47648" s="2"/>
    </row>
    <row r="47649" spans="2:8">
      <c r="B47649" s="2" t="s">
        <v>48272</v>
      </c>
      <c r="C47649" s="2">
        <v>26</v>
      </c>
      <c r="D47649" s="2" t="s">
        <v>625</v>
      </c>
      <c r="E47649" s="2"/>
      <c r="F47649" s="2"/>
      <c r="G47649" s="2"/>
      <c r="H47649" s="2"/>
    </row>
    <row r="47650" spans="2:8">
      <c r="B47650" s="2" t="s">
        <v>48273</v>
      </c>
      <c r="C47650" s="2">
        <v>28</v>
      </c>
      <c r="D47650" s="2" t="s">
        <v>625</v>
      </c>
      <c r="E47650" s="2"/>
      <c r="F47650" s="2"/>
      <c r="G47650" s="2"/>
      <c r="H47650" s="2"/>
    </row>
    <row r="47651" spans="2:8">
      <c r="B47651" s="2" t="s">
        <v>48274</v>
      </c>
      <c r="C47651" s="2">
        <v>27</v>
      </c>
      <c r="D47651" s="2" t="s">
        <v>625</v>
      </c>
      <c r="E47651" s="2"/>
      <c r="F47651" s="2"/>
      <c r="G47651" s="2"/>
      <c r="H47651" s="2"/>
    </row>
    <row r="47652" spans="2:8">
      <c r="B47652" s="2" t="s">
        <v>48275</v>
      </c>
      <c r="C47652" s="2">
        <v>12</v>
      </c>
      <c r="D47652" s="2" t="s">
        <v>638</v>
      </c>
      <c r="E47652" s="2"/>
      <c r="F47652" s="2"/>
      <c r="G47652" s="2"/>
      <c r="H47652" s="2"/>
    </row>
    <row r="47653" spans="2:8">
      <c r="B47653" s="2" t="s">
        <v>48276</v>
      </c>
      <c r="C47653" s="2">
        <v>14</v>
      </c>
      <c r="D47653" s="2" t="s">
        <v>638</v>
      </c>
      <c r="E47653" s="2"/>
      <c r="F47653" s="2"/>
      <c r="G47653" s="2"/>
      <c r="H47653" s="2"/>
    </row>
    <row r="47654" spans="2:8">
      <c r="B47654" s="2" t="s">
        <v>48277</v>
      </c>
      <c r="C47654" s="2">
        <v>13</v>
      </c>
      <c r="D47654" s="2" t="s">
        <v>638</v>
      </c>
      <c r="E47654" s="2"/>
      <c r="F47654" s="2"/>
      <c r="G47654" s="2"/>
      <c r="H47654" s="2"/>
    </row>
    <row r="47655" spans="2:8">
      <c r="B47655" s="2" t="s">
        <v>48278</v>
      </c>
      <c r="C47655" s="2">
        <v>13</v>
      </c>
      <c r="D47655" s="2" t="s">
        <v>638</v>
      </c>
      <c r="E47655" s="2"/>
      <c r="F47655" s="2"/>
      <c r="G47655" s="2"/>
      <c r="H47655" s="2"/>
    </row>
    <row r="47656" spans="2:8">
      <c r="B47656" s="2" t="s">
        <v>48279</v>
      </c>
      <c r="C47656" s="2">
        <v>22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48280</v>
      </c>
      <c r="C47657" s="2">
        <v>22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48281</v>
      </c>
      <c r="C47658" s="2">
        <v>22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48282</v>
      </c>
      <c r="C47659" s="2">
        <v>22</v>
      </c>
      <c r="D47659" s="2" t="s">
        <v>625</v>
      </c>
      <c r="E47659" s="2"/>
      <c r="F47659" s="2"/>
      <c r="G47659" s="2"/>
      <c r="H47659" s="2"/>
    </row>
    <row r="47660" spans="2:8">
      <c r="B47660" s="2" t="s">
        <v>48283</v>
      </c>
      <c r="C47660" s="2">
        <v>21</v>
      </c>
      <c r="D47660" s="2" t="s">
        <v>625</v>
      </c>
      <c r="E47660" s="2"/>
      <c r="F47660" s="2"/>
      <c r="G47660" s="2"/>
      <c r="H47660" s="2"/>
    </row>
    <row r="47661" spans="2:8">
      <c r="B47661" s="2" t="s">
        <v>48284</v>
      </c>
      <c r="C47661" s="2">
        <v>24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48285</v>
      </c>
      <c r="C47662" s="2">
        <v>24</v>
      </c>
      <c r="D47662" s="2" t="s">
        <v>625</v>
      </c>
      <c r="E47662" s="2"/>
      <c r="F47662" s="2"/>
      <c r="G47662" s="2"/>
      <c r="H47662" s="2"/>
    </row>
    <row r="47663" spans="2:8">
      <c r="B47663" s="2" t="s">
        <v>48286</v>
      </c>
      <c r="C47663" s="2">
        <v>23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48287</v>
      </c>
      <c r="C47664" s="2">
        <v>28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48288</v>
      </c>
      <c r="C47665" s="2">
        <v>27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48289</v>
      </c>
      <c r="C47666" s="2">
        <v>25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48290</v>
      </c>
      <c r="C47667" s="2">
        <v>28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48291</v>
      </c>
      <c r="C47668" s="2">
        <v>28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48292</v>
      </c>
      <c r="C47669" s="2">
        <v>26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48293</v>
      </c>
      <c r="C47670" s="2">
        <v>26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48294</v>
      </c>
      <c r="C47671" s="2">
        <v>31</v>
      </c>
      <c r="D47671" s="2" t="s">
        <v>638</v>
      </c>
      <c r="E47671" s="2"/>
      <c r="F47671" s="2"/>
      <c r="G47671" s="2"/>
      <c r="H47671" s="2"/>
    </row>
    <row r="47672" spans="2:8">
      <c r="B47672" s="2" t="s">
        <v>48295</v>
      </c>
      <c r="C47672" s="2">
        <v>12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48296</v>
      </c>
      <c r="C47673" s="2">
        <v>15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48297</v>
      </c>
      <c r="C47674" s="2">
        <v>27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48298</v>
      </c>
      <c r="C47675" s="2">
        <v>27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48299</v>
      </c>
      <c r="C47676" s="2">
        <v>27</v>
      </c>
      <c r="D47676" s="2" t="s">
        <v>625</v>
      </c>
      <c r="E47676" s="2"/>
      <c r="F47676" s="2"/>
      <c r="G47676" s="2"/>
      <c r="H47676" s="2"/>
    </row>
    <row r="47677" spans="2:8">
      <c r="B47677" s="2" t="s">
        <v>48300</v>
      </c>
      <c r="C47677" s="2">
        <v>26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48301</v>
      </c>
      <c r="C47678" s="2">
        <v>25</v>
      </c>
      <c r="D47678" s="2" t="s">
        <v>638</v>
      </c>
      <c r="E47678" s="2"/>
      <c r="F47678" s="2"/>
      <c r="G47678" s="2"/>
      <c r="H47678" s="2"/>
    </row>
    <row r="47679" spans="2:8">
      <c r="B47679" s="2" t="s">
        <v>48302</v>
      </c>
      <c r="C47679" s="2">
        <v>25</v>
      </c>
      <c r="D47679" s="2" t="s">
        <v>625</v>
      </c>
      <c r="E47679" s="2"/>
      <c r="F47679" s="2"/>
      <c r="G47679" s="2"/>
      <c r="H47679" s="2"/>
    </row>
    <row r="47680" spans="2:8">
      <c r="B47680" s="2" t="s">
        <v>48303</v>
      </c>
      <c r="C47680" s="2">
        <v>23</v>
      </c>
      <c r="D47680" s="2" t="s">
        <v>625</v>
      </c>
      <c r="E47680" s="2"/>
      <c r="F47680" s="2"/>
      <c r="G47680" s="2"/>
      <c r="H47680" s="2"/>
    </row>
    <row r="47681" spans="2:8">
      <c r="B47681" s="2" t="s">
        <v>48304</v>
      </c>
      <c r="C47681" s="2">
        <v>24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48305</v>
      </c>
      <c r="C47682" s="2">
        <v>26</v>
      </c>
      <c r="D47682" s="2" t="s">
        <v>625</v>
      </c>
      <c r="E47682" s="2"/>
      <c r="F47682" s="2"/>
      <c r="G47682" s="2"/>
      <c r="H47682" s="2"/>
    </row>
    <row r="47683" spans="2:8">
      <c r="B47683" s="2" t="s">
        <v>48306</v>
      </c>
      <c r="C47683" s="2">
        <v>23</v>
      </c>
      <c r="D47683" s="2" t="s">
        <v>625</v>
      </c>
      <c r="E47683" s="2"/>
      <c r="F47683" s="2"/>
      <c r="G47683" s="2"/>
      <c r="H47683" s="2"/>
    </row>
    <row r="47684" spans="2:8">
      <c r="B47684" s="2" t="s">
        <v>48307</v>
      </c>
      <c r="C47684" s="2">
        <v>23</v>
      </c>
      <c r="D47684" s="2" t="s">
        <v>625</v>
      </c>
      <c r="E47684" s="2"/>
      <c r="F47684" s="2"/>
      <c r="G47684" s="2"/>
      <c r="H47684" s="2"/>
    </row>
    <row r="47685" spans="2:8">
      <c r="B47685" s="2" t="s">
        <v>48308</v>
      </c>
      <c r="C47685" s="2">
        <v>23</v>
      </c>
      <c r="D47685" s="2" t="s">
        <v>625</v>
      </c>
      <c r="E47685" s="2"/>
      <c r="F47685" s="2"/>
      <c r="G47685" s="2"/>
      <c r="H47685" s="2"/>
    </row>
    <row r="47686" spans="2:8">
      <c r="B47686" s="2" t="s">
        <v>48309</v>
      </c>
      <c r="C47686" s="2">
        <v>23</v>
      </c>
      <c r="D47686" s="2" t="s">
        <v>625</v>
      </c>
      <c r="E47686" s="2"/>
      <c r="F47686" s="2"/>
      <c r="G47686" s="2"/>
      <c r="H47686" s="2"/>
    </row>
    <row r="47687" spans="2:8">
      <c r="B47687" s="2" t="s">
        <v>48310</v>
      </c>
      <c r="C47687" s="2">
        <v>36</v>
      </c>
      <c r="D47687" s="2" t="s">
        <v>625</v>
      </c>
      <c r="E47687" s="2"/>
      <c r="F47687" s="2"/>
      <c r="G47687" s="2"/>
      <c r="H47687" s="2"/>
    </row>
    <row r="47688" spans="2:8">
      <c r="B47688" s="2" t="s">
        <v>48311</v>
      </c>
      <c r="C47688" s="2">
        <v>36</v>
      </c>
      <c r="D47688" s="2" t="s">
        <v>625</v>
      </c>
      <c r="E47688" s="2"/>
      <c r="F47688" s="2"/>
      <c r="G47688" s="2"/>
      <c r="H47688" s="2"/>
    </row>
    <row r="47689" spans="2:8">
      <c r="B47689" s="2" t="s">
        <v>48312</v>
      </c>
      <c r="C47689" s="2">
        <v>34</v>
      </c>
      <c r="D47689" s="2" t="s">
        <v>625</v>
      </c>
      <c r="E47689" s="2"/>
      <c r="F47689" s="2"/>
      <c r="G47689" s="2"/>
      <c r="H47689" s="2"/>
    </row>
    <row r="47690" spans="2:8">
      <c r="B47690" s="2" t="s">
        <v>48313</v>
      </c>
      <c r="C47690" s="2">
        <v>24</v>
      </c>
      <c r="D47690" s="2" t="s">
        <v>625</v>
      </c>
      <c r="E47690" s="2"/>
      <c r="F47690" s="2"/>
      <c r="G47690" s="2"/>
      <c r="H47690" s="2"/>
    </row>
    <row r="47691" spans="2:8">
      <c r="B47691" s="2" t="s">
        <v>48314</v>
      </c>
      <c r="C47691" s="2">
        <v>23</v>
      </c>
      <c r="D47691" s="2" t="s">
        <v>625</v>
      </c>
      <c r="E47691" s="2"/>
      <c r="F47691" s="2"/>
      <c r="G47691" s="2"/>
      <c r="H47691" s="2"/>
    </row>
    <row r="47692" spans="2:8">
      <c r="B47692" s="2" t="s">
        <v>48315</v>
      </c>
      <c r="C47692" s="2">
        <v>22</v>
      </c>
      <c r="D47692" s="2" t="s">
        <v>625</v>
      </c>
      <c r="E47692" s="2"/>
      <c r="F47692" s="2"/>
      <c r="G47692" s="2"/>
      <c r="H47692" s="2"/>
    </row>
    <row r="47693" spans="2:8">
      <c r="B47693" s="2" t="s">
        <v>48316</v>
      </c>
      <c r="C47693" s="2">
        <v>27</v>
      </c>
      <c r="D47693" s="2" t="s">
        <v>625</v>
      </c>
      <c r="E47693" s="2"/>
      <c r="F47693" s="2"/>
      <c r="G47693" s="2"/>
      <c r="H47693" s="2"/>
    </row>
    <row r="47694" spans="2:8">
      <c r="B47694" s="2" t="s">
        <v>48317</v>
      </c>
      <c r="C47694" s="2">
        <v>27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48318</v>
      </c>
      <c r="C47695" s="2">
        <v>27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48319</v>
      </c>
      <c r="C47696" s="2">
        <v>26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48320</v>
      </c>
      <c r="C47697" s="2">
        <v>27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48321</v>
      </c>
      <c r="C47698" s="2">
        <v>28</v>
      </c>
      <c r="D47698" s="2" t="s">
        <v>625</v>
      </c>
      <c r="E47698" s="2"/>
      <c r="F47698" s="2"/>
      <c r="G47698" s="2"/>
      <c r="H47698" s="2"/>
    </row>
    <row r="47699" spans="2:8">
      <c r="B47699" s="2" t="s">
        <v>48322</v>
      </c>
      <c r="C47699" s="2">
        <v>28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48323</v>
      </c>
      <c r="C47700" s="2">
        <v>26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48324</v>
      </c>
      <c r="C47701" s="2">
        <v>25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48325</v>
      </c>
      <c r="C47702" s="2">
        <v>25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48326</v>
      </c>
      <c r="C47703" s="2">
        <v>26</v>
      </c>
      <c r="D47703" s="2" t="s">
        <v>638</v>
      </c>
      <c r="E47703" s="2"/>
      <c r="F47703" s="2"/>
      <c r="G47703" s="2"/>
      <c r="H47703" s="2"/>
    </row>
    <row r="47704" spans="2:8">
      <c r="B47704" s="2" t="s">
        <v>48327</v>
      </c>
      <c r="C47704" s="2">
        <v>21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48328</v>
      </c>
      <c r="C47705" s="2">
        <v>23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48329</v>
      </c>
      <c r="C47706" s="2">
        <v>24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48330</v>
      </c>
      <c r="C47707" s="2">
        <v>24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48331</v>
      </c>
      <c r="C47708" s="2">
        <v>26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48332</v>
      </c>
      <c r="C47709" s="2">
        <v>26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48333</v>
      </c>
      <c r="C47710" s="2">
        <v>24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48334</v>
      </c>
      <c r="C47711" s="2">
        <v>24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48335</v>
      </c>
      <c r="C47712" s="2">
        <v>24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48336</v>
      </c>
      <c r="C47713" s="2">
        <v>24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48337</v>
      </c>
      <c r="C47714" s="2">
        <v>24</v>
      </c>
      <c r="D47714" s="2" t="s">
        <v>625</v>
      </c>
      <c r="E47714" s="2"/>
      <c r="F47714" s="2"/>
      <c r="G47714" s="2"/>
      <c r="H47714" s="2"/>
    </row>
    <row r="47715" spans="2:8">
      <c r="B47715" s="2" t="s">
        <v>48338</v>
      </c>
      <c r="C47715" s="2">
        <v>23</v>
      </c>
      <c r="D47715" s="2" t="s">
        <v>625</v>
      </c>
      <c r="E47715" s="2"/>
      <c r="F47715" s="2"/>
      <c r="G47715" s="2"/>
      <c r="H47715" s="2"/>
    </row>
    <row r="47716" spans="2:8">
      <c r="B47716" s="2" t="s">
        <v>48339</v>
      </c>
      <c r="C47716" s="2">
        <v>23</v>
      </c>
      <c r="D47716" s="2" t="s">
        <v>625</v>
      </c>
      <c r="E47716" s="2"/>
      <c r="F47716" s="2"/>
      <c r="G47716" s="2"/>
      <c r="H47716" s="2"/>
    </row>
    <row r="47717" spans="2:8">
      <c r="B47717" s="2" t="s">
        <v>48340</v>
      </c>
      <c r="C47717" s="2">
        <v>23</v>
      </c>
      <c r="D47717" s="2" t="s">
        <v>625</v>
      </c>
      <c r="E47717" s="2"/>
      <c r="F47717" s="2"/>
      <c r="G47717" s="2"/>
      <c r="H47717" s="2"/>
    </row>
    <row r="47718" spans="2:8">
      <c r="B47718" s="2" t="s">
        <v>48341</v>
      </c>
      <c r="C47718" s="2">
        <v>23</v>
      </c>
      <c r="D47718" s="2" t="s">
        <v>625</v>
      </c>
      <c r="E47718" s="2"/>
      <c r="F47718" s="2"/>
      <c r="G47718" s="2"/>
      <c r="H47718" s="2"/>
    </row>
    <row r="47719" spans="2:8">
      <c r="B47719" s="2" t="s">
        <v>48342</v>
      </c>
      <c r="C47719" s="2">
        <v>24</v>
      </c>
      <c r="D47719" s="2" t="s">
        <v>625</v>
      </c>
      <c r="E47719" s="2"/>
      <c r="F47719" s="2"/>
      <c r="G47719" s="2"/>
      <c r="H47719" s="2"/>
    </row>
    <row r="47720" spans="2:8">
      <c r="B47720" s="2" t="s">
        <v>48343</v>
      </c>
      <c r="C47720" s="2">
        <v>24</v>
      </c>
      <c r="D47720" s="2" t="s">
        <v>625</v>
      </c>
      <c r="E47720" s="2"/>
      <c r="F47720" s="2"/>
      <c r="G47720" s="2"/>
      <c r="H47720" s="2"/>
    </row>
    <row r="47721" spans="2:8">
      <c r="B47721" s="2" t="s">
        <v>48344</v>
      </c>
      <c r="C47721" s="2">
        <v>26</v>
      </c>
      <c r="D47721" s="2" t="s">
        <v>625</v>
      </c>
      <c r="E47721" s="2"/>
      <c r="F47721" s="2"/>
      <c r="G47721" s="2"/>
      <c r="H47721" s="2"/>
    </row>
    <row r="47722" spans="2:8">
      <c r="B47722" s="2" t="s">
        <v>48345</v>
      </c>
      <c r="C47722" s="2">
        <v>27</v>
      </c>
      <c r="D47722" s="2" t="s">
        <v>625</v>
      </c>
      <c r="E47722" s="2"/>
      <c r="F47722" s="2"/>
      <c r="G47722" s="2"/>
      <c r="H47722" s="2"/>
    </row>
    <row r="47723" spans="2:8">
      <c r="B47723" s="2" t="s">
        <v>48346</v>
      </c>
      <c r="C47723" s="2">
        <v>23</v>
      </c>
      <c r="D47723" s="2" t="s">
        <v>625</v>
      </c>
      <c r="E47723" s="2"/>
      <c r="F47723" s="2"/>
      <c r="G47723" s="2"/>
      <c r="H47723" s="2"/>
    </row>
    <row r="47724" spans="2:8">
      <c r="B47724" s="2" t="s">
        <v>48347</v>
      </c>
      <c r="C47724" s="2">
        <v>26</v>
      </c>
      <c r="D47724" s="2" t="s">
        <v>625</v>
      </c>
      <c r="E47724" s="2"/>
      <c r="F47724" s="2"/>
      <c r="G47724" s="2"/>
      <c r="H47724" s="2"/>
    </row>
    <row r="47725" spans="2:8">
      <c r="B47725" s="2" t="s">
        <v>48348</v>
      </c>
      <c r="C47725" s="2">
        <v>26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48349</v>
      </c>
      <c r="C47726" s="2">
        <v>26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48350</v>
      </c>
      <c r="C47727" s="2">
        <v>11</v>
      </c>
      <c r="D47727" s="2" t="s">
        <v>638</v>
      </c>
      <c r="E47727" s="2"/>
      <c r="F47727" s="2"/>
      <c r="G47727" s="2"/>
      <c r="H47727" s="2"/>
    </row>
    <row r="47728" spans="2:8">
      <c r="B47728" s="2" t="s">
        <v>48351</v>
      </c>
      <c r="C47728" s="2">
        <v>11</v>
      </c>
      <c r="D47728" s="2" t="s">
        <v>638</v>
      </c>
      <c r="E47728" s="2"/>
      <c r="F47728" s="2"/>
      <c r="G47728" s="2"/>
      <c r="H47728" s="2"/>
    </row>
    <row r="47729" spans="2:8">
      <c r="B47729" s="2" t="s">
        <v>48352</v>
      </c>
      <c r="C47729" s="2">
        <v>11</v>
      </c>
      <c r="D47729" s="2" t="s">
        <v>638</v>
      </c>
      <c r="E47729" s="2"/>
      <c r="F47729" s="2"/>
      <c r="G47729" s="2"/>
      <c r="H47729" s="2"/>
    </row>
    <row r="47730" spans="2:8">
      <c r="B47730" s="2" t="s">
        <v>48353</v>
      </c>
      <c r="C47730" s="2">
        <v>11</v>
      </c>
      <c r="D47730" s="2" t="s">
        <v>638</v>
      </c>
      <c r="E47730" s="2"/>
      <c r="F47730" s="2"/>
      <c r="G47730" s="2"/>
      <c r="H47730" s="2"/>
    </row>
    <row r="47731" spans="2:8">
      <c r="B47731" s="2" t="s">
        <v>48354</v>
      </c>
      <c r="C47731" s="2">
        <v>28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48355</v>
      </c>
      <c r="C47732" s="2">
        <v>29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48356</v>
      </c>
      <c r="C47733" s="2">
        <v>28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48357</v>
      </c>
      <c r="C47734" s="2">
        <v>29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48358</v>
      </c>
      <c r="C47735" s="2">
        <v>24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48359</v>
      </c>
      <c r="C47736" s="2">
        <v>26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48360</v>
      </c>
      <c r="C47737" s="2">
        <v>24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48361</v>
      </c>
      <c r="C47738" s="2">
        <v>24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48362</v>
      </c>
      <c r="C47739" s="2">
        <v>16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48363</v>
      </c>
      <c r="C47740" s="2">
        <v>17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48364</v>
      </c>
      <c r="C47741" s="2">
        <v>17</v>
      </c>
      <c r="D47741" s="2" t="s">
        <v>625</v>
      </c>
      <c r="E47741" s="2"/>
      <c r="F47741" s="2"/>
      <c r="G47741" s="2"/>
      <c r="H47741" s="2"/>
    </row>
    <row r="47742" spans="2:8">
      <c r="B47742" s="2" t="s">
        <v>48365</v>
      </c>
      <c r="C47742" s="2">
        <v>18</v>
      </c>
      <c r="D47742" s="2" t="s">
        <v>625</v>
      </c>
      <c r="E47742" s="2"/>
      <c r="F47742" s="2"/>
      <c r="G47742" s="2"/>
      <c r="H47742" s="2"/>
    </row>
    <row r="47743" spans="2:8">
      <c r="B47743" s="2" t="s">
        <v>48366</v>
      </c>
      <c r="C47743" s="2">
        <v>14</v>
      </c>
      <c r="D47743" s="2" t="s">
        <v>625</v>
      </c>
      <c r="E47743" s="2"/>
      <c r="F47743" s="2"/>
      <c r="G47743" s="2"/>
      <c r="H47743" s="2"/>
    </row>
    <row r="47744" spans="2:8">
      <c r="B47744" s="2" t="s">
        <v>48367</v>
      </c>
      <c r="C47744" s="2">
        <v>12</v>
      </c>
      <c r="D47744" s="2" t="s">
        <v>625</v>
      </c>
      <c r="E47744" s="2"/>
      <c r="F47744" s="2"/>
      <c r="G47744" s="2"/>
      <c r="H47744" s="2"/>
    </row>
    <row r="47745" spans="2:8">
      <c r="B47745" s="2" t="s">
        <v>48368</v>
      </c>
      <c r="C47745" s="2">
        <v>5</v>
      </c>
      <c r="D47745" s="2" t="s">
        <v>625</v>
      </c>
      <c r="E47745" s="2"/>
      <c r="F47745" s="2"/>
      <c r="G47745" s="2"/>
      <c r="H47745" s="2"/>
    </row>
    <row r="47746" spans="2:8">
      <c r="B47746" s="2" t="s">
        <v>48369</v>
      </c>
      <c r="C47746" s="2">
        <v>22</v>
      </c>
      <c r="D47746" s="2" t="s">
        <v>625</v>
      </c>
      <c r="E47746" s="2"/>
      <c r="F47746" s="2"/>
      <c r="G47746" s="2"/>
      <c r="H47746" s="2"/>
    </row>
    <row r="47747" spans="2:8">
      <c r="B47747" s="2" t="s">
        <v>48370</v>
      </c>
      <c r="C47747" s="2">
        <v>21</v>
      </c>
      <c r="D47747" s="2" t="s">
        <v>625</v>
      </c>
      <c r="E47747" s="2"/>
      <c r="F47747" s="2"/>
      <c r="G47747" s="2"/>
      <c r="H47747" s="2"/>
    </row>
    <row r="47748" spans="2:8">
      <c r="B47748" s="2" t="s">
        <v>48371</v>
      </c>
      <c r="C47748" s="2">
        <v>21</v>
      </c>
      <c r="D47748" s="2" t="s">
        <v>625</v>
      </c>
      <c r="E47748" s="2"/>
      <c r="F47748" s="2"/>
      <c r="G47748" s="2"/>
      <c r="H47748" s="2"/>
    </row>
    <row r="47749" spans="2:8">
      <c r="B47749" s="2" t="s">
        <v>48372</v>
      </c>
      <c r="C47749" s="2">
        <v>22</v>
      </c>
      <c r="D47749" s="2" t="s">
        <v>625</v>
      </c>
      <c r="E47749" s="2"/>
      <c r="F47749" s="2"/>
      <c r="G47749" s="2"/>
      <c r="H47749" s="2"/>
    </row>
    <row r="47750" spans="2:8">
      <c r="B47750" s="2" t="s">
        <v>48373</v>
      </c>
      <c r="C47750" s="2">
        <v>21</v>
      </c>
      <c r="D47750" s="2" t="s">
        <v>625</v>
      </c>
      <c r="E47750" s="2"/>
      <c r="F47750" s="2"/>
      <c r="G47750" s="2"/>
      <c r="H47750" s="2"/>
    </row>
    <row r="47751" spans="2:8">
      <c r="B47751" s="2" t="s">
        <v>48374</v>
      </c>
      <c r="C47751" s="2">
        <v>24</v>
      </c>
      <c r="D47751" s="2" t="s">
        <v>625</v>
      </c>
      <c r="E47751" s="2"/>
      <c r="F47751" s="2"/>
      <c r="G47751" s="2"/>
      <c r="H47751" s="2"/>
    </row>
    <row r="47752" spans="2:8">
      <c r="B47752" s="2" t="s">
        <v>48375</v>
      </c>
      <c r="C47752" s="2">
        <v>19</v>
      </c>
      <c r="D47752" s="2" t="s">
        <v>625</v>
      </c>
      <c r="E47752" s="2"/>
      <c r="F47752" s="2"/>
      <c r="G47752" s="2"/>
      <c r="H47752" s="2"/>
    </row>
    <row r="47753" spans="2:8">
      <c r="B47753" s="2" t="s">
        <v>48376</v>
      </c>
      <c r="C47753" s="2">
        <v>22</v>
      </c>
      <c r="D47753" s="2" t="s">
        <v>625</v>
      </c>
      <c r="E47753" s="2"/>
      <c r="F47753" s="2"/>
      <c r="G47753" s="2"/>
      <c r="H47753" s="2"/>
    </row>
    <row r="47754" spans="2:8">
      <c r="B47754" s="2" t="s">
        <v>48377</v>
      </c>
      <c r="C47754" s="2">
        <v>25</v>
      </c>
      <c r="D47754" s="2" t="s">
        <v>625</v>
      </c>
      <c r="E47754" s="2"/>
      <c r="F47754" s="2"/>
      <c r="G47754" s="2"/>
      <c r="H47754" s="2"/>
    </row>
    <row r="47755" spans="2:8">
      <c r="B47755" s="2" t="s">
        <v>48378</v>
      </c>
      <c r="C47755" s="2">
        <v>5</v>
      </c>
      <c r="D47755" s="2" t="s">
        <v>625</v>
      </c>
      <c r="E47755" s="2"/>
      <c r="F47755" s="2"/>
      <c r="G47755" s="2"/>
      <c r="H47755" s="2"/>
    </row>
    <row r="47756" spans="2:8">
      <c r="B47756" s="2" t="s">
        <v>48379</v>
      </c>
      <c r="C47756" s="2">
        <v>29</v>
      </c>
      <c r="D47756" s="2" t="s">
        <v>625</v>
      </c>
      <c r="E47756" s="2"/>
      <c r="F47756" s="2"/>
      <c r="G47756" s="2"/>
      <c r="H47756" s="2"/>
    </row>
    <row r="47757" spans="2:8">
      <c r="B47757" s="2" t="s">
        <v>48380</v>
      </c>
      <c r="C47757" s="2">
        <v>27</v>
      </c>
      <c r="D47757" s="2" t="s">
        <v>625</v>
      </c>
      <c r="E47757" s="2"/>
      <c r="F47757" s="2"/>
      <c r="G47757" s="2"/>
      <c r="H47757" s="2"/>
    </row>
    <row r="47758" spans="2:8">
      <c r="B47758" s="2" t="s">
        <v>48381</v>
      </c>
      <c r="C47758" s="2">
        <v>23</v>
      </c>
      <c r="D47758" s="2" t="s">
        <v>625</v>
      </c>
      <c r="E47758" s="2"/>
      <c r="F47758" s="2"/>
      <c r="G47758" s="2"/>
      <c r="H47758" s="2"/>
    </row>
    <row r="47759" spans="2:8">
      <c r="B47759" s="2" t="s">
        <v>48382</v>
      </c>
      <c r="C47759" s="2">
        <v>24</v>
      </c>
      <c r="D47759" s="2" t="s">
        <v>625</v>
      </c>
      <c r="E47759" s="2"/>
      <c r="F47759" s="2"/>
      <c r="G47759" s="2"/>
      <c r="H47759" s="2"/>
    </row>
    <row r="47760" spans="2:8">
      <c r="B47760" s="2" t="s">
        <v>48383</v>
      </c>
      <c r="C47760" s="2">
        <v>25</v>
      </c>
      <c r="D47760" s="2" t="s">
        <v>625</v>
      </c>
      <c r="E47760" s="2"/>
      <c r="F47760" s="2"/>
      <c r="G47760" s="2"/>
      <c r="H47760" s="2"/>
    </row>
    <row r="47761" spans="2:8">
      <c r="B47761" s="2" t="s">
        <v>48384</v>
      </c>
      <c r="C47761" s="2">
        <v>28</v>
      </c>
      <c r="D47761" s="2" t="s">
        <v>625</v>
      </c>
      <c r="E47761" s="2"/>
      <c r="F47761" s="2"/>
      <c r="G47761" s="2"/>
      <c r="H47761" s="2"/>
    </row>
    <row r="47762" spans="2:8">
      <c r="B47762" s="2" t="s">
        <v>48385</v>
      </c>
      <c r="C47762" s="2">
        <v>28</v>
      </c>
      <c r="D47762" s="2" t="s">
        <v>625</v>
      </c>
      <c r="E47762" s="2"/>
      <c r="F47762" s="2"/>
      <c r="G47762" s="2"/>
      <c r="H47762" s="2"/>
    </row>
    <row r="47763" spans="2:8">
      <c r="B47763" s="2" t="s">
        <v>48386</v>
      </c>
      <c r="C47763" s="2">
        <v>27</v>
      </c>
      <c r="D47763" s="2" t="s">
        <v>625</v>
      </c>
      <c r="E47763" s="2"/>
      <c r="F47763" s="2"/>
      <c r="G47763" s="2"/>
      <c r="H47763" s="2"/>
    </row>
    <row r="47764" spans="2:8">
      <c r="B47764" s="2" t="s">
        <v>48387</v>
      </c>
      <c r="C47764" s="2">
        <v>21</v>
      </c>
      <c r="D47764" s="2" t="s">
        <v>625</v>
      </c>
      <c r="E47764" s="2"/>
      <c r="F47764" s="2"/>
      <c r="G47764" s="2"/>
      <c r="H47764" s="2"/>
    </row>
    <row r="47765" spans="2:8">
      <c r="B47765" s="2" t="s">
        <v>48388</v>
      </c>
      <c r="C47765" s="2">
        <v>22</v>
      </c>
      <c r="D47765" s="2" t="s">
        <v>625</v>
      </c>
      <c r="E47765" s="2"/>
      <c r="F47765" s="2"/>
      <c r="G47765" s="2"/>
      <c r="H47765" s="2"/>
    </row>
    <row r="47766" spans="2:8">
      <c r="B47766" s="2" t="s">
        <v>48389</v>
      </c>
      <c r="C47766" s="2">
        <v>23</v>
      </c>
      <c r="D47766" s="2" t="s">
        <v>625</v>
      </c>
      <c r="E47766" s="2"/>
      <c r="F47766" s="2"/>
      <c r="G47766" s="2"/>
      <c r="H47766" s="2"/>
    </row>
    <row r="47767" spans="2:8">
      <c r="B47767" s="2" t="s">
        <v>48390</v>
      </c>
      <c r="C47767" s="2">
        <v>22</v>
      </c>
      <c r="D47767" s="2" t="s">
        <v>625</v>
      </c>
      <c r="E47767" s="2"/>
      <c r="F47767" s="2"/>
      <c r="G47767" s="2"/>
      <c r="H47767" s="2"/>
    </row>
    <row r="47768" spans="2:8">
      <c r="B47768" s="2" t="s">
        <v>48391</v>
      </c>
      <c r="C47768" s="2">
        <v>25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48392</v>
      </c>
      <c r="C47769" s="2">
        <v>26</v>
      </c>
      <c r="D47769" s="2" t="s">
        <v>625</v>
      </c>
      <c r="E47769" s="2"/>
      <c r="F47769" s="2"/>
      <c r="G47769" s="2"/>
      <c r="H47769" s="2"/>
    </row>
    <row r="47770" spans="2:8">
      <c r="B47770" s="2" t="s">
        <v>48393</v>
      </c>
      <c r="C47770" s="2">
        <v>28</v>
      </c>
      <c r="D47770" s="2" t="s">
        <v>625</v>
      </c>
      <c r="E47770" s="2"/>
      <c r="F47770" s="2"/>
      <c r="G47770" s="2"/>
      <c r="H47770" s="2"/>
    </row>
    <row r="47771" spans="2:8">
      <c r="B47771" s="2" t="s">
        <v>48394</v>
      </c>
      <c r="C47771" s="2">
        <v>28</v>
      </c>
      <c r="D47771" s="2" t="s">
        <v>625</v>
      </c>
      <c r="E47771" s="2"/>
      <c r="F47771" s="2"/>
      <c r="G47771" s="2"/>
      <c r="H47771" s="2"/>
    </row>
    <row r="47772" spans="2:8">
      <c r="B47772" s="2" t="s">
        <v>48395</v>
      </c>
      <c r="C47772" s="2">
        <v>27</v>
      </c>
      <c r="D47772" s="2" t="s">
        <v>625</v>
      </c>
      <c r="E47772" s="2"/>
      <c r="F47772" s="2"/>
      <c r="G47772" s="2"/>
      <c r="H47772" s="2"/>
    </row>
    <row r="47773" spans="2:8">
      <c r="B47773" s="2" t="s">
        <v>48396</v>
      </c>
      <c r="C47773" s="2">
        <v>30</v>
      </c>
      <c r="D47773" s="2" t="s">
        <v>625</v>
      </c>
      <c r="E47773" s="2"/>
      <c r="F47773" s="2"/>
      <c r="G47773" s="2"/>
      <c r="H47773" s="2"/>
    </row>
    <row r="47774" spans="2:8">
      <c r="B47774" s="2" t="s">
        <v>48397</v>
      </c>
      <c r="C47774" s="2">
        <v>30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48398</v>
      </c>
      <c r="C47775" s="2">
        <v>29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48399</v>
      </c>
      <c r="C47776" s="2">
        <v>5</v>
      </c>
      <c r="D47776" s="2" t="s">
        <v>638</v>
      </c>
      <c r="E47776" s="2"/>
      <c r="F47776" s="2"/>
      <c r="G47776" s="2"/>
      <c r="H47776" s="2"/>
    </row>
    <row r="47777" spans="2:8">
      <c r="B47777" s="2" t="s">
        <v>48400</v>
      </c>
      <c r="C47777" s="2">
        <v>5</v>
      </c>
      <c r="D47777" s="2" t="s">
        <v>638</v>
      </c>
      <c r="E47777" s="2"/>
      <c r="F47777" s="2"/>
      <c r="G47777" s="2"/>
      <c r="H47777" s="2"/>
    </row>
    <row r="47778" spans="2:8">
      <c r="B47778" s="2" t="s">
        <v>48401</v>
      </c>
      <c r="C47778" s="2">
        <v>6</v>
      </c>
      <c r="D47778" s="2" t="s">
        <v>638</v>
      </c>
      <c r="E47778" s="2"/>
      <c r="F47778" s="2"/>
      <c r="G47778" s="2"/>
      <c r="H47778" s="2"/>
    </row>
    <row r="47779" spans="2:8">
      <c r="B47779" s="2" t="s">
        <v>48402</v>
      </c>
      <c r="C47779" s="2">
        <v>28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48403</v>
      </c>
      <c r="C47780" s="2">
        <v>30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48404</v>
      </c>
      <c r="C47781" s="2">
        <v>29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48405</v>
      </c>
      <c r="C47782" s="2">
        <v>29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48406</v>
      </c>
      <c r="C47783" s="2">
        <v>27</v>
      </c>
      <c r="D47783" s="2" t="s">
        <v>625</v>
      </c>
      <c r="E47783" s="2"/>
      <c r="F47783" s="2"/>
      <c r="G47783" s="2"/>
      <c r="H47783" s="2"/>
    </row>
    <row r="47784" spans="2:8">
      <c r="B47784" s="2" t="s">
        <v>48407</v>
      </c>
      <c r="C47784" s="2">
        <v>28</v>
      </c>
      <c r="D47784" s="2" t="s">
        <v>625</v>
      </c>
      <c r="E47784" s="2"/>
      <c r="F47784" s="2"/>
      <c r="G47784" s="2"/>
      <c r="H47784" s="2"/>
    </row>
    <row r="47785" spans="2:8">
      <c r="B47785" s="2" t="s">
        <v>48408</v>
      </c>
      <c r="C47785" s="2">
        <v>28</v>
      </c>
      <c r="D47785" s="2" t="s">
        <v>625</v>
      </c>
      <c r="E47785" s="2"/>
      <c r="F47785" s="2"/>
      <c r="G47785" s="2"/>
      <c r="H47785" s="2"/>
    </row>
    <row r="47786" spans="2:8">
      <c r="B47786" s="2" t="s">
        <v>48409</v>
      </c>
      <c r="C47786" s="2">
        <v>22</v>
      </c>
      <c r="D47786" s="2" t="s">
        <v>625</v>
      </c>
      <c r="E47786" s="2"/>
      <c r="F47786" s="2"/>
      <c r="G47786" s="2"/>
      <c r="H47786" s="2"/>
    </row>
    <row r="47787" spans="2:8">
      <c r="B47787" s="2" t="s">
        <v>48410</v>
      </c>
      <c r="C47787" s="2">
        <v>22</v>
      </c>
      <c r="D47787" s="2" t="s">
        <v>625</v>
      </c>
      <c r="E47787" s="2"/>
      <c r="F47787" s="2"/>
      <c r="G47787" s="2"/>
      <c r="H47787" s="2"/>
    </row>
    <row r="47788" spans="2:8">
      <c r="B47788" s="2" t="s">
        <v>48411</v>
      </c>
      <c r="C47788" s="2">
        <v>22</v>
      </c>
      <c r="D47788" s="2" t="s">
        <v>625</v>
      </c>
      <c r="E47788" s="2"/>
      <c r="F47788" s="2"/>
      <c r="G47788" s="2"/>
      <c r="H47788" s="2"/>
    </row>
    <row r="47789" spans="2:8">
      <c r="B47789" s="2" t="s">
        <v>48412</v>
      </c>
      <c r="C47789" s="2">
        <v>11</v>
      </c>
      <c r="D47789" s="2" t="s">
        <v>625</v>
      </c>
      <c r="E47789" s="2"/>
      <c r="F47789" s="2"/>
      <c r="G47789" s="2"/>
      <c r="H47789" s="2"/>
    </row>
    <row r="47790" spans="2:8">
      <c r="B47790" s="2" t="s">
        <v>48413</v>
      </c>
      <c r="C47790" s="2">
        <v>14</v>
      </c>
      <c r="D47790" s="2" t="s">
        <v>625</v>
      </c>
      <c r="E47790" s="2"/>
      <c r="F47790" s="2"/>
      <c r="G47790" s="2"/>
      <c r="H47790" s="2"/>
    </row>
    <row r="47791" spans="2:8">
      <c r="B47791" s="2" t="s">
        <v>48414</v>
      </c>
      <c r="C47791" s="2">
        <v>6</v>
      </c>
      <c r="D47791" s="2" t="s">
        <v>625</v>
      </c>
      <c r="E47791" s="2"/>
      <c r="F47791" s="2"/>
      <c r="G47791" s="2"/>
      <c r="H47791" s="2"/>
    </row>
    <row r="47792" spans="2:8">
      <c r="B47792" s="2" t="s">
        <v>48415</v>
      </c>
      <c r="C47792" s="2">
        <v>5</v>
      </c>
      <c r="D47792" s="2" t="s">
        <v>625</v>
      </c>
      <c r="E47792" s="2"/>
      <c r="F47792" s="2"/>
      <c r="G47792" s="2"/>
      <c r="H47792" s="2"/>
    </row>
    <row r="47793" spans="2:8">
      <c r="B47793" s="2" t="s">
        <v>48416</v>
      </c>
      <c r="C47793" s="2">
        <v>5</v>
      </c>
      <c r="D47793" s="2" t="s">
        <v>625</v>
      </c>
      <c r="E47793" s="2"/>
      <c r="F47793" s="2"/>
      <c r="G47793" s="2"/>
      <c r="H47793" s="2"/>
    </row>
    <row r="47794" spans="2:8">
      <c r="B47794" s="2" t="s">
        <v>48417</v>
      </c>
      <c r="C47794" s="2">
        <v>13</v>
      </c>
      <c r="D47794" s="2" t="s">
        <v>625</v>
      </c>
      <c r="E47794" s="2"/>
      <c r="F47794" s="2"/>
      <c r="G47794" s="2"/>
      <c r="H47794" s="2"/>
    </row>
    <row r="47795" spans="2:8">
      <c r="B47795" s="2" t="s">
        <v>48418</v>
      </c>
      <c r="C47795" s="2">
        <v>18</v>
      </c>
      <c r="D47795" s="2" t="s">
        <v>625</v>
      </c>
      <c r="E47795" s="2"/>
      <c r="F47795" s="2"/>
      <c r="G47795" s="2"/>
      <c r="H47795" s="2"/>
    </row>
    <row r="47796" spans="2:8">
      <c r="B47796" s="2" t="s">
        <v>48419</v>
      </c>
      <c r="C47796" s="2">
        <v>21</v>
      </c>
      <c r="D47796" s="2" t="s">
        <v>625</v>
      </c>
      <c r="E47796" s="2"/>
      <c r="F47796" s="2"/>
      <c r="G47796" s="2"/>
      <c r="H47796" s="2"/>
    </row>
    <row r="47797" spans="2:8">
      <c r="B47797" s="2" t="s">
        <v>48420</v>
      </c>
      <c r="C47797" s="2">
        <v>22</v>
      </c>
      <c r="D47797" s="2" t="s">
        <v>625</v>
      </c>
      <c r="E47797" s="2"/>
      <c r="F47797" s="2"/>
      <c r="G47797" s="2"/>
      <c r="H47797" s="2"/>
    </row>
    <row r="47798" spans="2:8">
      <c r="B47798" s="2" t="s">
        <v>48421</v>
      </c>
      <c r="C47798" s="2">
        <v>25</v>
      </c>
      <c r="D47798" s="2" t="s">
        <v>625</v>
      </c>
      <c r="E47798" s="2"/>
      <c r="F47798" s="2"/>
      <c r="G47798" s="2"/>
      <c r="H47798" s="2"/>
    </row>
    <row r="47799" spans="2:8">
      <c r="B47799" s="2" t="s">
        <v>48422</v>
      </c>
      <c r="C47799" s="2">
        <v>5</v>
      </c>
      <c r="D47799" s="2" t="s">
        <v>625</v>
      </c>
      <c r="E47799" s="2"/>
      <c r="F47799" s="2"/>
      <c r="G47799" s="2"/>
      <c r="H47799" s="2"/>
    </row>
    <row r="47800" spans="2:8">
      <c r="B47800" s="2" t="s">
        <v>48423</v>
      </c>
      <c r="C47800" s="2">
        <v>31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48424</v>
      </c>
      <c r="C47801" s="2">
        <v>30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48425</v>
      </c>
      <c r="C47802" s="2">
        <v>29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48426</v>
      </c>
      <c r="C47803" s="2">
        <v>24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48427</v>
      </c>
      <c r="C47804" s="2">
        <v>24</v>
      </c>
      <c r="D47804" s="2" t="s">
        <v>625</v>
      </c>
      <c r="E47804" s="2"/>
      <c r="F47804" s="2"/>
      <c r="G47804" s="2"/>
      <c r="H47804" s="2"/>
    </row>
    <row r="47805" spans="2:8">
      <c r="B47805" s="2" t="s">
        <v>48428</v>
      </c>
      <c r="C47805" s="2">
        <v>23</v>
      </c>
      <c r="D47805" s="2" t="s">
        <v>625</v>
      </c>
      <c r="E47805" s="2"/>
      <c r="F47805" s="2"/>
      <c r="G47805" s="2"/>
      <c r="H47805" s="2"/>
    </row>
    <row r="47806" spans="2:8">
      <c r="B47806" s="2" t="s">
        <v>48429</v>
      </c>
      <c r="C47806" s="2">
        <v>21</v>
      </c>
      <c r="D47806" s="2" t="s">
        <v>625</v>
      </c>
      <c r="E47806" s="2"/>
      <c r="F47806" s="2"/>
      <c r="G47806" s="2"/>
      <c r="H47806" s="2"/>
    </row>
    <row r="47807" spans="2:8">
      <c r="B47807" s="2" t="s">
        <v>48430</v>
      </c>
      <c r="C47807" s="2">
        <v>20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48431</v>
      </c>
      <c r="C47808" s="2">
        <v>28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48432</v>
      </c>
      <c r="C47809" s="2">
        <v>32</v>
      </c>
      <c r="D47809" s="2" t="s">
        <v>625</v>
      </c>
      <c r="E47809" s="2"/>
      <c r="F47809" s="2"/>
      <c r="G47809" s="2"/>
      <c r="H47809" s="2"/>
    </row>
    <row r="47810" spans="2:8">
      <c r="B47810" s="2" t="s">
        <v>48433</v>
      </c>
      <c r="C47810" s="2">
        <v>31</v>
      </c>
      <c r="D47810" s="2" t="s">
        <v>625</v>
      </c>
      <c r="E47810" s="2"/>
      <c r="F47810" s="2"/>
      <c r="G47810" s="2"/>
      <c r="H47810" s="2"/>
    </row>
    <row r="47811" spans="2:8">
      <c r="B47811" s="2" t="s">
        <v>48434</v>
      </c>
      <c r="C47811" s="2">
        <v>6</v>
      </c>
      <c r="D47811" s="2" t="s">
        <v>625</v>
      </c>
      <c r="E47811" s="2"/>
      <c r="F47811" s="2"/>
      <c r="G47811" s="2"/>
      <c r="H47811" s="2"/>
    </row>
    <row r="47812" spans="2:8">
      <c r="B47812" s="2" t="s">
        <v>48435</v>
      </c>
      <c r="C47812" s="2">
        <v>30</v>
      </c>
      <c r="D47812" s="2" t="s">
        <v>625</v>
      </c>
      <c r="E47812" s="2"/>
      <c r="F47812" s="2"/>
      <c r="G47812" s="2"/>
      <c r="H47812" s="2"/>
    </row>
    <row r="47813" spans="2:8">
      <c r="B47813" s="2" t="s">
        <v>48436</v>
      </c>
      <c r="C47813" s="2">
        <v>31</v>
      </c>
      <c r="D47813" s="2" t="s">
        <v>625</v>
      </c>
      <c r="E47813" s="2"/>
      <c r="F47813" s="2"/>
      <c r="G47813" s="2"/>
      <c r="H47813" s="2"/>
    </row>
    <row r="47814" spans="2:8">
      <c r="B47814" s="2" t="s">
        <v>48437</v>
      </c>
      <c r="C47814" s="2">
        <v>19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48438</v>
      </c>
      <c r="C47815" s="2">
        <v>21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48439</v>
      </c>
      <c r="C47816" s="2">
        <v>23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48440</v>
      </c>
      <c r="C47817" s="2">
        <v>21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48441</v>
      </c>
      <c r="C47818" s="2">
        <v>19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48442</v>
      </c>
      <c r="C47819" s="2">
        <v>20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48443</v>
      </c>
      <c r="C47820" s="2">
        <v>21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48444</v>
      </c>
      <c r="C47821" s="2">
        <v>20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48445</v>
      </c>
      <c r="C47822" s="2">
        <v>19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48446</v>
      </c>
      <c r="C47823" s="2">
        <v>18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48447</v>
      </c>
      <c r="C47824" s="2">
        <v>17</v>
      </c>
      <c r="D47824" s="2" t="s">
        <v>625</v>
      </c>
      <c r="E47824" s="2"/>
      <c r="F47824" s="2"/>
      <c r="G47824" s="2"/>
      <c r="H47824" s="2"/>
    </row>
    <row r="47825" spans="2:8">
      <c r="B47825" s="2" t="s">
        <v>48448</v>
      </c>
      <c r="C47825" s="2">
        <v>17</v>
      </c>
      <c r="D47825" s="2" t="s">
        <v>625</v>
      </c>
      <c r="E47825" s="2"/>
      <c r="F47825" s="2"/>
      <c r="G47825" s="2"/>
      <c r="H47825" s="2"/>
    </row>
    <row r="47826" spans="2:8">
      <c r="B47826" s="2" t="s">
        <v>48449</v>
      </c>
      <c r="C47826" s="2">
        <v>16</v>
      </c>
      <c r="D47826" s="2" t="s">
        <v>625</v>
      </c>
      <c r="E47826" s="2"/>
      <c r="F47826" s="2"/>
      <c r="G47826" s="2"/>
      <c r="H47826" s="2"/>
    </row>
    <row r="47827" spans="2:8">
      <c r="B47827" s="2" t="s">
        <v>48450</v>
      </c>
      <c r="C47827" s="2">
        <v>17</v>
      </c>
      <c r="D47827" s="2" t="s">
        <v>625</v>
      </c>
      <c r="E47827" s="2"/>
      <c r="F47827" s="2"/>
      <c r="G47827" s="2"/>
      <c r="H47827" s="2"/>
    </row>
    <row r="47828" spans="2:8">
      <c r="B47828" s="2" t="s">
        <v>48451</v>
      </c>
      <c r="C47828" s="2">
        <v>17</v>
      </c>
      <c r="D47828" s="2" t="s">
        <v>625</v>
      </c>
      <c r="E47828" s="2"/>
      <c r="F47828" s="2"/>
      <c r="G47828" s="2"/>
      <c r="H47828" s="2"/>
    </row>
    <row r="47829" spans="2:8">
      <c r="B47829" s="2" t="s">
        <v>48452</v>
      </c>
      <c r="C47829" s="2">
        <v>18</v>
      </c>
      <c r="D47829" s="2" t="s">
        <v>638</v>
      </c>
      <c r="E47829" s="2"/>
      <c r="F47829" s="2"/>
      <c r="G47829" s="2"/>
      <c r="H47829" s="2"/>
    </row>
    <row r="47830" spans="2:8">
      <c r="B47830" s="2" t="s">
        <v>48453</v>
      </c>
      <c r="C47830" s="2">
        <v>20</v>
      </c>
      <c r="D47830" s="2" t="s">
        <v>625</v>
      </c>
      <c r="E47830" s="2"/>
      <c r="F47830" s="2"/>
      <c r="G47830" s="2"/>
      <c r="H47830" s="2"/>
    </row>
    <row r="47831" spans="2:8">
      <c r="B47831" s="2" t="s">
        <v>48454</v>
      </c>
      <c r="C47831" s="2">
        <v>21</v>
      </c>
      <c r="D47831" s="2" t="s">
        <v>625</v>
      </c>
      <c r="E47831" s="2"/>
      <c r="F47831" s="2"/>
      <c r="G47831" s="2"/>
      <c r="H47831" s="2"/>
    </row>
    <row r="47832" spans="2:8">
      <c r="B47832" s="2" t="s">
        <v>48455</v>
      </c>
      <c r="C47832" s="2">
        <v>21</v>
      </c>
      <c r="D47832" s="2" t="s">
        <v>625</v>
      </c>
      <c r="E47832" s="2"/>
      <c r="F47832" s="2"/>
      <c r="G47832" s="2"/>
      <c r="H47832" s="2"/>
    </row>
    <row r="47833" spans="2:8">
      <c r="B47833" s="2" t="s">
        <v>48456</v>
      </c>
      <c r="C47833" s="2">
        <v>28</v>
      </c>
      <c r="D47833" s="2" t="s">
        <v>625</v>
      </c>
      <c r="E47833" s="2"/>
      <c r="F47833" s="2"/>
      <c r="G47833" s="2"/>
      <c r="H47833" s="2"/>
    </row>
    <row r="47834" spans="2:8">
      <c r="B47834" s="2" t="s">
        <v>48457</v>
      </c>
      <c r="C47834" s="2">
        <v>29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48458</v>
      </c>
      <c r="C47835" s="2">
        <v>30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48459</v>
      </c>
      <c r="C47836" s="2">
        <v>20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48460</v>
      </c>
      <c r="C47837" s="2">
        <v>21</v>
      </c>
      <c r="D47837" s="2" t="s">
        <v>625</v>
      </c>
      <c r="E47837" s="2"/>
      <c r="F47837" s="2"/>
      <c r="G47837" s="2"/>
      <c r="H47837" s="2"/>
    </row>
    <row r="47838" spans="2:8">
      <c r="B47838" s="2" t="s">
        <v>48461</v>
      </c>
      <c r="C47838" s="2">
        <v>21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48462</v>
      </c>
      <c r="C47839" s="2">
        <v>21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48463</v>
      </c>
      <c r="C47840" s="2">
        <v>21</v>
      </c>
      <c r="D47840" s="2" t="s">
        <v>638</v>
      </c>
      <c r="E47840" s="2"/>
      <c r="F47840" s="2"/>
      <c r="G47840" s="2"/>
      <c r="H47840" s="2"/>
    </row>
    <row r="47841" spans="2:8">
      <c r="B47841" s="2" t="s">
        <v>48464</v>
      </c>
      <c r="C47841" s="2">
        <v>5</v>
      </c>
      <c r="D47841" s="2" t="s">
        <v>638</v>
      </c>
      <c r="E47841" s="2"/>
      <c r="F47841" s="2"/>
      <c r="G47841" s="2"/>
      <c r="H47841" s="2"/>
    </row>
    <row r="47842" spans="2:8">
      <c r="B47842" s="2" t="s">
        <v>48465</v>
      </c>
      <c r="C47842" s="2">
        <v>28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48466</v>
      </c>
      <c r="C47843" s="2">
        <v>28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48467</v>
      </c>
      <c r="C47844" s="2">
        <v>29</v>
      </c>
      <c r="D47844" s="2" t="s">
        <v>625</v>
      </c>
      <c r="E47844" s="2"/>
      <c r="F47844" s="2"/>
      <c r="G47844" s="2"/>
      <c r="H47844" s="2"/>
    </row>
    <row r="47845" spans="2:8">
      <c r="B47845" s="2" t="s">
        <v>48468</v>
      </c>
      <c r="C47845" s="2">
        <v>29</v>
      </c>
      <c r="D47845" s="2" t="s">
        <v>625</v>
      </c>
      <c r="E47845" s="2"/>
      <c r="F47845" s="2"/>
      <c r="G47845" s="2"/>
      <c r="H47845" s="2"/>
    </row>
    <row r="47846" spans="2:8">
      <c r="B47846" s="2" t="s">
        <v>48469</v>
      </c>
      <c r="C47846" s="2">
        <v>30</v>
      </c>
      <c r="D47846" s="2" t="s">
        <v>625</v>
      </c>
      <c r="E47846" s="2"/>
      <c r="F47846" s="2"/>
      <c r="G47846" s="2"/>
      <c r="H47846" s="2"/>
    </row>
    <row r="47847" spans="2:8">
      <c r="B47847" s="2" t="s">
        <v>48470</v>
      </c>
      <c r="C47847" s="2">
        <v>5</v>
      </c>
      <c r="D47847" s="2" t="s">
        <v>625</v>
      </c>
      <c r="E47847" s="2"/>
      <c r="F47847" s="2"/>
      <c r="G47847" s="2"/>
      <c r="H47847" s="2"/>
    </row>
    <row r="47848" spans="2:8">
      <c r="B47848" s="2" t="s">
        <v>48471</v>
      </c>
      <c r="C47848" s="2">
        <v>5</v>
      </c>
      <c r="D47848" s="2" t="s">
        <v>625</v>
      </c>
      <c r="E47848" s="2"/>
      <c r="F47848" s="2"/>
      <c r="G47848" s="2"/>
      <c r="H47848" s="2"/>
    </row>
    <row r="47849" spans="2:8">
      <c r="B47849" s="2" t="s">
        <v>48472</v>
      </c>
      <c r="C47849" s="2">
        <v>28</v>
      </c>
      <c r="D47849" s="2" t="s">
        <v>625</v>
      </c>
      <c r="E47849" s="2"/>
      <c r="F47849" s="2"/>
      <c r="G47849" s="2"/>
      <c r="H47849" s="2"/>
    </row>
    <row r="47850" spans="2:8">
      <c r="B47850" s="2" t="s">
        <v>48473</v>
      </c>
      <c r="C47850" s="2">
        <v>26</v>
      </c>
      <c r="D47850" s="2" t="s">
        <v>625</v>
      </c>
      <c r="E47850" s="2"/>
      <c r="F47850" s="2"/>
      <c r="G47850" s="2"/>
      <c r="H47850" s="2"/>
    </row>
    <row r="47851" spans="2:8">
      <c r="B47851" s="2" t="s">
        <v>48474</v>
      </c>
      <c r="C47851" s="2">
        <v>27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48475</v>
      </c>
      <c r="C47852" s="2">
        <v>26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48476</v>
      </c>
      <c r="C47853" s="2">
        <v>24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48477</v>
      </c>
      <c r="C47854" s="2">
        <v>24</v>
      </c>
      <c r="D47854" s="2" t="s">
        <v>625</v>
      </c>
      <c r="E47854" s="2"/>
      <c r="F47854" s="2"/>
      <c r="G47854" s="2"/>
      <c r="H47854" s="2"/>
    </row>
    <row r="47855" spans="2:8">
      <c r="B47855" s="2" t="s">
        <v>48478</v>
      </c>
      <c r="C47855" s="2">
        <v>6</v>
      </c>
      <c r="D47855" s="2" t="s">
        <v>638</v>
      </c>
      <c r="E47855" s="2"/>
      <c r="F47855" s="2"/>
      <c r="G47855" s="2"/>
      <c r="H47855" s="2"/>
    </row>
    <row r="47856" spans="2:8">
      <c r="B47856" s="2" t="s">
        <v>48479</v>
      </c>
      <c r="C47856" s="2">
        <v>7</v>
      </c>
      <c r="D47856" s="2" t="s">
        <v>638</v>
      </c>
      <c r="E47856" s="2"/>
      <c r="F47856" s="2"/>
      <c r="G47856" s="2"/>
      <c r="H47856" s="2"/>
    </row>
    <row r="47857" spans="2:8">
      <c r="B47857" s="2" t="s">
        <v>48480</v>
      </c>
      <c r="C47857" s="2">
        <v>6</v>
      </c>
      <c r="D47857" s="2" t="s">
        <v>638</v>
      </c>
      <c r="E47857" s="2"/>
      <c r="F47857" s="2"/>
      <c r="G47857" s="2"/>
      <c r="H47857" s="2"/>
    </row>
    <row r="47858" spans="2:8">
      <c r="B47858" s="2" t="s">
        <v>48481</v>
      </c>
      <c r="C47858" s="2">
        <v>23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48482</v>
      </c>
      <c r="C47859" s="2">
        <v>23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48483</v>
      </c>
      <c r="C47860" s="2">
        <v>24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48484</v>
      </c>
      <c r="C47861" s="2">
        <v>25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48485</v>
      </c>
      <c r="C47862" s="2">
        <v>25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48486</v>
      </c>
      <c r="C47863" s="2">
        <v>25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48487</v>
      </c>
      <c r="C47864" s="2">
        <v>25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48488</v>
      </c>
      <c r="C47865" s="2">
        <v>27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48489</v>
      </c>
      <c r="C47866" s="2">
        <v>27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48490</v>
      </c>
      <c r="C47867" s="2">
        <v>26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48491</v>
      </c>
      <c r="C47868" s="2">
        <v>26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48492</v>
      </c>
      <c r="C47869" s="2">
        <v>26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48493</v>
      </c>
      <c r="C47870" s="2">
        <v>28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48494</v>
      </c>
      <c r="C47871" s="2">
        <v>29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48495</v>
      </c>
      <c r="C47872" s="2">
        <v>29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48496</v>
      </c>
      <c r="C47873" s="2">
        <v>23</v>
      </c>
      <c r="D47873" s="2" t="s">
        <v>625</v>
      </c>
      <c r="E47873" s="2"/>
      <c r="F47873" s="2"/>
      <c r="G47873" s="2"/>
      <c r="H47873" s="2"/>
    </row>
    <row r="47874" spans="2:8">
      <c r="B47874" s="2" t="s">
        <v>48497</v>
      </c>
      <c r="C47874" s="2">
        <v>23</v>
      </c>
      <c r="D47874" s="2" t="s">
        <v>625</v>
      </c>
      <c r="E47874" s="2"/>
      <c r="F47874" s="2"/>
      <c r="G47874" s="2"/>
      <c r="H47874" s="2"/>
    </row>
    <row r="47875" spans="2:8">
      <c r="B47875" s="2" t="s">
        <v>48498</v>
      </c>
      <c r="C47875" s="2">
        <v>23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48499</v>
      </c>
      <c r="C47876" s="2">
        <v>24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48500</v>
      </c>
      <c r="C47877" s="2">
        <v>26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48501</v>
      </c>
      <c r="C47878" s="2">
        <v>24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48502</v>
      </c>
      <c r="C47879" s="2">
        <v>19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48503</v>
      </c>
      <c r="C47880" s="2">
        <v>21</v>
      </c>
      <c r="D47880" s="2" t="s">
        <v>625</v>
      </c>
      <c r="E47880" s="2"/>
      <c r="F47880" s="2"/>
      <c r="G47880" s="2"/>
      <c r="H47880" s="2"/>
    </row>
    <row r="47881" spans="2:8">
      <c r="B47881" s="2" t="s">
        <v>48504</v>
      </c>
      <c r="C47881" s="2">
        <v>20</v>
      </c>
      <c r="D47881" s="2" t="s">
        <v>625</v>
      </c>
      <c r="E47881" s="2"/>
      <c r="F47881" s="2"/>
      <c r="G47881" s="2"/>
      <c r="H47881" s="2"/>
    </row>
    <row r="47882" spans="2:8">
      <c r="B47882" s="2" t="s">
        <v>48505</v>
      </c>
      <c r="C47882" s="2">
        <v>21</v>
      </c>
      <c r="D47882" s="2" t="s">
        <v>625</v>
      </c>
      <c r="E47882" s="2"/>
      <c r="F47882" s="2"/>
      <c r="G47882" s="2"/>
      <c r="H47882" s="2"/>
    </row>
    <row r="47883" spans="2:8">
      <c r="B47883" s="2" t="s">
        <v>48506</v>
      </c>
      <c r="C47883" s="2">
        <v>5</v>
      </c>
      <c r="D47883" s="2" t="s">
        <v>625</v>
      </c>
      <c r="E47883" s="2"/>
      <c r="F47883" s="2"/>
      <c r="G47883" s="2"/>
      <c r="H47883" s="2"/>
    </row>
    <row r="47884" spans="2:8">
      <c r="B47884" s="2" t="s">
        <v>48507</v>
      </c>
      <c r="C47884" s="2">
        <v>5</v>
      </c>
      <c r="D47884" s="2" t="s">
        <v>625</v>
      </c>
      <c r="E47884" s="2"/>
      <c r="F47884" s="2"/>
      <c r="G47884" s="2"/>
      <c r="H47884" s="2"/>
    </row>
    <row r="47885" spans="2:8">
      <c r="B47885" s="2" t="s">
        <v>48508</v>
      </c>
      <c r="C47885" s="2">
        <v>21</v>
      </c>
      <c r="D47885" s="2" t="s">
        <v>625</v>
      </c>
      <c r="E47885" s="2"/>
      <c r="F47885" s="2"/>
      <c r="G47885" s="2"/>
      <c r="H47885" s="2"/>
    </row>
    <row r="47886" spans="2:8">
      <c r="B47886" s="2" t="s">
        <v>48509</v>
      </c>
      <c r="C47886" s="2">
        <v>26</v>
      </c>
      <c r="D47886" s="2" t="s">
        <v>625</v>
      </c>
      <c r="E47886" s="2"/>
      <c r="F47886" s="2"/>
      <c r="G47886" s="2"/>
      <c r="H47886" s="2"/>
    </row>
    <row r="47887" spans="2:8">
      <c r="B47887" s="2" t="s">
        <v>48510</v>
      </c>
      <c r="C47887" s="2">
        <v>29</v>
      </c>
      <c r="D47887" s="2" t="s">
        <v>625</v>
      </c>
      <c r="E47887" s="2"/>
      <c r="F47887" s="2"/>
      <c r="G47887" s="2"/>
      <c r="H47887" s="2"/>
    </row>
    <row r="47888" spans="2:8">
      <c r="B47888" s="2" t="s">
        <v>48511</v>
      </c>
      <c r="C47888" s="2">
        <v>29</v>
      </c>
      <c r="D47888" s="2" t="s">
        <v>625</v>
      </c>
      <c r="E47888" s="2"/>
      <c r="F47888" s="2"/>
      <c r="G47888" s="2"/>
      <c r="H47888" s="2"/>
    </row>
    <row r="47889" spans="2:8">
      <c r="B47889" s="2" t="s">
        <v>48512</v>
      </c>
      <c r="C47889" s="2">
        <v>29</v>
      </c>
      <c r="D47889" s="2" t="s">
        <v>625</v>
      </c>
      <c r="E47889" s="2"/>
      <c r="F47889" s="2"/>
      <c r="G47889" s="2"/>
      <c r="H47889" s="2"/>
    </row>
    <row r="47890" spans="2:8">
      <c r="B47890" s="2" t="s">
        <v>48513</v>
      </c>
      <c r="C47890" s="2">
        <v>23</v>
      </c>
      <c r="D47890" s="2" t="s">
        <v>625</v>
      </c>
      <c r="E47890" s="2"/>
      <c r="F47890" s="2"/>
      <c r="G47890" s="2"/>
      <c r="H47890" s="2"/>
    </row>
    <row r="47891" spans="2:8">
      <c r="B47891" s="2" t="s">
        <v>48514</v>
      </c>
      <c r="C47891" s="2">
        <v>25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48515</v>
      </c>
      <c r="C47892" s="2">
        <v>25</v>
      </c>
      <c r="D47892" s="2" t="s">
        <v>625</v>
      </c>
      <c r="E47892" s="2"/>
      <c r="F47892" s="2"/>
      <c r="G47892" s="2"/>
      <c r="H47892" s="2"/>
    </row>
    <row r="47893" spans="2:8">
      <c r="B47893" s="2" t="s">
        <v>48516</v>
      </c>
      <c r="C47893" s="2">
        <v>25</v>
      </c>
      <c r="D47893" s="2" t="s">
        <v>625</v>
      </c>
      <c r="E47893" s="2"/>
      <c r="F47893" s="2"/>
      <c r="G47893" s="2"/>
      <c r="H47893" s="2"/>
    </row>
    <row r="47894" spans="2:8">
      <c r="B47894" s="2" t="s">
        <v>48517</v>
      </c>
      <c r="C47894" s="2">
        <v>24</v>
      </c>
      <c r="D47894" s="2" t="s">
        <v>625</v>
      </c>
      <c r="E47894" s="2"/>
      <c r="F47894" s="2"/>
      <c r="G47894" s="2"/>
      <c r="H47894" s="2"/>
    </row>
    <row r="47895" spans="2:8">
      <c r="B47895" s="2" t="s">
        <v>48518</v>
      </c>
      <c r="C47895" s="2">
        <v>25</v>
      </c>
      <c r="D47895" s="2" t="s">
        <v>625</v>
      </c>
      <c r="E47895" s="2"/>
      <c r="F47895" s="2"/>
      <c r="G47895" s="2"/>
      <c r="H47895" s="2"/>
    </row>
    <row r="47896" spans="2:8">
      <c r="B47896" s="2" t="s">
        <v>48519</v>
      </c>
      <c r="C47896" s="2">
        <v>25</v>
      </c>
      <c r="D47896" s="2" t="s">
        <v>625</v>
      </c>
      <c r="E47896" s="2"/>
      <c r="F47896" s="2"/>
      <c r="G47896" s="2"/>
      <c r="H47896" s="2"/>
    </row>
    <row r="47897" spans="2:8">
      <c r="B47897" s="2" t="s">
        <v>48520</v>
      </c>
      <c r="C47897" s="2">
        <v>25</v>
      </c>
      <c r="D47897" s="2" t="s">
        <v>625</v>
      </c>
      <c r="E47897" s="2"/>
      <c r="F47897" s="2"/>
      <c r="G47897" s="2"/>
      <c r="H47897" s="2"/>
    </row>
    <row r="47898" spans="2:8">
      <c r="B47898" s="2" t="s">
        <v>48521</v>
      </c>
      <c r="C47898" s="2">
        <v>27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48522</v>
      </c>
      <c r="C47899" s="2">
        <v>27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48523</v>
      </c>
      <c r="C47900" s="2">
        <v>5</v>
      </c>
      <c r="D47900" s="2" t="s">
        <v>638</v>
      </c>
      <c r="E47900" s="2"/>
      <c r="F47900" s="2"/>
      <c r="G47900" s="2"/>
      <c r="H47900" s="2"/>
    </row>
    <row r="47901" spans="2:8">
      <c r="B47901" s="2" t="s">
        <v>48524</v>
      </c>
      <c r="C47901" s="2">
        <v>5</v>
      </c>
      <c r="D47901" s="2" t="s">
        <v>638</v>
      </c>
      <c r="E47901" s="2"/>
      <c r="F47901" s="2"/>
      <c r="G47901" s="2"/>
      <c r="H47901" s="2"/>
    </row>
    <row r="47902" spans="2:8">
      <c r="B47902" s="2" t="s">
        <v>48525</v>
      </c>
      <c r="C47902" s="2">
        <v>5</v>
      </c>
      <c r="D47902" s="2" t="s">
        <v>638</v>
      </c>
      <c r="E47902" s="2"/>
      <c r="F47902" s="2"/>
      <c r="G47902" s="2"/>
      <c r="H47902" s="2"/>
    </row>
    <row r="47903" spans="2:8">
      <c r="B47903" s="2" t="s">
        <v>48526</v>
      </c>
      <c r="C47903" s="2">
        <v>5</v>
      </c>
      <c r="D47903" s="2" t="s">
        <v>638</v>
      </c>
      <c r="E47903" s="2"/>
      <c r="F47903" s="2"/>
      <c r="G47903" s="2"/>
      <c r="H47903" s="2"/>
    </row>
    <row r="47904" spans="2:8">
      <c r="B47904" s="2" t="s">
        <v>48527</v>
      </c>
      <c r="C47904" s="2">
        <v>26</v>
      </c>
      <c r="D47904" s="2" t="s">
        <v>625</v>
      </c>
      <c r="E47904" s="2"/>
      <c r="F47904" s="2"/>
      <c r="G47904" s="2"/>
      <c r="H47904" s="2"/>
    </row>
    <row r="47905" spans="2:8">
      <c r="B47905" s="2" t="s">
        <v>48528</v>
      </c>
      <c r="C47905" s="2">
        <v>27</v>
      </c>
      <c r="D47905" s="2" t="s">
        <v>625</v>
      </c>
      <c r="E47905" s="2"/>
      <c r="F47905" s="2"/>
      <c r="G47905" s="2"/>
      <c r="H47905" s="2"/>
    </row>
    <row r="47906" spans="2:8">
      <c r="B47906" s="2" t="s">
        <v>48529</v>
      </c>
      <c r="C47906" s="2">
        <v>14</v>
      </c>
      <c r="D47906" s="2" t="s">
        <v>625</v>
      </c>
      <c r="E47906" s="2"/>
      <c r="F47906" s="2"/>
      <c r="G47906" s="2"/>
      <c r="H47906" s="2"/>
    </row>
    <row r="47907" spans="2:8">
      <c r="B47907" s="2" t="s">
        <v>48530</v>
      </c>
      <c r="C47907" s="2">
        <v>13</v>
      </c>
      <c r="D47907" s="2" t="s">
        <v>625</v>
      </c>
      <c r="E47907" s="2"/>
      <c r="F47907" s="2"/>
      <c r="G47907" s="2"/>
      <c r="H47907" s="2"/>
    </row>
    <row r="47908" spans="2:8">
      <c r="B47908" s="2" t="s">
        <v>48531</v>
      </c>
      <c r="C47908" s="2">
        <v>14</v>
      </c>
      <c r="D47908" s="2" t="s">
        <v>625</v>
      </c>
      <c r="E47908" s="2"/>
      <c r="F47908" s="2"/>
      <c r="G47908" s="2"/>
      <c r="H47908" s="2"/>
    </row>
    <row r="47909" spans="2:8">
      <c r="B47909" s="2" t="s">
        <v>48532</v>
      </c>
      <c r="C47909" s="2">
        <v>13</v>
      </c>
      <c r="D47909" s="2" t="s">
        <v>625</v>
      </c>
      <c r="E47909" s="2"/>
      <c r="F47909" s="2"/>
      <c r="G47909" s="2"/>
      <c r="H47909" s="2"/>
    </row>
    <row r="47910" spans="2:8">
      <c r="B47910" s="2" t="s">
        <v>48533</v>
      </c>
      <c r="C47910" s="2">
        <v>25</v>
      </c>
      <c r="D47910" s="2" t="s">
        <v>625</v>
      </c>
      <c r="E47910" s="2"/>
      <c r="F47910" s="2"/>
      <c r="G47910" s="2"/>
      <c r="H47910" s="2"/>
    </row>
    <row r="47911" spans="2:8">
      <c r="B47911" s="2" t="s">
        <v>48534</v>
      </c>
      <c r="C47911" s="2">
        <v>25</v>
      </c>
      <c r="D47911" s="2" t="s">
        <v>625</v>
      </c>
      <c r="E47911" s="2"/>
      <c r="F47911" s="2"/>
      <c r="G47911" s="2"/>
      <c r="H47911" s="2"/>
    </row>
    <row r="47912" spans="2:8">
      <c r="B47912" s="2" t="s">
        <v>48535</v>
      </c>
      <c r="C47912" s="2">
        <v>27</v>
      </c>
      <c r="D47912" s="2" t="s">
        <v>625</v>
      </c>
      <c r="E47912" s="2"/>
      <c r="F47912" s="2"/>
      <c r="G47912" s="2"/>
      <c r="H47912" s="2"/>
    </row>
    <row r="47913" spans="2:8">
      <c r="B47913" s="2" t="s">
        <v>48536</v>
      </c>
      <c r="C47913" s="2">
        <v>26</v>
      </c>
      <c r="D47913" s="2" t="s">
        <v>625</v>
      </c>
      <c r="E47913" s="2"/>
      <c r="F47913" s="2"/>
      <c r="G47913" s="2"/>
      <c r="H47913" s="2"/>
    </row>
    <row r="47914" spans="2:8">
      <c r="B47914" s="2" t="s">
        <v>48537</v>
      </c>
      <c r="C47914" s="2">
        <v>24</v>
      </c>
      <c r="D47914" s="2" t="s">
        <v>625</v>
      </c>
      <c r="E47914" s="2"/>
      <c r="F47914" s="2"/>
      <c r="G47914" s="2"/>
      <c r="H47914" s="2"/>
    </row>
    <row r="47915" spans="2:8">
      <c r="B47915" s="2" t="s">
        <v>48538</v>
      </c>
      <c r="C47915" s="2">
        <v>26</v>
      </c>
      <c r="D47915" s="2" t="s">
        <v>625</v>
      </c>
      <c r="E47915" s="2"/>
      <c r="F47915" s="2"/>
      <c r="G47915" s="2"/>
      <c r="H47915" s="2"/>
    </row>
    <row r="47916" spans="2:8">
      <c r="B47916" s="2" t="s">
        <v>48539</v>
      </c>
      <c r="C47916" s="2">
        <v>24</v>
      </c>
      <c r="D47916" s="2" t="s">
        <v>625</v>
      </c>
      <c r="E47916" s="2"/>
      <c r="F47916" s="2"/>
      <c r="G47916" s="2"/>
      <c r="H47916" s="2"/>
    </row>
    <row r="47917" spans="2:8">
      <c r="B47917" s="2" t="s">
        <v>48540</v>
      </c>
      <c r="C47917" s="2">
        <v>25</v>
      </c>
      <c r="D47917" s="2" t="s">
        <v>625</v>
      </c>
      <c r="E47917" s="2"/>
      <c r="F47917" s="2"/>
      <c r="G47917" s="2"/>
      <c r="H47917" s="2"/>
    </row>
    <row r="47918" spans="2:8">
      <c r="B47918" s="2" t="s">
        <v>48541</v>
      </c>
      <c r="C47918" s="2">
        <v>25</v>
      </c>
      <c r="D47918" s="2" t="s">
        <v>625</v>
      </c>
      <c r="E47918" s="2"/>
      <c r="F47918" s="2"/>
      <c r="G47918" s="2"/>
      <c r="H47918" s="2"/>
    </row>
    <row r="47919" spans="2:8">
      <c r="B47919" s="2" t="s">
        <v>48542</v>
      </c>
      <c r="C47919" s="2">
        <v>23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48543</v>
      </c>
      <c r="C47920" s="2">
        <v>26</v>
      </c>
      <c r="D47920" s="2" t="s">
        <v>625</v>
      </c>
      <c r="E47920" s="2"/>
      <c r="F47920" s="2"/>
      <c r="G47920" s="2"/>
      <c r="H47920" s="2"/>
    </row>
    <row r="47921" spans="2:8">
      <c r="B47921" s="2" t="s">
        <v>48544</v>
      </c>
      <c r="C47921" s="2">
        <v>25</v>
      </c>
      <c r="D47921" s="2" t="s">
        <v>625</v>
      </c>
      <c r="E47921" s="2"/>
      <c r="F47921" s="2"/>
      <c r="G47921" s="2"/>
      <c r="H47921" s="2"/>
    </row>
    <row r="47922" spans="2:8">
      <c r="B47922" s="2" t="s">
        <v>48545</v>
      </c>
      <c r="C47922" s="2">
        <v>23</v>
      </c>
      <c r="D47922" s="2" t="s">
        <v>625</v>
      </c>
      <c r="E47922" s="2"/>
      <c r="F47922" s="2"/>
      <c r="G47922" s="2"/>
      <c r="H47922" s="2"/>
    </row>
    <row r="47923" spans="2:8">
      <c r="B47923" s="2" t="s">
        <v>48546</v>
      </c>
      <c r="C47923" s="2">
        <v>30</v>
      </c>
      <c r="D47923" s="2" t="s">
        <v>625</v>
      </c>
      <c r="E47923" s="2"/>
      <c r="F47923" s="2"/>
      <c r="G47923" s="2"/>
      <c r="H47923" s="2"/>
    </row>
    <row r="47924" spans="2:8">
      <c r="B47924" s="2" t="s">
        <v>48547</v>
      </c>
      <c r="C47924" s="2">
        <v>30</v>
      </c>
      <c r="D47924" s="2" t="s">
        <v>625</v>
      </c>
      <c r="E47924" s="2"/>
      <c r="F47924" s="2"/>
      <c r="G47924" s="2"/>
      <c r="H47924" s="2"/>
    </row>
    <row r="47925" spans="2:8">
      <c r="B47925" s="2" t="s">
        <v>48548</v>
      </c>
      <c r="C47925" s="2">
        <v>30</v>
      </c>
      <c r="D47925" s="2" t="s">
        <v>625</v>
      </c>
      <c r="E47925" s="2"/>
      <c r="F47925" s="2"/>
      <c r="G47925" s="2"/>
      <c r="H47925" s="2"/>
    </row>
    <row r="47926" spans="2:8">
      <c r="B47926" s="2" t="s">
        <v>48549</v>
      </c>
      <c r="C47926" s="2">
        <v>29</v>
      </c>
      <c r="D47926" s="2" t="s">
        <v>625</v>
      </c>
      <c r="E47926" s="2"/>
      <c r="F47926" s="2"/>
      <c r="G47926" s="2"/>
      <c r="H47926" s="2"/>
    </row>
    <row r="47927" spans="2:8">
      <c r="B47927" s="2" t="s">
        <v>48550</v>
      </c>
      <c r="C47927" s="2">
        <v>29</v>
      </c>
      <c r="D47927" s="2" t="s">
        <v>625</v>
      </c>
      <c r="E47927" s="2"/>
      <c r="F47927" s="2"/>
      <c r="G47927" s="2"/>
      <c r="H47927" s="2"/>
    </row>
    <row r="47928" spans="2:8">
      <c r="B47928" s="2" t="s">
        <v>48551</v>
      </c>
      <c r="C47928" s="2">
        <v>28</v>
      </c>
      <c r="D47928" s="2" t="s">
        <v>625</v>
      </c>
      <c r="E47928" s="2"/>
      <c r="F47928" s="2"/>
      <c r="G47928" s="2"/>
      <c r="H47928" s="2"/>
    </row>
    <row r="47929" spans="2:8">
      <c r="B47929" s="2" t="s">
        <v>48552</v>
      </c>
      <c r="C47929" s="2">
        <v>5</v>
      </c>
      <c r="D47929" s="2" t="s">
        <v>638</v>
      </c>
      <c r="E47929" s="2"/>
      <c r="F47929" s="2"/>
      <c r="G47929" s="2"/>
      <c r="H47929" s="2"/>
    </row>
    <row r="47930" spans="2:8">
      <c r="B47930" s="2" t="s">
        <v>48553</v>
      </c>
      <c r="C47930" s="2">
        <v>6</v>
      </c>
      <c r="D47930" s="2" t="s">
        <v>638</v>
      </c>
      <c r="E47930" s="2"/>
      <c r="F47930" s="2"/>
      <c r="G47930" s="2"/>
      <c r="H47930" s="2"/>
    </row>
    <row r="47931" spans="2:8">
      <c r="B47931" s="2" t="s">
        <v>48554</v>
      </c>
      <c r="C47931" s="2">
        <v>5</v>
      </c>
      <c r="D47931" s="2" t="s">
        <v>638</v>
      </c>
      <c r="E47931" s="2"/>
      <c r="F47931" s="2"/>
      <c r="G47931" s="2"/>
      <c r="H47931" s="2"/>
    </row>
    <row r="47932" spans="2:8">
      <c r="B47932" s="2" t="s">
        <v>48555</v>
      </c>
      <c r="C47932" s="2">
        <v>5</v>
      </c>
      <c r="D47932" s="2" t="s">
        <v>638</v>
      </c>
      <c r="E47932" s="2"/>
      <c r="F47932" s="2"/>
      <c r="G47932" s="2"/>
      <c r="H47932" s="2"/>
    </row>
    <row r="47933" spans="2:8">
      <c r="B47933" s="2" t="s">
        <v>48556</v>
      </c>
      <c r="C47933" s="2">
        <v>6</v>
      </c>
      <c r="D47933" s="2" t="s">
        <v>638</v>
      </c>
      <c r="E47933" s="2"/>
      <c r="F47933" s="2"/>
      <c r="G47933" s="2"/>
      <c r="H47933" s="2"/>
    </row>
    <row r="47934" spans="2:8">
      <c r="B47934" s="2" t="s">
        <v>48557</v>
      </c>
      <c r="C47934" s="2">
        <v>25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48558</v>
      </c>
      <c r="C47935" s="2">
        <v>27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48559</v>
      </c>
      <c r="C47936" s="2">
        <v>18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48560</v>
      </c>
      <c r="C47937" s="2">
        <v>22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48561</v>
      </c>
      <c r="C47938" s="2">
        <v>24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48562</v>
      </c>
      <c r="C47939" s="2">
        <v>26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48563</v>
      </c>
      <c r="C47940" s="2">
        <v>27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48564</v>
      </c>
      <c r="C47941" s="2">
        <v>7</v>
      </c>
      <c r="D47941" s="2" t="s">
        <v>625</v>
      </c>
      <c r="E47941" s="2"/>
      <c r="F47941" s="2"/>
      <c r="G47941" s="2"/>
      <c r="H47941" s="2"/>
    </row>
    <row r="47942" spans="2:8">
      <c r="B47942" s="2" t="s">
        <v>48565</v>
      </c>
      <c r="C47942" s="2">
        <v>7</v>
      </c>
      <c r="D47942" s="2" t="s">
        <v>625</v>
      </c>
      <c r="E47942" s="2"/>
      <c r="F47942" s="2"/>
      <c r="G47942" s="2"/>
      <c r="H47942" s="2"/>
    </row>
    <row r="47943" spans="2:8">
      <c r="B47943" s="2" t="s">
        <v>48566</v>
      </c>
      <c r="C47943" s="2">
        <v>7</v>
      </c>
      <c r="D47943" s="2" t="s">
        <v>625</v>
      </c>
      <c r="E47943" s="2"/>
      <c r="F47943" s="2"/>
      <c r="G47943" s="2"/>
      <c r="H47943" s="2"/>
    </row>
    <row r="47944" spans="2:8">
      <c r="B47944" s="2" t="s">
        <v>48567</v>
      </c>
      <c r="C47944" s="2">
        <v>7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48568</v>
      </c>
      <c r="C47945" s="2">
        <v>13</v>
      </c>
      <c r="D47945" s="2" t="s">
        <v>625</v>
      </c>
      <c r="E47945" s="2"/>
      <c r="F47945" s="2"/>
      <c r="G47945" s="2"/>
      <c r="H47945" s="2"/>
    </row>
    <row r="47946" spans="2:8">
      <c r="B47946" s="2" t="s">
        <v>48569</v>
      </c>
      <c r="C47946" s="2">
        <v>14</v>
      </c>
      <c r="D47946" s="2" t="s">
        <v>625</v>
      </c>
      <c r="E47946" s="2"/>
      <c r="F47946" s="2"/>
      <c r="G47946" s="2"/>
      <c r="H47946" s="2"/>
    </row>
    <row r="47947" spans="2:8">
      <c r="B47947" s="2" t="s">
        <v>48570</v>
      </c>
      <c r="C47947" s="2">
        <v>18</v>
      </c>
      <c r="D47947" s="2" t="s">
        <v>625</v>
      </c>
      <c r="E47947" s="2"/>
      <c r="F47947" s="2"/>
      <c r="G47947" s="2"/>
      <c r="H47947" s="2"/>
    </row>
    <row r="47948" spans="2:8">
      <c r="B47948" s="2" t="s">
        <v>48571</v>
      </c>
      <c r="C47948" s="2">
        <v>21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48572</v>
      </c>
      <c r="C47949" s="2">
        <v>22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48573</v>
      </c>
      <c r="C47950" s="2">
        <v>24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48574</v>
      </c>
      <c r="C47951" s="2">
        <v>25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48575</v>
      </c>
      <c r="C47952" s="2">
        <v>26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48576</v>
      </c>
      <c r="C47953" s="2">
        <v>27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48577</v>
      </c>
      <c r="C47954" s="2">
        <v>24</v>
      </c>
      <c r="D47954" s="2" t="s">
        <v>625</v>
      </c>
      <c r="E47954" s="2"/>
      <c r="F47954" s="2"/>
      <c r="G47954" s="2"/>
      <c r="H47954" s="2"/>
    </row>
    <row r="47955" spans="2:8">
      <c r="B47955" s="2" t="s">
        <v>48578</v>
      </c>
      <c r="C47955" s="2">
        <v>12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48579</v>
      </c>
      <c r="C47956" s="2">
        <v>12</v>
      </c>
      <c r="D47956" s="2" t="s">
        <v>638</v>
      </c>
      <c r="E47956" s="2"/>
      <c r="F47956" s="2"/>
      <c r="G47956" s="2"/>
      <c r="H47956" s="2"/>
    </row>
    <row r="47957" spans="2:8">
      <c r="B47957" s="2" t="s">
        <v>48580</v>
      </c>
      <c r="C47957" s="2">
        <v>11</v>
      </c>
      <c r="D47957" s="2" t="s">
        <v>638</v>
      </c>
      <c r="E47957" s="2"/>
      <c r="F47957" s="2"/>
      <c r="G47957" s="2"/>
      <c r="H47957" s="2"/>
    </row>
    <row r="47958" spans="2:8">
      <c r="B47958" s="2" t="s">
        <v>48581</v>
      </c>
      <c r="C47958" s="2">
        <v>11</v>
      </c>
      <c r="D47958" s="2" t="s">
        <v>638</v>
      </c>
      <c r="E47958" s="2"/>
      <c r="F47958" s="2"/>
      <c r="G47958" s="2"/>
      <c r="H47958" s="2"/>
    </row>
    <row r="47959" spans="2:8">
      <c r="B47959" s="2" t="s">
        <v>48582</v>
      </c>
      <c r="C47959" s="2">
        <v>26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48583</v>
      </c>
      <c r="C47960" s="2">
        <v>25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48584</v>
      </c>
      <c r="C47961" s="2">
        <v>20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48585</v>
      </c>
      <c r="C47962" s="2">
        <v>26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48586</v>
      </c>
      <c r="C47963" s="2">
        <v>19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48587</v>
      </c>
      <c r="C47964" s="2">
        <v>19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48588</v>
      </c>
      <c r="C47965" s="2">
        <v>20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48589</v>
      </c>
      <c r="C47966" s="2">
        <v>19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48590</v>
      </c>
      <c r="C47967" s="2">
        <v>19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48591</v>
      </c>
      <c r="C47968" s="2">
        <v>27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48592</v>
      </c>
      <c r="C47969" s="2">
        <v>27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48593</v>
      </c>
      <c r="C47970" s="2">
        <v>27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48594</v>
      </c>
      <c r="C47971" s="2">
        <v>31</v>
      </c>
      <c r="D47971" s="2" t="s">
        <v>625</v>
      </c>
      <c r="E47971" s="2"/>
      <c r="F47971" s="2"/>
      <c r="G47971" s="2"/>
      <c r="H47971" s="2"/>
    </row>
    <row r="47972" spans="2:8">
      <c r="B47972" s="2" t="s">
        <v>48595</v>
      </c>
      <c r="C47972" s="2">
        <v>30</v>
      </c>
      <c r="D47972" s="2" t="s">
        <v>625</v>
      </c>
      <c r="E47972" s="2"/>
      <c r="F47972" s="2"/>
      <c r="G47972" s="2"/>
      <c r="H47972" s="2"/>
    </row>
    <row r="47973" spans="2:8">
      <c r="B47973" s="2" t="s">
        <v>48596</v>
      </c>
      <c r="C47973" s="2">
        <v>33</v>
      </c>
      <c r="D47973" s="2" t="s">
        <v>625</v>
      </c>
      <c r="E47973" s="2"/>
      <c r="F47973" s="2"/>
      <c r="G47973" s="2"/>
      <c r="H47973" s="2"/>
    </row>
    <row r="47974" spans="2:8">
      <c r="B47974" s="2" t="s">
        <v>48597</v>
      </c>
      <c r="C47974" s="2">
        <v>28</v>
      </c>
      <c r="D47974" s="2" t="s">
        <v>625</v>
      </c>
      <c r="E47974" s="2"/>
      <c r="F47974" s="2"/>
      <c r="G47974" s="2"/>
      <c r="H47974" s="2"/>
    </row>
    <row r="47975" spans="2:8">
      <c r="B47975" s="2" t="s">
        <v>48598</v>
      </c>
      <c r="C47975" s="2">
        <v>28</v>
      </c>
      <c r="D47975" s="2" t="s">
        <v>625</v>
      </c>
      <c r="E47975" s="2"/>
      <c r="F47975" s="2"/>
      <c r="G47975" s="2"/>
      <c r="H47975" s="2"/>
    </row>
    <row r="47976" spans="2:8">
      <c r="B47976" s="2" t="s">
        <v>48599</v>
      </c>
      <c r="C47976" s="2">
        <v>28</v>
      </c>
      <c r="D47976" s="2" t="s">
        <v>625</v>
      </c>
      <c r="E47976" s="2"/>
      <c r="F47976" s="2"/>
      <c r="G47976" s="2"/>
      <c r="H47976" s="2"/>
    </row>
    <row r="47977" spans="2:8">
      <c r="B47977" s="2" t="s">
        <v>48600</v>
      </c>
      <c r="C47977" s="2">
        <v>28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48601</v>
      </c>
      <c r="C47978" s="2">
        <v>30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48602</v>
      </c>
      <c r="C47979" s="2">
        <v>30</v>
      </c>
      <c r="D47979" s="2" t="s">
        <v>625</v>
      </c>
      <c r="E47979" s="2"/>
      <c r="F47979" s="2"/>
      <c r="G47979" s="2"/>
      <c r="H47979" s="2"/>
    </row>
    <row r="47980" spans="2:8">
      <c r="B47980" s="2" t="s">
        <v>48603</v>
      </c>
      <c r="C47980" s="2">
        <v>23</v>
      </c>
      <c r="D47980" s="2" t="s">
        <v>625</v>
      </c>
      <c r="E47980" s="2"/>
      <c r="F47980" s="2"/>
      <c r="G47980" s="2"/>
      <c r="H47980" s="2"/>
    </row>
    <row r="47981" spans="2:8">
      <c r="B47981" s="2" t="s">
        <v>48604</v>
      </c>
      <c r="C47981" s="2">
        <v>24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48605</v>
      </c>
      <c r="C47982" s="2">
        <v>23</v>
      </c>
      <c r="D47982" s="2" t="s">
        <v>625</v>
      </c>
      <c r="E47982" s="2"/>
      <c r="F47982" s="2"/>
      <c r="G47982" s="2"/>
      <c r="H47982" s="2"/>
    </row>
    <row r="47983" spans="2:8">
      <c r="B47983" s="2" t="s">
        <v>48606</v>
      </c>
      <c r="C47983" s="2">
        <v>23</v>
      </c>
      <c r="D47983" s="2" t="s">
        <v>625</v>
      </c>
      <c r="E47983" s="2"/>
      <c r="F47983" s="2"/>
      <c r="G47983" s="2"/>
      <c r="H47983" s="2"/>
    </row>
    <row r="47984" spans="2:8">
      <c r="B47984" s="2" t="s">
        <v>48607</v>
      </c>
      <c r="C47984" s="2">
        <v>25</v>
      </c>
      <c r="D47984" s="2" t="s">
        <v>625</v>
      </c>
      <c r="E47984" s="2"/>
      <c r="F47984" s="2"/>
      <c r="G47984" s="2"/>
      <c r="H47984" s="2"/>
    </row>
    <row r="47985" spans="2:8">
      <c r="B47985" s="2" t="s">
        <v>48608</v>
      </c>
      <c r="C47985" s="2">
        <v>27</v>
      </c>
      <c r="D47985" s="2" t="s">
        <v>625</v>
      </c>
      <c r="E47985" s="2"/>
      <c r="F47985" s="2"/>
      <c r="G47985" s="2"/>
      <c r="H47985" s="2"/>
    </row>
    <row r="47986" spans="2:8">
      <c r="B47986" s="2" t="s">
        <v>48609</v>
      </c>
      <c r="C47986" s="2">
        <v>27</v>
      </c>
      <c r="D47986" s="2" t="s">
        <v>625</v>
      </c>
      <c r="E47986" s="2"/>
      <c r="F47986" s="2"/>
      <c r="G47986" s="2"/>
      <c r="H47986" s="2"/>
    </row>
    <row r="47987" spans="2:8">
      <c r="B47987" s="2" t="s">
        <v>48610</v>
      </c>
      <c r="C47987" s="2">
        <v>6</v>
      </c>
      <c r="D47987" s="2" t="s">
        <v>625</v>
      </c>
      <c r="E47987" s="2"/>
      <c r="F47987" s="2"/>
      <c r="G47987" s="2"/>
      <c r="H47987" s="2"/>
    </row>
    <row r="47988" spans="2:8">
      <c r="B47988" s="2" t="s">
        <v>48611</v>
      </c>
      <c r="C47988" s="2">
        <v>17</v>
      </c>
      <c r="D47988" s="2" t="s">
        <v>625</v>
      </c>
      <c r="E47988" s="2"/>
      <c r="F47988" s="2"/>
      <c r="G47988" s="2"/>
      <c r="H47988" s="2"/>
    </row>
    <row r="47989" spans="2:8">
      <c r="B47989" s="2" t="s">
        <v>48612</v>
      </c>
      <c r="C47989" s="2">
        <v>23</v>
      </c>
      <c r="D47989" s="2" t="s">
        <v>625</v>
      </c>
      <c r="E47989" s="2"/>
      <c r="F47989" s="2"/>
      <c r="G47989" s="2"/>
      <c r="H47989" s="2"/>
    </row>
    <row r="47990" spans="2:8">
      <c r="B47990" s="2" t="s">
        <v>48613</v>
      </c>
      <c r="C47990" s="2">
        <v>27</v>
      </c>
      <c r="D47990" s="2" t="s">
        <v>625</v>
      </c>
      <c r="E47990" s="2"/>
      <c r="F47990" s="2"/>
      <c r="G47990" s="2"/>
      <c r="H47990" s="2"/>
    </row>
    <row r="47991" spans="2:8">
      <c r="B47991" s="2" t="s">
        <v>48614</v>
      </c>
      <c r="C47991" s="2">
        <v>26</v>
      </c>
      <c r="D47991" s="2" t="s">
        <v>625</v>
      </c>
      <c r="E47991" s="2"/>
      <c r="F47991" s="2"/>
      <c r="G47991" s="2"/>
      <c r="H47991" s="2"/>
    </row>
    <row r="47992" spans="2:8">
      <c r="B47992" s="2" t="s">
        <v>48615</v>
      </c>
      <c r="C47992" s="2">
        <v>25</v>
      </c>
      <c r="D47992" s="2" t="s">
        <v>625</v>
      </c>
      <c r="E47992" s="2"/>
      <c r="F47992" s="2"/>
      <c r="G47992" s="2"/>
      <c r="H47992" s="2"/>
    </row>
    <row r="47993" spans="2:8">
      <c r="B47993" s="2" t="s">
        <v>48616</v>
      </c>
      <c r="C47993" s="2">
        <v>25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48617</v>
      </c>
      <c r="C47994" s="2">
        <v>25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48618</v>
      </c>
      <c r="C47995" s="2">
        <v>21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48619</v>
      </c>
      <c r="C47996" s="2">
        <v>25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48620</v>
      </c>
      <c r="C47997" s="2">
        <v>26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48621</v>
      </c>
      <c r="C47998" s="2">
        <v>24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48622</v>
      </c>
      <c r="C47999" s="2">
        <v>23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48623</v>
      </c>
      <c r="C48000" s="2">
        <v>22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48624</v>
      </c>
      <c r="C48001" s="2">
        <v>24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48625</v>
      </c>
      <c r="C48002" s="2">
        <v>24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48626</v>
      </c>
      <c r="C48003" s="2">
        <v>21</v>
      </c>
      <c r="D48003" s="2" t="s">
        <v>625</v>
      </c>
      <c r="E48003" s="2"/>
      <c r="F48003" s="2"/>
      <c r="G48003" s="2"/>
      <c r="H48003" s="2"/>
    </row>
    <row r="48004" spans="2:8">
      <c r="B48004" s="2" t="s">
        <v>48627</v>
      </c>
      <c r="C48004" s="2">
        <v>5</v>
      </c>
      <c r="D48004" s="2" t="s">
        <v>638</v>
      </c>
      <c r="E48004" s="2"/>
      <c r="F48004" s="2"/>
      <c r="G48004" s="2"/>
      <c r="H48004" s="2"/>
    </row>
    <row r="48005" spans="2:8">
      <c r="B48005" s="2" t="s">
        <v>48628</v>
      </c>
      <c r="C48005" s="2">
        <v>5</v>
      </c>
      <c r="D48005" s="2" t="s">
        <v>638</v>
      </c>
      <c r="E48005" s="2"/>
      <c r="F48005" s="2"/>
      <c r="G48005" s="2"/>
      <c r="H48005" s="2"/>
    </row>
    <row r="48006" spans="2:8">
      <c r="B48006" s="2" t="s">
        <v>48629</v>
      </c>
      <c r="C48006" s="2">
        <v>5</v>
      </c>
      <c r="D48006" s="2" t="s">
        <v>638</v>
      </c>
      <c r="E48006" s="2"/>
      <c r="F48006" s="2"/>
      <c r="G48006" s="2"/>
      <c r="H48006" s="2"/>
    </row>
    <row r="48007" spans="2:8">
      <c r="B48007" s="2" t="s">
        <v>48630</v>
      </c>
      <c r="C48007" s="2">
        <v>5</v>
      </c>
      <c r="D48007" s="2" t="s">
        <v>638</v>
      </c>
      <c r="E48007" s="2"/>
      <c r="F48007" s="2"/>
      <c r="G48007" s="2"/>
      <c r="H48007" s="2"/>
    </row>
    <row r="48008" spans="2:8">
      <c r="B48008" s="2" t="s">
        <v>48631</v>
      </c>
      <c r="C48008" s="2">
        <v>26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48632</v>
      </c>
      <c r="C48009" s="2">
        <v>26</v>
      </c>
      <c r="D48009" s="2" t="s">
        <v>625</v>
      </c>
      <c r="E48009" s="2"/>
      <c r="F48009" s="2"/>
      <c r="G48009" s="2"/>
      <c r="H48009" s="2"/>
    </row>
    <row r="48010" spans="2:8">
      <c r="B48010" s="2" t="s">
        <v>48633</v>
      </c>
      <c r="C48010" s="2">
        <v>28</v>
      </c>
      <c r="D48010" s="2" t="s">
        <v>625</v>
      </c>
      <c r="E48010" s="2"/>
      <c r="F48010" s="2"/>
      <c r="G48010" s="2"/>
      <c r="H48010" s="2"/>
    </row>
    <row r="48011" spans="2:8">
      <c r="B48011" s="2" t="s">
        <v>48634</v>
      </c>
      <c r="C48011" s="2">
        <v>26</v>
      </c>
      <c r="D48011" s="2" t="s">
        <v>625</v>
      </c>
      <c r="E48011" s="2"/>
      <c r="F48011" s="2"/>
      <c r="G48011" s="2"/>
      <c r="H48011" s="2"/>
    </row>
    <row r="48012" spans="2:8">
      <c r="B48012" s="2" t="s">
        <v>48635</v>
      </c>
      <c r="C48012" s="2">
        <v>38</v>
      </c>
      <c r="D48012" s="2" t="s">
        <v>625</v>
      </c>
      <c r="E48012" s="2"/>
      <c r="F48012" s="2"/>
      <c r="G48012" s="2"/>
      <c r="H48012" s="2"/>
    </row>
    <row r="48013" spans="2:8">
      <c r="B48013" s="2" t="s">
        <v>48636</v>
      </c>
      <c r="C48013" s="2">
        <v>38</v>
      </c>
      <c r="D48013" s="2" t="s">
        <v>625</v>
      </c>
      <c r="E48013" s="2"/>
      <c r="F48013" s="2"/>
      <c r="G48013" s="2"/>
      <c r="H48013" s="2"/>
    </row>
    <row r="48014" spans="2:8">
      <c r="B48014" s="2" t="s">
        <v>48637</v>
      </c>
      <c r="C48014" s="2">
        <v>38</v>
      </c>
      <c r="D48014" s="2" t="s">
        <v>625</v>
      </c>
      <c r="E48014" s="2"/>
      <c r="F48014" s="2"/>
      <c r="G48014" s="2"/>
      <c r="H48014" s="2"/>
    </row>
    <row r="48015" spans="2:8">
      <c r="B48015" s="2" t="s">
        <v>48638</v>
      </c>
      <c r="C48015" s="2">
        <v>39</v>
      </c>
      <c r="D48015" s="2" t="s">
        <v>625</v>
      </c>
      <c r="E48015" s="2"/>
      <c r="F48015" s="2"/>
      <c r="G48015" s="2"/>
      <c r="H48015" s="2"/>
    </row>
    <row r="48016" spans="2:8">
      <c r="B48016" s="2" t="s">
        <v>48639</v>
      </c>
      <c r="C48016" s="2">
        <v>8</v>
      </c>
      <c r="D48016" s="2" t="s">
        <v>625</v>
      </c>
      <c r="E48016" s="2"/>
      <c r="F48016" s="2"/>
      <c r="G48016" s="2"/>
      <c r="H48016" s="2"/>
    </row>
    <row r="48017" spans="2:8">
      <c r="B48017" s="2" t="s">
        <v>48640</v>
      </c>
      <c r="C48017" s="2">
        <v>12</v>
      </c>
      <c r="D48017" s="2" t="s">
        <v>625</v>
      </c>
      <c r="E48017" s="2"/>
      <c r="F48017" s="2"/>
      <c r="G48017" s="2"/>
      <c r="H48017" s="2"/>
    </row>
    <row r="48018" spans="2:8">
      <c r="B48018" s="2" t="s">
        <v>48641</v>
      </c>
      <c r="C48018" s="2">
        <v>13</v>
      </c>
      <c r="D48018" s="2" t="s">
        <v>625</v>
      </c>
      <c r="E48018" s="2"/>
      <c r="F48018" s="2"/>
      <c r="G48018" s="2"/>
      <c r="H48018" s="2"/>
    </row>
    <row r="48019" spans="2:8">
      <c r="B48019" s="2" t="s">
        <v>48642</v>
      </c>
      <c r="C48019" s="2">
        <v>27</v>
      </c>
      <c r="D48019" s="2" t="s">
        <v>625</v>
      </c>
      <c r="E48019" s="2"/>
      <c r="F48019" s="2"/>
      <c r="G48019" s="2"/>
      <c r="H48019" s="2"/>
    </row>
    <row r="48020" spans="2:8">
      <c r="B48020" s="2" t="s">
        <v>48643</v>
      </c>
      <c r="C48020" s="2">
        <v>25</v>
      </c>
      <c r="D48020" s="2" t="s">
        <v>625</v>
      </c>
      <c r="E48020" s="2"/>
      <c r="F48020" s="2"/>
      <c r="G48020" s="2"/>
      <c r="H48020" s="2"/>
    </row>
    <row r="48021" spans="2:8">
      <c r="B48021" s="2" t="s">
        <v>48644</v>
      </c>
      <c r="C48021" s="2">
        <v>6</v>
      </c>
      <c r="D48021" s="2" t="s">
        <v>638</v>
      </c>
      <c r="E48021" s="2"/>
      <c r="F48021" s="2"/>
      <c r="G48021" s="2"/>
      <c r="H48021" s="2"/>
    </row>
    <row r="48022" spans="2:8">
      <c r="B48022" s="2" t="s">
        <v>48645</v>
      </c>
      <c r="C48022" s="2">
        <v>8</v>
      </c>
      <c r="D48022" s="2" t="s">
        <v>638</v>
      </c>
      <c r="E48022" s="2"/>
      <c r="F48022" s="2"/>
      <c r="G48022" s="2"/>
      <c r="H48022" s="2"/>
    </row>
    <row r="48023" spans="2:8">
      <c r="B48023" s="2" t="s">
        <v>48646</v>
      </c>
      <c r="C48023" s="2">
        <v>7</v>
      </c>
      <c r="D48023" s="2" t="s">
        <v>638</v>
      </c>
      <c r="E48023" s="2"/>
      <c r="F48023" s="2"/>
      <c r="G48023" s="2"/>
      <c r="H48023" s="2"/>
    </row>
    <row r="48024" spans="2:8">
      <c r="B48024" s="2" t="s">
        <v>48647</v>
      </c>
      <c r="C48024" s="2">
        <v>27</v>
      </c>
      <c r="D48024" s="2" t="s">
        <v>625</v>
      </c>
      <c r="E48024" s="2"/>
      <c r="F48024" s="2"/>
      <c r="G48024" s="2"/>
      <c r="H48024" s="2"/>
    </row>
    <row r="48025" spans="2:8">
      <c r="B48025" s="2" t="s">
        <v>48648</v>
      </c>
      <c r="C48025" s="2">
        <v>27</v>
      </c>
      <c r="D48025" s="2" t="s">
        <v>625</v>
      </c>
      <c r="E48025" s="2"/>
      <c r="F48025" s="2"/>
      <c r="G48025" s="2"/>
      <c r="H48025" s="2"/>
    </row>
    <row r="48026" spans="2:8">
      <c r="B48026" s="2" t="s">
        <v>48649</v>
      </c>
      <c r="C48026" s="2">
        <v>20</v>
      </c>
      <c r="D48026" s="2" t="s">
        <v>625</v>
      </c>
      <c r="E48026" s="2"/>
      <c r="F48026" s="2"/>
      <c r="G48026" s="2"/>
      <c r="H48026" s="2"/>
    </row>
    <row r="48027" spans="2:8">
      <c r="B48027" s="2" t="s">
        <v>48650</v>
      </c>
      <c r="C48027" s="2">
        <v>20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48651</v>
      </c>
      <c r="C48028" s="2">
        <v>18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48652</v>
      </c>
      <c r="C48029" s="2">
        <v>17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48653</v>
      </c>
      <c r="C48030" s="2">
        <v>17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48654</v>
      </c>
      <c r="C48031" s="2">
        <v>17</v>
      </c>
      <c r="D48031" s="2" t="s">
        <v>625</v>
      </c>
      <c r="E48031" s="2"/>
      <c r="F48031" s="2"/>
      <c r="G48031" s="2"/>
      <c r="H48031" s="2"/>
    </row>
    <row r="48032" spans="2:8">
      <c r="B48032" s="2" t="s">
        <v>48655</v>
      </c>
      <c r="C48032" s="2">
        <v>18</v>
      </c>
      <c r="D48032" s="2" t="s">
        <v>638</v>
      </c>
      <c r="E48032" s="2"/>
      <c r="F48032" s="2"/>
      <c r="G48032" s="2"/>
      <c r="H48032" s="2"/>
    </row>
    <row r="48033" spans="2:8">
      <c r="B48033" s="2" t="s">
        <v>48656</v>
      </c>
      <c r="C48033" s="2">
        <v>24</v>
      </c>
      <c r="D48033" s="2" t="s">
        <v>638</v>
      </c>
      <c r="E48033" s="2"/>
      <c r="F48033" s="2"/>
      <c r="G48033" s="2"/>
      <c r="H48033" s="2"/>
    </row>
    <row r="48034" spans="2:8">
      <c r="B48034" s="2" t="s">
        <v>48657</v>
      </c>
      <c r="C48034" s="2">
        <v>14</v>
      </c>
      <c r="D48034" s="2" t="s">
        <v>625</v>
      </c>
      <c r="E48034" s="2"/>
      <c r="F48034" s="2"/>
      <c r="G48034" s="2"/>
      <c r="H48034" s="2"/>
    </row>
    <row r="48035" spans="2:8">
      <c r="B48035" s="2" t="s">
        <v>48658</v>
      </c>
      <c r="C48035" s="2">
        <v>13</v>
      </c>
      <c r="D48035" s="2" t="s">
        <v>625</v>
      </c>
      <c r="E48035" s="2"/>
      <c r="F48035" s="2"/>
      <c r="G48035" s="2"/>
      <c r="H48035" s="2"/>
    </row>
    <row r="48036" spans="2:8">
      <c r="B48036" s="2" t="s">
        <v>48659</v>
      </c>
      <c r="C48036" s="2">
        <v>12</v>
      </c>
      <c r="D48036" s="2" t="s">
        <v>625</v>
      </c>
      <c r="E48036" s="2"/>
      <c r="F48036" s="2"/>
      <c r="G48036" s="2"/>
      <c r="H48036" s="2"/>
    </row>
    <row r="48037" spans="2:8">
      <c r="B48037" s="2" t="s">
        <v>48660</v>
      </c>
      <c r="C48037" s="2">
        <v>12</v>
      </c>
      <c r="D48037" s="2" t="s">
        <v>625</v>
      </c>
      <c r="E48037" s="2"/>
      <c r="F48037" s="2"/>
      <c r="G48037" s="2"/>
      <c r="H48037" s="2"/>
    </row>
    <row r="48038" spans="2:8">
      <c r="B48038" s="2" t="s">
        <v>48661</v>
      </c>
      <c r="C48038" s="2">
        <v>14</v>
      </c>
      <c r="D48038" s="2" t="s">
        <v>625</v>
      </c>
      <c r="E48038" s="2"/>
      <c r="F48038" s="2"/>
      <c r="G48038" s="2"/>
      <c r="H48038" s="2"/>
    </row>
    <row r="48039" spans="2:8">
      <c r="B48039" s="2" t="s">
        <v>48662</v>
      </c>
      <c r="C48039" s="2">
        <v>16</v>
      </c>
      <c r="D48039" s="2" t="s">
        <v>638</v>
      </c>
      <c r="E48039" s="2"/>
      <c r="F48039" s="2"/>
      <c r="G48039" s="2"/>
      <c r="H48039" s="2"/>
    </row>
    <row r="48040" spans="2:8">
      <c r="B48040" s="2" t="s">
        <v>48663</v>
      </c>
      <c r="C48040" s="2">
        <v>16</v>
      </c>
      <c r="D48040" s="2" t="s">
        <v>638</v>
      </c>
      <c r="E48040" s="2"/>
      <c r="F48040" s="2"/>
      <c r="G48040" s="2"/>
      <c r="H48040" s="2"/>
    </row>
    <row r="48041" spans="2:8">
      <c r="B48041" s="2" t="s">
        <v>48664</v>
      </c>
      <c r="C48041" s="2">
        <v>17</v>
      </c>
      <c r="D48041" s="2" t="s">
        <v>638</v>
      </c>
      <c r="E48041" s="2"/>
      <c r="F48041" s="2"/>
      <c r="G48041" s="2"/>
      <c r="H48041" s="2"/>
    </row>
    <row r="48042" spans="2:8">
      <c r="B48042" s="2" t="s">
        <v>48665</v>
      </c>
      <c r="C48042" s="2">
        <v>17</v>
      </c>
      <c r="D48042" s="2" t="s">
        <v>638</v>
      </c>
      <c r="E48042" s="2"/>
      <c r="F48042" s="2"/>
      <c r="G48042" s="2"/>
      <c r="H48042" s="2"/>
    </row>
    <row r="48043" spans="2:8">
      <c r="B48043" s="2" t="s">
        <v>48666</v>
      </c>
      <c r="C48043" s="2">
        <v>5</v>
      </c>
      <c r="D48043" s="2" t="s">
        <v>638</v>
      </c>
      <c r="E48043" s="2"/>
      <c r="F48043" s="2"/>
      <c r="G48043" s="2"/>
      <c r="H48043" s="2"/>
    </row>
    <row r="48044" spans="2:8">
      <c r="B48044" s="2" t="s">
        <v>48667</v>
      </c>
      <c r="C48044" s="2">
        <v>6</v>
      </c>
      <c r="D48044" s="2" t="s">
        <v>638</v>
      </c>
      <c r="E48044" s="2"/>
      <c r="F48044" s="2"/>
      <c r="G48044" s="2"/>
      <c r="H48044" s="2"/>
    </row>
    <row r="48045" spans="2:8">
      <c r="B48045" s="2" t="s">
        <v>48668</v>
      </c>
      <c r="C48045" s="2">
        <v>15</v>
      </c>
      <c r="D48045" s="2" t="s">
        <v>625</v>
      </c>
      <c r="E48045" s="2"/>
      <c r="F48045" s="2"/>
      <c r="G48045" s="2"/>
      <c r="H48045" s="2"/>
    </row>
    <row r="48046" spans="2:8">
      <c r="B48046" s="2" t="s">
        <v>48669</v>
      </c>
      <c r="C48046" s="2">
        <v>18</v>
      </c>
      <c r="D48046" s="2" t="s">
        <v>625</v>
      </c>
      <c r="E48046" s="2"/>
      <c r="F48046" s="2"/>
      <c r="G48046" s="2"/>
      <c r="H48046" s="2"/>
    </row>
    <row r="48047" spans="2:8">
      <c r="B48047" s="2" t="s">
        <v>48670</v>
      </c>
      <c r="C48047" s="2">
        <v>18</v>
      </c>
      <c r="D48047" s="2" t="s">
        <v>625</v>
      </c>
      <c r="E48047" s="2"/>
      <c r="F48047" s="2"/>
      <c r="G48047" s="2"/>
      <c r="H48047" s="2"/>
    </row>
    <row r="48048" spans="2:8">
      <c r="B48048" s="2" t="s">
        <v>48671</v>
      </c>
      <c r="C48048" s="2">
        <v>12</v>
      </c>
      <c r="D48048" s="2" t="s">
        <v>638</v>
      </c>
      <c r="E48048" s="2"/>
      <c r="F48048" s="2"/>
      <c r="G48048" s="2"/>
      <c r="H48048" s="2"/>
    </row>
    <row r="48049" spans="2:8">
      <c r="B48049" s="2" t="s">
        <v>48672</v>
      </c>
      <c r="C48049" s="2">
        <v>24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48673</v>
      </c>
      <c r="C48050" s="2">
        <v>28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48674</v>
      </c>
      <c r="C48051" s="2">
        <v>27</v>
      </c>
      <c r="D48051" s="2" t="s">
        <v>625</v>
      </c>
      <c r="E48051" s="2"/>
      <c r="F48051" s="2"/>
      <c r="G48051" s="2"/>
      <c r="H48051" s="2"/>
    </row>
    <row r="48052" spans="2:8">
      <c r="B48052" s="2" t="s">
        <v>48675</v>
      </c>
      <c r="C48052" s="2">
        <v>17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48676</v>
      </c>
      <c r="C48053" s="2">
        <v>20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48677</v>
      </c>
      <c r="C48054" s="2">
        <v>21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48678</v>
      </c>
      <c r="C48055" s="2">
        <v>23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48679</v>
      </c>
      <c r="C48056" s="2">
        <v>22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48680</v>
      </c>
      <c r="C48057" s="2">
        <v>21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48681</v>
      </c>
      <c r="C48058" s="2">
        <v>21</v>
      </c>
      <c r="D48058" s="2" t="s">
        <v>625</v>
      </c>
      <c r="E48058" s="2"/>
      <c r="F48058" s="2"/>
      <c r="G48058" s="2"/>
      <c r="H48058" s="2"/>
    </row>
    <row r="48059" spans="2:8">
      <c r="B48059" s="2" t="s">
        <v>48682</v>
      </c>
      <c r="C48059" s="2">
        <v>22</v>
      </c>
      <c r="D48059" s="2" t="s">
        <v>625</v>
      </c>
      <c r="E48059" s="2"/>
      <c r="F48059" s="2"/>
      <c r="G48059" s="2"/>
      <c r="H48059" s="2"/>
    </row>
    <row r="48060" spans="2:8">
      <c r="B48060" s="2" t="s">
        <v>48683</v>
      </c>
      <c r="C48060" s="2">
        <v>26</v>
      </c>
      <c r="D48060" s="2" t="s">
        <v>625</v>
      </c>
      <c r="E48060" s="2"/>
      <c r="F48060" s="2"/>
      <c r="G48060" s="2"/>
      <c r="H48060" s="2"/>
    </row>
    <row r="48061" spans="2:8">
      <c r="B48061" s="2" t="s">
        <v>48684</v>
      </c>
      <c r="C48061" s="2">
        <v>25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48685</v>
      </c>
      <c r="C48062" s="2">
        <v>26</v>
      </c>
      <c r="D48062" s="2" t="s">
        <v>625</v>
      </c>
      <c r="E48062" s="2"/>
      <c r="F48062" s="2"/>
      <c r="G48062" s="2"/>
      <c r="H48062" s="2"/>
    </row>
    <row r="48063" spans="2:8">
      <c r="B48063" s="2" t="s">
        <v>48686</v>
      </c>
      <c r="C48063" s="2">
        <v>27</v>
      </c>
      <c r="D48063" s="2" t="s">
        <v>625</v>
      </c>
      <c r="E48063" s="2"/>
      <c r="F48063" s="2"/>
      <c r="G48063" s="2"/>
      <c r="H48063" s="2"/>
    </row>
    <row r="48064" spans="2:8">
      <c r="B48064" s="2" t="s">
        <v>48687</v>
      </c>
      <c r="C48064" s="2">
        <v>27</v>
      </c>
      <c r="D48064" s="2" t="s">
        <v>638</v>
      </c>
      <c r="E48064" s="2"/>
      <c r="F48064" s="2"/>
      <c r="G48064" s="2"/>
      <c r="H48064" s="2"/>
    </row>
    <row r="48065" spans="2:8">
      <c r="B48065" s="2" t="s">
        <v>48688</v>
      </c>
      <c r="C48065" s="2">
        <v>25</v>
      </c>
      <c r="D48065" s="2" t="s">
        <v>625</v>
      </c>
      <c r="E48065" s="2"/>
      <c r="F48065" s="2"/>
      <c r="G48065" s="2"/>
      <c r="H48065" s="2"/>
    </row>
    <row r="48066" spans="2:8">
      <c r="B48066" s="2" t="s">
        <v>48689</v>
      </c>
      <c r="C48066" s="2">
        <v>26</v>
      </c>
      <c r="D48066" s="2" t="s">
        <v>625</v>
      </c>
      <c r="E48066" s="2"/>
      <c r="F48066" s="2"/>
      <c r="G48066" s="2"/>
      <c r="H48066" s="2"/>
    </row>
    <row r="48067" spans="2:8">
      <c r="B48067" s="2" t="s">
        <v>48690</v>
      </c>
      <c r="C48067" s="2">
        <v>19</v>
      </c>
      <c r="D48067" s="2" t="s">
        <v>625</v>
      </c>
      <c r="E48067" s="2"/>
      <c r="F48067" s="2"/>
      <c r="G48067" s="2"/>
      <c r="H48067" s="2"/>
    </row>
    <row r="48068" spans="2:8">
      <c r="B48068" s="2" t="s">
        <v>48691</v>
      </c>
      <c r="C48068" s="2">
        <v>21</v>
      </c>
      <c r="D48068" s="2" t="s">
        <v>625</v>
      </c>
      <c r="E48068" s="2"/>
      <c r="F48068" s="2"/>
      <c r="G48068" s="2"/>
      <c r="H48068" s="2"/>
    </row>
    <row r="48069" spans="2:8">
      <c r="B48069" s="2" t="s">
        <v>48692</v>
      </c>
      <c r="C48069" s="2">
        <v>21</v>
      </c>
      <c r="D48069" s="2" t="s">
        <v>625</v>
      </c>
      <c r="E48069" s="2"/>
      <c r="F48069" s="2"/>
      <c r="G48069" s="2"/>
      <c r="H48069" s="2"/>
    </row>
    <row r="48070" spans="2:8">
      <c r="B48070" s="2" t="s">
        <v>48693</v>
      </c>
      <c r="C48070" s="2">
        <v>21</v>
      </c>
      <c r="D48070" s="2" t="s">
        <v>625</v>
      </c>
      <c r="E48070" s="2"/>
      <c r="F48070" s="2"/>
      <c r="G48070" s="2"/>
      <c r="H48070" s="2"/>
    </row>
    <row r="48071" spans="2:8">
      <c r="B48071" s="2" t="s">
        <v>48694</v>
      </c>
      <c r="C48071" s="2">
        <v>22</v>
      </c>
      <c r="D48071" s="2" t="s">
        <v>638</v>
      </c>
      <c r="E48071" s="2"/>
      <c r="F48071" s="2"/>
      <c r="G48071" s="2"/>
      <c r="H48071" s="2"/>
    </row>
    <row r="48072" spans="2:8">
      <c r="B48072" s="2" t="s">
        <v>48695</v>
      </c>
      <c r="C48072" s="2">
        <v>23</v>
      </c>
      <c r="D48072" s="2" t="s">
        <v>625</v>
      </c>
      <c r="E48072" s="2"/>
      <c r="F48072" s="2"/>
      <c r="G48072" s="2"/>
      <c r="H48072" s="2"/>
    </row>
    <row r="48073" spans="2:8">
      <c r="B48073" s="2" t="s">
        <v>48696</v>
      </c>
      <c r="C48073" s="2">
        <v>26</v>
      </c>
      <c r="D48073" s="2" t="s">
        <v>625</v>
      </c>
      <c r="E48073" s="2"/>
      <c r="F48073" s="2"/>
      <c r="G48073" s="2"/>
      <c r="H48073" s="2"/>
    </row>
    <row r="48074" spans="2:8">
      <c r="B48074" s="2" t="s">
        <v>48697</v>
      </c>
      <c r="C48074" s="2">
        <v>28</v>
      </c>
      <c r="D48074" s="2" t="s">
        <v>625</v>
      </c>
      <c r="E48074" s="2"/>
      <c r="F48074" s="2"/>
      <c r="G48074" s="2"/>
      <c r="H48074" s="2"/>
    </row>
    <row r="48075" spans="2:8">
      <c r="B48075" s="2" t="s">
        <v>48698</v>
      </c>
      <c r="C48075" s="2">
        <v>27</v>
      </c>
      <c r="D48075" s="2" t="s">
        <v>625</v>
      </c>
      <c r="E48075" s="2"/>
      <c r="F48075" s="2"/>
      <c r="G48075" s="2"/>
      <c r="H48075" s="2"/>
    </row>
    <row r="48076" spans="2:8">
      <c r="B48076" s="2" t="s">
        <v>48699</v>
      </c>
      <c r="C48076" s="2">
        <v>22</v>
      </c>
      <c r="D48076" s="2" t="s">
        <v>625</v>
      </c>
      <c r="E48076" s="2"/>
      <c r="F48076" s="2"/>
      <c r="G48076" s="2"/>
      <c r="H48076" s="2"/>
    </row>
    <row r="48077" spans="2:8">
      <c r="B48077" s="2" t="s">
        <v>48700</v>
      </c>
      <c r="C48077" s="2">
        <v>23</v>
      </c>
      <c r="D48077" s="2" t="s">
        <v>625</v>
      </c>
      <c r="E48077" s="2"/>
      <c r="F48077" s="2"/>
      <c r="G48077" s="2"/>
      <c r="H48077" s="2"/>
    </row>
    <row r="48078" spans="2:8">
      <c r="B48078" s="2" t="s">
        <v>48701</v>
      </c>
      <c r="C48078" s="2">
        <v>24</v>
      </c>
      <c r="D48078" s="2" t="s">
        <v>625</v>
      </c>
      <c r="E48078" s="2"/>
      <c r="F48078" s="2"/>
      <c r="G48078" s="2"/>
      <c r="H48078" s="2"/>
    </row>
    <row r="48079" spans="2:8">
      <c r="B48079" s="2" t="s">
        <v>48702</v>
      </c>
      <c r="C48079" s="2">
        <v>24</v>
      </c>
      <c r="D48079" s="2" t="s">
        <v>625</v>
      </c>
      <c r="E48079" s="2"/>
      <c r="F48079" s="2"/>
      <c r="G48079" s="2"/>
      <c r="H48079" s="2"/>
    </row>
    <row r="48080" spans="2:8">
      <c r="B48080" s="2" t="s">
        <v>48703</v>
      </c>
      <c r="C48080" s="2">
        <v>25</v>
      </c>
      <c r="D48080" s="2" t="s">
        <v>625</v>
      </c>
      <c r="E48080" s="2"/>
      <c r="F48080" s="2"/>
      <c r="G48080" s="2"/>
      <c r="H48080" s="2"/>
    </row>
    <row r="48081" spans="2:8">
      <c r="B48081" s="2" t="s">
        <v>48704</v>
      </c>
      <c r="C48081" s="2">
        <v>24</v>
      </c>
      <c r="D48081" s="2" t="s">
        <v>625</v>
      </c>
      <c r="E48081" s="2"/>
      <c r="F48081" s="2"/>
      <c r="G48081" s="2"/>
      <c r="H48081" s="2"/>
    </row>
    <row r="48082" spans="2:8">
      <c r="B48082" s="2" t="s">
        <v>48705</v>
      </c>
      <c r="C48082" s="2">
        <v>24</v>
      </c>
      <c r="D48082" s="2" t="s">
        <v>625</v>
      </c>
      <c r="E48082" s="2"/>
      <c r="F48082" s="2"/>
      <c r="G48082" s="2"/>
      <c r="H48082" s="2"/>
    </row>
    <row r="48083" spans="2:8">
      <c r="B48083" s="2" t="s">
        <v>48706</v>
      </c>
      <c r="C48083" s="2">
        <v>17</v>
      </c>
      <c r="D48083" s="2" t="s">
        <v>625</v>
      </c>
      <c r="E48083" s="2"/>
      <c r="F48083" s="2"/>
      <c r="G48083" s="2"/>
      <c r="H48083" s="2"/>
    </row>
    <row r="48084" spans="2:8">
      <c r="B48084" s="2" t="s">
        <v>48707</v>
      </c>
      <c r="C48084" s="2">
        <v>20</v>
      </c>
      <c r="D48084" s="2" t="s">
        <v>625</v>
      </c>
      <c r="E48084" s="2"/>
      <c r="F48084" s="2"/>
      <c r="G48084" s="2"/>
      <c r="H48084" s="2"/>
    </row>
    <row r="48085" spans="2:8">
      <c r="B48085" s="2" t="s">
        <v>48708</v>
      </c>
      <c r="C48085" s="2">
        <v>22</v>
      </c>
      <c r="D48085" s="2" t="s">
        <v>625</v>
      </c>
      <c r="E48085" s="2"/>
      <c r="F48085" s="2"/>
      <c r="G48085" s="2"/>
      <c r="H48085" s="2"/>
    </row>
    <row r="48086" spans="2:8">
      <c r="B48086" s="2" t="s">
        <v>48709</v>
      </c>
      <c r="C48086" s="2">
        <v>22</v>
      </c>
      <c r="D48086" s="2" t="s">
        <v>625</v>
      </c>
      <c r="E48086" s="2"/>
      <c r="F48086" s="2"/>
      <c r="G48086" s="2"/>
      <c r="H48086" s="2"/>
    </row>
    <row r="48087" spans="2:8">
      <c r="B48087" s="2" t="s">
        <v>48710</v>
      </c>
      <c r="C48087" s="2">
        <v>21</v>
      </c>
      <c r="D48087" s="2" t="s">
        <v>625</v>
      </c>
      <c r="E48087" s="2"/>
      <c r="F48087" s="2"/>
      <c r="G48087" s="2"/>
      <c r="H48087" s="2"/>
    </row>
    <row r="48088" spans="2:8">
      <c r="B48088" s="2" t="s">
        <v>48711</v>
      </c>
      <c r="C48088" s="2">
        <v>25</v>
      </c>
      <c r="D48088" s="2" t="s">
        <v>625</v>
      </c>
      <c r="E48088" s="2"/>
      <c r="F48088" s="2"/>
      <c r="G48088" s="2"/>
      <c r="H48088" s="2"/>
    </row>
    <row r="48089" spans="2:8">
      <c r="B48089" s="2" t="s">
        <v>48712</v>
      </c>
      <c r="C48089" s="2">
        <v>24</v>
      </c>
      <c r="D48089" s="2" t="s">
        <v>625</v>
      </c>
      <c r="E48089" s="2"/>
      <c r="F48089" s="2"/>
      <c r="G48089" s="2"/>
      <c r="H48089" s="2"/>
    </row>
    <row r="48090" spans="2:8">
      <c r="B48090" s="2" t="s">
        <v>48713</v>
      </c>
      <c r="C48090" s="2">
        <v>26</v>
      </c>
      <c r="D48090" s="2" t="s">
        <v>625</v>
      </c>
      <c r="E48090" s="2"/>
      <c r="F48090" s="2"/>
      <c r="G48090" s="2"/>
      <c r="H48090" s="2"/>
    </row>
    <row r="48091" spans="2:8">
      <c r="B48091" s="2" t="s">
        <v>48714</v>
      </c>
      <c r="C48091" s="2">
        <v>19</v>
      </c>
      <c r="D48091" s="2" t="s">
        <v>625</v>
      </c>
      <c r="E48091" s="2"/>
      <c r="F48091" s="2"/>
      <c r="G48091" s="2"/>
      <c r="H48091" s="2"/>
    </row>
    <row r="48092" spans="2:8">
      <c r="B48092" s="2" t="s">
        <v>48715</v>
      </c>
      <c r="C48092" s="2">
        <v>19</v>
      </c>
      <c r="D48092" s="2" t="s">
        <v>625</v>
      </c>
      <c r="E48092" s="2"/>
      <c r="F48092" s="2"/>
      <c r="G48092" s="2"/>
      <c r="H48092" s="2"/>
    </row>
    <row r="48093" spans="2:8">
      <c r="B48093" s="2" t="s">
        <v>48716</v>
      </c>
      <c r="C48093" s="2">
        <v>20</v>
      </c>
      <c r="D48093" s="2" t="s">
        <v>625</v>
      </c>
      <c r="E48093" s="2"/>
      <c r="F48093" s="2"/>
      <c r="G48093" s="2"/>
      <c r="H48093" s="2"/>
    </row>
    <row r="48094" spans="2:8">
      <c r="B48094" s="2" t="s">
        <v>48717</v>
      </c>
      <c r="C48094" s="2">
        <v>17</v>
      </c>
      <c r="D48094" s="2" t="s">
        <v>625</v>
      </c>
      <c r="E48094" s="2"/>
      <c r="F48094" s="2"/>
      <c r="G48094" s="2"/>
      <c r="H48094" s="2"/>
    </row>
    <row r="48095" spans="2:8">
      <c r="B48095" s="2" t="s">
        <v>48718</v>
      </c>
      <c r="C48095" s="2">
        <v>23</v>
      </c>
      <c r="D48095" s="2" t="s">
        <v>625</v>
      </c>
      <c r="E48095" s="2"/>
      <c r="F48095" s="2"/>
      <c r="G48095" s="2"/>
      <c r="H48095" s="2"/>
    </row>
    <row r="48096" spans="2:8">
      <c r="B48096" s="2" t="s">
        <v>48719</v>
      </c>
      <c r="C48096" s="2">
        <v>24</v>
      </c>
      <c r="D48096" s="2" t="s">
        <v>625</v>
      </c>
      <c r="E48096" s="2"/>
      <c r="F48096" s="2"/>
      <c r="G48096" s="2"/>
      <c r="H48096" s="2"/>
    </row>
    <row r="48097" spans="2:8">
      <c r="B48097" s="2" t="s">
        <v>48720</v>
      </c>
      <c r="C48097" s="2">
        <v>24</v>
      </c>
      <c r="D48097" s="2" t="s">
        <v>625</v>
      </c>
      <c r="E48097" s="2"/>
      <c r="F48097" s="2"/>
      <c r="G48097" s="2"/>
      <c r="H48097" s="2"/>
    </row>
    <row r="48098" spans="2:8">
      <c r="B48098" s="2" t="s">
        <v>48721</v>
      </c>
      <c r="C48098" s="2">
        <v>23</v>
      </c>
      <c r="D48098" s="2" t="s">
        <v>625</v>
      </c>
      <c r="E48098" s="2"/>
      <c r="F48098" s="2"/>
      <c r="G48098" s="2"/>
      <c r="H48098" s="2"/>
    </row>
    <row r="48099" spans="2:8">
      <c r="B48099" s="2" t="s">
        <v>48722</v>
      </c>
      <c r="C48099" s="2">
        <v>24</v>
      </c>
      <c r="D48099" s="2" t="s">
        <v>625</v>
      </c>
      <c r="E48099" s="2"/>
      <c r="F48099" s="2"/>
      <c r="G48099" s="2"/>
      <c r="H48099" s="2"/>
    </row>
    <row r="48100" spans="2:8">
      <c r="B48100" s="2" t="s">
        <v>48723</v>
      </c>
      <c r="C48100" s="2">
        <v>24</v>
      </c>
      <c r="D48100" s="2" t="s">
        <v>625</v>
      </c>
      <c r="E48100" s="2"/>
      <c r="F48100" s="2"/>
      <c r="G48100" s="2"/>
      <c r="H48100" s="2"/>
    </row>
    <row r="48101" spans="2:8">
      <c r="B48101" s="2" t="s">
        <v>48724</v>
      </c>
      <c r="C48101" s="2">
        <v>23</v>
      </c>
      <c r="D48101" s="2" t="s">
        <v>625</v>
      </c>
      <c r="E48101" s="2"/>
      <c r="F48101" s="2"/>
      <c r="G48101" s="2"/>
      <c r="H48101" s="2"/>
    </row>
    <row r="48102" spans="2:8">
      <c r="B48102" s="2" t="s">
        <v>48725</v>
      </c>
      <c r="C48102" s="2">
        <v>25</v>
      </c>
      <c r="D48102" s="2" t="s">
        <v>625</v>
      </c>
      <c r="E48102" s="2"/>
      <c r="F48102" s="2"/>
      <c r="G48102" s="2"/>
      <c r="H48102" s="2"/>
    </row>
    <row r="48103" spans="2:8">
      <c r="B48103" s="2" t="s">
        <v>48726</v>
      </c>
      <c r="C48103" s="2">
        <v>24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48727</v>
      </c>
      <c r="C48104" s="2">
        <v>25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48728</v>
      </c>
      <c r="C48105" s="2">
        <v>25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48729</v>
      </c>
      <c r="C48106" s="2">
        <v>24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48730</v>
      </c>
      <c r="C48107" s="2">
        <v>23</v>
      </c>
      <c r="D48107" s="2" t="s">
        <v>625</v>
      </c>
      <c r="E48107" s="2"/>
      <c r="F48107" s="2"/>
      <c r="G48107" s="2"/>
      <c r="H48107" s="2"/>
    </row>
    <row r="48108" spans="2:8">
      <c r="B48108" s="2" t="s">
        <v>48731</v>
      </c>
      <c r="C48108" s="2">
        <v>23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48732</v>
      </c>
      <c r="C48109" s="2">
        <v>22</v>
      </c>
      <c r="D48109" s="2" t="s">
        <v>625</v>
      </c>
      <c r="E48109" s="2"/>
      <c r="F48109" s="2"/>
      <c r="G48109" s="2"/>
      <c r="H48109" s="2"/>
    </row>
    <row r="48110" spans="2:8">
      <c r="B48110" s="2" t="s">
        <v>48733</v>
      </c>
      <c r="C48110" s="2">
        <v>10</v>
      </c>
      <c r="D48110" s="2" t="s">
        <v>625</v>
      </c>
      <c r="E48110" s="2"/>
      <c r="F48110" s="2"/>
      <c r="G48110" s="2"/>
      <c r="H48110" s="2"/>
    </row>
    <row r="48111" spans="2:8">
      <c r="B48111" s="2" t="s">
        <v>48734</v>
      </c>
      <c r="C48111" s="2">
        <v>25</v>
      </c>
      <c r="D48111" s="2" t="s">
        <v>625</v>
      </c>
      <c r="E48111" s="2"/>
      <c r="F48111" s="2"/>
      <c r="G48111" s="2"/>
      <c r="H48111" s="2"/>
    </row>
    <row r="48112" spans="2:8">
      <c r="B48112" s="2" t="s">
        <v>48735</v>
      </c>
      <c r="C48112" s="2">
        <v>26</v>
      </c>
      <c r="D48112" s="2" t="s">
        <v>625</v>
      </c>
      <c r="E48112" s="2"/>
      <c r="F48112" s="2"/>
      <c r="G48112" s="2"/>
      <c r="H48112" s="2"/>
    </row>
    <row r="48113" spans="2:8">
      <c r="B48113" s="2" t="s">
        <v>48736</v>
      </c>
      <c r="C48113" s="2">
        <v>29</v>
      </c>
      <c r="D48113" s="2" t="s">
        <v>625</v>
      </c>
      <c r="E48113" s="2"/>
      <c r="F48113" s="2"/>
      <c r="G48113" s="2"/>
      <c r="H48113" s="2"/>
    </row>
    <row r="48114" spans="2:8">
      <c r="B48114" s="2" t="s">
        <v>48737</v>
      </c>
      <c r="C48114" s="2">
        <v>24</v>
      </c>
      <c r="D48114" s="2" t="s">
        <v>625</v>
      </c>
      <c r="E48114" s="2"/>
      <c r="F48114" s="2"/>
      <c r="G48114" s="2"/>
      <c r="H48114" s="2"/>
    </row>
    <row r="48115" spans="2:8">
      <c r="B48115" s="2" t="s">
        <v>48738</v>
      </c>
      <c r="C48115" s="2">
        <v>25</v>
      </c>
      <c r="D48115" s="2" t="s">
        <v>625</v>
      </c>
      <c r="E48115" s="2"/>
      <c r="F48115" s="2"/>
      <c r="G48115" s="2"/>
      <c r="H48115" s="2"/>
    </row>
    <row r="48116" spans="2:8">
      <c r="B48116" s="2" t="s">
        <v>48739</v>
      </c>
      <c r="C48116" s="2">
        <v>25</v>
      </c>
      <c r="D48116" s="2" t="s">
        <v>625</v>
      </c>
      <c r="E48116" s="2"/>
      <c r="F48116" s="2"/>
      <c r="G48116" s="2"/>
      <c r="H48116" s="2"/>
    </row>
    <row r="48117" spans="2:8">
      <c r="B48117" s="2" t="s">
        <v>48740</v>
      </c>
      <c r="C48117" s="2">
        <v>16</v>
      </c>
      <c r="D48117" s="2" t="s">
        <v>625</v>
      </c>
      <c r="E48117" s="2"/>
      <c r="F48117" s="2"/>
      <c r="G48117" s="2"/>
      <c r="H48117" s="2"/>
    </row>
    <row r="48118" spans="2:8">
      <c r="B48118" s="2" t="s">
        <v>48741</v>
      </c>
      <c r="C48118" s="2">
        <v>16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48742</v>
      </c>
      <c r="C48119" s="2">
        <v>19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48743</v>
      </c>
      <c r="C48120" s="2">
        <v>20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48744</v>
      </c>
      <c r="C48121" s="2">
        <v>5</v>
      </c>
      <c r="D48121" s="2" t="s">
        <v>638</v>
      </c>
      <c r="E48121" s="2"/>
      <c r="F48121" s="2"/>
      <c r="G48121" s="2"/>
      <c r="H48121" s="2"/>
    </row>
    <row r="48122" spans="2:8">
      <c r="B48122" s="2" t="s">
        <v>48745</v>
      </c>
      <c r="C48122" s="2">
        <v>27</v>
      </c>
      <c r="D48122" s="2" t="s">
        <v>625</v>
      </c>
      <c r="E48122" s="2"/>
      <c r="F48122" s="2"/>
      <c r="G48122" s="2"/>
      <c r="H48122" s="2"/>
    </row>
    <row r="48123" spans="2:8">
      <c r="B48123" s="2" t="s">
        <v>48746</v>
      </c>
      <c r="C48123" s="2">
        <v>28</v>
      </c>
      <c r="D48123" s="2" t="s">
        <v>625</v>
      </c>
      <c r="E48123" s="2"/>
      <c r="F48123" s="2"/>
      <c r="G48123" s="2"/>
      <c r="H48123" s="2"/>
    </row>
    <row r="48124" spans="2:8">
      <c r="B48124" s="2" t="s">
        <v>48747</v>
      </c>
      <c r="C48124" s="2">
        <v>5</v>
      </c>
      <c r="D48124" s="2" t="s">
        <v>638</v>
      </c>
      <c r="E48124" s="2"/>
      <c r="F48124" s="2"/>
      <c r="G48124" s="2"/>
      <c r="H48124" s="2"/>
    </row>
    <row r="48125" spans="2:8">
      <c r="B48125" s="2" t="s">
        <v>48748</v>
      </c>
      <c r="C48125" s="2">
        <v>22</v>
      </c>
      <c r="D48125" s="2" t="s">
        <v>625</v>
      </c>
      <c r="E48125" s="2"/>
      <c r="F48125" s="2"/>
      <c r="G48125" s="2"/>
      <c r="H48125" s="2"/>
    </row>
    <row r="48126" spans="2:8">
      <c r="B48126" s="2" t="s">
        <v>48749</v>
      </c>
      <c r="C48126" s="2">
        <v>24</v>
      </c>
      <c r="D48126" s="2" t="s">
        <v>625</v>
      </c>
      <c r="E48126" s="2"/>
      <c r="F48126" s="2"/>
      <c r="G48126" s="2"/>
      <c r="H48126" s="2"/>
    </row>
    <row r="48127" spans="2:8">
      <c r="B48127" s="2" t="s">
        <v>48750</v>
      </c>
      <c r="C48127" s="2">
        <v>24</v>
      </c>
      <c r="D48127" s="2" t="s">
        <v>625</v>
      </c>
      <c r="E48127" s="2"/>
      <c r="F48127" s="2"/>
      <c r="G48127" s="2"/>
      <c r="H48127" s="2"/>
    </row>
    <row r="48128" spans="2:8">
      <c r="B48128" s="2" t="s">
        <v>48751</v>
      </c>
      <c r="C48128" s="2">
        <v>34</v>
      </c>
      <c r="D48128" s="2" t="s">
        <v>625</v>
      </c>
      <c r="E48128" s="2"/>
      <c r="F48128" s="2"/>
      <c r="G48128" s="2"/>
      <c r="H48128" s="2"/>
    </row>
    <row r="48129" spans="2:8">
      <c r="B48129" s="2" t="s">
        <v>48752</v>
      </c>
      <c r="C48129" s="2">
        <v>33</v>
      </c>
      <c r="D48129" s="2" t="s">
        <v>625</v>
      </c>
      <c r="E48129" s="2"/>
      <c r="F48129" s="2"/>
      <c r="G48129" s="2"/>
      <c r="H48129" s="2"/>
    </row>
    <row r="48130" spans="2:8">
      <c r="B48130" s="2" t="s">
        <v>48753</v>
      </c>
      <c r="C48130" s="2">
        <v>31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48754</v>
      </c>
      <c r="C48131" s="2">
        <v>33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48755</v>
      </c>
      <c r="C48132" s="2">
        <v>19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48756</v>
      </c>
      <c r="C48133" s="2">
        <v>18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48757</v>
      </c>
      <c r="C48134" s="2">
        <v>20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48758</v>
      </c>
      <c r="C48135" s="2">
        <v>26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48759</v>
      </c>
      <c r="C48136" s="2">
        <v>26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48760</v>
      </c>
      <c r="C48137" s="2">
        <v>5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48761</v>
      </c>
      <c r="C48138" s="2">
        <v>5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48762</v>
      </c>
      <c r="C48139" s="2">
        <v>25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48763</v>
      </c>
      <c r="C48140" s="2">
        <v>26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48764</v>
      </c>
      <c r="C48141" s="2">
        <v>26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48765</v>
      </c>
      <c r="C48142" s="2">
        <v>25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48766</v>
      </c>
      <c r="C48143" s="2">
        <v>20</v>
      </c>
      <c r="D48143" s="2" t="s">
        <v>625</v>
      </c>
      <c r="E48143" s="2"/>
      <c r="F48143" s="2"/>
      <c r="G48143" s="2"/>
      <c r="H48143" s="2"/>
    </row>
    <row r="48144" spans="2:8">
      <c r="B48144" s="2" t="s">
        <v>48767</v>
      </c>
      <c r="C48144" s="2">
        <v>19</v>
      </c>
      <c r="D48144" s="2" t="s">
        <v>625</v>
      </c>
      <c r="E48144" s="2"/>
      <c r="F48144" s="2"/>
      <c r="G48144" s="2"/>
      <c r="H48144" s="2"/>
    </row>
    <row r="48145" spans="2:8">
      <c r="B48145" s="2" t="s">
        <v>48768</v>
      </c>
      <c r="C48145" s="2">
        <v>18</v>
      </c>
      <c r="D48145" s="2" t="s">
        <v>625</v>
      </c>
      <c r="E48145" s="2"/>
      <c r="F48145" s="2"/>
      <c r="G48145" s="2"/>
      <c r="H48145" s="2"/>
    </row>
    <row r="48146" spans="2:8">
      <c r="B48146" s="2" t="s">
        <v>48769</v>
      </c>
      <c r="C48146" s="2">
        <v>21</v>
      </c>
      <c r="D48146" s="2" t="s">
        <v>625</v>
      </c>
      <c r="E48146" s="2"/>
      <c r="F48146" s="2"/>
      <c r="G48146" s="2"/>
      <c r="H48146" s="2"/>
    </row>
    <row r="48147" spans="2:8">
      <c r="B48147" s="2" t="s">
        <v>48770</v>
      </c>
      <c r="C48147" s="2">
        <v>20</v>
      </c>
      <c r="D48147" s="2" t="s">
        <v>625</v>
      </c>
      <c r="E48147" s="2"/>
      <c r="F48147" s="2"/>
      <c r="G48147" s="2"/>
      <c r="H48147" s="2"/>
    </row>
    <row r="48148" spans="2:8">
      <c r="B48148" s="2" t="s">
        <v>48771</v>
      </c>
      <c r="C48148" s="2">
        <v>20</v>
      </c>
      <c r="D48148" s="2" t="s">
        <v>625</v>
      </c>
      <c r="E48148" s="2"/>
      <c r="F48148" s="2"/>
      <c r="G48148" s="2"/>
      <c r="H48148" s="2"/>
    </row>
    <row r="48149" spans="2:8">
      <c r="B48149" s="2" t="s">
        <v>48772</v>
      </c>
      <c r="C48149" s="2">
        <v>17</v>
      </c>
      <c r="D48149" s="2" t="s">
        <v>625</v>
      </c>
      <c r="E48149" s="2"/>
      <c r="F48149" s="2"/>
      <c r="G48149" s="2"/>
      <c r="H48149" s="2"/>
    </row>
    <row r="48150" spans="2:8">
      <c r="B48150" s="2" t="s">
        <v>48773</v>
      </c>
      <c r="C48150" s="2">
        <v>21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48774</v>
      </c>
      <c r="C48151" s="2">
        <v>21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48775</v>
      </c>
      <c r="C48152" s="2">
        <v>19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48776</v>
      </c>
      <c r="C48153" s="2">
        <v>6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48777</v>
      </c>
      <c r="C48154" s="2">
        <v>9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48778</v>
      </c>
      <c r="C48155" s="2">
        <v>10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48779</v>
      </c>
      <c r="C48156" s="2">
        <v>16</v>
      </c>
      <c r="D48156" s="2" t="s">
        <v>638</v>
      </c>
      <c r="E48156" s="2"/>
      <c r="F48156" s="2"/>
      <c r="G48156" s="2"/>
      <c r="H48156" s="2"/>
    </row>
    <row r="48157" spans="2:8">
      <c r="B48157" s="2" t="s">
        <v>48780</v>
      </c>
      <c r="C48157" s="2">
        <v>11</v>
      </c>
      <c r="D48157" s="2" t="s">
        <v>625</v>
      </c>
      <c r="E48157" s="2"/>
      <c r="F48157" s="2"/>
      <c r="G48157" s="2"/>
      <c r="H48157" s="2"/>
    </row>
    <row r="48158" spans="2:8">
      <c r="B48158" s="2" t="s">
        <v>48781</v>
      </c>
      <c r="C48158" s="2">
        <v>18</v>
      </c>
      <c r="D48158" s="2" t="s">
        <v>625</v>
      </c>
      <c r="E48158" s="2"/>
      <c r="F48158" s="2"/>
      <c r="G48158" s="2"/>
      <c r="H48158" s="2"/>
    </row>
    <row r="48159" spans="2:8">
      <c r="B48159" s="2" t="s">
        <v>48782</v>
      </c>
      <c r="C48159" s="2">
        <v>20</v>
      </c>
      <c r="D48159" s="2" t="s">
        <v>625</v>
      </c>
      <c r="E48159" s="2"/>
      <c r="F48159" s="2"/>
      <c r="G48159" s="2"/>
      <c r="H48159" s="2"/>
    </row>
    <row r="48160" spans="2:8">
      <c r="B48160" s="2" t="s">
        <v>48783</v>
      </c>
      <c r="C48160" s="2">
        <v>21</v>
      </c>
      <c r="D48160" s="2" t="s">
        <v>625</v>
      </c>
      <c r="E48160" s="2"/>
      <c r="F48160" s="2"/>
      <c r="G48160" s="2"/>
      <c r="H48160" s="2"/>
    </row>
    <row r="48161" spans="2:8">
      <c r="B48161" s="2" t="s">
        <v>48784</v>
      </c>
      <c r="C48161" s="2">
        <v>21</v>
      </c>
      <c r="D48161" s="2" t="s">
        <v>625</v>
      </c>
      <c r="E48161" s="2"/>
      <c r="F48161" s="2"/>
      <c r="G48161" s="2"/>
      <c r="H48161" s="2"/>
    </row>
    <row r="48162" spans="2:8">
      <c r="B48162" s="2" t="s">
        <v>48785</v>
      </c>
      <c r="C48162" s="2">
        <v>24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48786</v>
      </c>
      <c r="C48163" s="2">
        <v>24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48787</v>
      </c>
      <c r="C48164" s="2">
        <v>23</v>
      </c>
      <c r="D48164" s="2" t="s">
        <v>625</v>
      </c>
      <c r="E48164" s="2"/>
      <c r="F48164" s="2"/>
      <c r="G48164" s="2"/>
      <c r="H48164" s="2"/>
    </row>
    <row r="48165" spans="2:8">
      <c r="B48165" s="2" t="s">
        <v>48788</v>
      </c>
      <c r="C48165" s="2">
        <v>24</v>
      </c>
      <c r="D48165" s="2" t="s">
        <v>625</v>
      </c>
      <c r="E48165" s="2"/>
      <c r="F48165" s="2"/>
      <c r="G48165" s="2"/>
      <c r="H48165" s="2"/>
    </row>
    <row r="48166" spans="2:8">
      <c r="B48166" s="2" t="s">
        <v>48789</v>
      </c>
      <c r="C48166" s="2">
        <v>19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48790</v>
      </c>
      <c r="C48167" s="2">
        <v>22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48791</v>
      </c>
      <c r="C48168" s="2">
        <v>23</v>
      </c>
      <c r="D48168" s="2" t="s">
        <v>625</v>
      </c>
      <c r="E48168" s="2"/>
      <c r="F48168" s="2"/>
      <c r="G48168" s="2"/>
      <c r="H48168" s="2"/>
    </row>
    <row r="48169" spans="2:8">
      <c r="B48169" s="2" t="s">
        <v>48792</v>
      </c>
      <c r="C48169" s="2">
        <v>26</v>
      </c>
      <c r="D48169" s="2" t="s">
        <v>625</v>
      </c>
      <c r="E48169" s="2"/>
      <c r="F48169" s="2"/>
      <c r="G48169" s="2"/>
      <c r="H48169" s="2"/>
    </row>
    <row r="48170" spans="2:8">
      <c r="B48170" s="2" t="s">
        <v>48793</v>
      </c>
      <c r="C48170" s="2">
        <v>28</v>
      </c>
      <c r="D48170" s="2" t="s">
        <v>625</v>
      </c>
      <c r="E48170" s="2"/>
      <c r="F48170" s="2"/>
      <c r="G48170" s="2"/>
      <c r="H48170" s="2"/>
    </row>
    <row r="48171" spans="2:8">
      <c r="B48171" s="2" t="s">
        <v>48794</v>
      </c>
      <c r="C48171" s="2">
        <v>28</v>
      </c>
      <c r="D48171" s="2" t="s">
        <v>625</v>
      </c>
      <c r="E48171" s="2"/>
      <c r="F48171" s="2"/>
      <c r="G48171" s="2"/>
      <c r="H48171" s="2"/>
    </row>
    <row r="48172" spans="2:8">
      <c r="B48172" s="2" t="s">
        <v>48795</v>
      </c>
      <c r="C48172" s="2">
        <v>30</v>
      </c>
      <c r="D48172" s="2" t="s">
        <v>625</v>
      </c>
      <c r="E48172" s="2"/>
      <c r="F48172" s="2"/>
      <c r="G48172" s="2"/>
      <c r="H48172" s="2"/>
    </row>
    <row r="48173" spans="2:8">
      <c r="B48173" s="2" t="s">
        <v>48796</v>
      </c>
      <c r="C48173" s="2">
        <v>17</v>
      </c>
      <c r="D48173" s="2" t="s">
        <v>625</v>
      </c>
      <c r="E48173" s="2"/>
      <c r="F48173" s="2"/>
      <c r="G48173" s="2"/>
      <c r="H48173" s="2"/>
    </row>
    <row r="48174" spans="2:8">
      <c r="B48174" s="2" t="s">
        <v>48797</v>
      </c>
      <c r="C48174" s="2">
        <v>18</v>
      </c>
      <c r="D48174" s="2" t="s">
        <v>625</v>
      </c>
      <c r="E48174" s="2"/>
      <c r="F48174" s="2"/>
      <c r="G48174" s="2"/>
      <c r="H48174" s="2"/>
    </row>
    <row r="48175" spans="2:8">
      <c r="B48175" s="2" t="s">
        <v>48798</v>
      </c>
      <c r="C48175" s="2">
        <v>22</v>
      </c>
      <c r="D48175" s="2" t="s">
        <v>625</v>
      </c>
      <c r="E48175" s="2"/>
      <c r="F48175" s="2"/>
      <c r="G48175" s="2"/>
      <c r="H48175" s="2"/>
    </row>
    <row r="48176" spans="2:8">
      <c r="B48176" s="2" t="s">
        <v>48799</v>
      </c>
      <c r="C48176" s="2">
        <v>28</v>
      </c>
      <c r="D48176" s="2" t="s">
        <v>625</v>
      </c>
      <c r="E48176" s="2"/>
      <c r="F48176" s="2"/>
      <c r="G48176" s="2"/>
      <c r="H48176" s="2"/>
    </row>
    <row r="48177" spans="2:8">
      <c r="B48177" s="2" t="s">
        <v>48800</v>
      </c>
      <c r="C48177" s="2">
        <v>26</v>
      </c>
      <c r="D48177" s="2" t="s">
        <v>625</v>
      </c>
      <c r="E48177" s="2"/>
      <c r="F48177" s="2"/>
      <c r="G48177" s="2"/>
      <c r="H48177" s="2"/>
    </row>
    <row r="48178" spans="2:8">
      <c r="B48178" s="2" t="s">
        <v>48801</v>
      </c>
      <c r="C48178" s="2">
        <v>28</v>
      </c>
      <c r="D48178" s="2" t="s">
        <v>625</v>
      </c>
      <c r="E48178" s="2"/>
      <c r="F48178" s="2"/>
      <c r="G48178" s="2"/>
      <c r="H48178" s="2"/>
    </row>
    <row r="48179" spans="2:8">
      <c r="B48179" s="2" t="s">
        <v>48802</v>
      </c>
      <c r="C48179" s="2">
        <v>31</v>
      </c>
      <c r="D48179" s="2" t="s">
        <v>625</v>
      </c>
      <c r="E48179" s="2"/>
      <c r="F48179" s="2"/>
      <c r="G48179" s="2"/>
      <c r="H48179" s="2"/>
    </row>
    <row r="48180" spans="2:8">
      <c r="B48180" s="2" t="s">
        <v>48803</v>
      </c>
      <c r="C48180" s="2">
        <v>30</v>
      </c>
      <c r="D48180" s="2" t="s">
        <v>625</v>
      </c>
      <c r="E48180" s="2"/>
      <c r="F48180" s="2"/>
      <c r="G48180" s="2"/>
      <c r="H48180" s="2"/>
    </row>
    <row r="48181" spans="2:8">
      <c r="B48181" s="2" t="s">
        <v>48804</v>
      </c>
      <c r="C48181" s="2">
        <v>30</v>
      </c>
      <c r="D48181" s="2" t="s">
        <v>625</v>
      </c>
      <c r="E48181" s="2"/>
      <c r="F48181" s="2"/>
      <c r="G48181" s="2"/>
      <c r="H48181" s="2"/>
    </row>
    <row r="48182" spans="2:8">
      <c r="B48182" s="2" t="s">
        <v>48805</v>
      </c>
      <c r="C48182" s="2">
        <v>32</v>
      </c>
      <c r="D48182" s="2" t="s">
        <v>625</v>
      </c>
      <c r="E48182" s="2"/>
      <c r="F48182" s="2"/>
      <c r="G48182" s="2"/>
      <c r="H48182" s="2"/>
    </row>
    <row r="48183" spans="2:8">
      <c r="B48183" s="2" t="s">
        <v>48806</v>
      </c>
      <c r="C48183" s="2">
        <v>34</v>
      </c>
      <c r="D48183" s="2" t="s">
        <v>625</v>
      </c>
      <c r="E48183" s="2"/>
      <c r="F48183" s="2"/>
      <c r="G48183" s="2"/>
      <c r="H48183" s="2"/>
    </row>
    <row r="48184" spans="2:8">
      <c r="B48184" s="2" t="s">
        <v>48807</v>
      </c>
      <c r="C48184" s="2">
        <v>25</v>
      </c>
      <c r="D48184" s="2" t="s">
        <v>625</v>
      </c>
      <c r="E48184" s="2"/>
      <c r="F48184" s="2"/>
      <c r="G48184" s="2"/>
      <c r="H48184" s="2"/>
    </row>
    <row r="48185" spans="2:8">
      <c r="B48185" s="2" t="s">
        <v>48808</v>
      </c>
      <c r="C48185" s="2">
        <v>26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48809</v>
      </c>
      <c r="C48186" s="2">
        <v>29</v>
      </c>
      <c r="D48186" s="2" t="s">
        <v>625</v>
      </c>
      <c r="E48186" s="2"/>
      <c r="F48186" s="2"/>
      <c r="G48186" s="2"/>
      <c r="H48186" s="2"/>
    </row>
    <row r="48187" spans="2:8">
      <c r="B48187" s="2" t="s">
        <v>48810</v>
      </c>
      <c r="C48187" s="2">
        <v>8</v>
      </c>
      <c r="D48187" s="2" t="s">
        <v>625</v>
      </c>
      <c r="E48187" s="2"/>
      <c r="F48187" s="2"/>
      <c r="G48187" s="2"/>
      <c r="H48187" s="2"/>
    </row>
    <row r="48188" spans="2:8">
      <c r="B48188" s="2" t="s">
        <v>48811</v>
      </c>
      <c r="C48188" s="2">
        <v>11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48812</v>
      </c>
      <c r="C48189" s="2">
        <v>14</v>
      </c>
      <c r="D48189" s="2" t="s">
        <v>625</v>
      </c>
      <c r="E48189" s="2"/>
      <c r="F48189" s="2"/>
      <c r="G48189" s="2"/>
      <c r="H48189" s="2"/>
    </row>
    <row r="48190" spans="2:8">
      <c r="B48190" s="2" t="s">
        <v>48813</v>
      </c>
      <c r="C48190" s="2">
        <v>13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48814</v>
      </c>
      <c r="C48191" s="2">
        <v>10</v>
      </c>
      <c r="D48191" s="2" t="s">
        <v>625</v>
      </c>
      <c r="E48191" s="2"/>
      <c r="F48191" s="2"/>
      <c r="G48191" s="2"/>
      <c r="H48191" s="2"/>
    </row>
    <row r="48192" spans="2:8">
      <c r="B48192" s="2" t="s">
        <v>48815</v>
      </c>
      <c r="C48192" s="2">
        <v>23</v>
      </c>
      <c r="D48192" s="2" t="s">
        <v>625</v>
      </c>
      <c r="E48192" s="2"/>
      <c r="F48192" s="2"/>
      <c r="G48192" s="2"/>
      <c r="H48192" s="2"/>
    </row>
    <row r="48193" spans="2:8">
      <c r="B48193" s="2" t="s">
        <v>48816</v>
      </c>
      <c r="C48193" s="2">
        <v>27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48817</v>
      </c>
      <c r="C48194" s="2">
        <v>26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48818</v>
      </c>
      <c r="C48195" s="2">
        <v>25</v>
      </c>
      <c r="D48195" s="2" t="s">
        <v>625</v>
      </c>
      <c r="E48195" s="2"/>
      <c r="F48195" s="2"/>
      <c r="G48195" s="2"/>
      <c r="H48195" s="2"/>
    </row>
    <row r="48196" spans="2:8">
      <c r="B48196" s="2" t="s">
        <v>48819</v>
      </c>
      <c r="C48196" s="2">
        <v>25</v>
      </c>
      <c r="D48196" s="2" t="s">
        <v>625</v>
      </c>
      <c r="E48196" s="2"/>
      <c r="F48196" s="2"/>
      <c r="G48196" s="2"/>
      <c r="H48196" s="2"/>
    </row>
    <row r="48197" spans="2:8">
      <c r="B48197" s="2" t="s">
        <v>48820</v>
      </c>
      <c r="C48197" s="2">
        <v>26</v>
      </c>
      <c r="D48197" s="2" t="s">
        <v>625</v>
      </c>
      <c r="E48197" s="2"/>
      <c r="F48197" s="2"/>
      <c r="G48197" s="2"/>
      <c r="H48197" s="2"/>
    </row>
    <row r="48198" spans="2:8">
      <c r="B48198" s="2" t="s">
        <v>48821</v>
      </c>
      <c r="C48198" s="2">
        <v>25</v>
      </c>
      <c r="D48198" s="2" t="s">
        <v>625</v>
      </c>
      <c r="E48198" s="2"/>
      <c r="F48198" s="2"/>
      <c r="G48198" s="2"/>
      <c r="H48198" s="2"/>
    </row>
    <row r="48199" spans="2:8">
      <c r="B48199" s="2" t="s">
        <v>48822</v>
      </c>
      <c r="C48199" s="2">
        <v>26</v>
      </c>
      <c r="D48199" s="2" t="s">
        <v>625</v>
      </c>
      <c r="E48199" s="2"/>
      <c r="F48199" s="2"/>
      <c r="G48199" s="2"/>
      <c r="H48199" s="2"/>
    </row>
    <row r="48200" spans="2:8">
      <c r="B48200" s="2" t="s">
        <v>48823</v>
      </c>
      <c r="C48200" s="2">
        <v>25</v>
      </c>
      <c r="D48200" s="2" t="s">
        <v>625</v>
      </c>
      <c r="E48200" s="2"/>
      <c r="F48200" s="2"/>
      <c r="G48200" s="2"/>
      <c r="H48200" s="2"/>
    </row>
    <row r="48201" spans="2:8">
      <c r="B48201" s="2" t="s">
        <v>48824</v>
      </c>
      <c r="C48201" s="2">
        <v>24</v>
      </c>
      <c r="D48201" s="2" t="s">
        <v>625</v>
      </c>
      <c r="E48201" s="2"/>
      <c r="F48201" s="2"/>
      <c r="G48201" s="2"/>
      <c r="H48201" s="2"/>
    </row>
    <row r="48202" spans="2:8">
      <c r="B48202" s="2" t="s">
        <v>48825</v>
      </c>
      <c r="C48202" s="2">
        <v>17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48826</v>
      </c>
      <c r="C48203" s="2">
        <v>17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48827</v>
      </c>
      <c r="C48204" s="2">
        <v>18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48828</v>
      </c>
      <c r="C48205" s="2">
        <v>19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48829</v>
      </c>
      <c r="C48206" s="2">
        <v>20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48830</v>
      </c>
      <c r="C48207" s="2">
        <v>24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48831</v>
      </c>
      <c r="C48208" s="2">
        <v>24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48832</v>
      </c>
      <c r="C48209" s="2">
        <v>22</v>
      </c>
      <c r="D48209" s="2" t="s">
        <v>625</v>
      </c>
      <c r="E48209" s="2"/>
      <c r="F48209" s="2"/>
      <c r="G48209" s="2"/>
      <c r="H48209" s="2"/>
    </row>
    <row r="48210" spans="2:8">
      <c r="B48210" s="2" t="s">
        <v>48833</v>
      </c>
      <c r="C48210" s="2">
        <v>24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48834</v>
      </c>
      <c r="C48211" s="2">
        <v>27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48835</v>
      </c>
      <c r="C48212" s="2">
        <v>29</v>
      </c>
      <c r="D48212" s="2" t="s">
        <v>625</v>
      </c>
      <c r="E48212" s="2"/>
      <c r="F48212" s="2"/>
      <c r="G48212" s="2"/>
      <c r="H48212" s="2"/>
    </row>
    <row r="48213" spans="2:8">
      <c r="B48213" s="2" t="s">
        <v>48836</v>
      </c>
      <c r="C48213" s="2">
        <v>24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48837</v>
      </c>
      <c r="C48214" s="2">
        <v>10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48838</v>
      </c>
      <c r="C48215" s="2">
        <v>11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48839</v>
      </c>
      <c r="C48216" s="2">
        <v>12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48840</v>
      </c>
      <c r="C48217" s="2">
        <v>11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48841</v>
      </c>
      <c r="C48218" s="2">
        <v>29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48842</v>
      </c>
      <c r="C48219" s="2">
        <v>30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48843</v>
      </c>
      <c r="C48220" s="2">
        <v>29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48844</v>
      </c>
      <c r="C48221" s="2">
        <v>20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48845</v>
      </c>
      <c r="C48222" s="2">
        <v>21</v>
      </c>
      <c r="D48222" s="2" t="s">
        <v>625</v>
      </c>
      <c r="E48222" s="2"/>
      <c r="F48222" s="2"/>
      <c r="G48222" s="2"/>
      <c r="H48222" s="2"/>
    </row>
    <row r="48223" spans="2:8">
      <c r="B48223" s="2" t="s">
        <v>48846</v>
      </c>
      <c r="C48223" s="2">
        <v>20</v>
      </c>
      <c r="D48223" s="2" t="s">
        <v>625</v>
      </c>
      <c r="E48223" s="2"/>
      <c r="F48223" s="2"/>
      <c r="G48223" s="2"/>
      <c r="H48223" s="2"/>
    </row>
    <row r="48224" spans="2:8">
      <c r="B48224" s="2" t="s">
        <v>48847</v>
      </c>
      <c r="C48224" s="2">
        <v>20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48848</v>
      </c>
      <c r="C48225" s="2">
        <v>21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48849</v>
      </c>
      <c r="C48226" s="2">
        <v>29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48850</v>
      </c>
      <c r="C48227" s="2">
        <v>26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48851</v>
      </c>
      <c r="C48228" s="2">
        <v>30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48852</v>
      </c>
      <c r="C48229" s="2">
        <v>31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48853</v>
      </c>
      <c r="C48230" s="2">
        <v>28</v>
      </c>
      <c r="D48230" s="2" t="s">
        <v>638</v>
      </c>
      <c r="E48230" s="2"/>
      <c r="F48230" s="2"/>
      <c r="G48230" s="2"/>
      <c r="H48230" s="2"/>
    </row>
    <row r="48231" spans="2:8">
      <c r="B48231" s="2" t="s">
        <v>48854</v>
      </c>
      <c r="C48231" s="2">
        <v>35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48855</v>
      </c>
      <c r="C48232" s="2">
        <v>36</v>
      </c>
      <c r="D48232" s="2" t="s">
        <v>625</v>
      </c>
      <c r="E48232" s="2"/>
      <c r="F48232" s="2"/>
      <c r="G48232" s="2"/>
      <c r="H48232" s="2"/>
    </row>
    <row r="48233" spans="2:8">
      <c r="B48233" s="2" t="s">
        <v>48856</v>
      </c>
      <c r="C48233" s="2">
        <v>21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48857</v>
      </c>
      <c r="C48234" s="2">
        <v>20</v>
      </c>
      <c r="D48234" s="2" t="s">
        <v>625</v>
      </c>
      <c r="E48234" s="2"/>
      <c r="F48234" s="2"/>
      <c r="G48234" s="2"/>
      <c r="H48234" s="2"/>
    </row>
    <row r="48235" spans="2:8">
      <c r="B48235" s="2" t="s">
        <v>48858</v>
      </c>
      <c r="C48235" s="2">
        <v>19</v>
      </c>
      <c r="D48235" s="2" t="s">
        <v>625</v>
      </c>
      <c r="E48235" s="2"/>
      <c r="F48235" s="2"/>
      <c r="G48235" s="2"/>
      <c r="H48235" s="2"/>
    </row>
    <row r="48236" spans="2:8">
      <c r="B48236" s="2" t="s">
        <v>48859</v>
      </c>
      <c r="C48236" s="2">
        <v>17</v>
      </c>
      <c r="D48236" s="2" t="s">
        <v>625</v>
      </c>
      <c r="E48236" s="2"/>
      <c r="F48236" s="2"/>
      <c r="G48236" s="2"/>
      <c r="H48236" s="2"/>
    </row>
    <row r="48237" spans="2:8">
      <c r="B48237" s="2" t="s">
        <v>48860</v>
      </c>
      <c r="C48237" s="2">
        <v>18</v>
      </c>
      <c r="D48237" s="2" t="s">
        <v>625</v>
      </c>
      <c r="E48237" s="2"/>
      <c r="F48237" s="2"/>
      <c r="G48237" s="2"/>
      <c r="H48237" s="2"/>
    </row>
    <row r="48238" spans="2:8">
      <c r="B48238" s="2" t="s">
        <v>48861</v>
      </c>
      <c r="C48238" s="2">
        <v>6</v>
      </c>
      <c r="D48238" s="2" t="s">
        <v>638</v>
      </c>
      <c r="E48238" s="2"/>
      <c r="F48238" s="2"/>
      <c r="G48238" s="2"/>
      <c r="H48238" s="2"/>
    </row>
    <row r="48239" spans="2:8">
      <c r="B48239" s="2" t="s">
        <v>48862</v>
      </c>
      <c r="C48239" s="2">
        <v>6</v>
      </c>
      <c r="D48239" s="2" t="s">
        <v>638</v>
      </c>
      <c r="E48239" s="2"/>
      <c r="F48239" s="2"/>
      <c r="G48239" s="2"/>
      <c r="H48239" s="2"/>
    </row>
    <row r="48240" spans="2:8">
      <c r="B48240" s="2" t="s">
        <v>48863</v>
      </c>
      <c r="C48240" s="2">
        <v>6</v>
      </c>
      <c r="D48240" s="2" t="s">
        <v>638</v>
      </c>
      <c r="E48240" s="2"/>
      <c r="F48240" s="2"/>
      <c r="G48240" s="2"/>
      <c r="H48240" s="2"/>
    </row>
    <row r="48241" spans="2:8">
      <c r="B48241" s="2" t="s">
        <v>48864</v>
      </c>
      <c r="C48241" s="2">
        <v>6</v>
      </c>
      <c r="D48241" s="2" t="s">
        <v>638</v>
      </c>
      <c r="E48241" s="2"/>
      <c r="F48241" s="2"/>
      <c r="G48241" s="2"/>
      <c r="H48241" s="2"/>
    </row>
    <row r="48242" spans="2:8">
      <c r="B48242" s="2" t="s">
        <v>48865</v>
      </c>
      <c r="C48242" s="2">
        <v>19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48866</v>
      </c>
      <c r="C48243" s="2">
        <v>19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48867</v>
      </c>
      <c r="C48244" s="2">
        <v>19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48868</v>
      </c>
      <c r="C48245" s="2">
        <v>19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48869</v>
      </c>
      <c r="C48246" s="2">
        <v>18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48870</v>
      </c>
      <c r="C48247" s="2">
        <v>19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48871</v>
      </c>
      <c r="C48248" s="2">
        <v>30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48872</v>
      </c>
      <c r="C48249" s="2">
        <v>29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48873</v>
      </c>
      <c r="C48250" s="2">
        <v>30</v>
      </c>
      <c r="D48250" s="2" t="s">
        <v>625</v>
      </c>
      <c r="E48250" s="2"/>
      <c r="F48250" s="2"/>
      <c r="G48250" s="2"/>
      <c r="H48250" s="2"/>
    </row>
    <row r="48251" spans="2:8">
      <c r="B48251" s="2" t="s">
        <v>48874</v>
      </c>
      <c r="C48251" s="2">
        <v>26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48875</v>
      </c>
      <c r="C48252" s="2">
        <v>27</v>
      </c>
      <c r="D48252" s="2" t="s">
        <v>625</v>
      </c>
      <c r="E48252" s="2"/>
      <c r="F48252" s="2"/>
      <c r="G48252" s="2"/>
      <c r="H48252" s="2"/>
    </row>
    <row r="48253" spans="2:8">
      <c r="B48253" s="2" t="s">
        <v>48876</v>
      </c>
      <c r="C48253" s="2">
        <v>25</v>
      </c>
      <c r="D48253" s="2" t="s">
        <v>625</v>
      </c>
      <c r="E48253" s="2"/>
      <c r="F48253" s="2"/>
      <c r="G48253" s="2"/>
      <c r="H48253" s="2"/>
    </row>
    <row r="48254" spans="2:8">
      <c r="B48254" s="2" t="s">
        <v>48877</v>
      </c>
      <c r="C48254" s="2">
        <v>5</v>
      </c>
      <c r="D48254" s="2" t="s">
        <v>638</v>
      </c>
      <c r="E48254" s="2"/>
      <c r="F48254" s="2"/>
      <c r="G48254" s="2"/>
      <c r="H48254" s="2"/>
    </row>
    <row r="48255" spans="2:8">
      <c r="B48255" s="2" t="s">
        <v>48878</v>
      </c>
      <c r="C48255" s="2">
        <v>6</v>
      </c>
      <c r="D48255" s="2" t="s">
        <v>638</v>
      </c>
      <c r="E48255" s="2"/>
      <c r="F48255" s="2"/>
      <c r="G48255" s="2"/>
      <c r="H48255" s="2"/>
    </row>
    <row r="48256" spans="2:8">
      <c r="B48256" s="2" t="s">
        <v>48879</v>
      </c>
      <c r="C48256" s="2">
        <v>35</v>
      </c>
      <c r="D48256" s="2" t="s">
        <v>625</v>
      </c>
      <c r="E48256" s="2"/>
      <c r="F48256" s="2"/>
      <c r="G48256" s="2"/>
      <c r="H48256" s="2"/>
    </row>
    <row r="48257" spans="2:8">
      <c r="B48257" s="2" t="s">
        <v>48880</v>
      </c>
      <c r="C48257" s="2">
        <v>36</v>
      </c>
      <c r="D48257" s="2" t="s">
        <v>625</v>
      </c>
      <c r="E48257" s="2"/>
      <c r="F48257" s="2"/>
      <c r="G48257" s="2"/>
      <c r="H48257" s="2"/>
    </row>
    <row r="48258" spans="2:8">
      <c r="B48258" s="2" t="s">
        <v>48881</v>
      </c>
      <c r="C48258" s="2">
        <v>37</v>
      </c>
      <c r="D48258" s="2" t="s">
        <v>625</v>
      </c>
      <c r="E48258" s="2"/>
      <c r="F48258" s="2"/>
      <c r="G48258" s="2"/>
      <c r="H48258" s="2"/>
    </row>
    <row r="48259" spans="2:8">
      <c r="B48259" s="2" t="s">
        <v>48882</v>
      </c>
      <c r="C48259" s="2">
        <v>14</v>
      </c>
      <c r="D48259" s="2" t="s">
        <v>625</v>
      </c>
      <c r="E48259" s="2"/>
      <c r="F48259" s="2"/>
      <c r="G48259" s="2"/>
      <c r="H48259" s="2"/>
    </row>
    <row r="48260" spans="2:8">
      <c r="B48260" s="2" t="s">
        <v>48883</v>
      </c>
      <c r="C48260" s="2">
        <v>17</v>
      </c>
      <c r="D48260" s="2" t="s">
        <v>625</v>
      </c>
      <c r="E48260" s="2"/>
      <c r="F48260" s="2"/>
      <c r="G48260" s="2"/>
      <c r="H48260" s="2"/>
    </row>
    <row r="48261" spans="2:8">
      <c r="B48261" s="2" t="s">
        <v>48884</v>
      </c>
      <c r="C48261" s="2">
        <v>19</v>
      </c>
      <c r="D48261" s="2" t="s">
        <v>625</v>
      </c>
      <c r="E48261" s="2"/>
      <c r="F48261" s="2"/>
      <c r="G48261" s="2"/>
      <c r="H48261" s="2"/>
    </row>
    <row r="48262" spans="2:8">
      <c r="B48262" s="2" t="s">
        <v>48885</v>
      </c>
      <c r="C48262" s="2">
        <v>21</v>
      </c>
      <c r="D48262" s="2" t="s">
        <v>625</v>
      </c>
      <c r="E48262" s="2"/>
      <c r="F48262" s="2"/>
      <c r="G48262" s="2"/>
      <c r="H48262" s="2"/>
    </row>
    <row r="48263" spans="2:8">
      <c r="B48263" s="2" t="s">
        <v>48886</v>
      </c>
      <c r="C48263" s="2">
        <v>20</v>
      </c>
      <c r="D48263" s="2" t="s">
        <v>625</v>
      </c>
      <c r="E48263" s="2"/>
      <c r="F48263" s="2"/>
      <c r="G48263" s="2"/>
      <c r="H48263" s="2"/>
    </row>
    <row r="48264" spans="2:8">
      <c r="B48264" s="2" t="s">
        <v>48887</v>
      </c>
      <c r="C48264" s="2">
        <v>18</v>
      </c>
      <c r="D48264" s="2" t="s">
        <v>625</v>
      </c>
      <c r="E48264" s="2"/>
      <c r="F48264" s="2"/>
      <c r="G48264" s="2"/>
      <c r="H48264" s="2"/>
    </row>
    <row r="48265" spans="2:8">
      <c r="B48265" s="2" t="s">
        <v>48888</v>
      </c>
      <c r="C48265" s="2">
        <v>29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48889</v>
      </c>
      <c r="C48266" s="2">
        <v>29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48890</v>
      </c>
      <c r="C48267" s="2">
        <v>28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48891</v>
      </c>
      <c r="C48268" s="2">
        <v>31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48892</v>
      </c>
      <c r="C48269" s="2">
        <v>26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48893</v>
      </c>
      <c r="C48270" s="2">
        <v>29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48894</v>
      </c>
      <c r="C48271" s="2">
        <v>30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48895</v>
      </c>
      <c r="C48272" s="2">
        <v>26</v>
      </c>
      <c r="D48272" s="2" t="s">
        <v>625</v>
      </c>
      <c r="E48272" s="2"/>
      <c r="F48272" s="2"/>
      <c r="G48272" s="2"/>
      <c r="H48272" s="2"/>
    </row>
    <row r="48273" spans="2:8">
      <c r="B48273" s="2" t="s">
        <v>48896</v>
      </c>
      <c r="C48273" s="2">
        <v>27</v>
      </c>
      <c r="D48273" s="2" t="s">
        <v>625</v>
      </c>
      <c r="E48273" s="2"/>
      <c r="F48273" s="2"/>
      <c r="G48273" s="2"/>
      <c r="H48273" s="2"/>
    </row>
    <row r="48274" spans="2:8">
      <c r="B48274" s="2" t="s">
        <v>48897</v>
      </c>
      <c r="C48274" s="2">
        <v>25</v>
      </c>
      <c r="D48274" s="2" t="s">
        <v>625</v>
      </c>
      <c r="E48274" s="2"/>
      <c r="F48274" s="2"/>
      <c r="G48274" s="2"/>
      <c r="H48274" s="2"/>
    </row>
    <row r="48275" spans="2:8">
      <c r="B48275" s="2" t="s">
        <v>48898</v>
      </c>
      <c r="C48275" s="2">
        <v>27</v>
      </c>
      <c r="D48275" s="2" t="s">
        <v>625</v>
      </c>
      <c r="E48275" s="2"/>
      <c r="F48275" s="2"/>
      <c r="G48275" s="2"/>
      <c r="H48275" s="2"/>
    </row>
    <row r="48276" spans="2:8">
      <c r="B48276" s="2" t="s">
        <v>48899</v>
      </c>
      <c r="C48276" s="2">
        <v>28</v>
      </c>
      <c r="D48276" s="2" t="s">
        <v>625</v>
      </c>
      <c r="E48276" s="2"/>
      <c r="F48276" s="2"/>
      <c r="G48276" s="2"/>
      <c r="H48276" s="2"/>
    </row>
    <row r="48277" spans="2:8">
      <c r="B48277" s="2" t="s">
        <v>48900</v>
      </c>
      <c r="C48277" s="2">
        <v>28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48901</v>
      </c>
      <c r="C48278" s="2">
        <v>29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48902</v>
      </c>
      <c r="C48279" s="2">
        <v>29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48903</v>
      </c>
      <c r="C48280" s="2">
        <v>28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48904</v>
      </c>
      <c r="C48281" s="2">
        <v>28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48905</v>
      </c>
      <c r="C48282" s="2">
        <v>28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48906</v>
      </c>
      <c r="C48283" s="2">
        <v>25</v>
      </c>
      <c r="D48283" s="2" t="s">
        <v>625</v>
      </c>
      <c r="E48283" s="2"/>
      <c r="F48283" s="2"/>
      <c r="G48283" s="2"/>
      <c r="H48283" s="2"/>
    </row>
    <row r="48284" spans="2:8">
      <c r="B48284" s="2" t="s">
        <v>48907</v>
      </c>
      <c r="C48284" s="2">
        <v>17</v>
      </c>
      <c r="D48284" s="2" t="s">
        <v>625</v>
      </c>
      <c r="E48284" s="2"/>
      <c r="F48284" s="2"/>
      <c r="G48284" s="2"/>
      <c r="H48284" s="2"/>
    </row>
    <row r="48285" spans="2:8">
      <c r="B48285" s="2" t="s">
        <v>48908</v>
      </c>
      <c r="C48285" s="2">
        <v>19</v>
      </c>
      <c r="D48285" s="2" t="s">
        <v>625</v>
      </c>
      <c r="E48285" s="2"/>
      <c r="F48285" s="2"/>
      <c r="G48285" s="2"/>
      <c r="H48285" s="2"/>
    </row>
    <row r="48286" spans="2:8">
      <c r="B48286" s="2" t="s">
        <v>48909</v>
      </c>
      <c r="C48286" s="2">
        <v>21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48910</v>
      </c>
      <c r="C48287" s="2">
        <v>23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48911</v>
      </c>
      <c r="C48288" s="2">
        <v>20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48912</v>
      </c>
      <c r="C48289" s="2">
        <v>23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48913</v>
      </c>
      <c r="C48290" s="2">
        <v>21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48914</v>
      </c>
      <c r="C48291" s="2">
        <v>24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48915</v>
      </c>
      <c r="C48292" s="2">
        <v>23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48916</v>
      </c>
      <c r="C48293" s="2">
        <v>23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48917</v>
      </c>
      <c r="C48294" s="2">
        <v>25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48918</v>
      </c>
      <c r="C48295" s="2">
        <v>28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48919</v>
      </c>
      <c r="C48296" s="2">
        <v>28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48920</v>
      </c>
      <c r="C48297" s="2">
        <v>27</v>
      </c>
      <c r="D48297" s="2" t="s">
        <v>625</v>
      </c>
      <c r="E48297" s="2"/>
      <c r="F48297" s="2"/>
      <c r="G48297" s="2"/>
      <c r="H48297" s="2"/>
    </row>
    <row r="48298" spans="2:8">
      <c r="B48298" s="2" t="s">
        <v>48921</v>
      </c>
      <c r="C48298" s="2">
        <v>27</v>
      </c>
      <c r="D48298" s="2" t="s">
        <v>625</v>
      </c>
      <c r="E48298" s="2"/>
      <c r="F48298" s="2"/>
      <c r="G48298" s="2"/>
      <c r="H48298" s="2"/>
    </row>
    <row r="48299" spans="2:8">
      <c r="B48299" s="2" t="s">
        <v>48922</v>
      </c>
      <c r="C48299" s="2">
        <v>27</v>
      </c>
      <c r="D48299" s="2" t="s">
        <v>625</v>
      </c>
      <c r="E48299" s="2"/>
      <c r="F48299" s="2"/>
      <c r="G48299" s="2"/>
      <c r="H48299" s="2"/>
    </row>
    <row r="48300" spans="2:8">
      <c r="B48300" s="2" t="s">
        <v>48923</v>
      </c>
      <c r="C48300" s="2">
        <v>27</v>
      </c>
      <c r="D48300" s="2" t="s">
        <v>625</v>
      </c>
      <c r="E48300" s="2"/>
      <c r="F48300" s="2"/>
      <c r="G48300" s="2"/>
      <c r="H48300" s="2"/>
    </row>
    <row r="48301" spans="2:8">
      <c r="B48301" s="2" t="s">
        <v>48924</v>
      </c>
      <c r="C48301" s="2">
        <v>27</v>
      </c>
      <c r="D48301" s="2" t="s">
        <v>625</v>
      </c>
      <c r="E48301" s="2"/>
      <c r="F48301" s="2"/>
      <c r="G48301" s="2"/>
      <c r="H48301" s="2"/>
    </row>
    <row r="48302" spans="2:8">
      <c r="B48302" s="2" t="s">
        <v>48925</v>
      </c>
      <c r="C48302" s="2">
        <v>21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48926</v>
      </c>
      <c r="C48303" s="2">
        <v>22</v>
      </c>
      <c r="D48303" s="2" t="s">
        <v>625</v>
      </c>
      <c r="E48303" s="2"/>
      <c r="F48303" s="2"/>
      <c r="G48303" s="2"/>
      <c r="H48303" s="2"/>
    </row>
    <row r="48304" spans="2:8">
      <c r="B48304" s="2" t="s">
        <v>48927</v>
      </c>
      <c r="C48304" s="2">
        <v>22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48928</v>
      </c>
      <c r="C48305" s="2">
        <v>6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48929</v>
      </c>
      <c r="C48306" s="2">
        <v>6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48930</v>
      </c>
      <c r="C48307" s="2">
        <v>6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48931</v>
      </c>
      <c r="C48308" s="2">
        <v>6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48932</v>
      </c>
      <c r="C48309" s="2">
        <v>6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48933</v>
      </c>
      <c r="C48310" s="2">
        <v>6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48934</v>
      </c>
      <c r="C48311" s="2">
        <v>6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48935</v>
      </c>
      <c r="C48312" s="2">
        <v>6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48936</v>
      </c>
      <c r="C48313" s="2">
        <v>6</v>
      </c>
      <c r="D48313" s="2" t="s">
        <v>625</v>
      </c>
      <c r="E48313" s="2"/>
      <c r="F48313" s="2"/>
      <c r="G48313" s="2"/>
      <c r="H48313" s="2"/>
    </row>
    <row r="48314" spans="2:8">
      <c r="B48314" s="2" t="s">
        <v>48937</v>
      </c>
      <c r="C48314" s="2">
        <v>6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48938</v>
      </c>
      <c r="C48315" s="2">
        <v>6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48939</v>
      </c>
      <c r="C48316" s="2">
        <v>5</v>
      </c>
      <c r="D48316" s="2" t="s">
        <v>638</v>
      </c>
      <c r="E48316" s="2"/>
      <c r="F48316" s="2"/>
      <c r="G48316" s="2"/>
      <c r="H48316" s="2"/>
    </row>
    <row r="48317" spans="2:8">
      <c r="B48317" s="2" t="s">
        <v>48940</v>
      </c>
      <c r="C48317" s="2">
        <v>27</v>
      </c>
      <c r="D48317" s="2" t="s">
        <v>625</v>
      </c>
      <c r="E48317" s="2"/>
      <c r="F48317" s="2"/>
      <c r="G48317" s="2"/>
      <c r="H48317" s="2"/>
    </row>
    <row r="48318" spans="2:8">
      <c r="B48318" s="2" t="s">
        <v>48941</v>
      </c>
      <c r="C48318" s="2">
        <v>27</v>
      </c>
      <c r="D48318" s="2" t="s">
        <v>625</v>
      </c>
      <c r="E48318" s="2"/>
      <c r="F48318" s="2"/>
      <c r="G48318" s="2"/>
      <c r="H48318" s="2"/>
    </row>
    <row r="48319" spans="2:8">
      <c r="B48319" s="2" t="s">
        <v>48942</v>
      </c>
      <c r="C48319" s="2">
        <v>28</v>
      </c>
      <c r="D48319" s="2" t="s">
        <v>625</v>
      </c>
      <c r="E48319" s="2"/>
      <c r="F48319" s="2"/>
      <c r="G48319" s="2"/>
      <c r="H48319" s="2"/>
    </row>
    <row r="48320" spans="2:8">
      <c r="B48320" s="2" t="s">
        <v>48943</v>
      </c>
      <c r="C48320" s="2">
        <v>19</v>
      </c>
      <c r="D48320" s="2" t="s">
        <v>625</v>
      </c>
      <c r="E48320" s="2"/>
      <c r="F48320" s="2"/>
      <c r="G48320" s="2"/>
      <c r="H48320" s="2"/>
    </row>
    <row r="48321" spans="2:8">
      <c r="B48321" s="2" t="s">
        <v>48944</v>
      </c>
      <c r="C48321" s="2">
        <v>19</v>
      </c>
      <c r="D48321" s="2" t="s">
        <v>625</v>
      </c>
      <c r="E48321" s="2"/>
      <c r="F48321" s="2"/>
      <c r="G48321" s="2"/>
      <c r="H48321" s="2"/>
    </row>
    <row r="48322" spans="2:8">
      <c r="B48322" s="2" t="s">
        <v>48945</v>
      </c>
      <c r="C48322" s="2">
        <v>19</v>
      </c>
      <c r="D48322" s="2" t="s">
        <v>625</v>
      </c>
      <c r="E48322" s="2"/>
      <c r="F48322" s="2"/>
      <c r="G48322" s="2"/>
      <c r="H48322" s="2"/>
    </row>
    <row r="48323" spans="2:8">
      <c r="B48323" s="2" t="s">
        <v>48946</v>
      </c>
      <c r="C48323" s="2">
        <v>19</v>
      </c>
      <c r="D48323" s="2" t="s">
        <v>625</v>
      </c>
      <c r="E48323" s="2"/>
      <c r="F48323" s="2"/>
      <c r="G48323" s="2"/>
      <c r="H48323" s="2"/>
    </row>
    <row r="48324" spans="2:8">
      <c r="B48324" s="2" t="s">
        <v>48947</v>
      </c>
      <c r="C48324" s="2">
        <v>17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48948</v>
      </c>
      <c r="C48325" s="2">
        <v>18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48949</v>
      </c>
      <c r="C48326" s="2">
        <v>18</v>
      </c>
      <c r="D48326" s="2" t="s">
        <v>625</v>
      </c>
      <c r="E48326" s="2"/>
      <c r="F48326" s="2"/>
      <c r="G48326" s="2"/>
      <c r="H48326" s="2"/>
    </row>
    <row r="48327" spans="2:8">
      <c r="B48327" s="2" t="s">
        <v>48950</v>
      </c>
      <c r="C48327" s="2">
        <v>19</v>
      </c>
      <c r="D48327" s="2" t="s">
        <v>625</v>
      </c>
      <c r="E48327" s="2"/>
      <c r="F48327" s="2"/>
      <c r="G48327" s="2"/>
      <c r="H48327" s="2"/>
    </row>
    <row r="48328" spans="2:8">
      <c r="B48328" s="2" t="s">
        <v>48951</v>
      </c>
      <c r="C48328" s="2">
        <v>19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48952</v>
      </c>
      <c r="C48329" s="2">
        <v>18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48953</v>
      </c>
      <c r="C48330" s="2">
        <v>17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48954</v>
      </c>
      <c r="C48331" s="2">
        <v>12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48955</v>
      </c>
      <c r="C48332" s="2">
        <v>14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48956</v>
      </c>
      <c r="C48333" s="2">
        <v>15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48957</v>
      </c>
      <c r="C48334" s="2">
        <v>14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48958</v>
      </c>
      <c r="C48335" s="2">
        <v>13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48959</v>
      </c>
      <c r="C48336" s="2">
        <v>25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48960</v>
      </c>
      <c r="C48337" s="2">
        <v>25</v>
      </c>
      <c r="D48337" s="2" t="s">
        <v>625</v>
      </c>
      <c r="E48337" s="2"/>
      <c r="F48337" s="2"/>
      <c r="G48337" s="2"/>
      <c r="H48337" s="2"/>
    </row>
    <row r="48338" spans="2:8">
      <c r="B48338" s="2" t="s">
        <v>48961</v>
      </c>
      <c r="C48338" s="2">
        <v>21</v>
      </c>
      <c r="D48338" s="2" t="s">
        <v>625</v>
      </c>
      <c r="E48338" s="2"/>
      <c r="F48338" s="2"/>
      <c r="G48338" s="2"/>
      <c r="H48338" s="2"/>
    </row>
    <row r="48339" spans="2:8">
      <c r="B48339" s="2" t="s">
        <v>48962</v>
      </c>
      <c r="C48339" s="2">
        <v>25</v>
      </c>
      <c r="D48339" s="2" t="s">
        <v>625</v>
      </c>
      <c r="E48339" s="2"/>
      <c r="F48339" s="2"/>
      <c r="G48339" s="2"/>
      <c r="H48339" s="2"/>
    </row>
    <row r="48340" spans="2:8">
      <c r="B48340" s="2" t="s">
        <v>48963</v>
      </c>
      <c r="C48340" s="2">
        <v>24</v>
      </c>
      <c r="D48340" s="2" t="s">
        <v>625</v>
      </c>
      <c r="E48340" s="2"/>
      <c r="F48340" s="2"/>
      <c r="G48340" s="2"/>
      <c r="H48340" s="2"/>
    </row>
    <row r="48341" spans="2:8">
      <c r="B48341" s="2" t="s">
        <v>48964</v>
      </c>
      <c r="C48341" s="2">
        <v>25</v>
      </c>
      <c r="D48341" s="2" t="s">
        <v>625</v>
      </c>
      <c r="E48341" s="2"/>
      <c r="F48341" s="2"/>
      <c r="G48341" s="2"/>
      <c r="H48341" s="2"/>
    </row>
    <row r="48342" spans="2:8">
      <c r="B48342" s="2" t="s">
        <v>48965</v>
      </c>
      <c r="C48342" s="2">
        <v>22</v>
      </c>
      <c r="D48342" s="2" t="s">
        <v>625</v>
      </c>
      <c r="E48342" s="2"/>
      <c r="F48342" s="2"/>
      <c r="G48342" s="2"/>
      <c r="H48342" s="2"/>
    </row>
    <row r="48343" spans="2:8">
      <c r="B48343" s="2" t="s">
        <v>48966</v>
      </c>
      <c r="C48343" s="2">
        <v>21</v>
      </c>
      <c r="D48343" s="2" t="s">
        <v>625</v>
      </c>
      <c r="E48343" s="2"/>
      <c r="F48343" s="2"/>
      <c r="G48343" s="2"/>
      <c r="H48343" s="2"/>
    </row>
    <row r="48344" spans="2:8">
      <c r="B48344" s="2" t="s">
        <v>48967</v>
      </c>
      <c r="C48344" s="2">
        <v>23</v>
      </c>
      <c r="D48344" s="2" t="s">
        <v>625</v>
      </c>
      <c r="E48344" s="2"/>
      <c r="F48344" s="2"/>
      <c r="G48344" s="2"/>
      <c r="H48344" s="2"/>
    </row>
    <row r="48345" spans="2:8">
      <c r="B48345" s="2" t="s">
        <v>48968</v>
      </c>
      <c r="C48345" s="2">
        <v>23</v>
      </c>
      <c r="D48345" s="2" t="s">
        <v>625</v>
      </c>
      <c r="E48345" s="2"/>
      <c r="F48345" s="2"/>
      <c r="G48345" s="2"/>
      <c r="H48345" s="2"/>
    </row>
    <row r="48346" spans="2:8">
      <c r="B48346" s="2" t="s">
        <v>48969</v>
      </c>
      <c r="C48346" s="2">
        <v>21</v>
      </c>
      <c r="D48346" s="2" t="s">
        <v>625</v>
      </c>
      <c r="E48346" s="2"/>
      <c r="F48346" s="2"/>
      <c r="G48346" s="2"/>
      <c r="H48346" s="2"/>
    </row>
    <row r="48347" spans="2:8">
      <c r="B48347" s="2" t="s">
        <v>48970</v>
      </c>
      <c r="C48347" s="2">
        <v>20</v>
      </c>
      <c r="D48347" s="2" t="s">
        <v>625</v>
      </c>
      <c r="E48347" s="2"/>
      <c r="F48347" s="2"/>
      <c r="G48347" s="2"/>
      <c r="H48347" s="2"/>
    </row>
    <row r="48348" spans="2:8">
      <c r="B48348" s="2" t="s">
        <v>48971</v>
      </c>
      <c r="C48348" s="2">
        <v>20</v>
      </c>
      <c r="D48348" s="2" t="s">
        <v>625</v>
      </c>
      <c r="E48348" s="2"/>
      <c r="F48348" s="2"/>
      <c r="G48348" s="2"/>
      <c r="H48348" s="2"/>
    </row>
    <row r="48349" spans="2:8">
      <c r="B48349" s="2" t="s">
        <v>48972</v>
      </c>
      <c r="C48349" s="2">
        <v>19</v>
      </c>
      <c r="D48349" s="2" t="s">
        <v>625</v>
      </c>
      <c r="E48349" s="2"/>
      <c r="F48349" s="2"/>
      <c r="G48349" s="2"/>
      <c r="H48349" s="2"/>
    </row>
    <row r="48350" spans="2:8">
      <c r="B48350" s="2" t="s">
        <v>48973</v>
      </c>
      <c r="C48350" s="2">
        <v>22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48974</v>
      </c>
      <c r="C48351" s="2">
        <v>23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48975</v>
      </c>
      <c r="C48352" s="2">
        <v>22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48976</v>
      </c>
      <c r="C48353" s="2">
        <v>28</v>
      </c>
      <c r="D48353" s="2" t="s">
        <v>625</v>
      </c>
      <c r="E48353" s="2"/>
      <c r="F48353" s="2"/>
      <c r="G48353" s="2"/>
      <c r="H48353" s="2"/>
    </row>
    <row r="48354" spans="2:8">
      <c r="B48354" s="2" t="s">
        <v>48977</v>
      </c>
      <c r="C48354" s="2">
        <v>30</v>
      </c>
      <c r="D48354" s="2" t="s">
        <v>625</v>
      </c>
      <c r="E48354" s="2"/>
      <c r="F48354" s="2"/>
      <c r="G48354" s="2"/>
      <c r="H48354" s="2"/>
    </row>
    <row r="48355" spans="2:8">
      <c r="B48355" s="2" t="s">
        <v>48978</v>
      </c>
      <c r="C48355" s="2">
        <v>13</v>
      </c>
      <c r="D48355" s="2" t="s">
        <v>625</v>
      </c>
      <c r="E48355" s="2"/>
      <c r="F48355" s="2"/>
      <c r="G48355" s="2"/>
      <c r="H48355" s="2"/>
    </row>
    <row r="48356" spans="2:8">
      <c r="B48356" s="2" t="s">
        <v>48979</v>
      </c>
      <c r="C48356" s="2">
        <v>12</v>
      </c>
      <c r="D48356" s="2" t="s">
        <v>625</v>
      </c>
      <c r="E48356" s="2"/>
      <c r="F48356" s="2"/>
      <c r="G48356" s="2"/>
      <c r="H48356" s="2"/>
    </row>
    <row r="48357" spans="2:8">
      <c r="B48357" s="2" t="s">
        <v>48980</v>
      </c>
      <c r="C48357" s="2">
        <v>12</v>
      </c>
      <c r="D48357" s="2" t="s">
        <v>625</v>
      </c>
      <c r="E48357" s="2"/>
      <c r="F48357" s="2"/>
      <c r="G48357" s="2"/>
      <c r="H48357" s="2"/>
    </row>
    <row r="48358" spans="2:8">
      <c r="B48358" s="2" t="s">
        <v>48981</v>
      </c>
      <c r="C48358" s="2">
        <v>13</v>
      </c>
      <c r="D48358" s="2" t="s">
        <v>625</v>
      </c>
      <c r="E48358" s="2"/>
      <c r="F48358" s="2"/>
      <c r="G48358" s="2"/>
      <c r="H48358" s="2"/>
    </row>
    <row r="48359" spans="2:8">
      <c r="B48359" s="2" t="s">
        <v>48982</v>
      </c>
      <c r="C48359" s="2">
        <v>13</v>
      </c>
      <c r="D48359" s="2" t="s">
        <v>625</v>
      </c>
      <c r="E48359" s="2"/>
      <c r="F48359" s="2"/>
      <c r="G48359" s="2"/>
      <c r="H48359" s="2"/>
    </row>
    <row r="48360" spans="2:8">
      <c r="B48360" s="2" t="s">
        <v>48983</v>
      </c>
      <c r="C48360" s="2">
        <v>14</v>
      </c>
      <c r="D48360" s="2" t="s">
        <v>625</v>
      </c>
      <c r="E48360" s="2"/>
      <c r="F48360" s="2"/>
      <c r="G48360" s="2"/>
      <c r="H48360" s="2"/>
    </row>
    <row r="48361" spans="2:8">
      <c r="B48361" s="2" t="s">
        <v>48984</v>
      </c>
      <c r="C48361" s="2">
        <v>14</v>
      </c>
      <c r="D48361" s="2" t="s">
        <v>625</v>
      </c>
      <c r="E48361" s="2"/>
      <c r="F48361" s="2"/>
      <c r="G48361" s="2"/>
      <c r="H48361" s="2"/>
    </row>
    <row r="48362" spans="2:8">
      <c r="B48362" s="2" t="s">
        <v>48985</v>
      </c>
      <c r="C48362" s="2">
        <v>36</v>
      </c>
      <c r="D48362" s="2" t="s">
        <v>625</v>
      </c>
      <c r="E48362" s="2"/>
      <c r="F48362" s="2"/>
      <c r="G48362" s="2"/>
      <c r="H48362" s="2"/>
    </row>
    <row r="48363" spans="2:8">
      <c r="B48363" s="2" t="s">
        <v>48986</v>
      </c>
      <c r="C48363" s="2">
        <v>35</v>
      </c>
      <c r="D48363" s="2" t="s">
        <v>625</v>
      </c>
      <c r="E48363" s="2"/>
      <c r="F48363" s="2"/>
      <c r="G48363" s="2"/>
      <c r="H48363" s="2"/>
    </row>
    <row r="48364" spans="2:8">
      <c r="B48364" s="2" t="s">
        <v>48987</v>
      </c>
      <c r="C48364" s="2">
        <v>27</v>
      </c>
      <c r="D48364" s="2" t="s">
        <v>625</v>
      </c>
      <c r="E48364" s="2"/>
      <c r="F48364" s="2"/>
      <c r="G48364" s="2"/>
      <c r="H48364" s="2"/>
    </row>
    <row r="48365" spans="2:8">
      <c r="B48365" s="2" t="s">
        <v>48988</v>
      </c>
      <c r="C48365" s="2">
        <v>29</v>
      </c>
      <c r="D48365" s="2" t="s">
        <v>625</v>
      </c>
      <c r="E48365" s="2"/>
      <c r="F48365" s="2"/>
      <c r="G48365" s="2"/>
      <c r="H48365" s="2"/>
    </row>
    <row r="48366" spans="2:8">
      <c r="B48366" s="2" t="s">
        <v>48989</v>
      </c>
      <c r="C48366" s="2">
        <v>29</v>
      </c>
      <c r="D48366" s="2" t="s">
        <v>625</v>
      </c>
      <c r="E48366" s="2"/>
      <c r="F48366" s="2"/>
      <c r="G48366" s="2"/>
      <c r="H48366" s="2"/>
    </row>
    <row r="48367" spans="2:8">
      <c r="B48367" s="2" t="s">
        <v>48990</v>
      </c>
      <c r="C48367" s="2">
        <v>29</v>
      </c>
      <c r="D48367" s="2" t="s">
        <v>625</v>
      </c>
      <c r="E48367" s="2"/>
      <c r="F48367" s="2"/>
      <c r="G48367" s="2"/>
      <c r="H48367" s="2"/>
    </row>
    <row r="48368" spans="2:8">
      <c r="B48368" s="2" t="s">
        <v>48991</v>
      </c>
      <c r="C48368" s="2">
        <v>28</v>
      </c>
      <c r="D48368" s="2" t="s">
        <v>625</v>
      </c>
      <c r="E48368" s="2"/>
      <c r="F48368" s="2"/>
      <c r="G48368" s="2"/>
      <c r="H48368" s="2"/>
    </row>
    <row r="48369" spans="2:8">
      <c r="B48369" s="2" t="s">
        <v>48992</v>
      </c>
      <c r="C48369" s="2">
        <v>29</v>
      </c>
      <c r="D48369" s="2" t="s">
        <v>625</v>
      </c>
      <c r="E48369" s="2"/>
      <c r="F48369" s="2"/>
      <c r="G48369" s="2"/>
      <c r="H48369" s="2"/>
    </row>
    <row r="48370" spans="2:8">
      <c r="B48370" s="2" t="s">
        <v>48993</v>
      </c>
      <c r="C48370" s="2">
        <v>29</v>
      </c>
      <c r="D48370" s="2" t="s">
        <v>625</v>
      </c>
      <c r="E48370" s="2"/>
      <c r="F48370" s="2"/>
      <c r="G48370" s="2"/>
      <c r="H48370" s="2"/>
    </row>
    <row r="48371" spans="2:8">
      <c r="B48371" s="2" t="s">
        <v>48994</v>
      </c>
      <c r="C48371" s="2">
        <v>22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48995</v>
      </c>
      <c r="C48372" s="2">
        <v>24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48996</v>
      </c>
      <c r="C48373" s="2">
        <v>24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48997</v>
      </c>
      <c r="C48374" s="2">
        <v>25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48998</v>
      </c>
      <c r="C48375" s="2">
        <v>23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48999</v>
      </c>
      <c r="C48376" s="2">
        <v>23</v>
      </c>
      <c r="D48376" s="2" t="s">
        <v>625</v>
      </c>
      <c r="E48376" s="2"/>
      <c r="F48376" s="2"/>
      <c r="G48376" s="2"/>
      <c r="H48376" s="2"/>
    </row>
    <row r="48377" spans="2:8">
      <c r="B48377" s="2" t="s">
        <v>49000</v>
      </c>
      <c r="C48377" s="2">
        <v>22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49001</v>
      </c>
      <c r="C48378" s="2">
        <v>20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49002</v>
      </c>
      <c r="C48379" s="2">
        <v>31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49003</v>
      </c>
      <c r="C48380" s="2">
        <v>32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49004</v>
      </c>
      <c r="C48381" s="2">
        <v>36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49005</v>
      </c>
      <c r="C48382" s="2">
        <v>29</v>
      </c>
      <c r="D48382" s="2" t="s">
        <v>625</v>
      </c>
      <c r="E48382" s="2"/>
      <c r="F48382" s="2"/>
      <c r="G48382" s="2"/>
      <c r="H48382" s="2"/>
    </row>
    <row r="48383" spans="2:8">
      <c r="B48383" s="2" t="s">
        <v>49006</v>
      </c>
      <c r="C48383" s="2">
        <v>30</v>
      </c>
      <c r="D48383" s="2" t="s">
        <v>625</v>
      </c>
      <c r="E48383" s="2"/>
      <c r="F48383" s="2"/>
      <c r="G48383" s="2"/>
      <c r="H48383" s="2"/>
    </row>
    <row r="48384" spans="2:8">
      <c r="B48384" s="2" t="s">
        <v>49007</v>
      </c>
      <c r="C48384" s="2">
        <v>30</v>
      </c>
      <c r="D48384" s="2" t="s">
        <v>625</v>
      </c>
      <c r="E48384" s="2"/>
      <c r="F48384" s="2"/>
      <c r="G48384" s="2"/>
      <c r="H48384" s="2"/>
    </row>
    <row r="48385" spans="2:8">
      <c r="B48385" s="2" t="s">
        <v>49008</v>
      </c>
      <c r="C48385" s="2">
        <v>33</v>
      </c>
      <c r="D48385" s="2" t="s">
        <v>625</v>
      </c>
      <c r="E48385" s="2"/>
      <c r="F48385" s="2"/>
      <c r="G48385" s="2"/>
      <c r="H48385" s="2"/>
    </row>
    <row r="48386" spans="2:8">
      <c r="B48386" s="2" t="s">
        <v>49009</v>
      </c>
      <c r="C48386" s="2">
        <v>31</v>
      </c>
      <c r="D48386" s="2" t="s">
        <v>625</v>
      </c>
      <c r="E48386" s="2"/>
      <c r="F48386" s="2"/>
      <c r="G48386" s="2"/>
      <c r="H48386" s="2"/>
    </row>
    <row r="48387" spans="2:8">
      <c r="B48387" s="2" t="s">
        <v>49010</v>
      </c>
      <c r="C48387" s="2">
        <v>30</v>
      </c>
      <c r="D48387" s="2" t="s">
        <v>625</v>
      </c>
      <c r="E48387" s="2"/>
      <c r="F48387" s="2"/>
      <c r="G48387" s="2"/>
      <c r="H48387" s="2"/>
    </row>
    <row r="48388" spans="2:8">
      <c r="B48388" s="2" t="s">
        <v>49011</v>
      </c>
      <c r="C48388" s="2">
        <v>17</v>
      </c>
      <c r="D48388" s="2" t="s">
        <v>625</v>
      </c>
      <c r="E48388" s="2"/>
      <c r="F48388" s="2"/>
      <c r="G48388" s="2"/>
      <c r="H48388" s="2"/>
    </row>
    <row r="48389" spans="2:8">
      <c r="B48389" s="2" t="s">
        <v>49012</v>
      </c>
      <c r="C48389" s="2">
        <v>21</v>
      </c>
      <c r="D48389" s="2" t="s">
        <v>625</v>
      </c>
      <c r="E48389" s="2"/>
      <c r="F48389" s="2"/>
      <c r="G48389" s="2"/>
      <c r="H48389" s="2"/>
    </row>
    <row r="48390" spans="2:8">
      <c r="B48390" s="2" t="s">
        <v>49013</v>
      </c>
      <c r="C48390" s="2">
        <v>21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49014</v>
      </c>
      <c r="C48391" s="2">
        <v>19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49015</v>
      </c>
      <c r="C48392" s="2">
        <v>17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49016</v>
      </c>
      <c r="C48393" s="2">
        <v>17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49017</v>
      </c>
      <c r="C48394" s="2">
        <v>18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49018</v>
      </c>
      <c r="C48395" s="2">
        <v>17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49019</v>
      </c>
      <c r="C48396" s="2">
        <v>17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49020</v>
      </c>
      <c r="C48397" s="2">
        <v>15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49021</v>
      </c>
      <c r="C48398" s="2">
        <v>21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49022</v>
      </c>
      <c r="C48399" s="2">
        <v>21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49023</v>
      </c>
      <c r="C48400" s="2">
        <v>20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49024</v>
      </c>
      <c r="C48401" s="2">
        <v>21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49025</v>
      </c>
      <c r="C48402" s="2">
        <v>21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49026</v>
      </c>
      <c r="C48403" s="2">
        <v>23</v>
      </c>
      <c r="D48403" s="2" t="s">
        <v>638</v>
      </c>
      <c r="E48403" s="2"/>
      <c r="F48403" s="2"/>
      <c r="G48403" s="2"/>
      <c r="H48403" s="2"/>
    </row>
    <row r="48404" spans="2:8">
      <c r="B48404" s="2" t="s">
        <v>49027</v>
      </c>
      <c r="C48404" s="2">
        <v>12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49028</v>
      </c>
      <c r="C48405" s="2">
        <v>13</v>
      </c>
      <c r="D48405" s="2" t="s">
        <v>625</v>
      </c>
      <c r="E48405" s="2"/>
      <c r="F48405" s="2"/>
      <c r="G48405" s="2"/>
      <c r="H48405" s="2"/>
    </row>
    <row r="48406" spans="2:8">
      <c r="B48406" s="2" t="s">
        <v>49029</v>
      </c>
      <c r="C48406" s="2">
        <v>11</v>
      </c>
      <c r="D48406" s="2" t="s">
        <v>625</v>
      </c>
      <c r="E48406" s="2"/>
      <c r="F48406" s="2"/>
      <c r="G48406" s="2"/>
      <c r="H48406" s="2"/>
    </row>
    <row r="48407" spans="2:8">
      <c r="B48407" s="2" t="s">
        <v>49030</v>
      </c>
      <c r="C48407" s="2">
        <v>11</v>
      </c>
      <c r="D48407" s="2" t="s">
        <v>625</v>
      </c>
      <c r="E48407" s="2"/>
      <c r="F48407" s="2"/>
      <c r="G48407" s="2"/>
      <c r="H48407" s="2"/>
    </row>
    <row r="48408" spans="2:8">
      <c r="B48408" s="2" t="s">
        <v>49031</v>
      </c>
      <c r="C48408" s="2">
        <v>10</v>
      </c>
      <c r="D48408" s="2" t="s">
        <v>625</v>
      </c>
      <c r="E48408" s="2"/>
      <c r="F48408" s="2"/>
      <c r="G48408" s="2"/>
      <c r="H48408" s="2"/>
    </row>
    <row r="48409" spans="2:8">
      <c r="B48409" s="2" t="s">
        <v>49032</v>
      </c>
      <c r="C48409" s="2">
        <v>10</v>
      </c>
      <c r="D48409" s="2" t="s">
        <v>625</v>
      </c>
      <c r="E48409" s="2"/>
      <c r="F48409" s="2"/>
      <c r="G48409" s="2"/>
      <c r="H48409" s="2"/>
    </row>
    <row r="48410" spans="2:8">
      <c r="B48410" s="2" t="s">
        <v>49033</v>
      </c>
      <c r="C48410" s="2">
        <v>9</v>
      </c>
      <c r="D48410" s="2" t="s">
        <v>625</v>
      </c>
      <c r="E48410" s="2"/>
      <c r="F48410" s="2"/>
      <c r="G48410" s="2"/>
      <c r="H48410" s="2"/>
    </row>
    <row r="48411" spans="2:8">
      <c r="B48411" s="2" t="s">
        <v>49034</v>
      </c>
      <c r="C48411" s="2">
        <v>10</v>
      </c>
      <c r="D48411" s="2" t="s">
        <v>625</v>
      </c>
      <c r="E48411" s="2"/>
      <c r="F48411" s="2"/>
      <c r="G48411" s="2"/>
      <c r="H48411" s="2"/>
    </row>
    <row r="48412" spans="2:8">
      <c r="B48412" s="2" t="s">
        <v>49035</v>
      </c>
      <c r="C48412" s="2">
        <v>5</v>
      </c>
      <c r="D48412" s="2" t="s">
        <v>638</v>
      </c>
      <c r="E48412" s="2"/>
      <c r="F48412" s="2"/>
      <c r="G48412" s="2"/>
      <c r="H48412" s="2"/>
    </row>
    <row r="48413" spans="2:8">
      <c r="B48413" s="2" t="s">
        <v>49036</v>
      </c>
      <c r="C48413" s="2">
        <v>18</v>
      </c>
      <c r="D48413" s="2" t="s">
        <v>625</v>
      </c>
      <c r="E48413" s="2"/>
      <c r="F48413" s="2"/>
      <c r="G48413" s="2"/>
      <c r="H48413" s="2"/>
    </row>
    <row r="48414" spans="2:8">
      <c r="B48414" s="2" t="s">
        <v>49037</v>
      </c>
      <c r="C48414" s="2">
        <v>13</v>
      </c>
      <c r="D48414" s="2" t="s">
        <v>625</v>
      </c>
      <c r="E48414" s="2"/>
      <c r="F48414" s="2"/>
      <c r="G48414" s="2"/>
      <c r="H48414" s="2"/>
    </row>
    <row r="48415" spans="2:8">
      <c r="B48415" s="2" t="s">
        <v>49038</v>
      </c>
      <c r="C48415" s="2">
        <v>12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49039</v>
      </c>
      <c r="C48416" s="2">
        <v>11</v>
      </c>
      <c r="D48416" s="2" t="s">
        <v>625</v>
      </c>
      <c r="E48416" s="2"/>
      <c r="F48416" s="2"/>
      <c r="G48416" s="2"/>
      <c r="H48416" s="2"/>
    </row>
    <row r="48417" spans="2:8">
      <c r="B48417" s="2" t="s">
        <v>49040</v>
      </c>
      <c r="C48417" s="2">
        <v>12</v>
      </c>
      <c r="D48417" s="2" t="s">
        <v>625</v>
      </c>
      <c r="E48417" s="2"/>
      <c r="F48417" s="2"/>
      <c r="G48417" s="2"/>
      <c r="H48417" s="2"/>
    </row>
    <row r="48418" spans="2:8">
      <c r="B48418" s="2" t="s">
        <v>49041</v>
      </c>
      <c r="C48418" s="2">
        <v>21</v>
      </c>
      <c r="D48418" s="2" t="s">
        <v>625</v>
      </c>
      <c r="E48418" s="2"/>
      <c r="F48418" s="2"/>
      <c r="G48418" s="2"/>
      <c r="H48418" s="2"/>
    </row>
    <row r="48419" spans="2:8">
      <c r="B48419" s="2" t="s">
        <v>49042</v>
      </c>
      <c r="C48419" s="2">
        <v>22</v>
      </c>
      <c r="D48419" s="2" t="s">
        <v>625</v>
      </c>
      <c r="E48419" s="2"/>
      <c r="F48419" s="2"/>
      <c r="G48419" s="2"/>
      <c r="H48419" s="2"/>
    </row>
    <row r="48420" spans="2:8">
      <c r="B48420" s="2" t="s">
        <v>49043</v>
      </c>
      <c r="C48420" s="2">
        <v>23</v>
      </c>
      <c r="D48420" s="2" t="s">
        <v>625</v>
      </c>
      <c r="E48420" s="2"/>
      <c r="F48420" s="2"/>
      <c r="G48420" s="2"/>
      <c r="H48420" s="2"/>
    </row>
    <row r="48421" spans="2:8">
      <c r="B48421" s="2" t="s">
        <v>49044</v>
      </c>
      <c r="C48421" s="2">
        <v>20</v>
      </c>
      <c r="D48421" s="2" t="s">
        <v>625</v>
      </c>
      <c r="E48421" s="2"/>
      <c r="F48421" s="2"/>
      <c r="G48421" s="2"/>
      <c r="H48421" s="2"/>
    </row>
    <row r="48422" spans="2:8">
      <c r="B48422" s="2" t="s">
        <v>49045</v>
      </c>
      <c r="C48422" s="2">
        <v>5</v>
      </c>
      <c r="D48422" s="2" t="s">
        <v>625</v>
      </c>
      <c r="E48422" s="2"/>
      <c r="F48422" s="2"/>
      <c r="G48422" s="2"/>
      <c r="H48422" s="2"/>
    </row>
    <row r="48423" spans="2:8">
      <c r="B48423" s="2" t="s">
        <v>49046</v>
      </c>
      <c r="C48423" s="2">
        <v>20</v>
      </c>
      <c r="D48423" s="2" t="s">
        <v>625</v>
      </c>
      <c r="E48423" s="2"/>
      <c r="F48423" s="2"/>
      <c r="G48423" s="2"/>
      <c r="H48423" s="2"/>
    </row>
    <row r="48424" spans="2:8">
      <c r="B48424" s="2" t="s">
        <v>49047</v>
      </c>
      <c r="C48424" s="2">
        <v>21</v>
      </c>
      <c r="D48424" s="2" t="s">
        <v>625</v>
      </c>
      <c r="E48424" s="2"/>
      <c r="F48424" s="2"/>
      <c r="G48424" s="2"/>
      <c r="H48424" s="2"/>
    </row>
    <row r="48425" spans="2:8">
      <c r="B48425" s="2" t="s">
        <v>49048</v>
      </c>
      <c r="C48425" s="2">
        <v>26</v>
      </c>
      <c r="D48425" s="2" t="s">
        <v>625</v>
      </c>
      <c r="E48425" s="2"/>
      <c r="F48425" s="2"/>
      <c r="G48425" s="2"/>
      <c r="H48425" s="2"/>
    </row>
    <row r="48426" spans="2:8">
      <c r="B48426" s="2" t="s">
        <v>49049</v>
      </c>
      <c r="C48426" s="2">
        <v>24</v>
      </c>
      <c r="D48426" s="2" t="s">
        <v>625</v>
      </c>
      <c r="E48426" s="2"/>
      <c r="F48426" s="2"/>
      <c r="G48426" s="2"/>
      <c r="H48426" s="2"/>
    </row>
    <row r="48427" spans="2:8">
      <c r="B48427" s="2" t="s">
        <v>49050</v>
      </c>
      <c r="C48427" s="2">
        <v>5</v>
      </c>
      <c r="D48427" s="2" t="s">
        <v>638</v>
      </c>
      <c r="E48427" s="2"/>
      <c r="F48427" s="2"/>
      <c r="G48427" s="2"/>
      <c r="H48427" s="2"/>
    </row>
    <row r="48428" spans="2:8">
      <c r="B48428" s="2" t="s">
        <v>49051</v>
      </c>
      <c r="C48428" s="2">
        <v>12</v>
      </c>
      <c r="D48428" s="2" t="s">
        <v>625</v>
      </c>
      <c r="E48428" s="2"/>
      <c r="F48428" s="2"/>
      <c r="G48428" s="2"/>
      <c r="H48428" s="2"/>
    </row>
    <row r="48429" spans="2:8">
      <c r="B48429" s="2" t="s">
        <v>49052</v>
      </c>
      <c r="C48429" s="2">
        <v>11</v>
      </c>
      <c r="D48429" s="2" t="s">
        <v>625</v>
      </c>
      <c r="E48429" s="2"/>
      <c r="F48429" s="2"/>
      <c r="G48429" s="2"/>
      <c r="H48429" s="2"/>
    </row>
    <row r="48430" spans="2:8">
      <c r="B48430" s="2" t="s">
        <v>49053</v>
      </c>
      <c r="C48430" s="2">
        <v>10</v>
      </c>
      <c r="D48430" s="2" t="s">
        <v>625</v>
      </c>
      <c r="E48430" s="2"/>
      <c r="F48430" s="2"/>
      <c r="G48430" s="2"/>
      <c r="H48430" s="2"/>
    </row>
    <row r="48431" spans="2:8">
      <c r="B48431" s="2" t="s">
        <v>49054</v>
      </c>
      <c r="C48431" s="2">
        <v>10</v>
      </c>
      <c r="D48431" s="2" t="s">
        <v>625</v>
      </c>
      <c r="E48431" s="2"/>
      <c r="F48431" s="2"/>
      <c r="G48431" s="2"/>
      <c r="H48431" s="2"/>
    </row>
    <row r="48432" spans="2:8">
      <c r="B48432" s="2" t="s">
        <v>49055</v>
      </c>
      <c r="C48432" s="2">
        <v>12</v>
      </c>
      <c r="D48432" s="2" t="s">
        <v>625</v>
      </c>
      <c r="E48432" s="2"/>
      <c r="F48432" s="2"/>
      <c r="G48432" s="2"/>
      <c r="H48432" s="2"/>
    </row>
    <row r="48433" spans="2:8">
      <c r="B48433" s="2" t="s">
        <v>49056</v>
      </c>
      <c r="C48433" s="2">
        <v>13</v>
      </c>
      <c r="D48433" s="2" t="s">
        <v>625</v>
      </c>
      <c r="E48433" s="2"/>
      <c r="F48433" s="2"/>
      <c r="G48433" s="2"/>
      <c r="H48433" s="2"/>
    </row>
    <row r="48434" spans="2:8">
      <c r="B48434" s="2" t="s">
        <v>49057</v>
      </c>
      <c r="C48434" s="2">
        <v>19</v>
      </c>
      <c r="D48434" s="2" t="s">
        <v>625</v>
      </c>
      <c r="E48434" s="2"/>
      <c r="F48434" s="2"/>
      <c r="G48434" s="2"/>
      <c r="H48434" s="2"/>
    </row>
    <row r="48435" spans="2:8">
      <c r="B48435" s="2" t="s">
        <v>49058</v>
      </c>
      <c r="C48435" s="2">
        <v>18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49059</v>
      </c>
      <c r="C48436" s="2">
        <v>17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49060</v>
      </c>
      <c r="C48437" s="2">
        <v>26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49061</v>
      </c>
      <c r="C48438" s="2">
        <v>28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49062</v>
      </c>
      <c r="C48439" s="2">
        <v>16</v>
      </c>
      <c r="D48439" s="2" t="s">
        <v>625</v>
      </c>
      <c r="E48439" s="2"/>
      <c r="F48439" s="2"/>
      <c r="G48439" s="2"/>
      <c r="H48439" s="2"/>
    </row>
    <row r="48440" spans="2:8">
      <c r="B48440" s="2" t="s">
        <v>49063</v>
      </c>
      <c r="C48440" s="2">
        <v>17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49064</v>
      </c>
      <c r="C48441" s="2">
        <v>17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49065</v>
      </c>
      <c r="C48442" s="2">
        <v>18</v>
      </c>
      <c r="D48442" s="2" t="s">
        <v>625</v>
      </c>
      <c r="E48442" s="2"/>
      <c r="F48442" s="2"/>
      <c r="G48442" s="2"/>
      <c r="H48442" s="2"/>
    </row>
    <row r="48443" spans="2:8">
      <c r="B48443" s="2" t="s">
        <v>49066</v>
      </c>
      <c r="C48443" s="2">
        <v>16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49067</v>
      </c>
      <c r="C48444" s="2">
        <v>21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49068</v>
      </c>
      <c r="C48445" s="2">
        <v>20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49069</v>
      </c>
      <c r="C48446" s="2">
        <v>19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49070</v>
      </c>
      <c r="C48447" s="2">
        <v>22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49071</v>
      </c>
      <c r="C48448" s="2">
        <v>24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49072</v>
      </c>
      <c r="C48449" s="2">
        <v>30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49073</v>
      </c>
      <c r="C48450" s="2">
        <v>11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49074</v>
      </c>
      <c r="C48451" s="2">
        <v>13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49075</v>
      </c>
      <c r="C48452" s="2">
        <v>13</v>
      </c>
      <c r="D48452" s="2" t="s">
        <v>625</v>
      </c>
      <c r="E48452" s="2"/>
      <c r="F48452" s="2"/>
      <c r="G48452" s="2"/>
      <c r="H48452" s="2"/>
    </row>
    <row r="48453" spans="2:8">
      <c r="B48453" s="2" t="s">
        <v>49076</v>
      </c>
      <c r="C48453" s="2">
        <v>12</v>
      </c>
      <c r="D48453" s="2" t="s">
        <v>625</v>
      </c>
      <c r="E48453" s="2"/>
      <c r="F48453" s="2"/>
      <c r="G48453" s="2"/>
      <c r="H48453" s="2"/>
    </row>
    <row r="48454" spans="2:8">
      <c r="B48454" s="2" t="s">
        <v>49077</v>
      </c>
      <c r="C48454" s="2">
        <v>19</v>
      </c>
      <c r="D48454" s="2" t="s">
        <v>625</v>
      </c>
      <c r="E48454" s="2"/>
      <c r="F48454" s="2"/>
      <c r="G48454" s="2"/>
      <c r="H48454" s="2"/>
    </row>
    <row r="48455" spans="2:8">
      <c r="B48455" s="2" t="s">
        <v>49078</v>
      </c>
      <c r="C48455" s="2">
        <v>20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49079</v>
      </c>
      <c r="C48456" s="2">
        <v>21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49080</v>
      </c>
      <c r="C48457" s="2">
        <v>21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49081</v>
      </c>
      <c r="C48458" s="2">
        <v>20</v>
      </c>
      <c r="D48458" s="2" t="s">
        <v>625</v>
      </c>
      <c r="E48458" s="2"/>
      <c r="F48458" s="2"/>
      <c r="G48458" s="2"/>
      <c r="H48458" s="2"/>
    </row>
    <row r="48459" spans="2:8">
      <c r="B48459" s="2" t="s">
        <v>49082</v>
      </c>
      <c r="C48459" s="2">
        <v>26</v>
      </c>
      <c r="D48459" s="2" t="s">
        <v>625</v>
      </c>
      <c r="E48459" s="2"/>
      <c r="F48459" s="2"/>
      <c r="G48459" s="2"/>
      <c r="H48459" s="2"/>
    </row>
    <row r="48460" spans="2:8">
      <c r="B48460" s="2" t="s">
        <v>49083</v>
      </c>
      <c r="C48460" s="2">
        <v>28</v>
      </c>
      <c r="D48460" s="2" t="s">
        <v>625</v>
      </c>
      <c r="E48460" s="2"/>
      <c r="F48460" s="2"/>
      <c r="G48460" s="2"/>
      <c r="H48460" s="2"/>
    </row>
    <row r="48461" spans="2:8">
      <c r="B48461" s="2" t="s">
        <v>49084</v>
      </c>
      <c r="C48461" s="2">
        <v>20</v>
      </c>
      <c r="D48461" s="2" t="s">
        <v>625</v>
      </c>
      <c r="E48461" s="2"/>
      <c r="F48461" s="2"/>
      <c r="G48461" s="2"/>
      <c r="H48461" s="2"/>
    </row>
    <row r="48462" spans="2:8">
      <c r="B48462" s="2" t="s">
        <v>49085</v>
      </c>
      <c r="C48462" s="2">
        <v>21</v>
      </c>
      <c r="D48462" s="2" t="s">
        <v>625</v>
      </c>
      <c r="E48462" s="2"/>
      <c r="F48462" s="2"/>
      <c r="G48462" s="2"/>
      <c r="H48462" s="2"/>
    </row>
    <row r="48463" spans="2:8">
      <c r="B48463" s="2" t="s">
        <v>49086</v>
      </c>
      <c r="C48463" s="2">
        <v>23</v>
      </c>
      <c r="D48463" s="2" t="s">
        <v>625</v>
      </c>
      <c r="E48463" s="2"/>
      <c r="F48463" s="2"/>
      <c r="G48463" s="2"/>
      <c r="H48463" s="2"/>
    </row>
    <row r="48464" spans="2:8">
      <c r="B48464" s="2" t="s">
        <v>49087</v>
      </c>
      <c r="C48464" s="2">
        <v>22</v>
      </c>
      <c r="D48464" s="2" t="s">
        <v>625</v>
      </c>
      <c r="E48464" s="2"/>
      <c r="F48464" s="2"/>
      <c r="G48464" s="2"/>
      <c r="H48464" s="2"/>
    </row>
    <row r="48465" spans="2:8">
      <c r="B48465" s="2" t="s">
        <v>49088</v>
      </c>
      <c r="C48465" s="2">
        <v>22</v>
      </c>
      <c r="D48465" s="2" t="s">
        <v>625</v>
      </c>
      <c r="E48465" s="2"/>
      <c r="F48465" s="2"/>
      <c r="G48465" s="2"/>
      <c r="H48465" s="2"/>
    </row>
    <row r="48466" spans="2:8">
      <c r="B48466" s="2" t="s">
        <v>49089</v>
      </c>
      <c r="C48466" s="2">
        <v>25</v>
      </c>
      <c r="D48466" s="2" t="s">
        <v>625</v>
      </c>
      <c r="E48466" s="2"/>
      <c r="F48466" s="2"/>
      <c r="G48466" s="2"/>
      <c r="H48466" s="2"/>
    </row>
    <row r="48467" spans="2:8">
      <c r="B48467" s="2" t="s">
        <v>49090</v>
      </c>
      <c r="C48467" s="2">
        <v>25</v>
      </c>
      <c r="D48467" s="2" t="s">
        <v>625</v>
      </c>
      <c r="E48467" s="2"/>
      <c r="F48467" s="2"/>
      <c r="G48467" s="2"/>
      <c r="H48467" s="2"/>
    </row>
    <row r="48468" spans="2:8">
      <c r="B48468" s="2" t="s">
        <v>49091</v>
      </c>
      <c r="C48468" s="2">
        <v>25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49092</v>
      </c>
      <c r="C48469" s="2">
        <v>30</v>
      </c>
      <c r="D48469" s="2" t="s">
        <v>625</v>
      </c>
      <c r="E48469" s="2"/>
      <c r="F48469" s="2"/>
      <c r="G48469" s="2"/>
      <c r="H48469" s="2"/>
    </row>
    <row r="48470" spans="2:8">
      <c r="B48470" s="2" t="s">
        <v>49093</v>
      </c>
      <c r="C48470" s="2">
        <v>30</v>
      </c>
      <c r="D48470" s="2" t="s">
        <v>625</v>
      </c>
      <c r="E48470" s="2"/>
      <c r="F48470" s="2"/>
      <c r="G48470" s="2"/>
      <c r="H48470" s="2"/>
    </row>
    <row r="48471" spans="2:8">
      <c r="B48471" s="2" t="s">
        <v>49094</v>
      </c>
      <c r="C48471" s="2">
        <v>26</v>
      </c>
      <c r="D48471" s="2" t="s">
        <v>625</v>
      </c>
      <c r="E48471" s="2"/>
      <c r="F48471" s="2"/>
      <c r="G48471" s="2"/>
      <c r="H48471" s="2"/>
    </row>
    <row r="48472" spans="2:8">
      <c r="B48472" s="2" t="s">
        <v>49095</v>
      </c>
      <c r="C48472" s="2">
        <v>23</v>
      </c>
      <c r="D48472" s="2" t="s">
        <v>625</v>
      </c>
      <c r="E48472" s="2"/>
      <c r="F48472" s="2"/>
      <c r="G48472" s="2"/>
      <c r="H48472" s="2"/>
    </row>
    <row r="48473" spans="2:8">
      <c r="B48473" s="2" t="s">
        <v>49096</v>
      </c>
      <c r="C48473" s="2">
        <v>22</v>
      </c>
      <c r="D48473" s="2" t="s">
        <v>625</v>
      </c>
      <c r="E48473" s="2"/>
      <c r="F48473" s="2"/>
      <c r="G48473" s="2"/>
      <c r="H48473" s="2"/>
    </row>
    <row r="48474" spans="2:8">
      <c r="B48474" s="2" t="s">
        <v>49097</v>
      </c>
      <c r="C48474" s="2">
        <v>22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49098</v>
      </c>
      <c r="C48475" s="2">
        <v>22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49099</v>
      </c>
      <c r="C48476" s="2">
        <v>19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49100</v>
      </c>
      <c r="C48477" s="2">
        <v>21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49101</v>
      </c>
      <c r="C48478" s="2">
        <v>19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49102</v>
      </c>
      <c r="C48479" s="2">
        <v>19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49103</v>
      </c>
      <c r="C48480" s="2">
        <v>20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49104</v>
      </c>
      <c r="C48481" s="2">
        <v>9</v>
      </c>
      <c r="D48481" s="2" t="s">
        <v>638</v>
      </c>
      <c r="E48481" s="2"/>
      <c r="F48481" s="2"/>
      <c r="G48481" s="2"/>
      <c r="H48481" s="2"/>
    </row>
    <row r="48482" spans="2:8">
      <c r="B48482" s="2" t="s">
        <v>49105</v>
      </c>
      <c r="C48482" s="2">
        <v>8</v>
      </c>
      <c r="D48482" s="2" t="s">
        <v>638</v>
      </c>
      <c r="E48482" s="2"/>
      <c r="F48482" s="2"/>
      <c r="G48482" s="2"/>
      <c r="H48482" s="2"/>
    </row>
    <row r="48483" spans="2:8">
      <c r="B48483" s="2" t="s">
        <v>49106</v>
      </c>
      <c r="C48483" s="2">
        <v>8</v>
      </c>
      <c r="D48483" s="2" t="s">
        <v>638</v>
      </c>
      <c r="E48483" s="2"/>
      <c r="F48483" s="2"/>
      <c r="G48483" s="2"/>
      <c r="H48483" s="2"/>
    </row>
    <row r="48484" spans="2:8">
      <c r="B48484" s="2" t="s">
        <v>49107</v>
      </c>
      <c r="C48484" s="2">
        <v>9</v>
      </c>
      <c r="D48484" s="2" t="s">
        <v>638</v>
      </c>
      <c r="E48484" s="2"/>
      <c r="F48484" s="2"/>
      <c r="G48484" s="2"/>
      <c r="H48484" s="2"/>
    </row>
    <row r="48485" spans="2:8">
      <c r="B48485" s="2" t="s">
        <v>49108</v>
      </c>
      <c r="C48485" s="2">
        <v>9</v>
      </c>
      <c r="D48485" s="2" t="s">
        <v>625</v>
      </c>
      <c r="E48485" s="2"/>
      <c r="F48485" s="2"/>
      <c r="G48485" s="2"/>
      <c r="H48485" s="2"/>
    </row>
    <row r="48486" spans="2:8">
      <c r="B48486" s="2" t="s">
        <v>49109</v>
      </c>
      <c r="C48486" s="2">
        <v>20</v>
      </c>
      <c r="D48486" s="2" t="s">
        <v>625</v>
      </c>
      <c r="E48486" s="2"/>
      <c r="F48486" s="2"/>
      <c r="G48486" s="2"/>
      <c r="H48486" s="2"/>
    </row>
    <row r="48487" spans="2:8">
      <c r="B48487" s="2" t="s">
        <v>49110</v>
      </c>
      <c r="C48487" s="2">
        <v>24</v>
      </c>
      <c r="D48487" s="2" t="s">
        <v>625</v>
      </c>
      <c r="E48487" s="2"/>
      <c r="F48487" s="2"/>
      <c r="G48487" s="2"/>
      <c r="H48487" s="2"/>
    </row>
    <row r="48488" spans="2:8">
      <c r="B48488" s="2" t="s">
        <v>49111</v>
      </c>
      <c r="C48488" s="2">
        <v>23</v>
      </c>
      <c r="D48488" s="2" t="s">
        <v>625</v>
      </c>
      <c r="E48488" s="2"/>
      <c r="F48488" s="2"/>
      <c r="G48488" s="2"/>
      <c r="H48488" s="2"/>
    </row>
    <row r="48489" spans="2:8">
      <c r="B48489" s="2" t="s">
        <v>49112</v>
      </c>
      <c r="C48489" s="2">
        <v>24</v>
      </c>
      <c r="D48489" s="2" t="s">
        <v>625</v>
      </c>
      <c r="E48489" s="2"/>
      <c r="F48489" s="2"/>
      <c r="G48489" s="2"/>
      <c r="H48489" s="2"/>
    </row>
    <row r="48490" spans="2:8">
      <c r="B48490" s="2" t="s">
        <v>49113</v>
      </c>
      <c r="C48490" s="2">
        <v>35</v>
      </c>
      <c r="D48490" s="2" t="s">
        <v>625</v>
      </c>
      <c r="E48490" s="2"/>
      <c r="F48490" s="2"/>
      <c r="G48490" s="2"/>
      <c r="H48490" s="2"/>
    </row>
    <row r="48491" spans="2:8">
      <c r="B48491" s="2" t="s">
        <v>49114</v>
      </c>
      <c r="C48491" s="2">
        <v>34</v>
      </c>
      <c r="D48491" s="2" t="s">
        <v>625</v>
      </c>
      <c r="E48491" s="2"/>
      <c r="F48491" s="2"/>
      <c r="G48491" s="2"/>
      <c r="H48491" s="2"/>
    </row>
    <row r="48492" spans="2:8">
      <c r="B48492" s="2" t="s">
        <v>49115</v>
      </c>
      <c r="C48492" s="2">
        <v>32</v>
      </c>
      <c r="D48492" s="2" t="s">
        <v>625</v>
      </c>
      <c r="E48492" s="2"/>
      <c r="F48492" s="2"/>
      <c r="G48492" s="2"/>
      <c r="H48492" s="2"/>
    </row>
    <row r="48493" spans="2:8">
      <c r="B48493" s="2" t="s">
        <v>49116</v>
      </c>
      <c r="C48493" s="2">
        <v>28</v>
      </c>
      <c r="D48493" s="2" t="s">
        <v>625</v>
      </c>
      <c r="E48493" s="2"/>
      <c r="F48493" s="2"/>
      <c r="G48493" s="2"/>
      <c r="H48493" s="2"/>
    </row>
    <row r="48494" spans="2:8">
      <c r="B48494" s="2" t="s">
        <v>49117</v>
      </c>
      <c r="C48494" s="2">
        <v>28</v>
      </c>
      <c r="D48494" s="2" t="s">
        <v>625</v>
      </c>
      <c r="E48494" s="2"/>
      <c r="F48494" s="2"/>
      <c r="G48494" s="2"/>
      <c r="H48494" s="2"/>
    </row>
    <row r="48495" spans="2:8">
      <c r="B48495" s="2" t="s">
        <v>49118</v>
      </c>
      <c r="C48495" s="2">
        <v>27</v>
      </c>
      <c r="D48495" s="2" t="s">
        <v>625</v>
      </c>
      <c r="E48495" s="2"/>
      <c r="F48495" s="2"/>
      <c r="G48495" s="2"/>
      <c r="H48495" s="2"/>
    </row>
    <row r="48496" spans="2:8">
      <c r="B48496" s="2" t="s">
        <v>49119</v>
      </c>
      <c r="C48496" s="2">
        <v>30</v>
      </c>
      <c r="D48496" s="2" t="s">
        <v>625</v>
      </c>
      <c r="E48496" s="2"/>
      <c r="F48496" s="2"/>
      <c r="G48496" s="2"/>
      <c r="H48496" s="2"/>
    </row>
    <row r="48497" spans="2:8">
      <c r="B48497" s="2" t="s">
        <v>49120</v>
      </c>
      <c r="C48497" s="2">
        <v>29</v>
      </c>
      <c r="D48497" s="2" t="s">
        <v>625</v>
      </c>
      <c r="E48497" s="2"/>
      <c r="F48497" s="2"/>
      <c r="G48497" s="2"/>
      <c r="H48497" s="2"/>
    </row>
    <row r="48498" spans="2:8">
      <c r="B48498" s="2" t="s">
        <v>49121</v>
      </c>
      <c r="C48498" s="2">
        <v>5</v>
      </c>
      <c r="D48498" s="2" t="s">
        <v>638</v>
      </c>
      <c r="E48498" s="2"/>
      <c r="F48498" s="2"/>
      <c r="G48498" s="2"/>
      <c r="H48498" s="2"/>
    </row>
    <row r="48499" spans="2:8">
      <c r="B48499" s="2" t="s">
        <v>49122</v>
      </c>
      <c r="C48499" s="2">
        <v>5</v>
      </c>
      <c r="D48499" s="2" t="s">
        <v>638</v>
      </c>
      <c r="E48499" s="2"/>
      <c r="F48499" s="2"/>
      <c r="G48499" s="2"/>
      <c r="H48499" s="2"/>
    </row>
    <row r="48500" spans="2:8">
      <c r="B48500" s="2" t="s">
        <v>49123</v>
      </c>
      <c r="C48500" s="2">
        <v>5</v>
      </c>
      <c r="D48500" s="2" t="s">
        <v>638</v>
      </c>
      <c r="E48500" s="2"/>
      <c r="F48500" s="2"/>
      <c r="G48500" s="2"/>
      <c r="H48500" s="2"/>
    </row>
    <row r="48501" spans="2:8">
      <c r="B48501" s="2" t="s">
        <v>49124</v>
      </c>
      <c r="C48501" s="2">
        <v>16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49125</v>
      </c>
      <c r="C48502" s="2">
        <v>17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49126</v>
      </c>
      <c r="C48503" s="2">
        <v>17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49127</v>
      </c>
      <c r="C48504" s="2">
        <v>18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49128</v>
      </c>
      <c r="C48505" s="2">
        <v>19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49129</v>
      </c>
      <c r="C48506" s="2">
        <v>18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49130</v>
      </c>
      <c r="C48507" s="2">
        <v>17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49131</v>
      </c>
      <c r="C48508" s="2">
        <v>21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49132</v>
      </c>
      <c r="C48509" s="2">
        <v>19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49133</v>
      </c>
      <c r="C48510" s="2">
        <v>17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49134</v>
      </c>
      <c r="C48511" s="2">
        <v>16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49135</v>
      </c>
      <c r="C48512" s="2">
        <v>23</v>
      </c>
      <c r="D48512" s="2" t="s">
        <v>625</v>
      </c>
      <c r="E48512" s="2"/>
      <c r="F48512" s="2"/>
      <c r="G48512" s="2"/>
      <c r="H48512" s="2"/>
    </row>
    <row r="48513" spans="2:8">
      <c r="B48513" s="2" t="s">
        <v>49136</v>
      </c>
      <c r="C48513" s="2">
        <v>22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49137</v>
      </c>
      <c r="C48514" s="2">
        <v>22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49138</v>
      </c>
      <c r="C48515" s="2">
        <v>21</v>
      </c>
      <c r="D48515" s="2" t="s">
        <v>625</v>
      </c>
      <c r="E48515" s="2"/>
      <c r="F48515" s="2"/>
      <c r="G48515" s="2"/>
      <c r="H48515" s="2"/>
    </row>
    <row r="48516" spans="2:8">
      <c r="B48516" s="2" t="s">
        <v>49139</v>
      </c>
      <c r="C48516" s="2">
        <v>29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49140</v>
      </c>
      <c r="C48517" s="2">
        <v>30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49141</v>
      </c>
      <c r="C48518" s="2">
        <v>29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49142</v>
      </c>
      <c r="C48519" s="2">
        <v>10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49143</v>
      </c>
      <c r="C48520" s="2">
        <v>12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49144</v>
      </c>
      <c r="C48521" s="2">
        <v>12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49145</v>
      </c>
      <c r="C48522" s="2">
        <v>12</v>
      </c>
      <c r="D48522" s="2" t="s">
        <v>625</v>
      </c>
      <c r="E48522" s="2"/>
      <c r="F48522" s="2"/>
      <c r="G48522" s="2"/>
      <c r="H48522" s="2"/>
    </row>
    <row r="48523" spans="2:8">
      <c r="B48523" s="2" t="s">
        <v>49146</v>
      </c>
      <c r="C48523" s="2">
        <v>12</v>
      </c>
      <c r="D48523" s="2" t="s">
        <v>625</v>
      </c>
      <c r="E48523" s="2"/>
      <c r="F48523" s="2"/>
      <c r="G48523" s="2"/>
      <c r="H48523" s="2"/>
    </row>
    <row r="48524" spans="2:8">
      <c r="B48524" s="2" t="s">
        <v>49147</v>
      </c>
      <c r="C48524" s="2">
        <v>12</v>
      </c>
      <c r="D48524" s="2" t="s">
        <v>625</v>
      </c>
      <c r="E48524" s="2"/>
      <c r="F48524" s="2"/>
      <c r="G48524" s="2"/>
      <c r="H48524" s="2"/>
    </row>
    <row r="48525" spans="2:8">
      <c r="B48525" s="2" t="s">
        <v>49148</v>
      </c>
      <c r="C48525" s="2">
        <v>30</v>
      </c>
      <c r="D48525" s="2" t="s">
        <v>625</v>
      </c>
      <c r="E48525" s="2"/>
      <c r="F48525" s="2"/>
      <c r="G48525" s="2"/>
      <c r="H48525" s="2"/>
    </row>
    <row r="48526" spans="2:8">
      <c r="B48526" s="2" t="s">
        <v>49149</v>
      </c>
      <c r="C48526" s="2">
        <v>29</v>
      </c>
      <c r="D48526" s="2" t="s">
        <v>625</v>
      </c>
      <c r="E48526" s="2"/>
      <c r="F48526" s="2"/>
      <c r="G48526" s="2"/>
      <c r="H48526" s="2"/>
    </row>
    <row r="48527" spans="2:8">
      <c r="B48527" s="2" t="s">
        <v>49150</v>
      </c>
      <c r="C48527" s="2">
        <v>30</v>
      </c>
      <c r="D48527" s="2" t="s">
        <v>625</v>
      </c>
      <c r="E48527" s="2"/>
      <c r="F48527" s="2"/>
      <c r="G48527" s="2"/>
      <c r="H48527" s="2"/>
    </row>
    <row r="48528" spans="2:8">
      <c r="B48528" s="2" t="s">
        <v>49151</v>
      </c>
      <c r="C48528" s="2">
        <v>30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49152</v>
      </c>
      <c r="C48529" s="2">
        <v>29</v>
      </c>
      <c r="D48529" s="2" t="s">
        <v>625</v>
      </c>
      <c r="E48529" s="2"/>
      <c r="F48529" s="2"/>
      <c r="G48529" s="2"/>
      <c r="H48529" s="2"/>
    </row>
    <row r="48530" spans="2:8">
      <c r="B48530" s="2" t="s">
        <v>49153</v>
      </c>
      <c r="C48530" s="2">
        <v>31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49154</v>
      </c>
      <c r="C48531" s="2">
        <v>27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49155</v>
      </c>
      <c r="C48532" s="2">
        <v>27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49156</v>
      </c>
      <c r="C48533" s="2">
        <v>23</v>
      </c>
      <c r="D48533" s="2" t="s">
        <v>625</v>
      </c>
      <c r="E48533" s="2"/>
      <c r="F48533" s="2"/>
      <c r="G48533" s="2"/>
      <c r="H48533" s="2"/>
    </row>
    <row r="48534" spans="2:8">
      <c r="B48534" s="2" t="s">
        <v>49157</v>
      </c>
      <c r="C48534" s="2">
        <v>25</v>
      </c>
      <c r="D48534" s="2" t="s">
        <v>625</v>
      </c>
      <c r="E48534" s="2"/>
      <c r="F48534" s="2"/>
      <c r="G48534" s="2"/>
      <c r="H48534" s="2"/>
    </row>
    <row r="48535" spans="2:8">
      <c r="B48535" s="2" t="s">
        <v>49158</v>
      </c>
      <c r="C48535" s="2">
        <v>23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49159</v>
      </c>
      <c r="C48536" s="2">
        <v>18</v>
      </c>
      <c r="D48536" s="2" t="s">
        <v>625</v>
      </c>
      <c r="E48536" s="2"/>
      <c r="F48536" s="2"/>
      <c r="G48536" s="2"/>
      <c r="H48536" s="2"/>
    </row>
    <row r="48537" spans="2:8">
      <c r="B48537" s="2" t="s">
        <v>49160</v>
      </c>
      <c r="C48537" s="2">
        <v>20</v>
      </c>
      <c r="D48537" s="2" t="s">
        <v>625</v>
      </c>
      <c r="E48537" s="2"/>
      <c r="F48537" s="2"/>
      <c r="G48537" s="2"/>
      <c r="H48537" s="2"/>
    </row>
    <row r="48538" spans="2:8">
      <c r="B48538" s="2" t="s">
        <v>49161</v>
      </c>
      <c r="C48538" s="2">
        <v>22</v>
      </c>
      <c r="D48538" s="2" t="s">
        <v>625</v>
      </c>
      <c r="E48538" s="2"/>
      <c r="F48538" s="2"/>
      <c r="G48538" s="2"/>
      <c r="H48538" s="2"/>
    </row>
    <row r="48539" spans="2:8">
      <c r="B48539" s="2" t="s">
        <v>49162</v>
      </c>
      <c r="C48539" s="2">
        <v>24</v>
      </c>
      <c r="D48539" s="2" t="s">
        <v>625</v>
      </c>
      <c r="E48539" s="2"/>
      <c r="F48539" s="2"/>
      <c r="G48539" s="2"/>
      <c r="H48539" s="2"/>
    </row>
    <row r="48540" spans="2:8">
      <c r="B48540" s="2" t="s">
        <v>49163</v>
      </c>
      <c r="C48540" s="2">
        <v>23</v>
      </c>
      <c r="D48540" s="2" t="s">
        <v>625</v>
      </c>
      <c r="E48540" s="2"/>
      <c r="F48540" s="2"/>
      <c r="G48540" s="2"/>
      <c r="H48540" s="2"/>
    </row>
    <row r="48541" spans="2:8">
      <c r="B48541" s="2" t="s">
        <v>49164</v>
      </c>
      <c r="C48541" s="2">
        <v>24</v>
      </c>
      <c r="D48541" s="2" t="s">
        <v>625</v>
      </c>
      <c r="E48541" s="2"/>
      <c r="F48541" s="2"/>
      <c r="G48541" s="2"/>
      <c r="H48541" s="2"/>
    </row>
    <row r="48542" spans="2:8">
      <c r="B48542" s="2" t="s">
        <v>49165</v>
      </c>
      <c r="C48542" s="2">
        <v>25</v>
      </c>
      <c r="D48542" s="2" t="s">
        <v>625</v>
      </c>
      <c r="E48542" s="2"/>
      <c r="F48542" s="2"/>
      <c r="G48542" s="2"/>
      <c r="H48542" s="2"/>
    </row>
    <row r="48543" spans="2:8">
      <c r="B48543" s="2" t="s">
        <v>49166</v>
      </c>
      <c r="C48543" s="2">
        <v>27</v>
      </c>
      <c r="D48543" s="2" t="s">
        <v>625</v>
      </c>
      <c r="E48543" s="2"/>
      <c r="F48543" s="2"/>
      <c r="G48543" s="2"/>
      <c r="H48543" s="2"/>
    </row>
    <row r="48544" spans="2:8">
      <c r="B48544" s="2" t="s">
        <v>49167</v>
      </c>
      <c r="C48544" s="2">
        <v>27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49168</v>
      </c>
      <c r="C48545" s="2">
        <v>29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49169</v>
      </c>
      <c r="C48546" s="2">
        <v>32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49170</v>
      </c>
      <c r="C48547" s="2">
        <v>33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49171</v>
      </c>
      <c r="C48548" s="2">
        <v>23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49172</v>
      </c>
      <c r="C48549" s="2">
        <v>24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49173</v>
      </c>
      <c r="C48550" s="2">
        <v>22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49174</v>
      </c>
      <c r="C48551" s="2">
        <v>23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49175</v>
      </c>
      <c r="C48552" s="2">
        <v>22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49176</v>
      </c>
      <c r="C48553" s="2">
        <v>22</v>
      </c>
      <c r="D48553" s="2" t="s">
        <v>638</v>
      </c>
      <c r="E48553" s="2"/>
      <c r="F48553" s="2"/>
      <c r="G48553" s="2"/>
      <c r="H48553" s="2"/>
    </row>
    <row r="48554" spans="2:8">
      <c r="B48554" s="2" t="s">
        <v>49177</v>
      </c>
      <c r="C48554" s="2">
        <v>24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49178</v>
      </c>
      <c r="C48555" s="2">
        <v>24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49179</v>
      </c>
      <c r="C48556" s="2">
        <v>24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49180</v>
      </c>
      <c r="C48557" s="2">
        <v>16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49181</v>
      </c>
      <c r="C48558" s="2">
        <v>16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49182</v>
      </c>
      <c r="C48559" s="2">
        <v>16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49183</v>
      </c>
      <c r="C48560" s="2">
        <v>16</v>
      </c>
      <c r="D48560" s="2" t="s">
        <v>625</v>
      </c>
      <c r="E48560" s="2"/>
      <c r="F48560" s="2"/>
      <c r="G48560" s="2"/>
      <c r="H48560" s="2"/>
    </row>
    <row r="48561" spans="2:8">
      <c r="B48561" s="2" t="s">
        <v>49184</v>
      </c>
      <c r="C48561" s="2">
        <v>31</v>
      </c>
      <c r="D48561" s="2" t="s">
        <v>625</v>
      </c>
      <c r="E48561" s="2"/>
      <c r="F48561" s="2"/>
      <c r="G48561" s="2"/>
      <c r="H48561" s="2"/>
    </row>
    <row r="48562" spans="2:8">
      <c r="B48562" s="2" t="s">
        <v>49185</v>
      </c>
      <c r="C48562" s="2">
        <v>32</v>
      </c>
      <c r="D48562" s="2" t="s">
        <v>625</v>
      </c>
      <c r="E48562" s="2"/>
      <c r="F48562" s="2"/>
      <c r="G48562" s="2"/>
      <c r="H48562" s="2"/>
    </row>
    <row r="48563" spans="2:8">
      <c r="B48563" s="2" t="s">
        <v>49186</v>
      </c>
      <c r="C48563" s="2">
        <v>33</v>
      </c>
      <c r="D48563" s="2" t="s">
        <v>625</v>
      </c>
      <c r="E48563" s="2"/>
      <c r="F48563" s="2"/>
      <c r="G48563" s="2"/>
      <c r="H48563" s="2"/>
    </row>
    <row r="48564" spans="2:8">
      <c r="B48564" s="2" t="s">
        <v>49187</v>
      </c>
      <c r="C48564" s="2">
        <v>16</v>
      </c>
      <c r="D48564" s="2" t="s">
        <v>625</v>
      </c>
      <c r="E48564" s="2"/>
      <c r="F48564" s="2"/>
      <c r="G48564" s="2"/>
      <c r="H48564" s="2"/>
    </row>
    <row r="48565" spans="2:8">
      <c r="B48565" s="2" t="s">
        <v>49188</v>
      </c>
      <c r="C48565" s="2">
        <v>16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49189</v>
      </c>
      <c r="C48566" s="2">
        <v>16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49190</v>
      </c>
      <c r="C48567" s="2">
        <v>16</v>
      </c>
      <c r="D48567" s="2" t="s">
        <v>625</v>
      </c>
      <c r="E48567" s="2"/>
      <c r="F48567" s="2"/>
      <c r="G48567" s="2"/>
      <c r="H48567" s="2"/>
    </row>
    <row r="48568" spans="2:8">
      <c r="B48568" s="2" t="s">
        <v>49191</v>
      </c>
      <c r="C48568" s="2">
        <v>26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49192</v>
      </c>
      <c r="C48569" s="2">
        <v>26</v>
      </c>
      <c r="D48569" s="2" t="s">
        <v>625</v>
      </c>
      <c r="E48569" s="2"/>
      <c r="F48569" s="2"/>
      <c r="G48569" s="2"/>
      <c r="H48569" s="2"/>
    </row>
    <row r="48570" spans="2:8">
      <c r="B48570" s="2" t="s">
        <v>49193</v>
      </c>
      <c r="C48570" s="2">
        <v>23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49194</v>
      </c>
      <c r="C48571" s="2">
        <v>11</v>
      </c>
      <c r="D48571" s="2" t="s">
        <v>638</v>
      </c>
      <c r="E48571" s="2"/>
      <c r="F48571" s="2"/>
      <c r="G48571" s="2"/>
      <c r="H48571" s="2"/>
    </row>
    <row r="48572" spans="2:8">
      <c r="B48572" s="2" t="s">
        <v>49195</v>
      </c>
      <c r="C48572" s="2">
        <v>22</v>
      </c>
      <c r="D48572" s="2" t="s">
        <v>625</v>
      </c>
      <c r="E48572" s="2"/>
      <c r="F48572" s="2"/>
      <c r="G48572" s="2"/>
      <c r="H48572" s="2"/>
    </row>
    <row r="48573" spans="2:8">
      <c r="B48573" s="2" t="s">
        <v>49196</v>
      </c>
      <c r="C48573" s="2">
        <v>19</v>
      </c>
      <c r="D48573" s="2" t="s">
        <v>625</v>
      </c>
      <c r="E48573" s="2"/>
      <c r="F48573" s="2"/>
      <c r="G48573" s="2"/>
      <c r="H48573" s="2"/>
    </row>
    <row r="48574" spans="2:8">
      <c r="B48574" s="2" t="s">
        <v>49197</v>
      </c>
      <c r="C48574" s="2">
        <v>10</v>
      </c>
      <c r="D48574" s="2" t="s">
        <v>625</v>
      </c>
      <c r="E48574" s="2"/>
      <c r="F48574" s="2"/>
      <c r="G48574" s="2"/>
      <c r="H48574" s="2"/>
    </row>
    <row r="48575" spans="2:8">
      <c r="B48575" s="2" t="s">
        <v>49198</v>
      </c>
      <c r="C48575" s="2">
        <v>7</v>
      </c>
      <c r="D48575" s="2" t="s">
        <v>625</v>
      </c>
      <c r="E48575" s="2"/>
      <c r="F48575" s="2"/>
      <c r="G48575" s="2"/>
      <c r="H48575" s="2"/>
    </row>
    <row r="48576" spans="2:8">
      <c r="B48576" s="2" t="s">
        <v>49199</v>
      </c>
      <c r="C48576" s="2">
        <v>11</v>
      </c>
      <c r="D48576" s="2" t="s">
        <v>625</v>
      </c>
      <c r="E48576" s="2"/>
      <c r="F48576" s="2"/>
      <c r="G48576" s="2"/>
      <c r="H48576" s="2"/>
    </row>
    <row r="48577" spans="2:8">
      <c r="B48577" s="2" t="s">
        <v>49200</v>
      </c>
      <c r="C48577" s="2">
        <v>10</v>
      </c>
      <c r="D48577" s="2" t="s">
        <v>625</v>
      </c>
      <c r="E48577" s="2"/>
      <c r="F48577" s="2"/>
      <c r="G48577" s="2"/>
      <c r="H48577" s="2"/>
    </row>
    <row r="48578" spans="2:8">
      <c r="B48578" s="2" t="s">
        <v>49201</v>
      </c>
      <c r="C48578" s="2">
        <v>15</v>
      </c>
      <c r="D48578" s="2" t="s">
        <v>625</v>
      </c>
      <c r="E48578" s="2"/>
      <c r="F48578" s="2"/>
      <c r="G48578" s="2"/>
      <c r="H48578" s="2"/>
    </row>
    <row r="48579" spans="2:8">
      <c r="B48579" s="2" t="s">
        <v>49202</v>
      </c>
      <c r="C48579" s="2">
        <v>21</v>
      </c>
      <c r="D48579" s="2" t="s">
        <v>625</v>
      </c>
      <c r="E48579" s="2"/>
      <c r="F48579" s="2"/>
      <c r="G48579" s="2"/>
      <c r="H48579" s="2"/>
    </row>
    <row r="48580" spans="2:8">
      <c r="B48580" s="2" t="s">
        <v>49203</v>
      </c>
      <c r="C48580" s="2">
        <v>12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49204</v>
      </c>
      <c r="C48581" s="2">
        <v>11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49205</v>
      </c>
      <c r="C48582" s="2">
        <v>11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49206</v>
      </c>
      <c r="C48583" s="2">
        <v>15</v>
      </c>
      <c r="D48583" s="2" t="s">
        <v>625</v>
      </c>
      <c r="E48583" s="2"/>
      <c r="F48583" s="2"/>
      <c r="G48583" s="2"/>
      <c r="H48583" s="2"/>
    </row>
    <row r="48584" spans="2:8">
      <c r="B48584" s="2" t="s">
        <v>49207</v>
      </c>
      <c r="C48584" s="2">
        <v>20</v>
      </c>
      <c r="D48584" s="2" t="s">
        <v>625</v>
      </c>
      <c r="E48584" s="2"/>
      <c r="F48584" s="2"/>
      <c r="G48584" s="2"/>
      <c r="H48584" s="2"/>
    </row>
    <row r="48585" spans="2:8">
      <c r="B48585" s="2" t="s">
        <v>49208</v>
      </c>
      <c r="C48585" s="2">
        <v>8</v>
      </c>
      <c r="D48585" s="2" t="s">
        <v>625</v>
      </c>
      <c r="E48585" s="2"/>
      <c r="F48585" s="2"/>
      <c r="G48585" s="2"/>
      <c r="H48585" s="2"/>
    </row>
    <row r="48586" spans="2:8">
      <c r="B48586" s="2" t="s">
        <v>49209</v>
      </c>
      <c r="C48586" s="2">
        <v>6</v>
      </c>
      <c r="D48586" s="2" t="s">
        <v>625</v>
      </c>
      <c r="E48586" s="2"/>
      <c r="F48586" s="2"/>
      <c r="G48586" s="2"/>
      <c r="H48586" s="2"/>
    </row>
    <row r="48587" spans="2:8">
      <c r="B48587" s="2" t="s">
        <v>49210</v>
      </c>
      <c r="C48587" s="2">
        <v>6</v>
      </c>
      <c r="D48587" s="2" t="s">
        <v>625</v>
      </c>
      <c r="E48587" s="2"/>
      <c r="F48587" s="2"/>
      <c r="G48587" s="2"/>
      <c r="H48587" s="2"/>
    </row>
    <row r="48588" spans="2:8">
      <c r="B48588" s="2" t="s">
        <v>49211</v>
      </c>
      <c r="C48588" s="2">
        <v>17</v>
      </c>
      <c r="D48588" s="2" t="s">
        <v>625</v>
      </c>
      <c r="E48588" s="2"/>
      <c r="F48588" s="2"/>
      <c r="G48588" s="2"/>
      <c r="H48588" s="2"/>
    </row>
    <row r="48589" spans="2:8">
      <c r="B48589" s="2" t="s">
        <v>49212</v>
      </c>
      <c r="C48589" s="2">
        <v>19</v>
      </c>
      <c r="D48589" s="2" t="s">
        <v>625</v>
      </c>
      <c r="E48589" s="2"/>
      <c r="F48589" s="2"/>
      <c r="G48589" s="2"/>
      <c r="H48589" s="2"/>
    </row>
    <row r="48590" spans="2:8">
      <c r="B48590" s="2" t="s">
        <v>49213</v>
      </c>
      <c r="C48590" s="2">
        <v>22</v>
      </c>
      <c r="D48590" s="2" t="s">
        <v>625</v>
      </c>
      <c r="E48590" s="2"/>
      <c r="F48590" s="2"/>
      <c r="G48590" s="2"/>
      <c r="H48590" s="2"/>
    </row>
    <row r="48591" spans="2:8">
      <c r="B48591" s="2" t="s">
        <v>49214</v>
      </c>
      <c r="C48591" s="2">
        <v>24</v>
      </c>
      <c r="D48591" s="2" t="s">
        <v>625</v>
      </c>
      <c r="E48591" s="2"/>
      <c r="F48591" s="2"/>
      <c r="G48591" s="2"/>
      <c r="H48591" s="2"/>
    </row>
    <row r="48592" spans="2:8">
      <c r="B48592" s="2" t="s">
        <v>49215</v>
      </c>
      <c r="C48592" s="2">
        <v>25</v>
      </c>
      <c r="D48592" s="2" t="s">
        <v>625</v>
      </c>
      <c r="E48592" s="2"/>
      <c r="F48592" s="2"/>
      <c r="G48592" s="2"/>
      <c r="H48592" s="2"/>
    </row>
    <row r="48593" spans="2:8">
      <c r="B48593" s="2" t="s">
        <v>49216</v>
      </c>
      <c r="C48593" s="2">
        <v>23</v>
      </c>
      <c r="D48593" s="2" t="s">
        <v>625</v>
      </c>
      <c r="E48593" s="2"/>
      <c r="F48593" s="2"/>
      <c r="G48593" s="2"/>
      <c r="H48593" s="2"/>
    </row>
    <row r="48594" spans="2:8">
      <c r="B48594" s="2" t="s">
        <v>49217</v>
      </c>
      <c r="C48594" s="2">
        <v>22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49218</v>
      </c>
      <c r="C48595" s="2">
        <v>18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49219</v>
      </c>
      <c r="C48596" s="2">
        <v>22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49220</v>
      </c>
      <c r="C48597" s="2">
        <v>29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49221</v>
      </c>
      <c r="C48598" s="2">
        <v>31</v>
      </c>
      <c r="D48598" s="2" t="s">
        <v>625</v>
      </c>
      <c r="E48598" s="2"/>
      <c r="F48598" s="2"/>
      <c r="G48598" s="2"/>
      <c r="H48598" s="2"/>
    </row>
    <row r="48599" spans="2:8">
      <c r="B48599" s="2" t="s">
        <v>49222</v>
      </c>
      <c r="C48599" s="2">
        <v>14</v>
      </c>
      <c r="D48599" s="2" t="s">
        <v>625</v>
      </c>
      <c r="E48599" s="2"/>
      <c r="F48599" s="2"/>
      <c r="G48599" s="2"/>
      <c r="H48599" s="2"/>
    </row>
    <row r="48600" spans="2:8">
      <c r="B48600" s="2" t="s">
        <v>49223</v>
      </c>
      <c r="C48600" s="2">
        <v>14</v>
      </c>
      <c r="D48600" s="2" t="s">
        <v>625</v>
      </c>
      <c r="E48600" s="2"/>
      <c r="F48600" s="2"/>
      <c r="G48600" s="2"/>
      <c r="H48600" s="2"/>
    </row>
    <row r="48601" spans="2:8">
      <c r="B48601" s="2" t="s">
        <v>49224</v>
      </c>
      <c r="C48601" s="2">
        <v>16</v>
      </c>
      <c r="D48601" s="2" t="s">
        <v>625</v>
      </c>
      <c r="E48601" s="2"/>
      <c r="F48601" s="2"/>
      <c r="G48601" s="2"/>
      <c r="H48601" s="2"/>
    </row>
    <row r="48602" spans="2:8">
      <c r="B48602" s="2" t="s">
        <v>49225</v>
      </c>
      <c r="C48602" s="2">
        <v>18</v>
      </c>
      <c r="D48602" s="2" t="s">
        <v>625</v>
      </c>
      <c r="E48602" s="2"/>
      <c r="F48602" s="2"/>
      <c r="G48602" s="2"/>
      <c r="H48602" s="2"/>
    </row>
    <row r="48603" spans="2:8">
      <c r="B48603" s="2" t="s">
        <v>49226</v>
      </c>
      <c r="C48603" s="2">
        <v>18</v>
      </c>
      <c r="D48603" s="2" t="s">
        <v>625</v>
      </c>
      <c r="E48603" s="2"/>
      <c r="F48603" s="2"/>
      <c r="G48603" s="2"/>
      <c r="H48603" s="2"/>
    </row>
    <row r="48604" spans="2:8">
      <c r="B48604" s="2" t="s">
        <v>49227</v>
      </c>
      <c r="C48604" s="2">
        <v>25</v>
      </c>
      <c r="D48604" s="2" t="s">
        <v>625</v>
      </c>
      <c r="E48604" s="2"/>
      <c r="F48604" s="2"/>
      <c r="G48604" s="2"/>
      <c r="H48604" s="2"/>
    </row>
    <row r="48605" spans="2:8">
      <c r="B48605" s="2" t="s">
        <v>49228</v>
      </c>
      <c r="C48605" s="2">
        <v>28</v>
      </c>
      <c r="D48605" s="2" t="s">
        <v>625</v>
      </c>
      <c r="E48605" s="2"/>
      <c r="F48605" s="2"/>
      <c r="G48605" s="2"/>
      <c r="H48605" s="2"/>
    </row>
    <row r="48606" spans="2:8">
      <c r="B48606" s="2" t="s">
        <v>49229</v>
      </c>
      <c r="C48606" s="2">
        <v>30</v>
      </c>
      <c r="D48606" s="2" t="s">
        <v>625</v>
      </c>
      <c r="E48606" s="2"/>
      <c r="F48606" s="2"/>
      <c r="G48606" s="2"/>
      <c r="H48606" s="2"/>
    </row>
    <row r="48607" spans="2:8">
      <c r="B48607" s="2" t="s">
        <v>49230</v>
      </c>
      <c r="C48607" s="2">
        <v>23</v>
      </c>
      <c r="D48607" s="2" t="s">
        <v>625</v>
      </c>
      <c r="E48607" s="2"/>
      <c r="F48607" s="2"/>
      <c r="G48607" s="2"/>
      <c r="H48607" s="2"/>
    </row>
    <row r="48608" spans="2:8">
      <c r="B48608" s="2" t="s">
        <v>49231</v>
      </c>
      <c r="C48608" s="2">
        <v>24</v>
      </c>
      <c r="D48608" s="2" t="s">
        <v>625</v>
      </c>
      <c r="E48608" s="2"/>
      <c r="F48608" s="2"/>
      <c r="G48608" s="2"/>
      <c r="H48608" s="2"/>
    </row>
    <row r="48609" spans="2:8">
      <c r="B48609" s="2" t="s">
        <v>49232</v>
      </c>
      <c r="C48609" s="2">
        <v>25</v>
      </c>
      <c r="D48609" s="2" t="s">
        <v>625</v>
      </c>
      <c r="E48609" s="2"/>
      <c r="F48609" s="2"/>
      <c r="G48609" s="2"/>
      <c r="H48609" s="2"/>
    </row>
    <row r="48610" spans="2:8">
      <c r="B48610" s="2" t="s">
        <v>49233</v>
      </c>
      <c r="C48610" s="2">
        <v>33</v>
      </c>
      <c r="D48610" s="2" t="s">
        <v>625</v>
      </c>
      <c r="E48610" s="2"/>
      <c r="F48610" s="2"/>
      <c r="G48610" s="2"/>
      <c r="H48610" s="2"/>
    </row>
    <row r="48611" spans="2:8">
      <c r="B48611" s="2" t="s">
        <v>49234</v>
      </c>
      <c r="C48611" s="2">
        <v>33</v>
      </c>
      <c r="D48611" s="2" t="s">
        <v>625</v>
      </c>
      <c r="E48611" s="2"/>
      <c r="F48611" s="2"/>
      <c r="G48611" s="2"/>
      <c r="H48611" s="2"/>
    </row>
    <row r="48612" spans="2:8">
      <c r="B48612" s="2" t="s">
        <v>49235</v>
      </c>
      <c r="C48612" s="2">
        <v>35</v>
      </c>
      <c r="D48612" s="2" t="s">
        <v>625</v>
      </c>
      <c r="E48612" s="2"/>
      <c r="F48612" s="2"/>
      <c r="G48612" s="2"/>
      <c r="H48612" s="2"/>
    </row>
    <row r="48613" spans="2:8">
      <c r="B48613" s="2" t="s">
        <v>49236</v>
      </c>
      <c r="C48613" s="2">
        <v>19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49237</v>
      </c>
      <c r="C48614" s="2">
        <v>22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49238</v>
      </c>
      <c r="C48615" s="2">
        <v>22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49239</v>
      </c>
      <c r="C48616" s="2">
        <v>21</v>
      </c>
      <c r="D48616" s="2" t="s">
        <v>625</v>
      </c>
      <c r="E48616" s="2"/>
      <c r="F48616" s="2"/>
      <c r="G48616" s="2"/>
      <c r="H48616" s="2"/>
    </row>
    <row r="48617" spans="2:8">
      <c r="B48617" s="2" t="s">
        <v>49240</v>
      </c>
      <c r="C48617" s="2">
        <v>23</v>
      </c>
      <c r="D48617" s="2" t="s">
        <v>625</v>
      </c>
      <c r="E48617" s="2"/>
      <c r="F48617" s="2"/>
      <c r="G48617" s="2"/>
      <c r="H48617" s="2"/>
    </row>
    <row r="48618" spans="2:8">
      <c r="B48618" s="2" t="s">
        <v>49241</v>
      </c>
      <c r="C48618" s="2">
        <v>23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49242</v>
      </c>
      <c r="C48619" s="2">
        <v>22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49243</v>
      </c>
      <c r="C48620" s="2">
        <v>22</v>
      </c>
      <c r="D48620" s="2" t="s">
        <v>625</v>
      </c>
      <c r="E48620" s="2"/>
      <c r="F48620" s="2"/>
      <c r="G48620" s="2"/>
      <c r="H48620" s="2"/>
    </row>
    <row r="48621" spans="2:8">
      <c r="B48621" s="2" t="s">
        <v>49244</v>
      </c>
      <c r="C48621" s="2">
        <v>22</v>
      </c>
      <c r="D48621" s="2" t="s">
        <v>625</v>
      </c>
      <c r="E48621" s="2"/>
      <c r="F48621" s="2"/>
      <c r="G48621" s="2"/>
      <c r="H48621" s="2"/>
    </row>
    <row r="48622" spans="2:8">
      <c r="B48622" s="2" t="s">
        <v>49245</v>
      </c>
      <c r="C48622" s="2">
        <v>22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49246</v>
      </c>
      <c r="C48623" s="2">
        <v>25</v>
      </c>
      <c r="D48623" s="2" t="s">
        <v>625</v>
      </c>
      <c r="E48623" s="2"/>
      <c r="F48623" s="2"/>
      <c r="G48623" s="2"/>
      <c r="H48623" s="2"/>
    </row>
    <row r="48624" spans="2:8">
      <c r="B48624" s="2" t="s">
        <v>49247</v>
      </c>
      <c r="C48624" s="2">
        <v>24</v>
      </c>
      <c r="D48624" s="2" t="s">
        <v>625</v>
      </c>
      <c r="E48624" s="2"/>
      <c r="F48624" s="2"/>
      <c r="G48624" s="2"/>
      <c r="H48624" s="2"/>
    </row>
    <row r="48625" spans="2:8">
      <c r="B48625" s="2" t="s">
        <v>49248</v>
      </c>
      <c r="C48625" s="2">
        <v>23</v>
      </c>
      <c r="D48625" s="2" t="s">
        <v>625</v>
      </c>
      <c r="E48625" s="2"/>
      <c r="F48625" s="2"/>
      <c r="G48625" s="2"/>
      <c r="H48625" s="2"/>
    </row>
    <row r="48626" spans="2:8">
      <c r="B48626" s="2" t="s">
        <v>49249</v>
      </c>
      <c r="C48626" s="2">
        <v>24</v>
      </c>
      <c r="D48626" s="2" t="s">
        <v>625</v>
      </c>
      <c r="E48626" s="2"/>
      <c r="F48626" s="2"/>
      <c r="G48626" s="2"/>
      <c r="H48626" s="2"/>
    </row>
    <row r="48627" spans="2:8">
      <c r="B48627" s="2" t="s">
        <v>49250</v>
      </c>
      <c r="C48627" s="2">
        <v>6</v>
      </c>
      <c r="D48627" s="2" t="s">
        <v>625</v>
      </c>
      <c r="E48627" s="2"/>
      <c r="F48627" s="2"/>
      <c r="G48627" s="2"/>
      <c r="H48627" s="2"/>
    </row>
    <row r="48628" spans="2:8">
      <c r="B48628" s="2" t="s">
        <v>49251</v>
      </c>
      <c r="C48628" s="2">
        <v>6</v>
      </c>
      <c r="D48628" s="2" t="s">
        <v>625</v>
      </c>
      <c r="E48628" s="2"/>
      <c r="F48628" s="2"/>
      <c r="G48628" s="2"/>
      <c r="H48628" s="2"/>
    </row>
    <row r="48629" spans="2:8">
      <c r="B48629" s="2" t="s">
        <v>49252</v>
      </c>
      <c r="C48629" s="2">
        <v>6</v>
      </c>
      <c r="D48629" s="2" t="s">
        <v>625</v>
      </c>
      <c r="E48629" s="2"/>
      <c r="F48629" s="2"/>
      <c r="G48629" s="2"/>
      <c r="H48629" s="2"/>
    </row>
    <row r="48630" spans="2:8">
      <c r="B48630" s="2" t="s">
        <v>49253</v>
      </c>
      <c r="C48630" s="2">
        <v>6</v>
      </c>
      <c r="D48630" s="2" t="s">
        <v>625</v>
      </c>
      <c r="E48630" s="2"/>
      <c r="F48630" s="2"/>
      <c r="G48630" s="2"/>
      <c r="H48630" s="2"/>
    </row>
    <row r="48631" spans="2:8">
      <c r="B48631" s="2" t="s">
        <v>49254</v>
      </c>
      <c r="C48631" s="2">
        <v>6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49255</v>
      </c>
      <c r="C48632" s="2">
        <v>17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49256</v>
      </c>
      <c r="C48633" s="2">
        <v>17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49257</v>
      </c>
      <c r="C48634" s="2">
        <v>16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49258</v>
      </c>
      <c r="C48635" s="2">
        <v>17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49259</v>
      </c>
      <c r="C48636" s="2">
        <v>5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49260</v>
      </c>
      <c r="C48637" s="2">
        <v>25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49261</v>
      </c>
      <c r="C48638" s="2">
        <v>25</v>
      </c>
      <c r="D48638" s="2" t="s">
        <v>625</v>
      </c>
      <c r="E48638" s="2"/>
      <c r="F48638" s="2"/>
      <c r="G48638" s="2"/>
      <c r="H48638" s="2"/>
    </row>
    <row r="48639" spans="2:8">
      <c r="B48639" s="2" t="s">
        <v>49262</v>
      </c>
      <c r="C48639" s="2">
        <v>19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49263</v>
      </c>
      <c r="C48640" s="2">
        <v>19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49264</v>
      </c>
      <c r="C48641" s="2">
        <v>20</v>
      </c>
      <c r="D48641" s="2" t="s">
        <v>625</v>
      </c>
      <c r="E48641" s="2"/>
      <c r="F48641" s="2"/>
      <c r="G48641" s="2"/>
      <c r="H48641" s="2"/>
    </row>
    <row r="48642" spans="2:8">
      <c r="B48642" s="2" t="s">
        <v>49265</v>
      </c>
      <c r="C48642" s="2">
        <v>19</v>
      </c>
      <c r="D48642" s="2" t="s">
        <v>625</v>
      </c>
      <c r="E48642" s="2"/>
      <c r="F48642" s="2"/>
      <c r="G48642" s="2"/>
      <c r="H48642" s="2"/>
    </row>
    <row r="48643" spans="2:8">
      <c r="B48643" s="2" t="s">
        <v>49266</v>
      </c>
      <c r="C48643" s="2">
        <v>24</v>
      </c>
      <c r="D48643" s="2" t="s">
        <v>625</v>
      </c>
      <c r="E48643" s="2"/>
      <c r="F48643" s="2"/>
      <c r="G48643" s="2"/>
      <c r="H48643" s="2"/>
    </row>
    <row r="48644" spans="2:8">
      <c r="B48644" s="2" t="s">
        <v>49267</v>
      </c>
      <c r="C48644" s="2">
        <v>26</v>
      </c>
      <c r="D48644" s="2" t="s">
        <v>625</v>
      </c>
      <c r="E48644" s="2"/>
      <c r="F48644" s="2"/>
      <c r="G48644" s="2"/>
      <c r="H48644" s="2"/>
    </row>
    <row r="48645" spans="2:8">
      <c r="B48645" s="2" t="s">
        <v>49268</v>
      </c>
      <c r="C48645" s="2">
        <v>25</v>
      </c>
      <c r="D48645" s="2" t="s">
        <v>625</v>
      </c>
      <c r="E48645" s="2"/>
      <c r="F48645" s="2"/>
      <c r="G48645" s="2"/>
      <c r="H48645" s="2"/>
    </row>
    <row r="48646" spans="2:8">
      <c r="B48646" s="2" t="s">
        <v>49269</v>
      </c>
      <c r="C48646" s="2">
        <v>25</v>
      </c>
      <c r="D48646" s="2" t="s">
        <v>625</v>
      </c>
      <c r="E48646" s="2"/>
      <c r="F48646" s="2"/>
      <c r="G48646" s="2"/>
      <c r="H48646" s="2"/>
    </row>
    <row r="48647" spans="2:8">
      <c r="B48647" s="2" t="s">
        <v>49270</v>
      </c>
      <c r="C48647" s="2">
        <v>22</v>
      </c>
      <c r="D48647" s="2" t="s">
        <v>625</v>
      </c>
      <c r="E48647" s="2"/>
      <c r="F48647" s="2"/>
      <c r="G48647" s="2"/>
      <c r="H48647" s="2"/>
    </row>
    <row r="48648" spans="2:8">
      <c r="B48648" s="2" t="s">
        <v>49271</v>
      </c>
      <c r="C48648" s="2">
        <v>24</v>
      </c>
      <c r="D48648" s="2" t="s">
        <v>625</v>
      </c>
      <c r="E48648" s="2"/>
      <c r="F48648" s="2"/>
      <c r="G48648" s="2"/>
      <c r="H48648" s="2"/>
    </row>
    <row r="48649" spans="2:8">
      <c r="B48649" s="2" t="s">
        <v>49272</v>
      </c>
      <c r="C48649" s="2">
        <v>27</v>
      </c>
      <c r="D48649" s="2" t="s">
        <v>625</v>
      </c>
      <c r="E48649" s="2"/>
      <c r="F48649" s="2"/>
      <c r="G48649" s="2"/>
      <c r="H48649" s="2"/>
    </row>
    <row r="48650" spans="2:8">
      <c r="B48650" s="2" t="s">
        <v>49273</v>
      </c>
      <c r="C48650" s="2">
        <v>26</v>
      </c>
      <c r="D48650" s="2" t="s">
        <v>625</v>
      </c>
      <c r="E48650" s="2"/>
      <c r="F48650" s="2"/>
      <c r="G48650" s="2"/>
      <c r="H48650" s="2"/>
    </row>
    <row r="48651" spans="2:8">
      <c r="B48651" s="2" t="s">
        <v>49274</v>
      </c>
      <c r="C48651" s="2">
        <v>28</v>
      </c>
      <c r="D48651" s="2" t="s">
        <v>625</v>
      </c>
      <c r="E48651" s="2"/>
      <c r="F48651" s="2"/>
      <c r="G48651" s="2"/>
      <c r="H48651" s="2"/>
    </row>
    <row r="48652" spans="2:8">
      <c r="B48652" s="2" t="s">
        <v>49275</v>
      </c>
      <c r="C48652" s="2">
        <v>31</v>
      </c>
      <c r="D48652" s="2" t="s">
        <v>625</v>
      </c>
      <c r="E48652" s="2"/>
      <c r="F48652" s="2"/>
      <c r="G48652" s="2"/>
      <c r="H48652" s="2"/>
    </row>
    <row r="48653" spans="2:8">
      <c r="B48653" s="2" t="s">
        <v>49276</v>
      </c>
      <c r="C48653" s="2">
        <v>24</v>
      </c>
      <c r="D48653" s="2" t="s">
        <v>625</v>
      </c>
      <c r="E48653" s="2"/>
      <c r="F48653" s="2"/>
      <c r="G48653" s="2"/>
      <c r="H48653" s="2"/>
    </row>
    <row r="48654" spans="2:8">
      <c r="B48654" s="2" t="s">
        <v>49277</v>
      </c>
      <c r="C48654" s="2">
        <v>25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49278</v>
      </c>
      <c r="C48655" s="2">
        <v>25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49279</v>
      </c>
      <c r="C48656" s="2">
        <v>20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49280</v>
      </c>
      <c r="C48657" s="2">
        <v>20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49281</v>
      </c>
      <c r="C48658" s="2">
        <v>22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49282</v>
      </c>
      <c r="C48659" s="2">
        <v>21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49283</v>
      </c>
      <c r="C48660" s="2">
        <v>17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49284</v>
      </c>
      <c r="C48661" s="2">
        <v>24</v>
      </c>
      <c r="D48661" s="2" t="s">
        <v>625</v>
      </c>
      <c r="E48661" s="2"/>
      <c r="F48661" s="2"/>
      <c r="G48661" s="2"/>
      <c r="H48661" s="2"/>
    </row>
    <row r="48662" spans="2:8">
      <c r="B48662" s="2" t="s">
        <v>49285</v>
      </c>
      <c r="C48662" s="2">
        <v>24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49286</v>
      </c>
      <c r="C48663" s="2">
        <v>23</v>
      </c>
      <c r="D48663" s="2" t="s">
        <v>625</v>
      </c>
      <c r="E48663" s="2"/>
      <c r="F48663" s="2"/>
      <c r="G48663" s="2"/>
      <c r="H48663" s="2"/>
    </row>
    <row r="48664" spans="2:8">
      <c r="B48664" s="2" t="s">
        <v>49287</v>
      </c>
      <c r="C48664" s="2">
        <v>21</v>
      </c>
      <c r="D48664" s="2" t="s">
        <v>625</v>
      </c>
      <c r="E48664" s="2"/>
      <c r="F48664" s="2"/>
      <c r="G48664" s="2"/>
      <c r="H48664" s="2"/>
    </row>
    <row r="48665" spans="2:8">
      <c r="B48665" s="2" t="s">
        <v>49288</v>
      </c>
      <c r="C48665" s="2">
        <v>25</v>
      </c>
      <c r="D48665" s="2" t="s">
        <v>625</v>
      </c>
      <c r="E48665" s="2"/>
      <c r="F48665" s="2"/>
      <c r="G48665" s="2"/>
      <c r="H48665" s="2"/>
    </row>
    <row r="48666" spans="2:8">
      <c r="B48666" s="2" t="s">
        <v>49289</v>
      </c>
      <c r="C48666" s="2">
        <v>27</v>
      </c>
      <c r="D48666" s="2" t="s">
        <v>625</v>
      </c>
      <c r="E48666" s="2"/>
      <c r="F48666" s="2"/>
      <c r="G48666" s="2"/>
      <c r="H48666" s="2"/>
    </row>
    <row r="48667" spans="2:8">
      <c r="B48667" s="2" t="s">
        <v>49290</v>
      </c>
      <c r="C48667" s="2">
        <v>23</v>
      </c>
      <c r="D48667" s="2" t="s">
        <v>625</v>
      </c>
      <c r="E48667" s="2"/>
      <c r="F48667" s="2"/>
      <c r="G48667" s="2"/>
      <c r="H48667" s="2"/>
    </row>
    <row r="48668" spans="2:8">
      <c r="B48668" s="2" t="s">
        <v>49291</v>
      </c>
      <c r="C48668" s="2">
        <v>23</v>
      </c>
      <c r="D48668" s="2" t="s">
        <v>625</v>
      </c>
      <c r="E48668" s="2"/>
      <c r="F48668" s="2"/>
      <c r="G48668" s="2"/>
      <c r="H48668" s="2"/>
    </row>
    <row r="48669" spans="2:8">
      <c r="B48669" s="2" t="s">
        <v>49292</v>
      </c>
      <c r="C48669" s="2">
        <v>23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49293</v>
      </c>
      <c r="C48670" s="2">
        <v>24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49294</v>
      </c>
      <c r="C48671" s="2">
        <v>24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49295</v>
      </c>
      <c r="C48672" s="2">
        <v>23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49296</v>
      </c>
      <c r="C48673" s="2">
        <v>27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49297</v>
      </c>
      <c r="C48674" s="2">
        <v>27</v>
      </c>
      <c r="D48674" s="2" t="s">
        <v>625</v>
      </c>
      <c r="E48674" s="2"/>
      <c r="F48674" s="2"/>
      <c r="G48674" s="2"/>
      <c r="H48674" s="2"/>
    </row>
    <row r="48675" spans="2:8">
      <c r="B48675" s="2" t="s">
        <v>49298</v>
      </c>
      <c r="C48675" s="2">
        <v>28</v>
      </c>
      <c r="D48675" s="2" t="s">
        <v>625</v>
      </c>
      <c r="E48675" s="2"/>
      <c r="F48675" s="2"/>
      <c r="G48675" s="2"/>
      <c r="H48675" s="2"/>
    </row>
    <row r="48676" spans="2:8">
      <c r="B48676" s="2" t="s">
        <v>49299</v>
      </c>
      <c r="C48676" s="2">
        <v>14</v>
      </c>
      <c r="D48676" s="2" t="s">
        <v>625</v>
      </c>
      <c r="E48676" s="2"/>
      <c r="F48676" s="2"/>
      <c r="G48676" s="2"/>
      <c r="H48676" s="2"/>
    </row>
    <row r="48677" spans="2:8">
      <c r="B48677" s="2" t="s">
        <v>49300</v>
      </c>
      <c r="C48677" s="2">
        <v>15</v>
      </c>
      <c r="D48677" s="2" t="s">
        <v>625</v>
      </c>
      <c r="E48677" s="2"/>
      <c r="F48677" s="2"/>
      <c r="G48677" s="2"/>
      <c r="H48677" s="2"/>
    </row>
    <row r="48678" spans="2:8">
      <c r="B48678" s="2" t="s">
        <v>49301</v>
      </c>
      <c r="C48678" s="2">
        <v>15</v>
      </c>
      <c r="D48678" s="2" t="s">
        <v>625</v>
      </c>
      <c r="E48678" s="2"/>
      <c r="F48678" s="2"/>
      <c r="G48678" s="2"/>
      <c r="H48678" s="2"/>
    </row>
    <row r="48679" spans="2:8">
      <c r="B48679" s="2" t="s">
        <v>49302</v>
      </c>
      <c r="C48679" s="2">
        <v>5</v>
      </c>
      <c r="D48679" s="2" t="s">
        <v>625</v>
      </c>
      <c r="E48679" s="2"/>
      <c r="F48679" s="2"/>
      <c r="G48679" s="2"/>
      <c r="H48679" s="2"/>
    </row>
    <row r="48680" spans="2:8">
      <c r="B48680" s="2" t="s">
        <v>49303</v>
      </c>
      <c r="C48680" s="2">
        <v>5</v>
      </c>
      <c r="D48680" s="2" t="s">
        <v>625</v>
      </c>
      <c r="E48680" s="2"/>
      <c r="F48680" s="2"/>
      <c r="G48680" s="2"/>
      <c r="H48680" s="2"/>
    </row>
    <row r="48681" spans="2:8">
      <c r="B48681" s="2" t="s">
        <v>49304</v>
      </c>
      <c r="C48681" s="2">
        <v>5</v>
      </c>
      <c r="D48681" s="2" t="s">
        <v>625</v>
      </c>
      <c r="E48681" s="2"/>
      <c r="F48681" s="2"/>
      <c r="G48681" s="2"/>
      <c r="H48681" s="2"/>
    </row>
    <row r="48682" spans="2:8">
      <c r="B48682" s="2" t="s">
        <v>49305</v>
      </c>
      <c r="C48682" s="2">
        <v>22</v>
      </c>
      <c r="D48682" s="2" t="s">
        <v>625</v>
      </c>
      <c r="E48682" s="2"/>
      <c r="F48682" s="2"/>
      <c r="G48682" s="2"/>
      <c r="H48682" s="2"/>
    </row>
    <row r="48683" spans="2:8">
      <c r="B48683" s="2" t="s">
        <v>49306</v>
      </c>
      <c r="C48683" s="2">
        <v>15</v>
      </c>
      <c r="D48683" s="2" t="s">
        <v>625</v>
      </c>
      <c r="E48683" s="2"/>
      <c r="F48683" s="2"/>
      <c r="G48683" s="2"/>
      <c r="H48683" s="2"/>
    </row>
    <row r="48684" spans="2:8">
      <c r="B48684" s="2" t="s">
        <v>49307</v>
      </c>
      <c r="C48684" s="2">
        <v>13</v>
      </c>
      <c r="D48684" s="2" t="s">
        <v>625</v>
      </c>
      <c r="E48684" s="2"/>
      <c r="F48684" s="2"/>
      <c r="G48684" s="2"/>
      <c r="H48684" s="2"/>
    </row>
    <row r="48685" spans="2:8">
      <c r="B48685" s="2" t="s">
        <v>49308</v>
      </c>
      <c r="C48685" s="2">
        <v>19</v>
      </c>
      <c r="D48685" s="2" t="s">
        <v>625</v>
      </c>
      <c r="E48685" s="2"/>
      <c r="F48685" s="2"/>
      <c r="G48685" s="2"/>
      <c r="H48685" s="2"/>
    </row>
    <row r="48686" spans="2:8">
      <c r="B48686" s="2" t="s">
        <v>49309</v>
      </c>
      <c r="C48686" s="2">
        <v>17</v>
      </c>
      <c r="D48686" s="2" t="s">
        <v>625</v>
      </c>
      <c r="E48686" s="2"/>
      <c r="F48686" s="2"/>
      <c r="G48686" s="2"/>
      <c r="H48686" s="2"/>
    </row>
    <row r="48687" spans="2:8">
      <c r="B48687" s="2" t="s">
        <v>49310</v>
      </c>
      <c r="C48687" s="2">
        <v>12</v>
      </c>
      <c r="D48687" s="2" t="s">
        <v>625</v>
      </c>
      <c r="E48687" s="2"/>
      <c r="F48687" s="2"/>
      <c r="G48687" s="2"/>
      <c r="H48687" s="2"/>
    </row>
    <row r="48688" spans="2:8">
      <c r="B48688" s="2" t="s">
        <v>49311</v>
      </c>
      <c r="C48688" s="2">
        <v>12</v>
      </c>
      <c r="D48688" s="2" t="s">
        <v>625</v>
      </c>
      <c r="E48688" s="2"/>
      <c r="F48688" s="2"/>
      <c r="G48688" s="2"/>
      <c r="H48688" s="2"/>
    </row>
    <row r="48689" spans="2:8">
      <c r="B48689" s="2" t="s">
        <v>49312</v>
      </c>
      <c r="C48689" s="2">
        <v>16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49313</v>
      </c>
      <c r="C48690" s="2">
        <v>18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49314</v>
      </c>
      <c r="C48691" s="2">
        <v>24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49315</v>
      </c>
      <c r="C48692" s="2">
        <v>26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49316</v>
      </c>
      <c r="C48693" s="2">
        <v>26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49317</v>
      </c>
      <c r="C48694" s="2">
        <v>26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49318</v>
      </c>
      <c r="C48695" s="2">
        <v>26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49319</v>
      </c>
      <c r="C48696" s="2">
        <v>24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49320</v>
      </c>
      <c r="C48697" s="2">
        <v>25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49321</v>
      </c>
      <c r="C48698" s="2">
        <v>23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49322</v>
      </c>
      <c r="C48699" s="2">
        <v>25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49323</v>
      </c>
      <c r="C48700" s="2">
        <v>28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49324</v>
      </c>
      <c r="C48701" s="2">
        <v>26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49325</v>
      </c>
      <c r="C48702" s="2">
        <v>26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49326</v>
      </c>
      <c r="C48703" s="2">
        <v>9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49327</v>
      </c>
      <c r="C48704" s="2">
        <v>9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49328</v>
      </c>
      <c r="C48705" s="2">
        <v>8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49329</v>
      </c>
      <c r="C48706" s="2">
        <v>7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49330</v>
      </c>
      <c r="C48707" s="2">
        <v>7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49331</v>
      </c>
      <c r="C48708" s="2">
        <v>5</v>
      </c>
      <c r="D48708" s="2" t="s">
        <v>638</v>
      </c>
      <c r="E48708" s="2"/>
      <c r="F48708" s="2"/>
      <c r="G48708" s="2"/>
      <c r="H48708" s="2"/>
    </row>
    <row r="48709" spans="2:8">
      <c r="B48709" s="2" t="s">
        <v>49332</v>
      </c>
      <c r="C48709" s="2">
        <v>5</v>
      </c>
      <c r="D48709" s="2" t="s">
        <v>638</v>
      </c>
      <c r="E48709" s="2"/>
      <c r="F48709" s="2"/>
      <c r="G48709" s="2"/>
      <c r="H48709" s="2"/>
    </row>
    <row r="48710" spans="2:8">
      <c r="B48710" s="2" t="s">
        <v>49333</v>
      </c>
      <c r="C48710" s="2">
        <v>20</v>
      </c>
      <c r="D48710" s="2" t="s">
        <v>625</v>
      </c>
      <c r="E48710" s="2"/>
      <c r="F48710" s="2"/>
      <c r="G48710" s="2"/>
      <c r="H48710" s="2"/>
    </row>
    <row r="48711" spans="2:8">
      <c r="B48711" s="2" t="s">
        <v>49334</v>
      </c>
      <c r="C48711" s="2">
        <v>20</v>
      </c>
      <c r="D48711" s="2" t="s">
        <v>625</v>
      </c>
      <c r="E48711" s="2"/>
      <c r="F48711" s="2"/>
      <c r="G48711" s="2"/>
      <c r="H48711" s="2"/>
    </row>
    <row r="48712" spans="2:8">
      <c r="B48712" s="2" t="s">
        <v>49335</v>
      </c>
      <c r="C48712" s="2">
        <v>19</v>
      </c>
      <c r="D48712" s="2" t="s">
        <v>625</v>
      </c>
      <c r="E48712" s="2"/>
      <c r="F48712" s="2"/>
      <c r="G48712" s="2"/>
      <c r="H48712" s="2"/>
    </row>
    <row r="48713" spans="2:8">
      <c r="B48713" s="2" t="s">
        <v>49336</v>
      </c>
      <c r="C48713" s="2">
        <v>19</v>
      </c>
      <c r="D48713" s="2" t="s">
        <v>625</v>
      </c>
      <c r="E48713" s="2"/>
      <c r="F48713" s="2"/>
      <c r="G48713" s="2"/>
      <c r="H48713" s="2"/>
    </row>
    <row r="48714" spans="2:8">
      <c r="B48714" s="2" t="s">
        <v>49337</v>
      </c>
      <c r="C48714" s="2">
        <v>20</v>
      </c>
      <c r="D48714" s="2" t="s">
        <v>625</v>
      </c>
      <c r="E48714" s="2"/>
      <c r="F48714" s="2"/>
      <c r="G48714" s="2"/>
      <c r="H48714" s="2"/>
    </row>
    <row r="48715" spans="2:8">
      <c r="B48715" s="2" t="s">
        <v>49338</v>
      </c>
      <c r="C48715" s="2">
        <v>19</v>
      </c>
      <c r="D48715" s="2" t="s">
        <v>625</v>
      </c>
      <c r="E48715" s="2"/>
      <c r="F48715" s="2"/>
      <c r="G48715" s="2"/>
      <c r="H48715" s="2"/>
    </row>
    <row r="48716" spans="2:8">
      <c r="B48716" s="2" t="s">
        <v>49339</v>
      </c>
      <c r="C48716" s="2">
        <v>19</v>
      </c>
      <c r="D48716" s="2" t="s">
        <v>625</v>
      </c>
      <c r="E48716" s="2"/>
      <c r="F48716" s="2"/>
      <c r="G48716" s="2"/>
      <c r="H48716" s="2"/>
    </row>
    <row r="48717" spans="2:8">
      <c r="B48717" s="2" t="s">
        <v>49340</v>
      </c>
      <c r="C48717" s="2">
        <v>21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49341</v>
      </c>
      <c r="C48718" s="2">
        <v>21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49342</v>
      </c>
      <c r="C48719" s="2">
        <v>20</v>
      </c>
      <c r="D48719" s="2" t="s">
        <v>625</v>
      </c>
      <c r="E48719" s="2"/>
      <c r="F48719" s="2"/>
      <c r="G48719" s="2"/>
      <c r="H48719" s="2"/>
    </row>
    <row r="48720" spans="2:8">
      <c r="B48720" s="2" t="s">
        <v>49343</v>
      </c>
      <c r="C48720" s="2">
        <v>25</v>
      </c>
      <c r="D48720" s="2" t="s">
        <v>625</v>
      </c>
      <c r="E48720" s="2"/>
      <c r="F48720" s="2"/>
      <c r="G48720" s="2"/>
      <c r="H48720" s="2"/>
    </row>
    <row r="48721" spans="2:8">
      <c r="B48721" s="2" t="s">
        <v>49344</v>
      </c>
      <c r="C48721" s="2">
        <v>28</v>
      </c>
      <c r="D48721" s="2" t="s">
        <v>625</v>
      </c>
      <c r="E48721" s="2"/>
      <c r="F48721" s="2"/>
      <c r="G48721" s="2"/>
      <c r="H48721" s="2"/>
    </row>
    <row r="48722" spans="2:8">
      <c r="B48722" s="2" t="s">
        <v>49345</v>
      </c>
      <c r="C48722" s="2">
        <v>26</v>
      </c>
      <c r="D48722" s="2" t="s">
        <v>625</v>
      </c>
      <c r="E48722" s="2"/>
      <c r="F48722" s="2"/>
      <c r="G48722" s="2"/>
      <c r="H48722" s="2"/>
    </row>
    <row r="48723" spans="2:8">
      <c r="B48723" s="2" t="s">
        <v>49346</v>
      </c>
      <c r="C48723" s="2">
        <v>27</v>
      </c>
      <c r="D48723" s="2" t="s">
        <v>625</v>
      </c>
      <c r="E48723" s="2"/>
      <c r="F48723" s="2"/>
      <c r="G48723" s="2"/>
      <c r="H48723" s="2"/>
    </row>
    <row r="48724" spans="2:8">
      <c r="B48724" s="2" t="s">
        <v>49347</v>
      </c>
      <c r="C48724" s="2">
        <v>27</v>
      </c>
      <c r="D48724" s="2" t="s">
        <v>625</v>
      </c>
      <c r="E48724" s="2"/>
      <c r="F48724" s="2"/>
      <c r="G48724" s="2"/>
      <c r="H48724" s="2"/>
    </row>
    <row r="48725" spans="2:8">
      <c r="B48725" s="2" t="s">
        <v>49348</v>
      </c>
      <c r="C48725" s="2">
        <v>26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49349</v>
      </c>
      <c r="C48726" s="2">
        <v>26</v>
      </c>
      <c r="D48726" s="2" t="s">
        <v>625</v>
      </c>
      <c r="E48726" s="2"/>
      <c r="F48726" s="2"/>
      <c r="G48726" s="2"/>
      <c r="H48726" s="2"/>
    </row>
    <row r="48727" spans="2:8">
      <c r="B48727" s="2" t="s">
        <v>49350</v>
      </c>
      <c r="C48727" s="2">
        <v>27</v>
      </c>
      <c r="D48727" s="2" t="s">
        <v>625</v>
      </c>
      <c r="E48727" s="2"/>
      <c r="F48727" s="2"/>
      <c r="G48727" s="2"/>
      <c r="H48727" s="2"/>
    </row>
    <row r="48728" spans="2:8">
      <c r="B48728" s="2" t="s">
        <v>49351</v>
      </c>
      <c r="C48728" s="2">
        <v>28</v>
      </c>
      <c r="D48728" s="2" t="s">
        <v>625</v>
      </c>
      <c r="E48728" s="2"/>
      <c r="F48728" s="2"/>
      <c r="G48728" s="2"/>
      <c r="H48728" s="2"/>
    </row>
    <row r="48729" spans="2:8">
      <c r="B48729" s="2" t="s">
        <v>49352</v>
      </c>
      <c r="C48729" s="2">
        <v>35</v>
      </c>
      <c r="D48729" s="2" t="s">
        <v>625</v>
      </c>
      <c r="E48729" s="2"/>
      <c r="F48729" s="2"/>
      <c r="G48729" s="2"/>
      <c r="H48729" s="2"/>
    </row>
    <row r="48730" spans="2:8">
      <c r="B48730" s="2" t="s">
        <v>49353</v>
      </c>
      <c r="C48730" s="2">
        <v>25</v>
      </c>
      <c r="D48730" s="2" t="s">
        <v>625</v>
      </c>
      <c r="E48730" s="2"/>
      <c r="F48730" s="2"/>
      <c r="G48730" s="2"/>
      <c r="H48730" s="2"/>
    </row>
    <row r="48731" spans="2:8">
      <c r="B48731" s="2" t="s">
        <v>49354</v>
      </c>
      <c r="C48731" s="2">
        <v>25</v>
      </c>
      <c r="D48731" s="2" t="s">
        <v>625</v>
      </c>
      <c r="E48731" s="2"/>
      <c r="F48731" s="2"/>
      <c r="G48731" s="2"/>
      <c r="H48731" s="2"/>
    </row>
    <row r="48732" spans="2:8">
      <c r="B48732" s="2" t="s">
        <v>49355</v>
      </c>
      <c r="C48732" s="2">
        <v>24</v>
      </c>
      <c r="D48732" s="2" t="s">
        <v>625</v>
      </c>
      <c r="E48732" s="2"/>
      <c r="F48732" s="2"/>
      <c r="G48732" s="2"/>
      <c r="H48732" s="2"/>
    </row>
    <row r="48733" spans="2:8">
      <c r="B48733" s="2" t="s">
        <v>49356</v>
      </c>
      <c r="C48733" s="2">
        <v>24</v>
      </c>
      <c r="D48733" s="2" t="s">
        <v>625</v>
      </c>
      <c r="E48733" s="2"/>
      <c r="F48733" s="2"/>
      <c r="G48733" s="2"/>
      <c r="H48733" s="2"/>
    </row>
    <row r="48734" spans="2:8">
      <c r="B48734" s="2" t="s">
        <v>49357</v>
      </c>
      <c r="C48734" s="2">
        <v>25</v>
      </c>
      <c r="D48734" s="2" t="s">
        <v>625</v>
      </c>
      <c r="E48734" s="2"/>
      <c r="F48734" s="2"/>
      <c r="G48734" s="2"/>
      <c r="H48734" s="2"/>
    </row>
    <row r="48735" spans="2:8">
      <c r="B48735" s="2" t="s">
        <v>49358</v>
      </c>
      <c r="C48735" s="2">
        <v>25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49359</v>
      </c>
      <c r="C48736" s="2">
        <v>25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49360</v>
      </c>
      <c r="C48737" s="2">
        <v>26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49361</v>
      </c>
      <c r="C48738" s="2">
        <v>26</v>
      </c>
      <c r="D48738" s="2" t="s">
        <v>625</v>
      </c>
      <c r="E48738" s="2"/>
      <c r="F48738" s="2"/>
      <c r="G48738" s="2"/>
      <c r="H48738" s="2"/>
    </row>
    <row r="48739" spans="2:8">
      <c r="B48739" s="2" t="s">
        <v>49362</v>
      </c>
      <c r="C48739" s="2">
        <v>29</v>
      </c>
      <c r="D48739" s="2" t="s">
        <v>625</v>
      </c>
      <c r="E48739" s="2"/>
      <c r="F48739" s="2"/>
      <c r="G48739" s="2"/>
      <c r="H48739" s="2"/>
    </row>
    <row r="48740" spans="2:8">
      <c r="B48740" s="2" t="s">
        <v>49363</v>
      </c>
      <c r="C48740" s="2">
        <v>30</v>
      </c>
      <c r="D48740" s="2" t="s">
        <v>625</v>
      </c>
      <c r="E48740" s="2"/>
      <c r="F48740" s="2"/>
      <c r="G48740" s="2"/>
      <c r="H48740" s="2"/>
    </row>
    <row r="48741" spans="2:8">
      <c r="B48741" s="2" t="s">
        <v>49364</v>
      </c>
      <c r="C48741" s="2">
        <v>26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49365</v>
      </c>
      <c r="C48742" s="2">
        <v>26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49366</v>
      </c>
      <c r="C48743" s="2">
        <v>26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49367</v>
      </c>
      <c r="C48744" s="2">
        <v>23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49368</v>
      </c>
      <c r="C48745" s="2">
        <v>30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49369</v>
      </c>
      <c r="C48746" s="2">
        <v>35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49370</v>
      </c>
      <c r="C48747" s="2">
        <v>30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49371</v>
      </c>
      <c r="C48748" s="2">
        <v>32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49372</v>
      </c>
      <c r="C48749" s="2">
        <v>31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49373</v>
      </c>
      <c r="C48750" s="2">
        <v>40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49374</v>
      </c>
      <c r="C48751" s="2">
        <v>36</v>
      </c>
      <c r="D48751" s="2" t="s">
        <v>625</v>
      </c>
      <c r="E48751" s="2"/>
      <c r="F48751" s="2"/>
      <c r="G48751" s="2"/>
      <c r="H48751" s="2"/>
    </row>
    <row r="48752" spans="2:8">
      <c r="B48752" s="2" t="s">
        <v>49375</v>
      </c>
      <c r="C48752" s="2">
        <v>18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49376</v>
      </c>
      <c r="C48753" s="2">
        <v>20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49377</v>
      </c>
      <c r="C48754" s="2">
        <v>20</v>
      </c>
      <c r="D48754" s="2" t="s">
        <v>625</v>
      </c>
      <c r="E48754" s="2"/>
      <c r="F48754" s="2"/>
      <c r="G48754" s="2"/>
      <c r="H48754" s="2"/>
    </row>
    <row r="48755" spans="2:8">
      <c r="B48755" s="2" t="s">
        <v>49378</v>
      </c>
      <c r="C48755" s="2">
        <v>21</v>
      </c>
      <c r="D48755" s="2" t="s">
        <v>625</v>
      </c>
      <c r="E48755" s="2"/>
      <c r="F48755" s="2"/>
      <c r="G48755" s="2"/>
      <c r="H48755" s="2"/>
    </row>
    <row r="48756" spans="2:8">
      <c r="B48756" s="2" t="s">
        <v>49379</v>
      </c>
      <c r="C48756" s="2">
        <v>11</v>
      </c>
      <c r="D48756" s="2" t="s">
        <v>625</v>
      </c>
      <c r="E48756" s="2"/>
      <c r="F48756" s="2"/>
      <c r="G48756" s="2"/>
      <c r="H48756" s="2"/>
    </row>
    <row r="48757" spans="2:8">
      <c r="B48757" s="2" t="s">
        <v>49380</v>
      </c>
      <c r="C48757" s="2">
        <v>10</v>
      </c>
      <c r="D48757" s="2" t="s">
        <v>625</v>
      </c>
      <c r="E48757" s="2"/>
      <c r="F48757" s="2"/>
      <c r="G48757" s="2"/>
      <c r="H48757" s="2"/>
    </row>
    <row r="48758" spans="2:8">
      <c r="B48758" s="2" t="s">
        <v>49381</v>
      </c>
      <c r="C48758" s="2">
        <v>12</v>
      </c>
      <c r="D48758" s="2" t="s">
        <v>625</v>
      </c>
      <c r="E48758" s="2"/>
      <c r="F48758" s="2"/>
      <c r="G48758" s="2"/>
      <c r="H48758" s="2"/>
    </row>
    <row r="48759" spans="2:8">
      <c r="B48759" s="2" t="s">
        <v>49382</v>
      </c>
      <c r="C48759" s="2">
        <v>19</v>
      </c>
      <c r="D48759" s="2" t="s">
        <v>625</v>
      </c>
      <c r="E48759" s="2"/>
      <c r="F48759" s="2"/>
      <c r="G48759" s="2"/>
      <c r="H48759" s="2"/>
    </row>
    <row r="48760" spans="2:8">
      <c r="B48760" s="2" t="s">
        <v>49383</v>
      </c>
      <c r="C48760" s="2">
        <v>21</v>
      </c>
      <c r="D48760" s="2" t="s">
        <v>625</v>
      </c>
      <c r="E48760" s="2"/>
      <c r="F48760" s="2"/>
      <c r="G48760" s="2"/>
      <c r="H48760" s="2"/>
    </row>
    <row r="48761" spans="2:8">
      <c r="B48761" s="2" t="s">
        <v>49384</v>
      </c>
      <c r="C48761" s="2">
        <v>18</v>
      </c>
      <c r="D48761" s="2" t="s">
        <v>625</v>
      </c>
      <c r="E48761" s="2"/>
      <c r="F48761" s="2"/>
      <c r="G48761" s="2"/>
      <c r="H48761" s="2"/>
    </row>
    <row r="48762" spans="2:8">
      <c r="B48762" s="2" t="s">
        <v>49385</v>
      </c>
      <c r="C48762" s="2">
        <v>16</v>
      </c>
      <c r="D48762" s="2" t="s">
        <v>625</v>
      </c>
      <c r="E48762" s="2"/>
      <c r="F48762" s="2"/>
      <c r="G48762" s="2"/>
      <c r="H48762" s="2"/>
    </row>
    <row r="48763" spans="2:8">
      <c r="B48763" s="2" t="s">
        <v>49386</v>
      </c>
      <c r="C48763" s="2">
        <v>18</v>
      </c>
      <c r="D48763" s="2" t="s">
        <v>625</v>
      </c>
      <c r="E48763" s="2"/>
      <c r="F48763" s="2"/>
      <c r="G48763" s="2"/>
      <c r="H48763" s="2"/>
    </row>
    <row r="48764" spans="2:8">
      <c r="B48764" s="2" t="s">
        <v>49387</v>
      </c>
      <c r="C48764" s="2">
        <v>14</v>
      </c>
      <c r="D48764" s="2" t="s">
        <v>625</v>
      </c>
      <c r="E48764" s="2"/>
      <c r="F48764" s="2"/>
      <c r="G48764" s="2"/>
      <c r="H48764" s="2"/>
    </row>
    <row r="48765" spans="2:8">
      <c r="B48765" s="2" t="s">
        <v>49388</v>
      </c>
      <c r="C48765" s="2">
        <v>13</v>
      </c>
      <c r="D48765" s="2" t="s">
        <v>625</v>
      </c>
      <c r="E48765" s="2"/>
      <c r="F48765" s="2"/>
      <c r="G48765" s="2"/>
      <c r="H48765" s="2"/>
    </row>
    <row r="48766" spans="2:8">
      <c r="B48766" s="2" t="s">
        <v>49389</v>
      </c>
      <c r="C48766" s="2">
        <v>25</v>
      </c>
      <c r="D48766" s="2" t="s">
        <v>625</v>
      </c>
      <c r="E48766" s="2"/>
      <c r="F48766" s="2"/>
      <c r="G48766" s="2"/>
      <c r="H48766" s="2"/>
    </row>
    <row r="48767" spans="2:8">
      <c r="B48767" s="2" t="s">
        <v>49390</v>
      </c>
      <c r="C48767" s="2">
        <v>25</v>
      </c>
      <c r="D48767" s="2" t="s">
        <v>625</v>
      </c>
      <c r="E48767" s="2"/>
      <c r="F48767" s="2"/>
      <c r="G48767" s="2"/>
      <c r="H48767" s="2"/>
    </row>
    <row r="48768" spans="2:8">
      <c r="B48768" s="2" t="s">
        <v>49391</v>
      </c>
      <c r="C48768" s="2">
        <v>24</v>
      </c>
      <c r="D48768" s="2" t="s">
        <v>625</v>
      </c>
      <c r="E48768" s="2"/>
      <c r="F48768" s="2"/>
      <c r="G48768" s="2"/>
      <c r="H48768" s="2"/>
    </row>
    <row r="48769" spans="2:8">
      <c r="B48769" s="2" t="s">
        <v>49392</v>
      </c>
      <c r="C48769" s="2">
        <v>20</v>
      </c>
      <c r="D48769" s="2" t="s">
        <v>625</v>
      </c>
      <c r="E48769" s="2"/>
      <c r="F48769" s="2"/>
      <c r="G48769" s="2"/>
      <c r="H48769" s="2"/>
    </row>
    <row r="48770" spans="2:8">
      <c r="B48770" s="2" t="s">
        <v>49393</v>
      </c>
      <c r="C48770" s="2">
        <v>22</v>
      </c>
      <c r="D48770" s="2" t="s">
        <v>625</v>
      </c>
      <c r="E48770" s="2"/>
      <c r="F48770" s="2"/>
      <c r="G48770" s="2"/>
      <c r="H48770" s="2"/>
    </row>
    <row r="48771" spans="2:8">
      <c r="B48771" s="2" t="s">
        <v>49394</v>
      </c>
      <c r="C48771" s="2">
        <v>22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49395</v>
      </c>
      <c r="C48772" s="2">
        <v>24</v>
      </c>
      <c r="D48772" s="2" t="s">
        <v>625</v>
      </c>
      <c r="E48772" s="2"/>
      <c r="F48772" s="2"/>
      <c r="G48772" s="2"/>
      <c r="H48772" s="2"/>
    </row>
    <row r="48773" spans="2:8">
      <c r="B48773" s="2" t="s">
        <v>49396</v>
      </c>
      <c r="C48773" s="2">
        <v>18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49397</v>
      </c>
      <c r="C48774" s="2">
        <v>18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49398</v>
      </c>
      <c r="C48775" s="2">
        <v>18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49399</v>
      </c>
      <c r="C48776" s="2">
        <v>18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49400</v>
      </c>
      <c r="C48777" s="2">
        <v>21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49401</v>
      </c>
      <c r="C48778" s="2">
        <v>22</v>
      </c>
      <c r="D48778" s="2" t="s">
        <v>625</v>
      </c>
      <c r="E48778" s="2"/>
      <c r="F48778" s="2"/>
      <c r="G48778" s="2"/>
      <c r="H48778" s="2"/>
    </row>
    <row r="48779" spans="2:8">
      <c r="B48779" s="2" t="s">
        <v>49402</v>
      </c>
      <c r="C48779" s="2">
        <v>23</v>
      </c>
      <c r="D48779" s="2" t="s">
        <v>625</v>
      </c>
      <c r="E48779" s="2"/>
      <c r="F48779" s="2"/>
      <c r="G48779" s="2"/>
      <c r="H48779" s="2"/>
    </row>
    <row r="48780" spans="2:8">
      <c r="B48780" s="2" t="s">
        <v>49403</v>
      </c>
      <c r="C48780" s="2">
        <v>21</v>
      </c>
      <c r="D48780" s="2" t="s">
        <v>625</v>
      </c>
      <c r="E48780" s="2"/>
      <c r="F48780" s="2"/>
      <c r="G48780" s="2"/>
      <c r="H48780" s="2"/>
    </row>
    <row r="48781" spans="2:8">
      <c r="B48781" s="2" t="s">
        <v>49404</v>
      </c>
      <c r="C48781" s="2">
        <v>24</v>
      </c>
      <c r="D48781" s="2" t="s">
        <v>625</v>
      </c>
      <c r="E48781" s="2"/>
      <c r="F48781" s="2"/>
      <c r="G48781" s="2"/>
      <c r="H48781" s="2"/>
    </row>
    <row r="48782" spans="2:8">
      <c r="B48782" s="2" t="s">
        <v>49405</v>
      </c>
      <c r="C48782" s="2">
        <v>20</v>
      </c>
      <c r="D48782" s="2" t="s">
        <v>625</v>
      </c>
      <c r="E48782" s="2"/>
      <c r="F48782" s="2"/>
      <c r="G48782" s="2"/>
      <c r="H48782" s="2"/>
    </row>
    <row r="48783" spans="2:8">
      <c r="B48783" s="2" t="s">
        <v>49406</v>
      </c>
      <c r="C48783" s="2">
        <v>21</v>
      </c>
      <c r="D48783" s="2" t="s">
        <v>625</v>
      </c>
      <c r="E48783" s="2"/>
      <c r="F48783" s="2"/>
      <c r="G48783" s="2"/>
      <c r="H48783" s="2"/>
    </row>
    <row r="48784" spans="2:8">
      <c r="B48784" s="2" t="s">
        <v>49407</v>
      </c>
      <c r="C48784" s="2">
        <v>21</v>
      </c>
      <c r="D48784" s="2" t="s">
        <v>625</v>
      </c>
      <c r="E48784" s="2"/>
      <c r="F48784" s="2"/>
      <c r="G48784" s="2"/>
      <c r="H48784" s="2"/>
    </row>
    <row r="48785" spans="2:8">
      <c r="B48785" s="2" t="s">
        <v>49408</v>
      </c>
      <c r="C48785" s="2">
        <v>20</v>
      </c>
      <c r="D48785" s="2" t="s">
        <v>625</v>
      </c>
      <c r="E48785" s="2"/>
      <c r="F48785" s="2"/>
      <c r="G48785" s="2"/>
      <c r="H48785" s="2"/>
    </row>
    <row r="48786" spans="2:8">
      <c r="B48786" s="2" t="s">
        <v>49409</v>
      </c>
      <c r="C48786" s="2">
        <v>22</v>
      </c>
      <c r="D48786" s="2" t="s">
        <v>625</v>
      </c>
      <c r="E48786" s="2"/>
      <c r="F48786" s="2"/>
      <c r="G48786" s="2"/>
      <c r="H48786" s="2"/>
    </row>
    <row r="48787" spans="2:8">
      <c r="B48787" s="2" t="s">
        <v>49410</v>
      </c>
      <c r="C48787" s="2">
        <v>23</v>
      </c>
      <c r="D48787" s="2" t="s">
        <v>625</v>
      </c>
      <c r="E48787" s="2"/>
      <c r="F48787" s="2"/>
      <c r="G48787" s="2"/>
      <c r="H48787" s="2"/>
    </row>
    <row r="48788" spans="2:8">
      <c r="B48788" s="2" t="s">
        <v>49411</v>
      </c>
      <c r="C48788" s="2">
        <v>25</v>
      </c>
      <c r="D48788" s="2" t="s">
        <v>625</v>
      </c>
      <c r="E48788" s="2"/>
      <c r="F48788" s="2"/>
      <c r="G48788" s="2"/>
      <c r="H48788" s="2"/>
    </row>
    <row r="48789" spans="2:8">
      <c r="B48789" s="2" t="s">
        <v>49412</v>
      </c>
      <c r="C48789" s="2">
        <v>28</v>
      </c>
      <c r="D48789" s="2" t="s">
        <v>625</v>
      </c>
      <c r="E48789" s="2"/>
      <c r="F48789" s="2"/>
      <c r="G48789" s="2"/>
      <c r="H48789" s="2"/>
    </row>
    <row r="48790" spans="2:8">
      <c r="B48790" s="2" t="s">
        <v>49413</v>
      </c>
      <c r="C48790" s="2">
        <v>29</v>
      </c>
      <c r="D48790" s="2" t="s">
        <v>625</v>
      </c>
      <c r="E48790" s="2"/>
      <c r="F48790" s="2"/>
      <c r="G48790" s="2"/>
      <c r="H48790" s="2"/>
    </row>
    <row r="48791" spans="2:8">
      <c r="B48791" s="2" t="s">
        <v>49414</v>
      </c>
      <c r="C48791" s="2">
        <v>29</v>
      </c>
      <c r="D48791" s="2" t="s">
        <v>625</v>
      </c>
      <c r="E48791" s="2"/>
      <c r="F48791" s="2"/>
      <c r="G48791" s="2"/>
      <c r="H48791" s="2"/>
    </row>
    <row r="48792" spans="2:8">
      <c r="B48792" s="2" t="s">
        <v>49415</v>
      </c>
      <c r="C48792" s="2">
        <v>26</v>
      </c>
      <c r="D48792" s="2" t="s">
        <v>625</v>
      </c>
      <c r="E48792" s="2"/>
      <c r="F48792" s="2"/>
      <c r="G48792" s="2"/>
      <c r="H48792" s="2"/>
    </row>
    <row r="48793" spans="2:8">
      <c r="B48793" s="2" t="s">
        <v>49416</v>
      </c>
      <c r="C48793" s="2">
        <v>25</v>
      </c>
      <c r="D48793" s="2" t="s">
        <v>625</v>
      </c>
      <c r="E48793" s="2"/>
      <c r="F48793" s="2"/>
      <c r="G48793" s="2"/>
      <c r="H48793" s="2"/>
    </row>
    <row r="48794" spans="2:8">
      <c r="B48794" s="2" t="s">
        <v>49417</v>
      </c>
      <c r="C48794" s="2">
        <v>24</v>
      </c>
      <c r="D48794" s="2" t="s">
        <v>625</v>
      </c>
      <c r="E48794" s="2"/>
      <c r="F48794" s="2"/>
      <c r="G48794" s="2"/>
      <c r="H48794" s="2"/>
    </row>
    <row r="48795" spans="2:8">
      <c r="B48795" s="2" t="s">
        <v>49418</v>
      </c>
      <c r="C48795" s="2">
        <v>24</v>
      </c>
      <c r="D48795" s="2" t="s">
        <v>625</v>
      </c>
      <c r="E48795" s="2"/>
      <c r="F48795" s="2"/>
      <c r="G48795" s="2"/>
      <c r="H48795" s="2"/>
    </row>
    <row r="48796" spans="2:8">
      <c r="B48796" s="2" t="s">
        <v>49419</v>
      </c>
      <c r="C48796" s="2">
        <v>24</v>
      </c>
      <c r="D48796" s="2" t="s">
        <v>625</v>
      </c>
      <c r="E48796" s="2"/>
      <c r="F48796" s="2"/>
      <c r="G48796" s="2"/>
      <c r="H48796" s="2"/>
    </row>
    <row r="48797" spans="2:8">
      <c r="B48797" s="2" t="s">
        <v>49420</v>
      </c>
      <c r="C48797" s="2">
        <v>28</v>
      </c>
      <c r="D48797" s="2" t="s">
        <v>625</v>
      </c>
      <c r="E48797" s="2"/>
      <c r="F48797" s="2"/>
      <c r="G48797" s="2"/>
      <c r="H48797" s="2"/>
    </row>
    <row r="48798" spans="2:8">
      <c r="B48798" s="2" t="s">
        <v>49421</v>
      </c>
      <c r="C48798" s="2">
        <v>22</v>
      </c>
      <c r="D48798" s="2" t="s">
        <v>638</v>
      </c>
      <c r="E48798" s="2"/>
      <c r="F48798" s="2"/>
      <c r="G48798" s="2"/>
      <c r="H48798" s="2"/>
    </row>
    <row r="48799" spans="2:8">
      <c r="B48799" s="2" t="s">
        <v>49422</v>
      </c>
      <c r="C48799" s="2">
        <v>29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49423</v>
      </c>
      <c r="C48800" s="2">
        <v>30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49424</v>
      </c>
      <c r="C48801" s="2">
        <v>31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49425</v>
      </c>
      <c r="C48802" s="2">
        <v>32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49426</v>
      </c>
      <c r="C48803" s="2">
        <v>22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49427</v>
      </c>
      <c r="C48804" s="2">
        <v>23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49428</v>
      </c>
      <c r="C48805" s="2">
        <v>24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49429</v>
      </c>
      <c r="C48806" s="2">
        <v>23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49430</v>
      </c>
      <c r="C48807" s="2">
        <v>23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49431</v>
      </c>
      <c r="C48808" s="2">
        <v>22</v>
      </c>
      <c r="D48808" s="2" t="s">
        <v>625</v>
      </c>
      <c r="E48808" s="2"/>
      <c r="F48808" s="2"/>
      <c r="G48808" s="2"/>
      <c r="H48808" s="2"/>
    </row>
    <row r="48809" spans="2:8">
      <c r="B48809" s="2" t="s">
        <v>49432</v>
      </c>
      <c r="C48809" s="2">
        <v>25</v>
      </c>
      <c r="D48809" s="2" t="s">
        <v>625</v>
      </c>
      <c r="E48809" s="2"/>
      <c r="F48809" s="2"/>
      <c r="G48809" s="2"/>
      <c r="H48809" s="2"/>
    </row>
    <row r="48810" spans="2:8">
      <c r="B48810" s="2" t="s">
        <v>49433</v>
      </c>
      <c r="C48810" s="2">
        <v>26</v>
      </c>
      <c r="D48810" s="2" t="s">
        <v>625</v>
      </c>
      <c r="E48810" s="2"/>
      <c r="F48810" s="2"/>
      <c r="G48810" s="2"/>
      <c r="H48810" s="2"/>
    </row>
    <row r="48811" spans="2:8">
      <c r="B48811" s="2" t="s">
        <v>49434</v>
      </c>
      <c r="C48811" s="2">
        <v>27</v>
      </c>
      <c r="D48811" s="2" t="s">
        <v>625</v>
      </c>
      <c r="E48811" s="2"/>
      <c r="F48811" s="2"/>
      <c r="G48811" s="2"/>
      <c r="H48811" s="2"/>
    </row>
    <row r="48812" spans="2:8">
      <c r="B48812" s="2" t="s">
        <v>49435</v>
      </c>
      <c r="C48812" s="2">
        <v>22</v>
      </c>
      <c r="D48812" s="2" t="s">
        <v>625</v>
      </c>
      <c r="E48812" s="2"/>
      <c r="F48812" s="2"/>
      <c r="G48812" s="2"/>
      <c r="H48812" s="2"/>
    </row>
    <row r="48813" spans="2:8">
      <c r="B48813" s="2" t="s">
        <v>49436</v>
      </c>
      <c r="C48813" s="2">
        <v>23</v>
      </c>
      <c r="D48813" s="2" t="s">
        <v>625</v>
      </c>
      <c r="E48813" s="2"/>
      <c r="F48813" s="2"/>
      <c r="G48813" s="2"/>
      <c r="H48813" s="2"/>
    </row>
    <row r="48814" spans="2:8">
      <c r="B48814" s="2" t="s">
        <v>49437</v>
      </c>
      <c r="C48814" s="2">
        <v>25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49438</v>
      </c>
      <c r="C48815" s="2">
        <v>24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49439</v>
      </c>
      <c r="C48816" s="2">
        <v>25</v>
      </c>
      <c r="D48816" s="2" t="s">
        <v>625</v>
      </c>
      <c r="E48816" s="2"/>
      <c r="F48816" s="2"/>
      <c r="G48816" s="2"/>
      <c r="H48816" s="2"/>
    </row>
    <row r="48817" spans="2:8">
      <c r="B48817" s="2" t="s">
        <v>49440</v>
      </c>
      <c r="C48817" s="2">
        <v>25</v>
      </c>
      <c r="D48817" s="2" t="s">
        <v>625</v>
      </c>
      <c r="E48817" s="2"/>
      <c r="F48817" s="2"/>
      <c r="G48817" s="2"/>
      <c r="H48817" s="2"/>
    </row>
    <row r="48818" spans="2:8">
      <c r="B48818" s="2" t="s">
        <v>49441</v>
      </c>
      <c r="C48818" s="2">
        <v>25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49442</v>
      </c>
      <c r="C48819" s="2">
        <v>22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49443</v>
      </c>
      <c r="C48820" s="2">
        <v>21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49444</v>
      </c>
      <c r="C48821" s="2">
        <v>21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49445</v>
      </c>
      <c r="C48822" s="2">
        <v>24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49446</v>
      </c>
      <c r="C48823" s="2">
        <v>19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49447</v>
      </c>
      <c r="C48824" s="2">
        <v>20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49448</v>
      </c>
      <c r="C48825" s="2">
        <v>23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49449</v>
      </c>
      <c r="C48826" s="2">
        <v>19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49450</v>
      </c>
      <c r="C48827" s="2">
        <v>19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49451</v>
      </c>
      <c r="C48828" s="2">
        <v>19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49452</v>
      </c>
      <c r="C48829" s="2">
        <v>19</v>
      </c>
      <c r="D48829" s="2" t="s">
        <v>625</v>
      </c>
      <c r="E48829" s="2"/>
      <c r="F48829" s="2"/>
      <c r="G48829" s="2"/>
      <c r="H48829" s="2"/>
    </row>
    <row r="48830" spans="2:8">
      <c r="B48830" s="2" t="s">
        <v>49453</v>
      </c>
      <c r="C48830" s="2">
        <v>26</v>
      </c>
      <c r="D48830" s="2" t="s">
        <v>625</v>
      </c>
      <c r="E48830" s="2"/>
      <c r="F48830" s="2"/>
      <c r="G48830" s="2"/>
      <c r="H48830" s="2"/>
    </row>
    <row r="48831" spans="2:8">
      <c r="B48831" s="2" t="s">
        <v>49454</v>
      </c>
      <c r="C48831" s="2">
        <v>27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49455</v>
      </c>
      <c r="C48832" s="2">
        <v>27</v>
      </c>
      <c r="D48832" s="2" t="s">
        <v>625</v>
      </c>
      <c r="E48832" s="2"/>
      <c r="F48832" s="2"/>
      <c r="G48832" s="2"/>
      <c r="H48832" s="2"/>
    </row>
    <row r="48833" spans="2:8">
      <c r="B48833" s="2" t="s">
        <v>49456</v>
      </c>
      <c r="C48833" s="2">
        <v>26</v>
      </c>
      <c r="D48833" s="2" t="s">
        <v>625</v>
      </c>
      <c r="E48833" s="2"/>
      <c r="F48833" s="2"/>
      <c r="G48833" s="2"/>
      <c r="H48833" s="2"/>
    </row>
    <row r="48834" spans="2:8">
      <c r="B48834" s="2" t="s">
        <v>49457</v>
      </c>
      <c r="C48834" s="2">
        <v>28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49458</v>
      </c>
      <c r="C48835" s="2">
        <v>28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49459</v>
      </c>
      <c r="C48836" s="2">
        <v>26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49460</v>
      </c>
      <c r="C48837" s="2">
        <v>25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49461</v>
      </c>
      <c r="C48838" s="2">
        <v>24</v>
      </c>
      <c r="D48838" s="2" t="s">
        <v>625</v>
      </c>
      <c r="E48838" s="2"/>
      <c r="F48838" s="2"/>
      <c r="G48838" s="2"/>
      <c r="H48838" s="2"/>
    </row>
    <row r="48839" spans="2:8">
      <c r="B48839" s="2" t="s">
        <v>49462</v>
      </c>
      <c r="C48839" s="2">
        <v>27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49463</v>
      </c>
      <c r="C48840" s="2">
        <v>24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49464</v>
      </c>
      <c r="C48841" s="2">
        <v>25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49465</v>
      </c>
      <c r="C48842" s="2">
        <v>24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49466</v>
      </c>
      <c r="C48843" s="2">
        <v>30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49467</v>
      </c>
      <c r="C48844" s="2">
        <v>32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49468</v>
      </c>
      <c r="C48845" s="2">
        <v>33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49469</v>
      </c>
      <c r="C48846" s="2">
        <v>33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49470</v>
      </c>
      <c r="C48847" s="2">
        <v>22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49471</v>
      </c>
      <c r="C48848" s="2">
        <v>22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49472</v>
      </c>
      <c r="C48849" s="2">
        <v>23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49473</v>
      </c>
      <c r="C48850" s="2">
        <v>26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49474</v>
      </c>
      <c r="C48851" s="2">
        <v>27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49475</v>
      </c>
      <c r="C48852" s="2">
        <v>26</v>
      </c>
      <c r="D48852" s="2" t="s">
        <v>625</v>
      </c>
      <c r="E48852" s="2"/>
      <c r="F48852" s="2"/>
      <c r="G48852" s="2"/>
      <c r="H48852" s="2"/>
    </row>
    <row r="48853" spans="2:8">
      <c r="B48853" s="2" t="s">
        <v>49476</v>
      </c>
      <c r="C48853" s="2">
        <v>27</v>
      </c>
      <c r="D48853" s="2" t="s">
        <v>625</v>
      </c>
      <c r="E48853" s="2"/>
      <c r="F48853" s="2"/>
      <c r="G48853" s="2"/>
      <c r="H48853" s="2"/>
    </row>
    <row r="48854" spans="2:8">
      <c r="B48854" s="2" t="s">
        <v>49477</v>
      </c>
      <c r="C48854" s="2">
        <v>26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49478</v>
      </c>
      <c r="C48855" s="2">
        <v>22</v>
      </c>
      <c r="D48855" s="2" t="s">
        <v>625</v>
      </c>
      <c r="E48855" s="2"/>
      <c r="F48855" s="2"/>
      <c r="G48855" s="2"/>
      <c r="H48855" s="2"/>
    </row>
    <row r="48856" spans="2:8">
      <c r="B48856" s="2" t="s">
        <v>49479</v>
      </c>
      <c r="C48856" s="2">
        <v>22</v>
      </c>
      <c r="D48856" s="2" t="s">
        <v>625</v>
      </c>
      <c r="E48856" s="2"/>
      <c r="F48856" s="2"/>
      <c r="G48856" s="2"/>
      <c r="H48856" s="2"/>
    </row>
    <row r="48857" spans="2:8">
      <c r="B48857" s="2" t="s">
        <v>49480</v>
      </c>
      <c r="C48857" s="2">
        <v>22</v>
      </c>
      <c r="D48857" s="2" t="s">
        <v>625</v>
      </c>
      <c r="E48857" s="2"/>
      <c r="F48857" s="2"/>
      <c r="G48857" s="2"/>
      <c r="H48857" s="2"/>
    </row>
    <row r="48858" spans="2:8">
      <c r="B48858" s="2" t="s">
        <v>49481</v>
      </c>
      <c r="C48858" s="2">
        <v>22</v>
      </c>
      <c r="D48858" s="2" t="s">
        <v>625</v>
      </c>
      <c r="E48858" s="2"/>
      <c r="F48858" s="2"/>
      <c r="G48858" s="2"/>
      <c r="H48858" s="2"/>
    </row>
    <row r="48859" spans="2:8">
      <c r="B48859" s="2" t="s">
        <v>49482</v>
      </c>
      <c r="C48859" s="2">
        <v>18</v>
      </c>
      <c r="D48859" s="2" t="s">
        <v>625</v>
      </c>
      <c r="E48859" s="2"/>
      <c r="F48859" s="2"/>
      <c r="G48859" s="2"/>
      <c r="H48859" s="2"/>
    </row>
    <row r="48860" spans="2:8">
      <c r="B48860" s="2" t="s">
        <v>49483</v>
      </c>
      <c r="C48860" s="2">
        <v>18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49484</v>
      </c>
      <c r="C48861" s="2">
        <v>17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49485</v>
      </c>
      <c r="C48862" s="2">
        <v>17</v>
      </c>
      <c r="D48862" s="2" t="s">
        <v>625</v>
      </c>
      <c r="E48862" s="2"/>
      <c r="F48862" s="2"/>
      <c r="G48862" s="2"/>
      <c r="H48862" s="2"/>
    </row>
    <row r="48863" spans="2:8">
      <c r="B48863" s="2" t="s">
        <v>49486</v>
      </c>
      <c r="C48863" s="2">
        <v>26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49487</v>
      </c>
      <c r="C48864" s="2">
        <v>26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49488</v>
      </c>
      <c r="C48865" s="2">
        <v>27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49489</v>
      </c>
      <c r="C48866" s="2">
        <v>28</v>
      </c>
      <c r="D48866" s="2" t="s">
        <v>625</v>
      </c>
      <c r="E48866" s="2"/>
      <c r="F48866" s="2"/>
      <c r="G48866" s="2"/>
      <c r="H48866" s="2"/>
    </row>
    <row r="48867" spans="2:8">
      <c r="B48867" s="2" t="s">
        <v>49490</v>
      </c>
      <c r="C48867" s="2">
        <v>26</v>
      </c>
      <c r="D48867" s="2" t="s">
        <v>625</v>
      </c>
      <c r="E48867" s="2"/>
      <c r="F48867" s="2"/>
      <c r="G48867" s="2"/>
      <c r="H48867" s="2"/>
    </row>
    <row r="48868" spans="2:8">
      <c r="B48868" s="2" t="s">
        <v>49491</v>
      </c>
      <c r="C48868" s="2">
        <v>24</v>
      </c>
      <c r="D48868" s="2" t="s">
        <v>625</v>
      </c>
      <c r="E48868" s="2"/>
      <c r="F48868" s="2"/>
      <c r="G48868" s="2"/>
      <c r="H48868" s="2"/>
    </row>
    <row r="48869" spans="2:8">
      <c r="B48869" s="2" t="s">
        <v>49492</v>
      </c>
      <c r="C48869" s="2">
        <v>23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49493</v>
      </c>
      <c r="C48870" s="2">
        <v>17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49494</v>
      </c>
      <c r="C48871" s="2">
        <v>17</v>
      </c>
      <c r="D48871" s="2" t="s">
        <v>625</v>
      </c>
      <c r="E48871" s="2"/>
      <c r="F48871" s="2"/>
      <c r="G48871" s="2"/>
      <c r="H48871" s="2"/>
    </row>
    <row r="48872" spans="2:8">
      <c r="B48872" s="2" t="s">
        <v>49495</v>
      </c>
      <c r="C48872" s="2">
        <v>16</v>
      </c>
      <c r="D48872" s="2" t="s">
        <v>625</v>
      </c>
      <c r="E48872" s="2"/>
      <c r="F48872" s="2"/>
      <c r="G48872" s="2"/>
      <c r="H48872" s="2"/>
    </row>
    <row r="48873" spans="2:8">
      <c r="B48873" s="2" t="s">
        <v>49496</v>
      </c>
      <c r="C48873" s="2">
        <v>15</v>
      </c>
      <c r="D48873" s="2" t="s">
        <v>625</v>
      </c>
      <c r="E48873" s="2"/>
      <c r="F48873" s="2"/>
      <c r="G48873" s="2"/>
      <c r="H48873" s="2"/>
    </row>
    <row r="48874" spans="2:8">
      <c r="B48874" s="2" t="s">
        <v>49497</v>
      </c>
      <c r="C48874" s="2">
        <v>19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49498</v>
      </c>
      <c r="C48875" s="2">
        <v>18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49499</v>
      </c>
      <c r="C48876" s="2">
        <v>17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49500</v>
      </c>
      <c r="C48877" s="2">
        <v>16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49501</v>
      </c>
      <c r="C48878" s="2">
        <v>16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49502</v>
      </c>
      <c r="C48879" s="2">
        <v>15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49503</v>
      </c>
      <c r="C48880" s="2">
        <v>26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49504</v>
      </c>
      <c r="C48881" s="2">
        <v>28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49505</v>
      </c>
      <c r="C48882" s="2">
        <v>29</v>
      </c>
      <c r="D48882" s="2" t="s">
        <v>625</v>
      </c>
      <c r="E48882" s="2"/>
      <c r="F48882" s="2"/>
      <c r="G48882" s="2"/>
      <c r="H48882" s="2"/>
    </row>
    <row r="48883" spans="2:8">
      <c r="B48883" s="2" t="s">
        <v>49506</v>
      </c>
      <c r="C48883" s="2">
        <v>25</v>
      </c>
      <c r="D48883" s="2" t="s">
        <v>625</v>
      </c>
      <c r="E48883" s="2"/>
      <c r="F48883" s="2"/>
      <c r="G48883" s="2"/>
      <c r="H48883" s="2"/>
    </row>
    <row r="48884" spans="2:8">
      <c r="B48884" s="2" t="s">
        <v>49507</v>
      </c>
      <c r="C48884" s="2">
        <v>25</v>
      </c>
      <c r="D48884" s="2" t="s">
        <v>625</v>
      </c>
      <c r="E48884" s="2"/>
      <c r="F48884" s="2"/>
      <c r="G48884" s="2"/>
      <c r="H48884" s="2"/>
    </row>
    <row r="48885" spans="2:8">
      <c r="B48885" s="2" t="s">
        <v>49508</v>
      </c>
      <c r="C48885" s="2">
        <v>22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49509</v>
      </c>
      <c r="C48886" s="2">
        <v>15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49510</v>
      </c>
      <c r="C48887" s="2">
        <v>18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49511</v>
      </c>
      <c r="C48888" s="2">
        <v>21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49512</v>
      </c>
      <c r="C48889" s="2">
        <v>24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49513</v>
      </c>
      <c r="C48890" s="2">
        <v>23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49514</v>
      </c>
      <c r="C48891" s="2">
        <v>5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49515</v>
      </c>
      <c r="C48892" s="2">
        <v>5</v>
      </c>
      <c r="D48892" s="2" t="s">
        <v>625</v>
      </c>
      <c r="E48892" s="2"/>
      <c r="F48892" s="2"/>
      <c r="G48892" s="2"/>
      <c r="H48892" s="2"/>
    </row>
    <row r="48893" spans="2:8">
      <c r="B48893" s="2" t="s">
        <v>49516</v>
      </c>
      <c r="C48893" s="2">
        <v>5</v>
      </c>
      <c r="D48893" s="2" t="s">
        <v>625</v>
      </c>
      <c r="E48893" s="2"/>
      <c r="F48893" s="2"/>
      <c r="G48893" s="2"/>
      <c r="H48893" s="2"/>
    </row>
    <row r="48894" spans="2:8">
      <c r="B48894" s="2" t="s">
        <v>49517</v>
      </c>
      <c r="C48894" s="2">
        <v>5</v>
      </c>
      <c r="D48894" s="2" t="s">
        <v>625</v>
      </c>
      <c r="E48894" s="2"/>
      <c r="F48894" s="2"/>
      <c r="G48894" s="2"/>
      <c r="H48894" s="2"/>
    </row>
    <row r="48895" spans="2:8">
      <c r="B48895" s="2" t="s">
        <v>49518</v>
      </c>
      <c r="C48895" s="2">
        <v>23</v>
      </c>
      <c r="D48895" s="2" t="s">
        <v>625</v>
      </c>
      <c r="E48895" s="2"/>
      <c r="F48895" s="2"/>
      <c r="G48895" s="2"/>
      <c r="H48895" s="2"/>
    </row>
    <row r="48896" spans="2:8">
      <c r="B48896" s="2" t="s">
        <v>49519</v>
      </c>
      <c r="C48896" s="2">
        <v>22</v>
      </c>
      <c r="D48896" s="2" t="s">
        <v>625</v>
      </c>
      <c r="E48896" s="2"/>
      <c r="F48896" s="2"/>
      <c r="G48896" s="2"/>
      <c r="H48896" s="2"/>
    </row>
    <row r="48897" spans="2:8">
      <c r="B48897" s="2" t="s">
        <v>49520</v>
      </c>
      <c r="C48897" s="2">
        <v>20</v>
      </c>
      <c r="D48897" s="2" t="s">
        <v>625</v>
      </c>
      <c r="E48897" s="2"/>
      <c r="F48897" s="2"/>
      <c r="G48897" s="2"/>
      <c r="H48897" s="2"/>
    </row>
    <row r="48898" spans="2:8">
      <c r="B48898" s="2" t="s">
        <v>49521</v>
      </c>
      <c r="C48898" s="2">
        <v>20</v>
      </c>
      <c r="D48898" s="2" t="s">
        <v>625</v>
      </c>
      <c r="E48898" s="2"/>
      <c r="F48898" s="2"/>
      <c r="G48898" s="2"/>
      <c r="H48898" s="2"/>
    </row>
    <row r="48899" spans="2:8">
      <c r="B48899" s="2" t="s">
        <v>49522</v>
      </c>
      <c r="C48899" s="2">
        <v>24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49523</v>
      </c>
      <c r="C48900" s="2">
        <v>24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49524</v>
      </c>
      <c r="C48901" s="2">
        <v>22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49525</v>
      </c>
      <c r="C48902" s="2">
        <v>22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49526</v>
      </c>
      <c r="C48903" s="2">
        <v>24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49527</v>
      </c>
      <c r="C48904" s="2">
        <v>13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49528</v>
      </c>
      <c r="C48905" s="2">
        <v>17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49529</v>
      </c>
      <c r="C48906" s="2">
        <v>21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49530</v>
      </c>
      <c r="C48907" s="2">
        <v>23</v>
      </c>
      <c r="D48907" s="2" t="s">
        <v>625</v>
      </c>
      <c r="E48907" s="2"/>
      <c r="F48907" s="2"/>
      <c r="G48907" s="2"/>
      <c r="H48907" s="2"/>
    </row>
    <row r="48908" spans="2:8">
      <c r="B48908" s="2" t="s">
        <v>49531</v>
      </c>
      <c r="C48908" s="2">
        <v>32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49532</v>
      </c>
      <c r="C48909" s="2">
        <v>31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49533</v>
      </c>
      <c r="C48910" s="2">
        <v>27</v>
      </c>
      <c r="D48910" s="2" t="s">
        <v>625</v>
      </c>
      <c r="E48910" s="2"/>
      <c r="F48910" s="2"/>
      <c r="G48910" s="2"/>
      <c r="H48910" s="2"/>
    </row>
    <row r="48911" spans="2:8">
      <c r="B48911" s="2" t="s">
        <v>49534</v>
      </c>
      <c r="C48911" s="2">
        <v>20</v>
      </c>
      <c r="D48911" s="2" t="s">
        <v>638</v>
      </c>
      <c r="E48911" s="2"/>
      <c r="F48911" s="2"/>
      <c r="G48911" s="2"/>
      <c r="H48911" s="2"/>
    </row>
    <row r="48912" spans="2:8">
      <c r="B48912" s="2" t="s">
        <v>49535</v>
      </c>
      <c r="C48912" s="2">
        <v>21</v>
      </c>
      <c r="D48912" s="2" t="s">
        <v>638</v>
      </c>
      <c r="E48912" s="2"/>
      <c r="F48912" s="2"/>
      <c r="G48912" s="2"/>
      <c r="H48912" s="2"/>
    </row>
    <row r="48913" spans="2:8">
      <c r="B48913" s="2" t="s">
        <v>49536</v>
      </c>
      <c r="C48913" s="2">
        <v>20</v>
      </c>
      <c r="D48913" s="2" t="s">
        <v>638</v>
      </c>
      <c r="E48913" s="2"/>
      <c r="F48913" s="2"/>
      <c r="G48913" s="2"/>
      <c r="H48913" s="2"/>
    </row>
    <row r="48914" spans="2:8">
      <c r="B48914" s="2" t="s">
        <v>49537</v>
      </c>
      <c r="C48914" s="2">
        <v>23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49538</v>
      </c>
      <c r="C48915" s="2">
        <v>24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49539</v>
      </c>
      <c r="C48916" s="2">
        <v>24</v>
      </c>
      <c r="D48916" s="2" t="s">
        <v>625</v>
      </c>
      <c r="E48916" s="2"/>
      <c r="F48916" s="2"/>
      <c r="G48916" s="2"/>
      <c r="H48916" s="2"/>
    </row>
    <row r="48917" spans="2:8">
      <c r="B48917" s="2" t="s">
        <v>49540</v>
      </c>
      <c r="C48917" s="2">
        <v>20</v>
      </c>
      <c r="D48917" s="2" t="s">
        <v>625</v>
      </c>
      <c r="E48917" s="2"/>
      <c r="F48917" s="2"/>
      <c r="G48917" s="2"/>
      <c r="H48917" s="2"/>
    </row>
    <row r="48918" spans="2:8">
      <c r="B48918" s="2" t="s">
        <v>49541</v>
      </c>
      <c r="C48918" s="2">
        <v>21</v>
      </c>
      <c r="D48918" s="2" t="s">
        <v>625</v>
      </c>
      <c r="E48918" s="2"/>
      <c r="F48918" s="2"/>
      <c r="G48918" s="2"/>
      <c r="H48918" s="2"/>
    </row>
    <row r="48919" spans="2:8">
      <c r="B48919" s="2" t="s">
        <v>49542</v>
      </c>
      <c r="C48919" s="2">
        <v>22</v>
      </c>
      <c r="D48919" s="2" t="s">
        <v>625</v>
      </c>
      <c r="E48919" s="2"/>
      <c r="F48919" s="2"/>
      <c r="G48919" s="2"/>
      <c r="H48919" s="2"/>
    </row>
    <row r="48920" spans="2:8">
      <c r="B48920" s="2" t="s">
        <v>49543</v>
      </c>
      <c r="C48920" s="2">
        <v>23</v>
      </c>
      <c r="D48920" s="2" t="s">
        <v>625</v>
      </c>
      <c r="E48920" s="2"/>
      <c r="F48920" s="2"/>
      <c r="G48920" s="2"/>
      <c r="H48920" s="2"/>
    </row>
    <row r="48921" spans="2:8">
      <c r="B48921" s="2" t="s">
        <v>49544</v>
      </c>
      <c r="C48921" s="2">
        <v>14</v>
      </c>
      <c r="D48921" s="2" t="s">
        <v>625</v>
      </c>
      <c r="E48921" s="2"/>
      <c r="F48921" s="2"/>
      <c r="G48921" s="2"/>
      <c r="H48921" s="2"/>
    </row>
    <row r="48922" spans="2:8">
      <c r="B48922" s="2" t="s">
        <v>49545</v>
      </c>
      <c r="C48922" s="2">
        <v>17</v>
      </c>
      <c r="D48922" s="2" t="s">
        <v>625</v>
      </c>
      <c r="E48922" s="2"/>
      <c r="F48922" s="2"/>
      <c r="G48922" s="2"/>
      <c r="H48922" s="2"/>
    </row>
    <row r="48923" spans="2:8">
      <c r="B48923" s="2" t="s">
        <v>49546</v>
      </c>
      <c r="C48923" s="2">
        <v>20</v>
      </c>
      <c r="D48923" s="2" t="s">
        <v>625</v>
      </c>
      <c r="E48923" s="2"/>
      <c r="F48923" s="2"/>
      <c r="G48923" s="2"/>
      <c r="H48923" s="2"/>
    </row>
    <row r="48924" spans="2:8">
      <c r="B48924" s="2" t="s">
        <v>49547</v>
      </c>
      <c r="C48924" s="2">
        <v>20</v>
      </c>
      <c r="D48924" s="2" t="s">
        <v>625</v>
      </c>
      <c r="E48924" s="2"/>
      <c r="F48924" s="2"/>
      <c r="G48924" s="2"/>
      <c r="H48924" s="2"/>
    </row>
    <row r="48925" spans="2:8">
      <c r="B48925" s="2" t="s">
        <v>49548</v>
      </c>
      <c r="C48925" s="2">
        <v>18</v>
      </c>
      <c r="D48925" s="2" t="s">
        <v>625</v>
      </c>
      <c r="E48925" s="2"/>
      <c r="F48925" s="2"/>
      <c r="G48925" s="2"/>
      <c r="H48925" s="2"/>
    </row>
    <row r="48926" spans="2:8">
      <c r="B48926" s="2" t="s">
        <v>49549</v>
      </c>
      <c r="C48926" s="2">
        <v>21</v>
      </c>
      <c r="D48926" s="2" t="s">
        <v>625</v>
      </c>
      <c r="E48926" s="2"/>
      <c r="F48926" s="2"/>
      <c r="G48926" s="2"/>
      <c r="H48926" s="2"/>
    </row>
    <row r="48927" spans="2:8">
      <c r="B48927" s="2" t="s">
        <v>49550</v>
      </c>
      <c r="C48927" s="2">
        <v>23</v>
      </c>
      <c r="D48927" s="2" t="s">
        <v>625</v>
      </c>
      <c r="E48927" s="2"/>
      <c r="F48927" s="2"/>
      <c r="G48927" s="2"/>
      <c r="H48927" s="2"/>
    </row>
    <row r="48928" spans="2:8">
      <c r="B48928" s="2" t="s">
        <v>49551</v>
      </c>
      <c r="C48928" s="2">
        <v>24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49552</v>
      </c>
      <c r="C48929" s="2">
        <v>27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49553</v>
      </c>
      <c r="C48930" s="2">
        <v>31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49554</v>
      </c>
      <c r="C48931" s="2">
        <v>28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49555</v>
      </c>
      <c r="C48932" s="2">
        <v>32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49556</v>
      </c>
      <c r="C48933" s="2">
        <v>30</v>
      </c>
      <c r="D48933" s="2" t="s">
        <v>625</v>
      </c>
      <c r="E48933" s="2"/>
      <c r="F48933" s="2"/>
      <c r="G48933" s="2"/>
      <c r="H48933" s="2"/>
    </row>
    <row r="48934" spans="2:8">
      <c r="B48934" s="2" t="s">
        <v>49557</v>
      </c>
      <c r="C48934" s="2">
        <v>28</v>
      </c>
      <c r="D48934" s="2" t="s">
        <v>625</v>
      </c>
      <c r="E48934" s="2"/>
      <c r="F48934" s="2"/>
      <c r="G48934" s="2"/>
      <c r="H48934" s="2"/>
    </row>
    <row r="48935" spans="2:8">
      <c r="B48935" s="2" t="s">
        <v>49558</v>
      </c>
      <c r="C48935" s="2">
        <v>27</v>
      </c>
      <c r="D48935" s="2" t="s">
        <v>625</v>
      </c>
      <c r="E48935" s="2"/>
      <c r="F48935" s="2"/>
      <c r="G48935" s="2"/>
      <c r="H48935" s="2"/>
    </row>
    <row r="48936" spans="2:8">
      <c r="B48936" s="2" t="s">
        <v>49559</v>
      </c>
      <c r="C48936" s="2">
        <v>26</v>
      </c>
      <c r="D48936" s="2" t="s">
        <v>625</v>
      </c>
      <c r="E48936" s="2"/>
      <c r="F48936" s="2"/>
      <c r="G48936" s="2"/>
      <c r="H48936" s="2"/>
    </row>
    <row r="48937" spans="2:8">
      <c r="B48937" s="2" t="s">
        <v>49560</v>
      </c>
      <c r="C48937" s="2">
        <v>30</v>
      </c>
      <c r="D48937" s="2" t="s">
        <v>625</v>
      </c>
      <c r="E48937" s="2"/>
      <c r="F48937" s="2"/>
      <c r="G48937" s="2"/>
      <c r="H48937" s="2"/>
    </row>
    <row r="48938" spans="2:8">
      <c r="B48938" s="2" t="s">
        <v>49561</v>
      </c>
      <c r="C48938" s="2">
        <v>32</v>
      </c>
      <c r="D48938" s="2" t="s">
        <v>625</v>
      </c>
      <c r="E48938" s="2"/>
      <c r="F48938" s="2"/>
      <c r="G48938" s="2"/>
      <c r="H48938" s="2"/>
    </row>
    <row r="48939" spans="2:8">
      <c r="B48939" s="2" t="s">
        <v>49562</v>
      </c>
      <c r="C48939" s="2">
        <v>12</v>
      </c>
      <c r="D48939" s="2" t="s">
        <v>625</v>
      </c>
      <c r="E48939" s="2"/>
      <c r="F48939" s="2"/>
      <c r="G48939" s="2"/>
      <c r="H48939" s="2"/>
    </row>
    <row r="48940" spans="2:8">
      <c r="B48940" s="2" t="s">
        <v>49563</v>
      </c>
      <c r="C48940" s="2">
        <v>11</v>
      </c>
      <c r="D48940" s="2" t="s">
        <v>625</v>
      </c>
      <c r="E48940" s="2"/>
      <c r="F48940" s="2"/>
      <c r="G48940" s="2"/>
      <c r="H48940" s="2"/>
    </row>
    <row r="48941" spans="2:8">
      <c r="B48941" s="2" t="s">
        <v>49564</v>
      </c>
      <c r="C48941" s="2">
        <v>12</v>
      </c>
      <c r="D48941" s="2" t="s">
        <v>625</v>
      </c>
      <c r="E48941" s="2"/>
      <c r="F48941" s="2"/>
      <c r="G48941" s="2"/>
      <c r="H48941" s="2"/>
    </row>
    <row r="48942" spans="2:8">
      <c r="B48942" s="2" t="s">
        <v>49565</v>
      </c>
      <c r="C48942" s="2">
        <v>12</v>
      </c>
      <c r="D48942" s="2" t="s">
        <v>625</v>
      </c>
      <c r="E48942" s="2"/>
      <c r="F48942" s="2"/>
      <c r="G48942" s="2"/>
      <c r="H48942" s="2"/>
    </row>
    <row r="48943" spans="2:8">
      <c r="B48943" s="2" t="s">
        <v>49566</v>
      </c>
      <c r="C48943" s="2">
        <v>21</v>
      </c>
      <c r="D48943" s="2" t="s">
        <v>625</v>
      </c>
      <c r="E48943" s="2"/>
      <c r="F48943" s="2"/>
      <c r="G48943" s="2"/>
      <c r="H48943" s="2"/>
    </row>
    <row r="48944" spans="2:8">
      <c r="B48944" s="2" t="s">
        <v>49567</v>
      </c>
      <c r="C48944" s="2">
        <v>21</v>
      </c>
      <c r="D48944" s="2" t="s">
        <v>625</v>
      </c>
      <c r="E48944" s="2"/>
      <c r="F48944" s="2"/>
      <c r="G48944" s="2"/>
      <c r="H48944" s="2"/>
    </row>
    <row r="48945" spans="2:8">
      <c r="B48945" s="2" t="s">
        <v>49568</v>
      </c>
      <c r="C48945" s="2">
        <v>21</v>
      </c>
      <c r="D48945" s="2" t="s">
        <v>625</v>
      </c>
      <c r="E48945" s="2"/>
      <c r="F48945" s="2"/>
      <c r="G48945" s="2"/>
      <c r="H48945" s="2"/>
    </row>
    <row r="48946" spans="2:8">
      <c r="B48946" s="2" t="s">
        <v>49569</v>
      </c>
      <c r="C48946" s="2">
        <v>22</v>
      </c>
      <c r="D48946" s="2" t="s">
        <v>625</v>
      </c>
      <c r="E48946" s="2"/>
      <c r="F48946" s="2"/>
      <c r="G48946" s="2"/>
      <c r="H48946" s="2"/>
    </row>
    <row r="48947" spans="2:8">
      <c r="B48947" s="2" t="s">
        <v>49570</v>
      </c>
      <c r="C48947" s="2">
        <v>20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49571</v>
      </c>
      <c r="C48948" s="2">
        <v>19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49572</v>
      </c>
      <c r="C48949" s="2">
        <v>19</v>
      </c>
      <c r="D48949" s="2" t="s">
        <v>625</v>
      </c>
      <c r="E48949" s="2"/>
      <c r="F48949" s="2"/>
      <c r="G48949" s="2"/>
      <c r="H48949" s="2"/>
    </row>
    <row r="48950" spans="2:8">
      <c r="B48950" s="2" t="s">
        <v>49573</v>
      </c>
      <c r="C48950" s="2">
        <v>19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49574</v>
      </c>
      <c r="C48951" s="2">
        <v>17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49575</v>
      </c>
      <c r="C48952" s="2">
        <v>17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49576</v>
      </c>
      <c r="C48953" s="2">
        <v>17</v>
      </c>
      <c r="D48953" s="2" t="s">
        <v>625</v>
      </c>
      <c r="E48953" s="2"/>
      <c r="F48953" s="2"/>
      <c r="G48953" s="2"/>
      <c r="H48953" s="2"/>
    </row>
    <row r="48954" spans="2:8">
      <c r="B48954" s="2" t="s">
        <v>49577</v>
      </c>
      <c r="C48954" s="2">
        <v>18</v>
      </c>
      <c r="D48954" s="2" t="s">
        <v>625</v>
      </c>
      <c r="E48954" s="2"/>
      <c r="F48954" s="2"/>
      <c r="G48954" s="2"/>
      <c r="H48954" s="2"/>
    </row>
    <row r="48955" spans="2:8">
      <c r="B48955" s="2" t="s">
        <v>49578</v>
      </c>
      <c r="C48955" s="2">
        <v>18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49579</v>
      </c>
      <c r="C48956" s="2">
        <v>18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49580</v>
      </c>
      <c r="C48957" s="2">
        <v>19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49581</v>
      </c>
      <c r="C48958" s="2">
        <v>25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49582</v>
      </c>
      <c r="C48959" s="2">
        <v>25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49583</v>
      </c>
      <c r="C48960" s="2">
        <v>25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49584</v>
      </c>
      <c r="C48961" s="2">
        <v>27</v>
      </c>
      <c r="D48961" s="2" t="s">
        <v>625</v>
      </c>
      <c r="E48961" s="2"/>
      <c r="F48961" s="2"/>
      <c r="G48961" s="2"/>
      <c r="H48961" s="2"/>
    </row>
    <row r="48962" spans="2:8">
      <c r="B48962" s="2" t="s">
        <v>49585</v>
      </c>
      <c r="C48962" s="2">
        <v>27</v>
      </c>
      <c r="D48962" s="2" t="s">
        <v>625</v>
      </c>
      <c r="E48962" s="2"/>
      <c r="F48962" s="2"/>
      <c r="G48962" s="2"/>
      <c r="H48962" s="2"/>
    </row>
    <row r="48963" spans="2:8">
      <c r="B48963" s="2" t="s">
        <v>49586</v>
      </c>
      <c r="C48963" s="2">
        <v>29</v>
      </c>
      <c r="D48963" s="2" t="s">
        <v>625</v>
      </c>
      <c r="E48963" s="2"/>
      <c r="F48963" s="2"/>
      <c r="G48963" s="2"/>
      <c r="H48963" s="2"/>
    </row>
    <row r="48964" spans="2:8">
      <c r="B48964" s="2" t="s">
        <v>49587</v>
      </c>
      <c r="C48964" s="2">
        <v>21</v>
      </c>
      <c r="D48964" s="2" t="s">
        <v>625</v>
      </c>
      <c r="E48964" s="2"/>
      <c r="F48964" s="2"/>
      <c r="G48964" s="2"/>
      <c r="H48964" s="2"/>
    </row>
    <row r="48965" spans="2:8">
      <c r="B48965" s="2" t="s">
        <v>49588</v>
      </c>
      <c r="C48965" s="2">
        <v>22</v>
      </c>
      <c r="D48965" s="2" t="s">
        <v>625</v>
      </c>
      <c r="E48965" s="2"/>
      <c r="F48965" s="2"/>
      <c r="G48965" s="2"/>
      <c r="H48965" s="2"/>
    </row>
    <row r="48966" spans="2:8">
      <c r="B48966" s="2" t="s">
        <v>49589</v>
      </c>
      <c r="C48966" s="2">
        <v>24</v>
      </c>
      <c r="D48966" s="2" t="s">
        <v>625</v>
      </c>
      <c r="E48966" s="2"/>
      <c r="F48966" s="2"/>
      <c r="G48966" s="2"/>
      <c r="H48966" s="2"/>
    </row>
    <row r="48967" spans="2:8">
      <c r="B48967" s="2" t="s">
        <v>49590</v>
      </c>
      <c r="C48967" s="2">
        <v>24</v>
      </c>
      <c r="D48967" s="2" t="s">
        <v>625</v>
      </c>
      <c r="E48967" s="2"/>
      <c r="F48967" s="2"/>
      <c r="G48967" s="2"/>
      <c r="H48967" s="2"/>
    </row>
    <row r="48968" spans="2:8">
      <c r="B48968" s="2" t="s">
        <v>49591</v>
      </c>
      <c r="C48968" s="2">
        <v>20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49592</v>
      </c>
      <c r="C48969" s="2">
        <v>23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49593</v>
      </c>
      <c r="C48970" s="2">
        <v>25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49594</v>
      </c>
      <c r="C48971" s="2">
        <v>26</v>
      </c>
      <c r="D48971" s="2" t="s">
        <v>625</v>
      </c>
      <c r="E48971" s="2"/>
      <c r="F48971" s="2"/>
      <c r="G48971" s="2"/>
      <c r="H48971" s="2"/>
    </row>
    <row r="48972" spans="2:8">
      <c r="B48972" s="2" t="s">
        <v>49595</v>
      </c>
      <c r="C48972" s="2">
        <v>19</v>
      </c>
      <c r="D48972" s="2" t="s">
        <v>625</v>
      </c>
      <c r="E48972" s="2"/>
      <c r="F48972" s="2"/>
      <c r="G48972" s="2"/>
      <c r="H48972" s="2"/>
    </row>
    <row r="48973" spans="2:8">
      <c r="B48973" s="2" t="s">
        <v>49596</v>
      </c>
      <c r="C48973" s="2">
        <v>18</v>
      </c>
      <c r="D48973" s="2" t="s">
        <v>625</v>
      </c>
      <c r="E48973" s="2"/>
      <c r="F48973" s="2"/>
      <c r="G48973" s="2"/>
      <c r="H48973" s="2"/>
    </row>
    <row r="48974" spans="2:8">
      <c r="B48974" s="2" t="s">
        <v>49597</v>
      </c>
      <c r="C48974" s="2">
        <v>17</v>
      </c>
      <c r="D48974" s="2" t="s">
        <v>625</v>
      </c>
      <c r="E48974" s="2"/>
      <c r="F48974" s="2"/>
      <c r="G48974" s="2"/>
      <c r="H48974" s="2"/>
    </row>
    <row r="48975" spans="2:8">
      <c r="B48975" s="2" t="s">
        <v>49598</v>
      </c>
      <c r="C48975" s="2">
        <v>18</v>
      </c>
      <c r="D48975" s="2" t="s">
        <v>625</v>
      </c>
      <c r="E48975" s="2"/>
      <c r="F48975" s="2"/>
      <c r="G48975" s="2"/>
      <c r="H48975" s="2"/>
    </row>
    <row r="48976" spans="2:8">
      <c r="B48976" s="2" t="s">
        <v>49599</v>
      </c>
      <c r="C48976" s="2">
        <v>18</v>
      </c>
      <c r="D48976" s="2" t="s">
        <v>625</v>
      </c>
      <c r="E48976" s="2"/>
      <c r="F48976" s="2"/>
      <c r="G48976" s="2"/>
      <c r="H48976" s="2"/>
    </row>
    <row r="48977" spans="2:8">
      <c r="B48977" s="2" t="s">
        <v>49600</v>
      </c>
      <c r="C48977" s="2">
        <v>25</v>
      </c>
      <c r="D48977" s="2" t="s">
        <v>625</v>
      </c>
      <c r="E48977" s="2"/>
      <c r="F48977" s="2"/>
      <c r="G48977" s="2"/>
      <c r="H48977" s="2"/>
    </row>
    <row r="48978" spans="2:8">
      <c r="B48978" s="2" t="s">
        <v>49601</v>
      </c>
      <c r="C48978" s="2">
        <v>27</v>
      </c>
      <c r="D48978" s="2" t="s">
        <v>625</v>
      </c>
      <c r="E48978" s="2"/>
      <c r="F48978" s="2"/>
      <c r="G48978" s="2"/>
      <c r="H48978" s="2"/>
    </row>
    <row r="48979" spans="2:8">
      <c r="B48979" s="2" t="s">
        <v>49602</v>
      </c>
      <c r="C48979" s="2">
        <v>27</v>
      </c>
      <c r="D48979" s="2" t="s">
        <v>625</v>
      </c>
      <c r="E48979" s="2"/>
      <c r="F48979" s="2"/>
      <c r="G48979" s="2"/>
      <c r="H48979" s="2"/>
    </row>
    <row r="48980" spans="2:8">
      <c r="B48980" s="2" t="s">
        <v>49603</v>
      </c>
      <c r="C48980" s="2">
        <v>26</v>
      </c>
      <c r="D48980" s="2" t="s">
        <v>625</v>
      </c>
      <c r="E48980" s="2"/>
      <c r="F48980" s="2"/>
      <c r="G48980" s="2"/>
      <c r="H48980" s="2"/>
    </row>
    <row r="48981" spans="2:8">
      <c r="B48981" s="2" t="s">
        <v>49604</v>
      </c>
      <c r="C48981" s="2">
        <v>19</v>
      </c>
      <c r="D48981" s="2" t="s">
        <v>625</v>
      </c>
      <c r="E48981" s="2"/>
      <c r="F48981" s="2"/>
      <c r="G48981" s="2"/>
      <c r="H48981" s="2"/>
    </row>
    <row r="48982" spans="2:8">
      <c r="B48982" s="2" t="s">
        <v>49605</v>
      </c>
      <c r="C48982" s="2">
        <v>22</v>
      </c>
      <c r="D48982" s="2" t="s">
        <v>625</v>
      </c>
      <c r="E48982" s="2"/>
      <c r="F48982" s="2"/>
      <c r="G48982" s="2"/>
      <c r="H48982" s="2"/>
    </row>
    <row r="48983" spans="2:8">
      <c r="B48983" s="2" t="s">
        <v>49606</v>
      </c>
      <c r="C48983" s="2">
        <v>23</v>
      </c>
      <c r="D48983" s="2" t="s">
        <v>625</v>
      </c>
      <c r="E48983" s="2"/>
      <c r="F48983" s="2"/>
      <c r="G48983" s="2"/>
      <c r="H48983" s="2"/>
    </row>
    <row r="48984" spans="2:8">
      <c r="B48984" s="2" t="s">
        <v>49607</v>
      </c>
      <c r="C48984" s="2">
        <v>23</v>
      </c>
      <c r="D48984" s="2" t="s">
        <v>625</v>
      </c>
      <c r="E48984" s="2"/>
      <c r="F48984" s="2"/>
      <c r="G48984" s="2"/>
      <c r="H48984" s="2"/>
    </row>
    <row r="48985" spans="2:8">
      <c r="B48985" s="2" t="s">
        <v>49608</v>
      </c>
      <c r="C48985" s="2">
        <v>23</v>
      </c>
      <c r="D48985" s="2" t="s">
        <v>625</v>
      </c>
      <c r="E48985" s="2"/>
      <c r="F48985" s="2"/>
      <c r="G48985" s="2"/>
      <c r="H48985" s="2"/>
    </row>
    <row r="48986" spans="2:8">
      <c r="B48986" s="2" t="s">
        <v>49609</v>
      </c>
      <c r="C48986" s="2">
        <v>23</v>
      </c>
      <c r="D48986" s="2" t="s">
        <v>625</v>
      </c>
      <c r="E48986" s="2"/>
      <c r="F48986" s="2"/>
      <c r="G48986" s="2"/>
      <c r="H48986" s="2"/>
    </row>
    <row r="48987" spans="2:8">
      <c r="B48987" s="2" t="s">
        <v>49610</v>
      </c>
      <c r="C48987" s="2">
        <v>23</v>
      </c>
      <c r="D48987" s="2" t="s">
        <v>625</v>
      </c>
      <c r="E48987" s="2"/>
      <c r="F48987" s="2"/>
      <c r="G48987" s="2"/>
      <c r="H48987" s="2"/>
    </row>
    <row r="48988" spans="2:8">
      <c r="B48988" s="2" t="s">
        <v>49611</v>
      </c>
      <c r="C48988" s="2">
        <v>29</v>
      </c>
      <c r="D48988" s="2" t="s">
        <v>625</v>
      </c>
      <c r="E48988" s="2"/>
      <c r="F48988" s="2"/>
      <c r="G48988" s="2"/>
      <c r="H48988" s="2"/>
    </row>
    <row r="48989" spans="2:8">
      <c r="B48989" s="2" t="s">
        <v>49612</v>
      </c>
      <c r="C48989" s="2">
        <v>28</v>
      </c>
      <c r="D48989" s="2" t="s">
        <v>625</v>
      </c>
      <c r="E48989" s="2"/>
      <c r="F48989" s="2"/>
      <c r="G48989" s="2"/>
      <c r="H48989" s="2"/>
    </row>
    <row r="48990" spans="2:8">
      <c r="B48990" s="2" t="s">
        <v>49613</v>
      </c>
      <c r="C48990" s="2">
        <v>28</v>
      </c>
      <c r="D48990" s="2" t="s">
        <v>625</v>
      </c>
      <c r="E48990" s="2"/>
      <c r="F48990" s="2"/>
      <c r="G48990" s="2"/>
      <c r="H48990" s="2"/>
    </row>
    <row r="48991" spans="2:8">
      <c r="B48991" s="2" t="s">
        <v>49614</v>
      </c>
      <c r="C48991" s="2">
        <v>28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49615</v>
      </c>
      <c r="C48992" s="2">
        <v>24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49616</v>
      </c>
      <c r="C48993" s="2">
        <v>26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49617</v>
      </c>
      <c r="C48994" s="2">
        <v>26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49618</v>
      </c>
      <c r="C48995" s="2">
        <v>25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49619</v>
      </c>
      <c r="C48996" s="2">
        <v>23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49620</v>
      </c>
      <c r="C48997" s="2">
        <v>23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49621</v>
      </c>
      <c r="C48998" s="2">
        <v>23</v>
      </c>
      <c r="D48998" s="2" t="s">
        <v>625</v>
      </c>
      <c r="E48998" s="2"/>
      <c r="F48998" s="2"/>
      <c r="G48998" s="2"/>
      <c r="H48998" s="2"/>
    </row>
    <row r="48999" spans="2:8">
      <c r="B48999" s="2" t="s">
        <v>49622</v>
      </c>
      <c r="C48999" s="2">
        <v>23</v>
      </c>
      <c r="D48999" s="2" t="s">
        <v>625</v>
      </c>
      <c r="E48999" s="2"/>
      <c r="F48999" s="2"/>
      <c r="G48999" s="2"/>
      <c r="H48999" s="2"/>
    </row>
    <row r="49000" spans="2:8">
      <c r="B49000" s="2" t="s">
        <v>49623</v>
      </c>
      <c r="C49000" s="2">
        <v>24</v>
      </c>
      <c r="D49000" s="2" t="s">
        <v>625</v>
      </c>
      <c r="E49000" s="2"/>
      <c r="F49000" s="2"/>
      <c r="G49000" s="2"/>
      <c r="H49000" s="2"/>
    </row>
    <row r="49001" spans="2:8">
      <c r="B49001" s="2" t="s">
        <v>49624</v>
      </c>
      <c r="C49001" s="2">
        <v>23</v>
      </c>
      <c r="D49001" s="2" t="s">
        <v>625</v>
      </c>
      <c r="E49001" s="2"/>
      <c r="F49001" s="2"/>
      <c r="G49001" s="2"/>
      <c r="H49001" s="2"/>
    </row>
    <row r="49002" spans="2:8">
      <c r="B49002" s="2" t="s">
        <v>49625</v>
      </c>
      <c r="C49002" s="2">
        <v>23</v>
      </c>
      <c r="D49002" s="2" t="s">
        <v>625</v>
      </c>
      <c r="E49002" s="2"/>
      <c r="F49002" s="2"/>
      <c r="G49002" s="2"/>
      <c r="H49002" s="2"/>
    </row>
    <row r="49003" spans="2:8">
      <c r="B49003" s="2" t="s">
        <v>49626</v>
      </c>
      <c r="C49003" s="2">
        <v>23</v>
      </c>
      <c r="D49003" s="2" t="s">
        <v>625</v>
      </c>
      <c r="E49003" s="2"/>
      <c r="F49003" s="2"/>
      <c r="G49003" s="2"/>
      <c r="H49003" s="2"/>
    </row>
    <row r="49004" spans="2:8">
      <c r="B49004" s="2" t="s">
        <v>49627</v>
      </c>
      <c r="C49004" s="2">
        <v>5</v>
      </c>
      <c r="D49004" s="2" t="s">
        <v>638</v>
      </c>
      <c r="E49004" s="2"/>
      <c r="F49004" s="2"/>
      <c r="G49004" s="2"/>
      <c r="H49004" s="2"/>
    </row>
    <row r="49005" spans="2:8">
      <c r="B49005" s="2" t="s">
        <v>49628</v>
      </c>
      <c r="C49005" s="2">
        <v>27</v>
      </c>
      <c r="D49005" s="2" t="s">
        <v>625</v>
      </c>
      <c r="E49005" s="2"/>
      <c r="F49005" s="2"/>
      <c r="G49005" s="2"/>
      <c r="H49005" s="2"/>
    </row>
    <row r="49006" spans="2:8">
      <c r="B49006" s="2" t="s">
        <v>49629</v>
      </c>
      <c r="C49006" s="2">
        <v>27</v>
      </c>
      <c r="D49006" s="2" t="s">
        <v>625</v>
      </c>
      <c r="E49006" s="2"/>
      <c r="F49006" s="2"/>
      <c r="G49006" s="2"/>
      <c r="H49006" s="2"/>
    </row>
    <row r="49007" spans="2:8">
      <c r="B49007" s="2" t="s">
        <v>49630</v>
      </c>
      <c r="C49007" s="2">
        <v>30</v>
      </c>
      <c r="D49007" s="2" t="s">
        <v>625</v>
      </c>
      <c r="E49007" s="2"/>
      <c r="F49007" s="2"/>
      <c r="G49007" s="2"/>
      <c r="H49007" s="2"/>
    </row>
    <row r="49008" spans="2:8">
      <c r="B49008" s="2" t="s">
        <v>49631</v>
      </c>
      <c r="C49008" s="2">
        <v>14</v>
      </c>
      <c r="D49008" s="2" t="s">
        <v>625</v>
      </c>
      <c r="E49008" s="2"/>
      <c r="F49008" s="2"/>
      <c r="G49008" s="2"/>
      <c r="H49008" s="2"/>
    </row>
    <row r="49009" spans="2:8">
      <c r="B49009" s="2" t="s">
        <v>49632</v>
      </c>
      <c r="C49009" s="2">
        <v>19</v>
      </c>
      <c r="D49009" s="2" t="s">
        <v>625</v>
      </c>
      <c r="E49009" s="2"/>
      <c r="F49009" s="2"/>
      <c r="G49009" s="2"/>
      <c r="H49009" s="2"/>
    </row>
    <row r="49010" spans="2:8">
      <c r="B49010" s="2" t="s">
        <v>49633</v>
      </c>
      <c r="C49010" s="2">
        <v>28</v>
      </c>
      <c r="D49010" s="2" t="s">
        <v>625</v>
      </c>
      <c r="E49010" s="2"/>
      <c r="F49010" s="2"/>
      <c r="G49010" s="2"/>
      <c r="H49010" s="2"/>
    </row>
    <row r="49011" spans="2:8">
      <c r="B49011" s="2" t="s">
        <v>49634</v>
      </c>
      <c r="C49011" s="2">
        <v>29</v>
      </c>
      <c r="D49011" s="2" t="s">
        <v>625</v>
      </c>
      <c r="E49011" s="2"/>
      <c r="F49011" s="2"/>
      <c r="G49011" s="2"/>
      <c r="H49011" s="2"/>
    </row>
    <row r="49012" spans="2:8">
      <c r="B49012" s="2" t="s">
        <v>49635</v>
      </c>
      <c r="C49012" s="2">
        <v>20</v>
      </c>
      <c r="D49012" s="2" t="s">
        <v>625</v>
      </c>
      <c r="E49012" s="2"/>
      <c r="F49012" s="2"/>
      <c r="G49012" s="2"/>
      <c r="H49012" s="2"/>
    </row>
    <row r="49013" spans="2:8">
      <c r="B49013" s="2" t="s">
        <v>49636</v>
      </c>
      <c r="C49013" s="2">
        <v>20</v>
      </c>
      <c r="D49013" s="2" t="s">
        <v>625</v>
      </c>
      <c r="E49013" s="2"/>
      <c r="F49013" s="2"/>
      <c r="G49013" s="2"/>
      <c r="H49013" s="2"/>
    </row>
    <row r="49014" spans="2:8">
      <c r="B49014" s="2" t="s">
        <v>49637</v>
      </c>
      <c r="C49014" s="2">
        <v>20</v>
      </c>
      <c r="D49014" s="2" t="s">
        <v>625</v>
      </c>
      <c r="E49014" s="2"/>
      <c r="F49014" s="2"/>
      <c r="G49014" s="2"/>
      <c r="H49014" s="2"/>
    </row>
    <row r="49015" spans="2:8">
      <c r="B49015" s="2" t="s">
        <v>49638</v>
      </c>
      <c r="C49015" s="2">
        <v>20</v>
      </c>
      <c r="D49015" s="2" t="s">
        <v>625</v>
      </c>
      <c r="E49015" s="2"/>
      <c r="F49015" s="2"/>
      <c r="G49015" s="2"/>
      <c r="H49015" s="2"/>
    </row>
    <row r="49016" spans="2:8">
      <c r="B49016" s="2" t="s">
        <v>49639</v>
      </c>
      <c r="C49016" s="2">
        <v>29</v>
      </c>
      <c r="D49016" s="2" t="s">
        <v>625</v>
      </c>
      <c r="E49016" s="2"/>
      <c r="F49016" s="2"/>
      <c r="G49016" s="2"/>
      <c r="H49016" s="2"/>
    </row>
    <row r="49017" spans="2:8">
      <c r="B49017" s="2" t="s">
        <v>49640</v>
      </c>
      <c r="C49017" s="2">
        <v>26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49641</v>
      </c>
      <c r="C49018" s="2">
        <v>28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49642</v>
      </c>
      <c r="C49019" s="2">
        <v>18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49643</v>
      </c>
      <c r="C49020" s="2">
        <v>16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49644</v>
      </c>
      <c r="C49021" s="2">
        <v>18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49645</v>
      </c>
      <c r="C49022" s="2">
        <v>21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49646</v>
      </c>
      <c r="C49023" s="2">
        <v>23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49647</v>
      </c>
      <c r="C49024" s="2">
        <v>24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49648</v>
      </c>
      <c r="C49025" s="2">
        <v>24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49649</v>
      </c>
      <c r="C49026" s="2">
        <v>23</v>
      </c>
      <c r="D49026" s="2" t="s">
        <v>625</v>
      </c>
      <c r="E49026" s="2"/>
      <c r="F49026" s="2"/>
      <c r="G49026" s="2"/>
      <c r="H49026" s="2"/>
    </row>
    <row r="49027" spans="2:8">
      <c r="B49027" s="2" t="s">
        <v>49650</v>
      </c>
      <c r="C49027" s="2">
        <v>5</v>
      </c>
      <c r="D49027" s="2" t="s">
        <v>625</v>
      </c>
      <c r="E49027" s="2"/>
      <c r="F49027" s="2"/>
      <c r="G49027" s="2"/>
      <c r="H49027" s="2"/>
    </row>
    <row r="49028" spans="2:8">
      <c r="B49028" s="2" t="s">
        <v>49651</v>
      </c>
      <c r="C49028" s="2">
        <v>20</v>
      </c>
      <c r="D49028" s="2" t="s">
        <v>625</v>
      </c>
      <c r="E49028" s="2"/>
      <c r="F49028" s="2"/>
      <c r="G49028" s="2"/>
      <c r="H49028" s="2"/>
    </row>
    <row r="49029" spans="2:8">
      <c r="B49029" s="2" t="s">
        <v>49652</v>
      </c>
      <c r="C49029" s="2">
        <v>20</v>
      </c>
      <c r="D49029" s="2" t="s">
        <v>625</v>
      </c>
      <c r="E49029" s="2"/>
      <c r="F49029" s="2"/>
      <c r="G49029" s="2"/>
      <c r="H49029" s="2"/>
    </row>
    <row r="49030" spans="2:8">
      <c r="B49030" s="2" t="s">
        <v>49653</v>
      </c>
      <c r="C49030" s="2">
        <v>20</v>
      </c>
      <c r="D49030" s="2" t="s">
        <v>625</v>
      </c>
      <c r="E49030" s="2"/>
      <c r="F49030" s="2"/>
      <c r="G49030" s="2"/>
      <c r="H49030" s="2"/>
    </row>
    <row r="49031" spans="2:8">
      <c r="B49031" s="2" t="s">
        <v>49654</v>
      </c>
      <c r="C49031" s="2">
        <v>26</v>
      </c>
      <c r="D49031" s="2" t="s">
        <v>625</v>
      </c>
      <c r="E49031" s="2"/>
      <c r="F49031" s="2"/>
      <c r="G49031" s="2"/>
      <c r="H49031" s="2"/>
    </row>
    <row r="49032" spans="2:8">
      <c r="B49032" s="2" t="s">
        <v>49655</v>
      </c>
      <c r="C49032" s="2">
        <v>28</v>
      </c>
      <c r="D49032" s="2" t="s">
        <v>625</v>
      </c>
      <c r="E49032" s="2"/>
      <c r="F49032" s="2"/>
      <c r="G49032" s="2"/>
      <c r="H49032" s="2"/>
    </row>
    <row r="49033" spans="2:8">
      <c r="B49033" s="2" t="s">
        <v>49656</v>
      </c>
      <c r="C49033" s="2">
        <v>30</v>
      </c>
      <c r="D49033" s="2" t="s">
        <v>625</v>
      </c>
      <c r="E49033" s="2"/>
      <c r="F49033" s="2"/>
      <c r="G49033" s="2"/>
      <c r="H49033" s="2"/>
    </row>
    <row r="49034" spans="2:8">
      <c r="B49034" s="2" t="s">
        <v>49657</v>
      </c>
      <c r="C49034" s="2">
        <v>19</v>
      </c>
      <c r="D49034" s="2" t="s">
        <v>625</v>
      </c>
      <c r="E49034" s="2"/>
      <c r="F49034" s="2"/>
      <c r="G49034" s="2"/>
      <c r="H49034" s="2"/>
    </row>
    <row r="49035" spans="2:8">
      <c r="B49035" s="2" t="s">
        <v>49658</v>
      </c>
      <c r="C49035" s="2">
        <v>20</v>
      </c>
      <c r="D49035" s="2" t="s">
        <v>625</v>
      </c>
      <c r="E49035" s="2"/>
      <c r="F49035" s="2"/>
      <c r="G49035" s="2"/>
      <c r="H49035" s="2"/>
    </row>
    <row r="49036" spans="2:8">
      <c r="B49036" s="2" t="s">
        <v>49659</v>
      </c>
      <c r="C49036" s="2">
        <v>18</v>
      </c>
      <c r="D49036" s="2" t="s">
        <v>625</v>
      </c>
      <c r="E49036" s="2"/>
      <c r="F49036" s="2"/>
      <c r="G49036" s="2"/>
      <c r="H49036" s="2"/>
    </row>
    <row r="49037" spans="2:8">
      <c r="B49037" s="2" t="s">
        <v>49660</v>
      </c>
      <c r="C49037" s="2">
        <v>20</v>
      </c>
      <c r="D49037" s="2" t="s">
        <v>625</v>
      </c>
      <c r="E49037" s="2"/>
      <c r="F49037" s="2"/>
      <c r="G49037" s="2"/>
      <c r="H49037" s="2"/>
    </row>
    <row r="49038" spans="2:8">
      <c r="B49038" s="2" t="s">
        <v>49661</v>
      </c>
      <c r="C49038" s="2">
        <v>19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49662</v>
      </c>
      <c r="C49039" s="2">
        <v>26</v>
      </c>
      <c r="D49039" s="2" t="s">
        <v>625</v>
      </c>
      <c r="E49039" s="2"/>
      <c r="F49039" s="2"/>
      <c r="G49039" s="2"/>
      <c r="H49039" s="2"/>
    </row>
    <row r="49040" spans="2:8">
      <c r="B49040" s="2" t="s">
        <v>49663</v>
      </c>
      <c r="C49040" s="2">
        <v>25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49664</v>
      </c>
      <c r="C49041" s="2">
        <v>25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49665</v>
      </c>
      <c r="C49042" s="2">
        <v>21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49666</v>
      </c>
      <c r="C49043" s="2">
        <v>23</v>
      </c>
      <c r="D49043" s="2" t="s">
        <v>625</v>
      </c>
      <c r="E49043" s="2"/>
      <c r="F49043" s="2"/>
      <c r="G49043" s="2"/>
      <c r="H49043" s="2"/>
    </row>
    <row r="49044" spans="2:8">
      <c r="B49044" s="2" t="s">
        <v>49667</v>
      </c>
      <c r="C49044" s="2">
        <v>25</v>
      </c>
      <c r="D49044" s="2" t="s">
        <v>625</v>
      </c>
      <c r="E49044" s="2"/>
      <c r="F49044" s="2"/>
      <c r="G49044" s="2"/>
      <c r="H49044" s="2"/>
    </row>
    <row r="49045" spans="2:8">
      <c r="B49045" s="2" t="s">
        <v>49668</v>
      </c>
      <c r="C49045" s="2">
        <v>28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49669</v>
      </c>
      <c r="C49046" s="2">
        <v>40</v>
      </c>
      <c r="D49046" s="2" t="s">
        <v>625</v>
      </c>
      <c r="E49046" s="2"/>
      <c r="F49046" s="2"/>
      <c r="G49046" s="2"/>
      <c r="H49046" s="2"/>
    </row>
    <row r="49047" spans="2:8">
      <c r="B49047" s="2" t="s">
        <v>49670</v>
      </c>
      <c r="C49047" s="2">
        <v>41</v>
      </c>
      <c r="D49047" s="2" t="s">
        <v>625</v>
      </c>
      <c r="E49047" s="2"/>
      <c r="F49047" s="2"/>
      <c r="G49047" s="2"/>
      <c r="H49047" s="2"/>
    </row>
    <row r="49048" spans="2:8">
      <c r="B49048" s="2" t="s">
        <v>49671</v>
      </c>
      <c r="C49048" s="2">
        <v>32</v>
      </c>
      <c r="D49048" s="2" t="s">
        <v>625</v>
      </c>
      <c r="E49048" s="2"/>
      <c r="F49048" s="2"/>
      <c r="G49048" s="2"/>
      <c r="H49048" s="2"/>
    </row>
    <row r="49049" spans="2:8">
      <c r="B49049" s="2" t="s">
        <v>49672</v>
      </c>
      <c r="C49049" s="2">
        <v>32</v>
      </c>
      <c r="D49049" s="2" t="s">
        <v>625</v>
      </c>
      <c r="E49049" s="2"/>
      <c r="F49049" s="2"/>
      <c r="G49049" s="2"/>
      <c r="H49049" s="2"/>
    </row>
    <row r="49050" spans="2:8">
      <c r="B49050" s="2" t="s">
        <v>49673</v>
      </c>
      <c r="C49050" s="2">
        <v>32</v>
      </c>
      <c r="D49050" s="2" t="s">
        <v>625</v>
      </c>
      <c r="E49050" s="2"/>
      <c r="F49050" s="2"/>
      <c r="G49050" s="2"/>
      <c r="H49050" s="2"/>
    </row>
    <row r="49051" spans="2:8">
      <c r="B49051" s="2" t="s">
        <v>49674</v>
      </c>
      <c r="C49051" s="2">
        <v>20</v>
      </c>
      <c r="D49051" s="2" t="s">
        <v>625</v>
      </c>
      <c r="E49051" s="2"/>
      <c r="F49051" s="2"/>
      <c r="G49051" s="2"/>
      <c r="H49051" s="2"/>
    </row>
    <row r="49052" spans="2:8">
      <c r="B49052" s="2" t="s">
        <v>49675</v>
      </c>
      <c r="C49052" s="2">
        <v>20</v>
      </c>
      <c r="D49052" s="2" t="s">
        <v>625</v>
      </c>
      <c r="E49052" s="2"/>
      <c r="F49052" s="2"/>
      <c r="G49052" s="2"/>
      <c r="H49052" s="2"/>
    </row>
    <row r="49053" spans="2:8">
      <c r="B49053" s="2" t="s">
        <v>49676</v>
      </c>
      <c r="C49053" s="2">
        <v>17</v>
      </c>
      <c r="D49053" s="2" t="s">
        <v>625</v>
      </c>
      <c r="E49053" s="2"/>
      <c r="F49053" s="2"/>
      <c r="G49053" s="2"/>
      <c r="H49053" s="2"/>
    </row>
    <row r="49054" spans="2:8">
      <c r="B49054" s="2" t="s">
        <v>49677</v>
      </c>
      <c r="C49054" s="2">
        <v>17</v>
      </c>
      <c r="D49054" s="2" t="s">
        <v>625</v>
      </c>
      <c r="E49054" s="2"/>
      <c r="F49054" s="2"/>
      <c r="G49054" s="2"/>
      <c r="H49054" s="2"/>
    </row>
    <row r="49055" spans="2:8">
      <c r="B49055" s="2" t="s">
        <v>49678</v>
      </c>
      <c r="C49055" s="2">
        <v>18</v>
      </c>
      <c r="D49055" s="2" t="s">
        <v>625</v>
      </c>
      <c r="E49055" s="2"/>
      <c r="F49055" s="2"/>
      <c r="G49055" s="2"/>
      <c r="H49055" s="2"/>
    </row>
    <row r="49056" spans="2:8">
      <c r="B49056" s="2" t="s">
        <v>49679</v>
      </c>
      <c r="C49056" s="2">
        <v>18</v>
      </c>
      <c r="D49056" s="2" t="s">
        <v>625</v>
      </c>
      <c r="E49056" s="2"/>
      <c r="F49056" s="2"/>
      <c r="G49056" s="2"/>
      <c r="H49056" s="2"/>
    </row>
    <row r="49057" spans="2:8">
      <c r="B49057" s="2" t="s">
        <v>49680</v>
      </c>
      <c r="C49057" s="2">
        <v>18</v>
      </c>
      <c r="D49057" s="2" t="s">
        <v>625</v>
      </c>
      <c r="E49057" s="2"/>
      <c r="F49057" s="2"/>
      <c r="G49057" s="2"/>
      <c r="H49057" s="2"/>
    </row>
    <row r="49058" spans="2:8">
      <c r="B49058" s="2" t="s">
        <v>49681</v>
      </c>
      <c r="C49058" s="2">
        <v>25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49682</v>
      </c>
      <c r="C49059" s="2">
        <v>25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49683</v>
      </c>
      <c r="C49060" s="2">
        <v>25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49684</v>
      </c>
      <c r="C49061" s="2">
        <v>26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49685</v>
      </c>
      <c r="C49062" s="2">
        <v>26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49686</v>
      </c>
      <c r="C49063" s="2">
        <v>27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49687</v>
      </c>
      <c r="C49064" s="2">
        <v>25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49688</v>
      </c>
      <c r="C49065" s="2">
        <v>26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49689</v>
      </c>
      <c r="C49066" s="2">
        <v>27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49690</v>
      </c>
      <c r="C49067" s="2">
        <v>25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49691</v>
      </c>
      <c r="C49068" s="2">
        <v>28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49692</v>
      </c>
      <c r="C49069" s="2">
        <v>27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49693</v>
      </c>
      <c r="C49070" s="2">
        <v>27</v>
      </c>
      <c r="D49070" s="2" t="s">
        <v>625</v>
      </c>
      <c r="E49070" s="2"/>
      <c r="F49070" s="2"/>
      <c r="G49070" s="2"/>
      <c r="H49070" s="2"/>
    </row>
    <row r="49071" spans="2:8">
      <c r="B49071" s="2" t="s">
        <v>49694</v>
      </c>
      <c r="C49071" s="2">
        <v>23</v>
      </c>
      <c r="D49071" s="2" t="s">
        <v>625</v>
      </c>
      <c r="E49071" s="2"/>
      <c r="F49071" s="2"/>
      <c r="G49071" s="2"/>
      <c r="H49071" s="2"/>
    </row>
    <row r="49072" spans="2:8">
      <c r="B49072" s="2" t="s">
        <v>49695</v>
      </c>
      <c r="C49072" s="2">
        <v>22</v>
      </c>
      <c r="D49072" s="2" t="s">
        <v>625</v>
      </c>
      <c r="E49072" s="2"/>
      <c r="F49072" s="2"/>
      <c r="G49072" s="2"/>
      <c r="H49072" s="2"/>
    </row>
    <row r="49073" spans="2:8">
      <c r="B49073" s="2" t="s">
        <v>49696</v>
      </c>
      <c r="C49073" s="2">
        <v>23</v>
      </c>
      <c r="D49073" s="2" t="s">
        <v>625</v>
      </c>
      <c r="E49073" s="2"/>
      <c r="F49073" s="2"/>
      <c r="G49073" s="2"/>
      <c r="H49073" s="2"/>
    </row>
    <row r="49074" spans="2:8">
      <c r="B49074" s="2" t="s">
        <v>49697</v>
      </c>
      <c r="C49074" s="2">
        <v>22</v>
      </c>
      <c r="D49074" s="2" t="s">
        <v>625</v>
      </c>
      <c r="E49074" s="2"/>
      <c r="F49074" s="2"/>
      <c r="G49074" s="2"/>
      <c r="H49074" s="2"/>
    </row>
    <row r="49075" spans="2:8">
      <c r="B49075" s="2" t="s">
        <v>49698</v>
      </c>
      <c r="C49075" s="2">
        <v>5</v>
      </c>
      <c r="D49075" s="2" t="s">
        <v>638</v>
      </c>
      <c r="E49075" s="2"/>
      <c r="F49075" s="2"/>
      <c r="G49075" s="2"/>
      <c r="H49075" s="2"/>
    </row>
    <row r="49076" spans="2:8">
      <c r="B49076" s="2" t="s">
        <v>49699</v>
      </c>
      <c r="C49076" s="2">
        <v>5</v>
      </c>
      <c r="D49076" s="2" t="s">
        <v>638</v>
      </c>
      <c r="E49076" s="2"/>
      <c r="F49076" s="2"/>
      <c r="G49076" s="2"/>
      <c r="H49076" s="2"/>
    </row>
    <row r="49077" spans="2:8">
      <c r="B49077" s="2" t="s">
        <v>49700</v>
      </c>
      <c r="C49077" s="2">
        <v>5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49701</v>
      </c>
      <c r="C49078" s="2">
        <v>5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49702</v>
      </c>
      <c r="C49079" s="2">
        <v>5</v>
      </c>
      <c r="D49079" s="2" t="s">
        <v>625</v>
      </c>
      <c r="E49079" s="2"/>
      <c r="F49079" s="2"/>
      <c r="G49079" s="2"/>
      <c r="H49079" s="2"/>
    </row>
    <row r="49080" spans="2:8">
      <c r="B49080" s="2" t="s">
        <v>49703</v>
      </c>
      <c r="C49080" s="2">
        <v>5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49704</v>
      </c>
      <c r="C49081" s="2">
        <v>22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49705</v>
      </c>
      <c r="C49082" s="2">
        <v>22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49706</v>
      </c>
      <c r="C49083" s="2">
        <v>27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49707</v>
      </c>
      <c r="C49084" s="2">
        <v>26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49708</v>
      </c>
      <c r="C49085" s="2">
        <v>26</v>
      </c>
      <c r="D49085" s="2" t="s">
        <v>625</v>
      </c>
      <c r="E49085" s="2"/>
      <c r="F49085" s="2"/>
      <c r="G49085" s="2"/>
      <c r="H49085" s="2"/>
    </row>
    <row r="49086" spans="2:8">
      <c r="B49086" s="2" t="s">
        <v>49709</v>
      </c>
      <c r="C49086" s="2">
        <v>26</v>
      </c>
      <c r="D49086" s="2" t="s">
        <v>625</v>
      </c>
      <c r="E49086" s="2"/>
      <c r="F49086" s="2"/>
      <c r="G49086" s="2"/>
      <c r="H49086" s="2"/>
    </row>
    <row r="49087" spans="2:8">
      <c r="B49087" s="2" t="s">
        <v>49710</v>
      </c>
      <c r="C49087" s="2">
        <v>29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49711</v>
      </c>
      <c r="C49088" s="2">
        <v>28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49712</v>
      </c>
      <c r="C49089" s="2">
        <v>29</v>
      </c>
      <c r="D49089" s="2" t="s">
        <v>625</v>
      </c>
      <c r="E49089" s="2"/>
      <c r="F49089" s="2"/>
      <c r="G49089" s="2"/>
      <c r="H49089" s="2"/>
    </row>
    <row r="49090" spans="2:8">
      <c r="B49090" s="2" t="s">
        <v>49713</v>
      </c>
      <c r="C49090" s="2">
        <v>26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49714</v>
      </c>
      <c r="C49091" s="2">
        <v>25</v>
      </c>
      <c r="D49091" s="2" t="s">
        <v>625</v>
      </c>
      <c r="E49091" s="2"/>
      <c r="F49091" s="2"/>
      <c r="G49091" s="2"/>
      <c r="H49091" s="2"/>
    </row>
    <row r="49092" spans="2:8">
      <c r="B49092" s="2" t="s">
        <v>49715</v>
      </c>
      <c r="C49092" s="2">
        <v>29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49716</v>
      </c>
      <c r="C49093" s="2">
        <v>10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49717</v>
      </c>
      <c r="C49094" s="2">
        <v>16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49718</v>
      </c>
      <c r="C49095" s="2">
        <v>22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49719</v>
      </c>
      <c r="C49096" s="2">
        <v>25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49720</v>
      </c>
      <c r="C49097" s="2">
        <v>22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49721</v>
      </c>
      <c r="C49098" s="2">
        <v>23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49722</v>
      </c>
      <c r="C49099" s="2">
        <v>22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49723</v>
      </c>
      <c r="C49100" s="2">
        <v>23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49724</v>
      </c>
      <c r="C49101" s="2">
        <v>22</v>
      </c>
      <c r="D49101" s="2" t="s">
        <v>625</v>
      </c>
      <c r="E49101" s="2"/>
      <c r="F49101" s="2"/>
      <c r="G49101" s="2"/>
      <c r="H49101" s="2"/>
    </row>
    <row r="49102" spans="2:8">
      <c r="B49102" s="2" t="s">
        <v>49725</v>
      </c>
      <c r="C49102" s="2">
        <v>5</v>
      </c>
      <c r="D49102" s="2" t="s">
        <v>638</v>
      </c>
      <c r="E49102" s="2"/>
      <c r="F49102" s="2"/>
      <c r="G49102" s="2"/>
      <c r="H49102" s="2"/>
    </row>
    <row r="49103" spans="2:8">
      <c r="B49103" s="2" t="s">
        <v>49726</v>
      </c>
      <c r="C49103" s="2">
        <v>19</v>
      </c>
      <c r="D49103" s="2" t="s">
        <v>625</v>
      </c>
      <c r="E49103" s="2"/>
      <c r="F49103" s="2"/>
      <c r="G49103" s="2"/>
      <c r="H49103" s="2"/>
    </row>
    <row r="49104" spans="2:8">
      <c r="B49104" s="2" t="s">
        <v>49727</v>
      </c>
      <c r="C49104" s="2">
        <v>22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49728</v>
      </c>
      <c r="C49105" s="2">
        <v>23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49729</v>
      </c>
      <c r="C49106" s="2">
        <v>21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49730</v>
      </c>
      <c r="C49107" s="2">
        <v>21</v>
      </c>
      <c r="D49107" s="2" t="s">
        <v>625</v>
      </c>
      <c r="E49107" s="2"/>
      <c r="F49107" s="2"/>
      <c r="G49107" s="2"/>
      <c r="H49107" s="2"/>
    </row>
    <row r="49108" spans="2:8">
      <c r="B49108" s="2" t="s">
        <v>49731</v>
      </c>
      <c r="C49108" s="2">
        <v>17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49732</v>
      </c>
      <c r="C49109" s="2">
        <v>27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49733</v>
      </c>
      <c r="C49110" s="2">
        <v>28</v>
      </c>
      <c r="D49110" s="2" t="s">
        <v>625</v>
      </c>
      <c r="E49110" s="2"/>
      <c r="F49110" s="2"/>
      <c r="G49110" s="2"/>
      <c r="H49110" s="2"/>
    </row>
    <row r="49111" spans="2:8">
      <c r="B49111" s="2" t="s">
        <v>49734</v>
      </c>
      <c r="C49111" s="2">
        <v>29</v>
      </c>
      <c r="D49111" s="2" t="s">
        <v>625</v>
      </c>
      <c r="E49111" s="2"/>
      <c r="F49111" s="2"/>
      <c r="G49111" s="2"/>
      <c r="H49111" s="2"/>
    </row>
    <row r="49112" spans="2:8">
      <c r="B49112" s="2" t="s">
        <v>49735</v>
      </c>
      <c r="C49112" s="2">
        <v>23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49736</v>
      </c>
      <c r="C49113" s="2">
        <v>21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49737</v>
      </c>
      <c r="C49114" s="2">
        <v>21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49738</v>
      </c>
      <c r="C49115" s="2">
        <v>20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49739</v>
      </c>
      <c r="C49116" s="2">
        <v>15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49740</v>
      </c>
      <c r="C49117" s="2">
        <v>15</v>
      </c>
      <c r="D49117" s="2" t="s">
        <v>625</v>
      </c>
      <c r="E49117" s="2"/>
      <c r="F49117" s="2"/>
      <c r="G49117" s="2"/>
      <c r="H49117" s="2"/>
    </row>
    <row r="49118" spans="2:8">
      <c r="B49118" s="2" t="s">
        <v>49741</v>
      </c>
      <c r="C49118" s="2">
        <v>15</v>
      </c>
      <c r="D49118" s="2" t="s">
        <v>625</v>
      </c>
      <c r="E49118" s="2"/>
      <c r="F49118" s="2"/>
      <c r="G49118" s="2"/>
      <c r="H49118" s="2"/>
    </row>
    <row r="49119" spans="2:8">
      <c r="B49119" s="2" t="s">
        <v>49742</v>
      </c>
      <c r="C49119" s="2">
        <v>15</v>
      </c>
      <c r="D49119" s="2" t="s">
        <v>625</v>
      </c>
      <c r="E49119" s="2"/>
      <c r="F49119" s="2"/>
      <c r="G49119" s="2"/>
      <c r="H49119" s="2"/>
    </row>
    <row r="49120" spans="2:8">
      <c r="B49120" s="2" t="s">
        <v>49743</v>
      </c>
      <c r="C49120" s="2">
        <v>14</v>
      </c>
      <c r="D49120" s="2" t="s">
        <v>625</v>
      </c>
      <c r="E49120" s="2"/>
      <c r="F49120" s="2"/>
      <c r="G49120" s="2"/>
      <c r="H49120" s="2"/>
    </row>
    <row r="49121" spans="2:8">
      <c r="B49121" s="2" t="s">
        <v>49744</v>
      </c>
      <c r="C49121" s="2">
        <v>15</v>
      </c>
      <c r="D49121" s="2" t="s">
        <v>625</v>
      </c>
      <c r="E49121" s="2"/>
      <c r="F49121" s="2"/>
      <c r="G49121" s="2"/>
      <c r="H49121" s="2"/>
    </row>
    <row r="49122" spans="2:8">
      <c r="B49122" s="2" t="s">
        <v>49745</v>
      </c>
      <c r="C49122" s="2">
        <v>20</v>
      </c>
      <c r="D49122" s="2" t="s">
        <v>625</v>
      </c>
      <c r="E49122" s="2"/>
      <c r="F49122" s="2"/>
      <c r="G49122" s="2"/>
      <c r="H49122" s="2"/>
    </row>
    <row r="49123" spans="2:8">
      <c r="B49123" s="2" t="s">
        <v>49746</v>
      </c>
      <c r="C49123" s="2">
        <v>20</v>
      </c>
      <c r="D49123" s="2" t="s">
        <v>625</v>
      </c>
      <c r="E49123" s="2"/>
      <c r="F49123" s="2"/>
      <c r="G49123" s="2"/>
      <c r="H49123" s="2"/>
    </row>
    <row r="49124" spans="2:8">
      <c r="B49124" s="2" t="s">
        <v>49747</v>
      </c>
      <c r="C49124" s="2">
        <v>20</v>
      </c>
      <c r="D49124" s="2" t="s">
        <v>625</v>
      </c>
      <c r="E49124" s="2"/>
      <c r="F49124" s="2"/>
      <c r="G49124" s="2"/>
      <c r="H49124" s="2"/>
    </row>
    <row r="49125" spans="2:8">
      <c r="B49125" s="2" t="s">
        <v>49748</v>
      </c>
      <c r="C49125" s="2">
        <v>19</v>
      </c>
      <c r="D49125" s="2" t="s">
        <v>625</v>
      </c>
      <c r="E49125" s="2"/>
      <c r="F49125" s="2"/>
      <c r="G49125" s="2"/>
      <c r="H49125" s="2"/>
    </row>
    <row r="49126" spans="2:8">
      <c r="B49126" s="2" t="s">
        <v>49749</v>
      </c>
      <c r="C49126" s="2">
        <v>19</v>
      </c>
      <c r="D49126" s="2" t="s">
        <v>625</v>
      </c>
      <c r="E49126" s="2"/>
      <c r="F49126" s="2"/>
      <c r="G49126" s="2"/>
      <c r="H49126" s="2"/>
    </row>
    <row r="49127" spans="2:8">
      <c r="B49127" s="2" t="s">
        <v>49750</v>
      </c>
      <c r="C49127" s="2">
        <v>5</v>
      </c>
      <c r="D49127" s="2" t="s">
        <v>638</v>
      </c>
      <c r="E49127" s="2"/>
      <c r="F49127" s="2"/>
      <c r="G49127" s="2"/>
      <c r="H49127" s="2"/>
    </row>
    <row r="49128" spans="2:8">
      <c r="B49128" s="2" t="s">
        <v>49751</v>
      </c>
      <c r="C49128" s="2">
        <v>16</v>
      </c>
      <c r="D49128" s="2" t="s">
        <v>625</v>
      </c>
      <c r="E49128" s="2"/>
      <c r="F49128" s="2"/>
      <c r="G49128" s="2"/>
      <c r="H49128" s="2"/>
    </row>
    <row r="49129" spans="2:8">
      <c r="B49129" s="2" t="s">
        <v>49752</v>
      </c>
      <c r="C49129" s="2">
        <v>21</v>
      </c>
      <c r="D49129" s="2" t="s">
        <v>625</v>
      </c>
      <c r="E49129" s="2"/>
      <c r="F49129" s="2"/>
      <c r="G49129" s="2"/>
      <c r="H49129" s="2"/>
    </row>
    <row r="49130" spans="2:8">
      <c r="B49130" s="2" t="s">
        <v>49753</v>
      </c>
      <c r="C49130" s="2">
        <v>25</v>
      </c>
      <c r="D49130" s="2" t="s">
        <v>625</v>
      </c>
      <c r="E49130" s="2"/>
      <c r="F49130" s="2"/>
      <c r="G49130" s="2"/>
      <c r="H49130" s="2"/>
    </row>
    <row r="49131" spans="2:8">
      <c r="B49131" s="2" t="s">
        <v>49754</v>
      </c>
      <c r="C49131" s="2">
        <v>28</v>
      </c>
      <c r="D49131" s="2" t="s">
        <v>625</v>
      </c>
      <c r="E49131" s="2"/>
      <c r="F49131" s="2"/>
      <c r="G49131" s="2"/>
      <c r="H49131" s="2"/>
    </row>
    <row r="49132" spans="2:8">
      <c r="B49132" s="2" t="s">
        <v>49755</v>
      </c>
      <c r="C49132" s="2">
        <v>28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49756</v>
      </c>
      <c r="C49133" s="2">
        <v>22</v>
      </c>
      <c r="D49133" s="2" t="s">
        <v>625</v>
      </c>
      <c r="E49133" s="2"/>
      <c r="F49133" s="2"/>
      <c r="G49133" s="2"/>
      <c r="H49133" s="2"/>
    </row>
    <row r="49134" spans="2:8">
      <c r="B49134" s="2" t="s">
        <v>49757</v>
      </c>
      <c r="C49134" s="2">
        <v>19</v>
      </c>
      <c r="D49134" s="2" t="s">
        <v>625</v>
      </c>
      <c r="E49134" s="2"/>
      <c r="F49134" s="2"/>
      <c r="G49134" s="2"/>
      <c r="H49134" s="2"/>
    </row>
    <row r="49135" spans="2:8">
      <c r="B49135" s="2" t="s">
        <v>49758</v>
      </c>
      <c r="C49135" s="2">
        <v>19</v>
      </c>
      <c r="D49135" s="2" t="s">
        <v>625</v>
      </c>
      <c r="E49135" s="2"/>
      <c r="F49135" s="2"/>
      <c r="G49135" s="2"/>
      <c r="H49135" s="2"/>
    </row>
    <row r="49136" spans="2:8">
      <c r="B49136" s="2" t="s">
        <v>49759</v>
      </c>
      <c r="C49136" s="2">
        <v>20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49760</v>
      </c>
      <c r="C49137" s="2">
        <v>25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49761</v>
      </c>
      <c r="C49138" s="2">
        <v>24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49762</v>
      </c>
      <c r="C49139" s="2">
        <v>24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49763</v>
      </c>
      <c r="C49140" s="2">
        <v>32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49764</v>
      </c>
      <c r="C49141" s="2">
        <v>32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49765</v>
      </c>
      <c r="C49142" s="2">
        <v>23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49766</v>
      </c>
      <c r="C49143" s="2">
        <v>23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49767</v>
      </c>
      <c r="C49144" s="2">
        <v>24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49768</v>
      </c>
      <c r="C49145" s="2">
        <v>28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49769</v>
      </c>
      <c r="C49146" s="2">
        <v>27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49770</v>
      </c>
      <c r="C49147" s="2">
        <v>24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49771</v>
      </c>
      <c r="C49148" s="2">
        <v>23</v>
      </c>
      <c r="D49148" s="2" t="s">
        <v>625</v>
      </c>
      <c r="E49148" s="2"/>
      <c r="F49148" s="2"/>
      <c r="G49148" s="2"/>
      <c r="H49148" s="2"/>
    </row>
    <row r="49149" spans="2:8">
      <c r="B49149" s="2" t="s">
        <v>49772</v>
      </c>
      <c r="C49149" s="2">
        <v>24</v>
      </c>
      <c r="D49149" s="2" t="s">
        <v>625</v>
      </c>
      <c r="E49149" s="2"/>
      <c r="F49149" s="2"/>
      <c r="G49149" s="2"/>
      <c r="H49149" s="2"/>
    </row>
    <row r="49150" spans="2:8">
      <c r="B49150" s="2" t="s">
        <v>49773</v>
      </c>
      <c r="C49150" s="2">
        <v>6</v>
      </c>
      <c r="D49150" s="2" t="s">
        <v>638</v>
      </c>
      <c r="E49150" s="2"/>
      <c r="F49150" s="2"/>
      <c r="G49150" s="2"/>
      <c r="H49150" s="2"/>
    </row>
    <row r="49151" spans="2:8">
      <c r="B49151" s="2" t="s">
        <v>49774</v>
      </c>
      <c r="C49151" s="2">
        <v>7</v>
      </c>
      <c r="D49151" s="2" t="s">
        <v>638</v>
      </c>
      <c r="E49151" s="2"/>
      <c r="F49151" s="2"/>
      <c r="G49151" s="2"/>
      <c r="H49151" s="2"/>
    </row>
    <row r="49152" spans="2:8">
      <c r="B49152" s="2" t="s">
        <v>49775</v>
      </c>
      <c r="C49152" s="2">
        <v>18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49776</v>
      </c>
      <c r="C49153" s="2">
        <v>18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49777</v>
      </c>
      <c r="C49154" s="2">
        <v>12</v>
      </c>
      <c r="D49154" s="2" t="s">
        <v>625</v>
      </c>
      <c r="E49154" s="2"/>
      <c r="F49154" s="2"/>
      <c r="G49154" s="2"/>
      <c r="H49154" s="2"/>
    </row>
    <row r="49155" spans="2:8">
      <c r="B49155" s="2" t="s">
        <v>49778</v>
      </c>
      <c r="C49155" s="2">
        <v>13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49779</v>
      </c>
      <c r="C49156" s="2">
        <v>17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49780</v>
      </c>
      <c r="C49157" s="2">
        <v>20</v>
      </c>
      <c r="D49157" s="2" t="s">
        <v>625</v>
      </c>
      <c r="E49157" s="2"/>
      <c r="F49157" s="2"/>
      <c r="G49157" s="2"/>
      <c r="H49157" s="2"/>
    </row>
    <row r="49158" spans="2:8">
      <c r="B49158" s="2" t="s">
        <v>49781</v>
      </c>
      <c r="C49158" s="2">
        <v>19</v>
      </c>
      <c r="D49158" s="2" t="s">
        <v>625</v>
      </c>
      <c r="E49158" s="2"/>
      <c r="F49158" s="2"/>
      <c r="G49158" s="2"/>
      <c r="H49158" s="2"/>
    </row>
    <row r="49159" spans="2:8">
      <c r="B49159" s="2" t="s">
        <v>49782</v>
      </c>
      <c r="C49159" s="2">
        <v>20</v>
      </c>
      <c r="D49159" s="2" t="s">
        <v>625</v>
      </c>
      <c r="E49159" s="2"/>
      <c r="F49159" s="2"/>
      <c r="G49159" s="2"/>
      <c r="H49159" s="2"/>
    </row>
    <row r="49160" spans="2:8">
      <c r="B49160" s="2" t="s">
        <v>49783</v>
      </c>
      <c r="C49160" s="2">
        <v>21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49784</v>
      </c>
      <c r="C49161" s="2">
        <v>26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49785</v>
      </c>
      <c r="C49162" s="2">
        <v>26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49786</v>
      </c>
      <c r="C49163" s="2">
        <v>26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49787</v>
      </c>
      <c r="C49164" s="2">
        <v>25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49788</v>
      </c>
      <c r="C49165" s="2">
        <v>29</v>
      </c>
      <c r="D49165" s="2" t="s">
        <v>625</v>
      </c>
      <c r="E49165" s="2"/>
      <c r="F49165" s="2"/>
      <c r="G49165" s="2"/>
      <c r="H49165" s="2"/>
    </row>
    <row r="49166" spans="2:8">
      <c r="B49166" s="2" t="s">
        <v>49789</v>
      </c>
      <c r="C49166" s="2">
        <v>28</v>
      </c>
      <c r="D49166" s="2" t="s">
        <v>625</v>
      </c>
      <c r="E49166" s="2"/>
      <c r="F49166" s="2"/>
      <c r="G49166" s="2"/>
      <c r="H49166" s="2"/>
    </row>
    <row r="49167" spans="2:8">
      <c r="B49167" s="2" t="s">
        <v>49790</v>
      </c>
      <c r="C49167" s="2">
        <v>27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49791</v>
      </c>
      <c r="C49168" s="2">
        <v>16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49792</v>
      </c>
      <c r="C49169" s="2">
        <v>20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49793</v>
      </c>
      <c r="C49170" s="2">
        <v>23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49794</v>
      </c>
      <c r="C49171" s="2">
        <v>25</v>
      </c>
      <c r="D49171" s="2" t="s">
        <v>625</v>
      </c>
      <c r="E49171" s="2"/>
      <c r="F49171" s="2"/>
      <c r="G49171" s="2"/>
      <c r="H49171" s="2"/>
    </row>
    <row r="49172" spans="2:8">
      <c r="B49172" s="2" t="s">
        <v>49795</v>
      </c>
      <c r="C49172" s="2">
        <v>21</v>
      </c>
      <c r="D49172" s="2" t="s">
        <v>625</v>
      </c>
      <c r="E49172" s="2"/>
      <c r="F49172" s="2"/>
      <c r="G49172" s="2"/>
      <c r="H49172" s="2"/>
    </row>
    <row r="49173" spans="2:8">
      <c r="B49173" s="2" t="s">
        <v>49796</v>
      </c>
      <c r="C49173" s="2">
        <v>24</v>
      </c>
      <c r="D49173" s="2" t="s">
        <v>625</v>
      </c>
      <c r="E49173" s="2"/>
      <c r="F49173" s="2"/>
      <c r="G49173" s="2"/>
      <c r="H49173" s="2"/>
    </row>
    <row r="49174" spans="2:8">
      <c r="B49174" s="2" t="s">
        <v>49797</v>
      </c>
      <c r="C49174" s="2">
        <v>27</v>
      </c>
      <c r="D49174" s="2" t="s">
        <v>625</v>
      </c>
      <c r="E49174" s="2"/>
      <c r="F49174" s="2"/>
      <c r="G49174" s="2"/>
      <c r="H49174" s="2"/>
    </row>
    <row r="49175" spans="2:8">
      <c r="B49175" s="2" t="s">
        <v>49798</v>
      </c>
      <c r="C49175" s="2">
        <v>25</v>
      </c>
      <c r="D49175" s="2" t="s">
        <v>625</v>
      </c>
      <c r="E49175" s="2"/>
      <c r="F49175" s="2"/>
      <c r="G49175" s="2"/>
      <c r="H49175" s="2"/>
    </row>
    <row r="49176" spans="2:8">
      <c r="B49176" s="2" t="s">
        <v>49799</v>
      </c>
      <c r="C49176" s="2">
        <v>9</v>
      </c>
      <c r="D49176" s="2" t="s">
        <v>625</v>
      </c>
      <c r="E49176" s="2"/>
      <c r="F49176" s="2"/>
      <c r="G49176" s="2"/>
      <c r="H49176" s="2"/>
    </row>
    <row r="49177" spans="2:8">
      <c r="B49177" s="2" t="s">
        <v>49800</v>
      </c>
      <c r="C49177" s="2">
        <v>9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49801</v>
      </c>
      <c r="C49178" s="2">
        <v>10</v>
      </c>
      <c r="D49178" s="2" t="s">
        <v>625</v>
      </c>
      <c r="E49178" s="2"/>
      <c r="F49178" s="2"/>
      <c r="G49178" s="2"/>
      <c r="H49178" s="2"/>
    </row>
    <row r="49179" spans="2:8">
      <c r="B49179" s="2" t="s">
        <v>49802</v>
      </c>
      <c r="C49179" s="2">
        <v>10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49803</v>
      </c>
      <c r="C49180" s="2">
        <v>10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49804</v>
      </c>
      <c r="C49181" s="2">
        <v>10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49805</v>
      </c>
      <c r="C49182" s="2">
        <v>10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49806</v>
      </c>
      <c r="C49183" s="2">
        <v>24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49807</v>
      </c>
      <c r="C49184" s="2">
        <v>25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49808</v>
      </c>
      <c r="C49185" s="2">
        <v>28</v>
      </c>
      <c r="D49185" s="2" t="s">
        <v>625</v>
      </c>
      <c r="E49185" s="2"/>
      <c r="F49185" s="2"/>
      <c r="G49185" s="2"/>
      <c r="H49185" s="2"/>
    </row>
    <row r="49186" spans="2:8">
      <c r="B49186" s="2" t="s">
        <v>49809</v>
      </c>
      <c r="C49186" s="2">
        <v>26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49810</v>
      </c>
      <c r="C49187" s="2">
        <v>26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49811</v>
      </c>
      <c r="C49188" s="2">
        <v>25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49812</v>
      </c>
      <c r="C49189" s="2">
        <v>25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49813</v>
      </c>
      <c r="C49190" s="2">
        <v>23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49814</v>
      </c>
      <c r="C49191" s="2">
        <v>23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49815</v>
      </c>
      <c r="C49192" s="2">
        <v>24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49816</v>
      </c>
      <c r="C49193" s="2">
        <v>26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49817</v>
      </c>
      <c r="C49194" s="2">
        <v>22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49818</v>
      </c>
      <c r="C49195" s="2">
        <v>24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49819</v>
      </c>
      <c r="C49196" s="2">
        <v>25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49820</v>
      </c>
      <c r="C49197" s="2">
        <v>26</v>
      </c>
      <c r="D49197" s="2" t="s">
        <v>625</v>
      </c>
      <c r="E49197" s="2"/>
      <c r="F49197" s="2"/>
      <c r="G49197" s="2"/>
      <c r="H49197" s="2"/>
    </row>
    <row r="49198" spans="2:8">
      <c r="B49198" s="2" t="s">
        <v>49821</v>
      </c>
      <c r="C49198" s="2">
        <v>28</v>
      </c>
      <c r="D49198" s="2" t="s">
        <v>625</v>
      </c>
      <c r="E49198" s="2"/>
      <c r="F49198" s="2"/>
      <c r="G49198" s="2"/>
      <c r="H49198" s="2"/>
    </row>
    <row r="49199" spans="2:8">
      <c r="B49199" s="2" t="s">
        <v>49822</v>
      </c>
      <c r="C49199" s="2">
        <v>31</v>
      </c>
      <c r="D49199" s="2" t="s">
        <v>625</v>
      </c>
      <c r="E49199" s="2"/>
      <c r="F49199" s="2"/>
      <c r="G49199" s="2"/>
      <c r="H49199" s="2"/>
    </row>
    <row r="49200" spans="2:8">
      <c r="B49200" s="2" t="s">
        <v>49823</v>
      </c>
      <c r="C49200" s="2">
        <v>20</v>
      </c>
      <c r="D49200" s="2" t="s">
        <v>625</v>
      </c>
      <c r="E49200" s="2"/>
      <c r="F49200" s="2"/>
      <c r="G49200" s="2"/>
      <c r="H49200" s="2"/>
    </row>
    <row r="49201" spans="2:8">
      <c r="B49201" s="2" t="s">
        <v>49824</v>
      </c>
      <c r="C49201" s="2">
        <v>22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49825</v>
      </c>
      <c r="C49202" s="2">
        <v>20</v>
      </c>
      <c r="D49202" s="2" t="s">
        <v>625</v>
      </c>
      <c r="E49202" s="2"/>
      <c r="F49202" s="2"/>
      <c r="G49202" s="2"/>
      <c r="H49202" s="2"/>
    </row>
    <row r="49203" spans="2:8">
      <c r="B49203" s="2" t="s">
        <v>49826</v>
      </c>
      <c r="C49203" s="2">
        <v>23</v>
      </c>
      <c r="D49203" s="2" t="s">
        <v>625</v>
      </c>
      <c r="E49203" s="2"/>
      <c r="F49203" s="2"/>
      <c r="G49203" s="2"/>
      <c r="H49203" s="2"/>
    </row>
    <row r="49204" spans="2:8">
      <c r="B49204" s="2" t="s">
        <v>49827</v>
      </c>
      <c r="C49204" s="2">
        <v>21</v>
      </c>
      <c r="D49204" s="2" t="s">
        <v>625</v>
      </c>
      <c r="E49204" s="2"/>
      <c r="F49204" s="2"/>
      <c r="G49204" s="2"/>
      <c r="H49204" s="2"/>
    </row>
    <row r="49205" spans="2:8">
      <c r="B49205" s="2" t="s">
        <v>49828</v>
      </c>
      <c r="C49205" s="2">
        <v>22</v>
      </c>
      <c r="D49205" s="2" t="s">
        <v>625</v>
      </c>
      <c r="E49205" s="2"/>
      <c r="F49205" s="2"/>
      <c r="G49205" s="2"/>
      <c r="H49205" s="2"/>
    </row>
    <row r="49206" spans="2:8">
      <c r="B49206" s="2" t="s">
        <v>49829</v>
      </c>
      <c r="C49206" s="2">
        <v>21</v>
      </c>
      <c r="D49206" s="2" t="s">
        <v>625</v>
      </c>
      <c r="E49206" s="2"/>
      <c r="F49206" s="2"/>
      <c r="G49206" s="2"/>
      <c r="H49206" s="2"/>
    </row>
    <row r="49207" spans="2:8">
      <c r="B49207" s="2" t="s">
        <v>49830</v>
      </c>
      <c r="C49207" s="2">
        <v>21</v>
      </c>
      <c r="D49207" s="2" t="s">
        <v>625</v>
      </c>
      <c r="E49207" s="2"/>
      <c r="F49207" s="2"/>
      <c r="G49207" s="2"/>
      <c r="H49207" s="2"/>
    </row>
    <row r="49208" spans="2:8">
      <c r="B49208" s="2" t="s">
        <v>49831</v>
      </c>
      <c r="C49208" s="2">
        <v>5</v>
      </c>
      <c r="D49208" s="2" t="s">
        <v>638</v>
      </c>
      <c r="E49208" s="2"/>
      <c r="F49208" s="2"/>
      <c r="G49208" s="2"/>
      <c r="H49208" s="2"/>
    </row>
    <row r="49209" spans="2:8">
      <c r="B49209" s="2" t="s">
        <v>49832</v>
      </c>
      <c r="C49209" s="2">
        <v>5</v>
      </c>
      <c r="D49209" s="2" t="s">
        <v>638</v>
      </c>
      <c r="E49209" s="2"/>
      <c r="F49209" s="2"/>
      <c r="G49209" s="2"/>
      <c r="H49209" s="2"/>
    </row>
    <row r="49210" spans="2:8">
      <c r="B49210" s="2" t="s">
        <v>49833</v>
      </c>
      <c r="C49210" s="2">
        <v>36</v>
      </c>
      <c r="D49210" s="2" t="s">
        <v>625</v>
      </c>
      <c r="E49210" s="2"/>
      <c r="F49210" s="2"/>
      <c r="G49210" s="2"/>
      <c r="H49210" s="2"/>
    </row>
    <row r="49211" spans="2:8">
      <c r="B49211" s="2" t="s">
        <v>49834</v>
      </c>
      <c r="C49211" s="2">
        <v>36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49835</v>
      </c>
      <c r="C49212" s="2">
        <v>35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49836</v>
      </c>
      <c r="C49213" s="2">
        <v>26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49837</v>
      </c>
      <c r="C49214" s="2">
        <v>25</v>
      </c>
      <c r="D49214" s="2" t="s">
        <v>625</v>
      </c>
      <c r="E49214" s="2"/>
      <c r="F49214" s="2"/>
      <c r="G49214" s="2"/>
      <c r="H49214" s="2"/>
    </row>
    <row r="49215" spans="2:8">
      <c r="B49215" s="2" t="s">
        <v>49838</v>
      </c>
      <c r="C49215" s="2">
        <v>27</v>
      </c>
      <c r="D49215" s="2" t="s">
        <v>625</v>
      </c>
      <c r="E49215" s="2"/>
      <c r="F49215" s="2"/>
      <c r="G49215" s="2"/>
      <c r="H49215" s="2"/>
    </row>
    <row r="49216" spans="2:8">
      <c r="B49216" s="2" t="s">
        <v>49839</v>
      </c>
      <c r="C49216" s="2">
        <v>18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49840</v>
      </c>
      <c r="C49217" s="2">
        <v>19</v>
      </c>
      <c r="D49217" s="2" t="s">
        <v>625</v>
      </c>
      <c r="E49217" s="2"/>
      <c r="F49217" s="2"/>
      <c r="G49217" s="2"/>
      <c r="H49217" s="2"/>
    </row>
    <row r="49218" spans="2:8">
      <c r="B49218" s="2" t="s">
        <v>49841</v>
      </c>
      <c r="C49218" s="2">
        <v>20</v>
      </c>
      <c r="D49218" s="2" t="s">
        <v>625</v>
      </c>
      <c r="E49218" s="2"/>
      <c r="F49218" s="2"/>
      <c r="G49218" s="2"/>
      <c r="H49218" s="2"/>
    </row>
    <row r="49219" spans="2:8">
      <c r="B49219" s="2" t="s">
        <v>49842</v>
      </c>
      <c r="C49219" s="2">
        <v>19</v>
      </c>
      <c r="D49219" s="2" t="s">
        <v>625</v>
      </c>
      <c r="E49219" s="2"/>
      <c r="F49219" s="2"/>
      <c r="G49219" s="2"/>
      <c r="H49219" s="2"/>
    </row>
    <row r="49220" spans="2:8">
      <c r="B49220" s="2" t="s">
        <v>49843</v>
      </c>
      <c r="C49220" s="2">
        <v>15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49844</v>
      </c>
      <c r="C49221" s="2">
        <v>29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49845</v>
      </c>
      <c r="C49222" s="2">
        <v>29</v>
      </c>
      <c r="D49222" s="2" t="s">
        <v>625</v>
      </c>
      <c r="E49222" s="2"/>
      <c r="F49222" s="2"/>
      <c r="G49222" s="2"/>
      <c r="H49222" s="2"/>
    </row>
    <row r="49223" spans="2:8">
      <c r="B49223" s="2" t="s">
        <v>49846</v>
      </c>
      <c r="C49223" s="2">
        <v>29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49847</v>
      </c>
      <c r="C49224" s="2">
        <v>27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49848</v>
      </c>
      <c r="C49225" s="2">
        <v>28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49849</v>
      </c>
      <c r="C49226" s="2">
        <v>27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49850</v>
      </c>
      <c r="C49227" s="2">
        <v>20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49851</v>
      </c>
      <c r="C49228" s="2">
        <v>15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49852</v>
      </c>
      <c r="C49229" s="2">
        <v>24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49853</v>
      </c>
      <c r="C49230" s="2">
        <v>27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49854</v>
      </c>
      <c r="C49231" s="2">
        <v>25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49855</v>
      </c>
      <c r="C49232" s="2">
        <v>30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49856</v>
      </c>
      <c r="C49233" s="2">
        <v>29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49857</v>
      </c>
      <c r="C49234" s="2">
        <v>29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49858</v>
      </c>
      <c r="C49235" s="2">
        <v>28</v>
      </c>
      <c r="D49235" s="2" t="s">
        <v>625</v>
      </c>
      <c r="E49235" s="2"/>
      <c r="F49235" s="2"/>
      <c r="G49235" s="2"/>
      <c r="H49235" s="2"/>
    </row>
    <row r="49236" spans="2:8">
      <c r="B49236" s="2" t="s">
        <v>49859</v>
      </c>
      <c r="C49236" s="2">
        <v>18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49860</v>
      </c>
      <c r="C49237" s="2">
        <v>20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49861</v>
      </c>
      <c r="C49238" s="2">
        <v>21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49862</v>
      </c>
      <c r="C49239" s="2">
        <v>19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49863</v>
      </c>
      <c r="C49240" s="2">
        <v>25</v>
      </c>
      <c r="D49240" s="2" t="s">
        <v>625</v>
      </c>
      <c r="E49240" s="2"/>
      <c r="F49240" s="2"/>
      <c r="G49240" s="2"/>
      <c r="H49240" s="2"/>
    </row>
    <row r="49241" spans="2:8">
      <c r="B49241" s="2" t="s">
        <v>49864</v>
      </c>
      <c r="C49241" s="2">
        <v>25</v>
      </c>
      <c r="D49241" s="2" t="s">
        <v>625</v>
      </c>
      <c r="E49241" s="2"/>
      <c r="F49241" s="2"/>
      <c r="G49241" s="2"/>
      <c r="H49241" s="2"/>
    </row>
    <row r="49242" spans="2:8">
      <c r="B49242" s="2" t="s">
        <v>49865</v>
      </c>
      <c r="C49242" s="2">
        <v>24</v>
      </c>
      <c r="D49242" s="2" t="s">
        <v>625</v>
      </c>
      <c r="E49242" s="2"/>
      <c r="F49242" s="2"/>
      <c r="G49242" s="2"/>
      <c r="H49242" s="2"/>
    </row>
    <row r="49243" spans="2:8">
      <c r="B49243" s="2" t="s">
        <v>49866</v>
      </c>
      <c r="C49243" s="2">
        <v>7</v>
      </c>
      <c r="D49243" s="2" t="s">
        <v>638</v>
      </c>
      <c r="E49243" s="2"/>
      <c r="F49243" s="2"/>
      <c r="G49243" s="2"/>
      <c r="H49243" s="2"/>
    </row>
    <row r="49244" spans="2:8">
      <c r="B49244" s="2" t="s">
        <v>49867</v>
      </c>
      <c r="C49244" s="2">
        <v>6</v>
      </c>
      <c r="D49244" s="2" t="s">
        <v>638</v>
      </c>
      <c r="E49244" s="2"/>
      <c r="F49244" s="2"/>
      <c r="G49244" s="2"/>
      <c r="H49244" s="2"/>
    </row>
    <row r="49245" spans="2:8">
      <c r="B49245" s="2" t="s">
        <v>49868</v>
      </c>
      <c r="C49245" s="2">
        <v>9</v>
      </c>
      <c r="D49245" s="2" t="s">
        <v>625</v>
      </c>
      <c r="E49245" s="2"/>
      <c r="F49245" s="2"/>
      <c r="G49245" s="2"/>
      <c r="H49245" s="2"/>
    </row>
    <row r="49246" spans="2:8">
      <c r="B49246" s="2" t="s">
        <v>49869</v>
      </c>
      <c r="C49246" s="2">
        <v>10</v>
      </c>
      <c r="D49246" s="2" t="s">
        <v>625</v>
      </c>
      <c r="E49246" s="2"/>
      <c r="F49246" s="2"/>
      <c r="G49246" s="2"/>
      <c r="H49246" s="2"/>
    </row>
    <row r="49247" spans="2:8">
      <c r="B49247" s="2" t="s">
        <v>49870</v>
      </c>
      <c r="C49247" s="2">
        <v>10</v>
      </c>
      <c r="D49247" s="2" t="s">
        <v>625</v>
      </c>
      <c r="E49247" s="2"/>
      <c r="F49247" s="2"/>
      <c r="G49247" s="2"/>
      <c r="H49247" s="2"/>
    </row>
    <row r="49248" spans="2:8">
      <c r="B49248" s="2" t="s">
        <v>49871</v>
      </c>
      <c r="C49248" s="2">
        <v>10</v>
      </c>
      <c r="D49248" s="2" t="s">
        <v>625</v>
      </c>
      <c r="E49248" s="2"/>
      <c r="F49248" s="2"/>
      <c r="G49248" s="2"/>
      <c r="H49248" s="2"/>
    </row>
    <row r="49249" spans="2:8">
      <c r="B49249" s="2" t="s">
        <v>49872</v>
      </c>
      <c r="C49249" s="2">
        <v>18</v>
      </c>
      <c r="D49249" s="2" t="s">
        <v>625</v>
      </c>
      <c r="E49249" s="2"/>
      <c r="F49249" s="2"/>
      <c r="G49249" s="2"/>
      <c r="H49249" s="2"/>
    </row>
    <row r="49250" spans="2:8">
      <c r="B49250" s="2" t="s">
        <v>49873</v>
      </c>
      <c r="C49250" s="2">
        <v>5</v>
      </c>
      <c r="D49250" s="2" t="s">
        <v>625</v>
      </c>
      <c r="E49250" s="2"/>
      <c r="F49250" s="2"/>
      <c r="G49250" s="2"/>
      <c r="H49250" s="2"/>
    </row>
    <row r="49251" spans="2:8">
      <c r="B49251" s="2" t="s">
        <v>49874</v>
      </c>
      <c r="C49251" s="2">
        <v>11</v>
      </c>
      <c r="D49251" s="2" t="s">
        <v>625</v>
      </c>
      <c r="E49251" s="2"/>
      <c r="F49251" s="2"/>
      <c r="G49251" s="2"/>
      <c r="H49251" s="2"/>
    </row>
    <row r="49252" spans="2:8">
      <c r="B49252" s="2" t="s">
        <v>49875</v>
      </c>
      <c r="C49252" s="2">
        <v>13</v>
      </c>
      <c r="D49252" s="2" t="s">
        <v>625</v>
      </c>
      <c r="E49252" s="2"/>
      <c r="F49252" s="2"/>
      <c r="G49252" s="2"/>
      <c r="H49252" s="2"/>
    </row>
    <row r="49253" spans="2:8">
      <c r="B49253" s="2" t="s">
        <v>49876</v>
      </c>
      <c r="C49253" s="2">
        <v>12</v>
      </c>
      <c r="D49253" s="2" t="s">
        <v>625</v>
      </c>
      <c r="E49253" s="2"/>
      <c r="F49253" s="2"/>
      <c r="G49253" s="2"/>
      <c r="H49253" s="2"/>
    </row>
    <row r="49254" spans="2:8">
      <c r="B49254" s="2" t="s">
        <v>49877</v>
      </c>
      <c r="C49254" s="2">
        <v>24</v>
      </c>
      <c r="D49254" s="2" t="s">
        <v>625</v>
      </c>
      <c r="E49254" s="2"/>
      <c r="F49254" s="2"/>
      <c r="G49254" s="2"/>
      <c r="H49254" s="2"/>
    </row>
    <row r="49255" spans="2:8">
      <c r="B49255" s="2" t="s">
        <v>49878</v>
      </c>
      <c r="C49255" s="2">
        <v>27</v>
      </c>
      <c r="D49255" s="2" t="s">
        <v>625</v>
      </c>
      <c r="E49255" s="2"/>
      <c r="F49255" s="2"/>
      <c r="G49255" s="2"/>
      <c r="H49255" s="2"/>
    </row>
    <row r="49256" spans="2:8">
      <c r="B49256" s="2" t="s">
        <v>49879</v>
      </c>
      <c r="C49256" s="2">
        <v>23</v>
      </c>
      <c r="D49256" s="2" t="s">
        <v>625</v>
      </c>
      <c r="E49256" s="2"/>
      <c r="F49256" s="2"/>
      <c r="G49256" s="2"/>
      <c r="H49256" s="2"/>
    </row>
    <row r="49257" spans="2:8">
      <c r="B49257" s="2" t="s">
        <v>49880</v>
      </c>
      <c r="C49257" s="2">
        <v>24</v>
      </c>
      <c r="D49257" s="2" t="s">
        <v>625</v>
      </c>
      <c r="E49257" s="2"/>
      <c r="F49257" s="2"/>
      <c r="G49257" s="2"/>
      <c r="H49257" s="2"/>
    </row>
    <row r="49258" spans="2:8">
      <c r="B49258" s="2" t="s">
        <v>49881</v>
      </c>
      <c r="C49258" s="2">
        <v>24</v>
      </c>
      <c r="D49258" s="2" t="s">
        <v>625</v>
      </c>
      <c r="E49258" s="2"/>
      <c r="F49258" s="2"/>
      <c r="G49258" s="2"/>
      <c r="H49258" s="2"/>
    </row>
    <row r="49259" spans="2:8">
      <c r="B49259" s="2" t="s">
        <v>49882</v>
      </c>
      <c r="C49259" s="2">
        <v>24</v>
      </c>
      <c r="D49259" s="2" t="s">
        <v>625</v>
      </c>
      <c r="E49259" s="2"/>
      <c r="F49259" s="2"/>
      <c r="G49259" s="2"/>
      <c r="H49259" s="2"/>
    </row>
    <row r="49260" spans="2:8">
      <c r="B49260" s="2" t="s">
        <v>49883</v>
      </c>
      <c r="C49260" s="2">
        <v>28</v>
      </c>
      <c r="D49260" s="2" t="s">
        <v>625</v>
      </c>
      <c r="E49260" s="2"/>
      <c r="F49260" s="2"/>
      <c r="G49260" s="2"/>
      <c r="H49260" s="2"/>
    </row>
    <row r="49261" spans="2:8">
      <c r="B49261" s="2" t="s">
        <v>49884</v>
      </c>
      <c r="C49261" s="2">
        <v>29</v>
      </c>
      <c r="D49261" s="2" t="s">
        <v>625</v>
      </c>
      <c r="E49261" s="2"/>
      <c r="F49261" s="2"/>
      <c r="G49261" s="2"/>
      <c r="H49261" s="2"/>
    </row>
    <row r="49262" spans="2:8">
      <c r="B49262" s="2" t="s">
        <v>49885</v>
      </c>
      <c r="C49262" s="2">
        <v>26</v>
      </c>
      <c r="D49262" s="2" t="s">
        <v>625</v>
      </c>
      <c r="E49262" s="2"/>
      <c r="F49262" s="2"/>
      <c r="G49262" s="2"/>
      <c r="H49262" s="2"/>
    </row>
    <row r="49263" spans="2:8">
      <c r="B49263" s="2" t="s">
        <v>49886</v>
      </c>
      <c r="C49263" s="2">
        <v>19</v>
      </c>
      <c r="D49263" s="2" t="s">
        <v>625</v>
      </c>
      <c r="E49263" s="2"/>
      <c r="F49263" s="2"/>
      <c r="G49263" s="2"/>
      <c r="H49263" s="2"/>
    </row>
    <row r="49264" spans="2:8">
      <c r="B49264" s="2" t="s">
        <v>49887</v>
      </c>
      <c r="C49264" s="2">
        <v>20</v>
      </c>
      <c r="D49264" s="2" t="s">
        <v>625</v>
      </c>
      <c r="E49264" s="2"/>
      <c r="F49264" s="2"/>
      <c r="G49264" s="2"/>
      <c r="H49264" s="2"/>
    </row>
    <row r="49265" spans="2:8">
      <c r="B49265" s="2" t="s">
        <v>49888</v>
      </c>
      <c r="C49265" s="2">
        <v>20</v>
      </c>
      <c r="D49265" s="2" t="s">
        <v>625</v>
      </c>
      <c r="E49265" s="2"/>
      <c r="F49265" s="2"/>
      <c r="G49265" s="2"/>
      <c r="H49265" s="2"/>
    </row>
    <row r="49266" spans="2:8">
      <c r="B49266" s="2" t="s">
        <v>49889</v>
      </c>
      <c r="C49266" s="2">
        <v>20</v>
      </c>
      <c r="D49266" s="2" t="s">
        <v>625</v>
      </c>
      <c r="E49266" s="2"/>
      <c r="F49266" s="2"/>
      <c r="G49266" s="2"/>
      <c r="H49266" s="2"/>
    </row>
    <row r="49267" spans="2:8">
      <c r="B49267" s="2" t="s">
        <v>49890</v>
      </c>
      <c r="C49267" s="2">
        <v>25</v>
      </c>
      <c r="D49267" s="2" t="s">
        <v>625</v>
      </c>
      <c r="E49267" s="2"/>
      <c r="F49267" s="2"/>
      <c r="G49267" s="2"/>
      <c r="H49267" s="2"/>
    </row>
    <row r="49268" spans="2:8">
      <c r="B49268" s="2" t="s">
        <v>49891</v>
      </c>
      <c r="C49268" s="2">
        <v>25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49892</v>
      </c>
      <c r="C49269" s="2">
        <v>27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49893</v>
      </c>
      <c r="C49270" s="2">
        <v>31</v>
      </c>
      <c r="D49270" s="2" t="s">
        <v>625</v>
      </c>
      <c r="E49270" s="2"/>
      <c r="F49270" s="2"/>
      <c r="G49270" s="2"/>
      <c r="H49270" s="2"/>
    </row>
    <row r="49271" spans="2:8">
      <c r="B49271" s="2" t="s">
        <v>49894</v>
      </c>
      <c r="C49271" s="2">
        <v>30</v>
      </c>
      <c r="D49271" s="2" t="s">
        <v>625</v>
      </c>
      <c r="E49271" s="2"/>
      <c r="F49271" s="2"/>
      <c r="G49271" s="2"/>
      <c r="H49271" s="2"/>
    </row>
    <row r="49272" spans="2:8">
      <c r="B49272" s="2" t="s">
        <v>49895</v>
      </c>
      <c r="C49272" s="2">
        <v>29</v>
      </c>
      <c r="D49272" s="2" t="s">
        <v>625</v>
      </c>
      <c r="E49272" s="2"/>
      <c r="F49272" s="2"/>
      <c r="G49272" s="2"/>
      <c r="H49272" s="2"/>
    </row>
    <row r="49273" spans="2:8">
      <c r="B49273" s="2" t="s">
        <v>49896</v>
      </c>
      <c r="C49273" s="2">
        <v>19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49897</v>
      </c>
      <c r="C49274" s="2">
        <v>20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49898</v>
      </c>
      <c r="C49275" s="2">
        <v>21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49899</v>
      </c>
      <c r="C49276" s="2">
        <v>20</v>
      </c>
      <c r="D49276" s="2" t="s">
        <v>625</v>
      </c>
      <c r="E49276" s="2"/>
      <c r="F49276" s="2"/>
      <c r="G49276" s="2"/>
      <c r="H49276" s="2"/>
    </row>
    <row r="49277" spans="2:8">
      <c r="B49277" s="2" t="s">
        <v>49900</v>
      </c>
      <c r="C49277" s="2">
        <v>20</v>
      </c>
      <c r="D49277" s="2" t="s">
        <v>625</v>
      </c>
      <c r="E49277" s="2"/>
      <c r="F49277" s="2"/>
      <c r="G49277" s="2"/>
      <c r="H49277" s="2"/>
    </row>
    <row r="49278" spans="2:8">
      <c r="B49278" s="2" t="s">
        <v>49901</v>
      </c>
      <c r="C49278" s="2">
        <v>26</v>
      </c>
      <c r="D49278" s="2" t="s">
        <v>625</v>
      </c>
      <c r="E49278" s="2"/>
      <c r="F49278" s="2"/>
      <c r="G49278" s="2"/>
      <c r="H49278" s="2"/>
    </row>
    <row r="49279" spans="2:8">
      <c r="B49279" s="2" t="s">
        <v>49902</v>
      </c>
      <c r="C49279" s="2">
        <v>25</v>
      </c>
      <c r="D49279" s="2" t="s">
        <v>625</v>
      </c>
      <c r="E49279" s="2"/>
      <c r="F49279" s="2"/>
      <c r="G49279" s="2"/>
      <c r="H49279" s="2"/>
    </row>
    <row r="49280" spans="2:8">
      <c r="B49280" s="2" t="s">
        <v>49903</v>
      </c>
      <c r="C49280" s="2">
        <v>30</v>
      </c>
      <c r="D49280" s="2" t="s">
        <v>625</v>
      </c>
      <c r="E49280" s="2"/>
      <c r="F49280" s="2"/>
      <c r="G49280" s="2"/>
      <c r="H49280" s="2"/>
    </row>
    <row r="49281" spans="2:8">
      <c r="B49281" s="2" t="s">
        <v>49904</v>
      </c>
      <c r="C49281" s="2">
        <v>25</v>
      </c>
      <c r="D49281" s="2" t="s">
        <v>625</v>
      </c>
      <c r="E49281" s="2"/>
      <c r="F49281" s="2"/>
      <c r="G49281" s="2"/>
      <c r="H49281" s="2"/>
    </row>
    <row r="49282" spans="2:8">
      <c r="B49282" s="2" t="s">
        <v>49905</v>
      </c>
      <c r="C49282" s="2">
        <v>5</v>
      </c>
      <c r="D49282" s="2" t="s">
        <v>638</v>
      </c>
      <c r="E49282" s="2"/>
      <c r="F49282" s="2"/>
      <c r="G49282" s="2"/>
      <c r="H49282" s="2"/>
    </row>
    <row r="49283" spans="2:8">
      <c r="B49283" s="2" t="s">
        <v>49906</v>
      </c>
      <c r="C49283" s="2">
        <v>32</v>
      </c>
      <c r="D49283" s="2" t="s">
        <v>625</v>
      </c>
      <c r="E49283" s="2"/>
      <c r="F49283" s="2"/>
      <c r="G49283" s="2"/>
      <c r="H49283" s="2"/>
    </row>
    <row r="49284" spans="2:8">
      <c r="B49284" s="2" t="s">
        <v>49907</v>
      </c>
      <c r="C49284" s="2">
        <v>21</v>
      </c>
      <c r="D49284" s="2" t="s">
        <v>625</v>
      </c>
      <c r="E49284" s="2"/>
      <c r="F49284" s="2"/>
      <c r="G49284" s="2"/>
      <c r="H49284" s="2"/>
    </row>
    <row r="49285" spans="2:8">
      <c r="B49285" s="2" t="s">
        <v>49908</v>
      </c>
      <c r="C49285" s="2">
        <v>18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49909</v>
      </c>
      <c r="C49286" s="2">
        <v>22</v>
      </c>
      <c r="D49286" s="2" t="s">
        <v>625</v>
      </c>
      <c r="E49286" s="2"/>
      <c r="F49286" s="2"/>
      <c r="G49286" s="2"/>
      <c r="H49286" s="2"/>
    </row>
    <row r="49287" spans="2:8">
      <c r="B49287" s="2" t="s">
        <v>49910</v>
      </c>
      <c r="C49287" s="2">
        <v>24</v>
      </c>
      <c r="D49287" s="2" t="s">
        <v>625</v>
      </c>
      <c r="E49287" s="2"/>
      <c r="F49287" s="2"/>
      <c r="G49287" s="2"/>
      <c r="H49287" s="2"/>
    </row>
    <row r="49288" spans="2:8">
      <c r="B49288" s="2" t="s">
        <v>49911</v>
      </c>
      <c r="C49288" s="2">
        <v>25</v>
      </c>
      <c r="D49288" s="2" t="s">
        <v>625</v>
      </c>
      <c r="E49288" s="2"/>
      <c r="F49288" s="2"/>
      <c r="G49288" s="2"/>
      <c r="H49288" s="2"/>
    </row>
    <row r="49289" spans="2:8">
      <c r="B49289" s="2" t="s">
        <v>49912</v>
      </c>
      <c r="C49289" s="2">
        <v>18</v>
      </c>
      <c r="D49289" s="2" t="s">
        <v>625</v>
      </c>
      <c r="E49289" s="2"/>
      <c r="F49289" s="2"/>
      <c r="G49289" s="2"/>
      <c r="H49289" s="2"/>
    </row>
    <row r="49290" spans="2:8">
      <c r="B49290" s="2" t="s">
        <v>49913</v>
      </c>
      <c r="C49290" s="2">
        <v>20</v>
      </c>
      <c r="D49290" s="2" t="s">
        <v>625</v>
      </c>
      <c r="E49290" s="2"/>
      <c r="F49290" s="2"/>
      <c r="G49290" s="2"/>
      <c r="H49290" s="2"/>
    </row>
    <row r="49291" spans="2:8">
      <c r="B49291" s="2" t="s">
        <v>49914</v>
      </c>
      <c r="C49291" s="2">
        <v>22</v>
      </c>
      <c r="D49291" s="2" t="s">
        <v>625</v>
      </c>
      <c r="E49291" s="2"/>
      <c r="F49291" s="2"/>
      <c r="G49291" s="2"/>
      <c r="H49291" s="2"/>
    </row>
    <row r="49292" spans="2:8">
      <c r="B49292" s="2" t="s">
        <v>49915</v>
      </c>
      <c r="C49292" s="2">
        <v>21</v>
      </c>
      <c r="D49292" s="2" t="s">
        <v>625</v>
      </c>
      <c r="E49292" s="2"/>
      <c r="F49292" s="2"/>
      <c r="G49292" s="2"/>
      <c r="H49292" s="2"/>
    </row>
    <row r="49293" spans="2:8">
      <c r="B49293" s="2" t="s">
        <v>49916</v>
      </c>
      <c r="C49293" s="2">
        <v>23</v>
      </c>
      <c r="D49293" s="2" t="s">
        <v>625</v>
      </c>
      <c r="E49293" s="2"/>
      <c r="F49293" s="2"/>
      <c r="G49293" s="2"/>
      <c r="H49293" s="2"/>
    </row>
    <row r="49294" spans="2:8">
      <c r="B49294" s="2" t="s">
        <v>49917</v>
      </c>
      <c r="C49294" s="2">
        <v>23</v>
      </c>
      <c r="D49294" s="2" t="s">
        <v>625</v>
      </c>
      <c r="E49294" s="2"/>
      <c r="F49294" s="2"/>
      <c r="G49294" s="2"/>
      <c r="H49294" s="2"/>
    </row>
    <row r="49295" spans="2:8">
      <c r="B49295" s="2" t="s">
        <v>49918</v>
      </c>
      <c r="C49295" s="2">
        <v>22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49919</v>
      </c>
      <c r="C49296" s="2">
        <v>21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49920</v>
      </c>
      <c r="C49297" s="2">
        <v>20</v>
      </c>
      <c r="D49297" s="2" t="s">
        <v>625</v>
      </c>
      <c r="E49297" s="2"/>
      <c r="F49297" s="2"/>
      <c r="G49297" s="2"/>
      <c r="H49297" s="2"/>
    </row>
    <row r="49298" spans="2:8">
      <c r="B49298" s="2" t="s">
        <v>49921</v>
      </c>
      <c r="C49298" s="2">
        <v>20</v>
      </c>
      <c r="D49298" s="2" t="s">
        <v>625</v>
      </c>
      <c r="E49298" s="2"/>
      <c r="F49298" s="2"/>
      <c r="G49298" s="2"/>
      <c r="H49298" s="2"/>
    </row>
    <row r="49299" spans="2:8">
      <c r="B49299" s="2" t="s">
        <v>49922</v>
      </c>
      <c r="C49299" s="2">
        <v>20</v>
      </c>
      <c r="D49299" s="2" t="s">
        <v>625</v>
      </c>
      <c r="E49299" s="2"/>
      <c r="F49299" s="2"/>
      <c r="G49299" s="2"/>
      <c r="H49299" s="2"/>
    </row>
    <row r="49300" spans="2:8">
      <c r="B49300" s="2" t="s">
        <v>49923</v>
      </c>
      <c r="C49300" s="2">
        <v>20</v>
      </c>
      <c r="D49300" s="2" t="s">
        <v>625</v>
      </c>
      <c r="E49300" s="2"/>
      <c r="F49300" s="2"/>
      <c r="G49300" s="2"/>
      <c r="H49300" s="2"/>
    </row>
    <row r="49301" spans="2:8">
      <c r="B49301" s="2" t="s">
        <v>49924</v>
      </c>
      <c r="C49301" s="2">
        <v>19</v>
      </c>
      <c r="D49301" s="2" t="s">
        <v>625</v>
      </c>
      <c r="E49301" s="2"/>
      <c r="F49301" s="2"/>
      <c r="G49301" s="2"/>
      <c r="H49301" s="2"/>
    </row>
    <row r="49302" spans="2:8">
      <c r="B49302" s="2" t="s">
        <v>49925</v>
      </c>
      <c r="C49302" s="2">
        <v>27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49926</v>
      </c>
      <c r="C49303" s="2">
        <v>25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49927</v>
      </c>
      <c r="C49304" s="2">
        <v>20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49928</v>
      </c>
      <c r="C49305" s="2">
        <v>21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49929</v>
      </c>
      <c r="C49306" s="2">
        <v>23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49930</v>
      </c>
      <c r="C49307" s="2">
        <v>25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49931</v>
      </c>
      <c r="C49308" s="2">
        <v>24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49932</v>
      </c>
      <c r="C49309" s="2">
        <v>25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49933</v>
      </c>
      <c r="C49310" s="2">
        <v>25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49934</v>
      </c>
      <c r="C49311" s="2">
        <v>29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49935</v>
      </c>
      <c r="C49312" s="2">
        <v>31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49936</v>
      </c>
      <c r="C49313" s="2">
        <v>35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49937</v>
      </c>
      <c r="C49314" s="2">
        <v>20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49938</v>
      </c>
      <c r="C49315" s="2">
        <v>20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49939</v>
      </c>
      <c r="C49316" s="2">
        <v>20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49940</v>
      </c>
      <c r="C49317" s="2">
        <v>26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49941</v>
      </c>
      <c r="C49318" s="2">
        <v>25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49942</v>
      </c>
      <c r="C49319" s="2">
        <v>25</v>
      </c>
      <c r="D49319" s="2" t="s">
        <v>625</v>
      </c>
      <c r="E49319" s="2"/>
      <c r="F49319" s="2"/>
      <c r="G49319" s="2"/>
      <c r="H49319" s="2"/>
    </row>
    <row r="49320" spans="2:8">
      <c r="B49320" s="2" t="s">
        <v>49943</v>
      </c>
      <c r="C49320" s="2">
        <v>28</v>
      </c>
      <c r="D49320" s="2" t="s">
        <v>638</v>
      </c>
      <c r="E49320" s="2"/>
      <c r="F49320" s="2"/>
      <c r="G49320" s="2"/>
      <c r="H49320" s="2"/>
    </row>
    <row r="49321" spans="2:8">
      <c r="B49321" s="2" t="s">
        <v>49944</v>
      </c>
      <c r="C49321" s="2">
        <v>29</v>
      </c>
      <c r="D49321" s="2" t="s">
        <v>638</v>
      </c>
      <c r="E49321" s="2"/>
      <c r="F49321" s="2"/>
      <c r="G49321" s="2"/>
      <c r="H49321" s="2"/>
    </row>
    <row r="49322" spans="2:8">
      <c r="B49322" s="2" t="s">
        <v>49945</v>
      </c>
      <c r="C49322" s="2">
        <v>27</v>
      </c>
      <c r="D49322" s="2" t="s">
        <v>625</v>
      </c>
      <c r="E49322" s="2"/>
      <c r="F49322" s="2"/>
      <c r="G49322" s="2"/>
      <c r="H49322" s="2"/>
    </row>
    <row r="49323" spans="2:8">
      <c r="B49323" s="2" t="s">
        <v>49946</v>
      </c>
      <c r="C49323" s="2">
        <v>28</v>
      </c>
      <c r="D49323" s="2" t="s">
        <v>625</v>
      </c>
      <c r="E49323" s="2"/>
      <c r="F49323" s="2"/>
      <c r="G49323" s="2"/>
      <c r="H49323" s="2"/>
    </row>
    <row r="49324" spans="2:8">
      <c r="B49324" s="2" t="s">
        <v>49947</v>
      </c>
      <c r="C49324" s="2">
        <v>29</v>
      </c>
      <c r="D49324" s="2" t="s">
        <v>625</v>
      </c>
      <c r="E49324" s="2"/>
      <c r="F49324" s="2"/>
      <c r="G49324" s="2"/>
      <c r="H49324" s="2"/>
    </row>
    <row r="49325" spans="2:8">
      <c r="B49325" s="2" t="s">
        <v>49948</v>
      </c>
      <c r="C49325" s="2">
        <v>23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49949</v>
      </c>
      <c r="C49326" s="2">
        <v>21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49950</v>
      </c>
      <c r="C49327" s="2">
        <v>21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49951</v>
      </c>
      <c r="C49328" s="2">
        <v>22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49952</v>
      </c>
      <c r="C49329" s="2">
        <v>27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49953</v>
      </c>
      <c r="C49330" s="2">
        <v>31</v>
      </c>
      <c r="D49330" s="2" t="s">
        <v>625</v>
      </c>
      <c r="E49330" s="2"/>
      <c r="F49330" s="2"/>
      <c r="G49330" s="2"/>
      <c r="H49330" s="2"/>
    </row>
    <row r="49331" spans="2:8">
      <c r="B49331" s="2" t="s">
        <v>49954</v>
      </c>
      <c r="C49331" s="2">
        <v>30</v>
      </c>
      <c r="D49331" s="2" t="s">
        <v>625</v>
      </c>
      <c r="E49331" s="2"/>
      <c r="F49331" s="2"/>
      <c r="G49331" s="2"/>
      <c r="H49331" s="2"/>
    </row>
    <row r="49332" spans="2:8">
      <c r="B49332" s="2" t="s">
        <v>49955</v>
      </c>
      <c r="C49332" s="2">
        <v>28</v>
      </c>
      <c r="D49332" s="2" t="s">
        <v>625</v>
      </c>
      <c r="E49332" s="2"/>
      <c r="F49332" s="2"/>
      <c r="G49332" s="2"/>
      <c r="H49332" s="2"/>
    </row>
    <row r="49333" spans="2:8">
      <c r="B49333" s="2" t="s">
        <v>49956</v>
      </c>
      <c r="C49333" s="2">
        <v>28</v>
      </c>
      <c r="D49333" s="2" t="s">
        <v>625</v>
      </c>
      <c r="E49333" s="2"/>
      <c r="F49333" s="2"/>
      <c r="G49333" s="2"/>
      <c r="H49333" s="2"/>
    </row>
    <row r="49334" spans="2:8">
      <c r="B49334" s="2" t="s">
        <v>49957</v>
      </c>
      <c r="C49334" s="2">
        <v>29</v>
      </c>
      <c r="D49334" s="2" t="s">
        <v>625</v>
      </c>
      <c r="E49334" s="2"/>
      <c r="F49334" s="2"/>
      <c r="G49334" s="2"/>
      <c r="H49334" s="2"/>
    </row>
    <row r="49335" spans="2:8">
      <c r="B49335" s="2" t="s">
        <v>49958</v>
      </c>
      <c r="C49335" s="2">
        <v>27</v>
      </c>
      <c r="D49335" s="2" t="s">
        <v>625</v>
      </c>
      <c r="E49335" s="2"/>
      <c r="F49335" s="2"/>
      <c r="G49335" s="2"/>
      <c r="H49335" s="2"/>
    </row>
    <row r="49336" spans="2:8">
      <c r="B49336" s="2" t="s">
        <v>49959</v>
      </c>
      <c r="C49336" s="2">
        <v>21</v>
      </c>
      <c r="D49336" s="2" t="s">
        <v>625</v>
      </c>
      <c r="E49336" s="2"/>
      <c r="F49336" s="2"/>
      <c r="G49336" s="2"/>
      <c r="H49336" s="2"/>
    </row>
    <row r="49337" spans="2:8">
      <c r="B49337" s="2" t="s">
        <v>49960</v>
      </c>
      <c r="C49337" s="2">
        <v>21</v>
      </c>
      <c r="D49337" s="2" t="s">
        <v>625</v>
      </c>
      <c r="E49337" s="2"/>
      <c r="F49337" s="2"/>
      <c r="G49337" s="2"/>
      <c r="H49337" s="2"/>
    </row>
    <row r="49338" spans="2:8">
      <c r="B49338" s="2" t="s">
        <v>49961</v>
      </c>
      <c r="C49338" s="2">
        <v>21</v>
      </c>
      <c r="D49338" s="2" t="s">
        <v>625</v>
      </c>
      <c r="E49338" s="2"/>
      <c r="F49338" s="2"/>
      <c r="G49338" s="2"/>
      <c r="H49338" s="2"/>
    </row>
    <row r="49339" spans="2:8">
      <c r="B49339" s="2" t="s">
        <v>49962</v>
      </c>
      <c r="C49339" s="2">
        <v>29</v>
      </c>
      <c r="D49339" s="2" t="s">
        <v>625</v>
      </c>
      <c r="E49339" s="2"/>
      <c r="F49339" s="2"/>
      <c r="G49339" s="2"/>
      <c r="H49339" s="2"/>
    </row>
    <row r="49340" spans="2:8">
      <c r="B49340" s="2" t="s">
        <v>49963</v>
      </c>
      <c r="C49340" s="2">
        <v>29</v>
      </c>
      <c r="D49340" s="2" t="s">
        <v>625</v>
      </c>
      <c r="E49340" s="2"/>
      <c r="F49340" s="2"/>
      <c r="G49340" s="2"/>
      <c r="H49340" s="2"/>
    </row>
    <row r="49341" spans="2:8">
      <c r="B49341" s="2" t="s">
        <v>49964</v>
      </c>
      <c r="C49341" s="2">
        <v>26</v>
      </c>
      <c r="D49341" s="2" t="s">
        <v>625</v>
      </c>
      <c r="E49341" s="2"/>
      <c r="F49341" s="2"/>
      <c r="G49341" s="2"/>
      <c r="H49341" s="2"/>
    </row>
    <row r="49342" spans="2:8">
      <c r="B49342" s="2" t="s">
        <v>49965</v>
      </c>
      <c r="C49342" s="2">
        <v>26</v>
      </c>
      <c r="D49342" s="2" t="s">
        <v>625</v>
      </c>
      <c r="E49342" s="2"/>
      <c r="F49342" s="2"/>
      <c r="G49342" s="2"/>
      <c r="H49342" s="2"/>
    </row>
    <row r="49343" spans="2:8">
      <c r="B49343" s="2" t="s">
        <v>49966</v>
      </c>
      <c r="C49343" s="2">
        <v>26</v>
      </c>
      <c r="D49343" s="2" t="s">
        <v>625</v>
      </c>
      <c r="E49343" s="2"/>
      <c r="F49343" s="2"/>
      <c r="G49343" s="2"/>
      <c r="H49343" s="2"/>
    </row>
    <row r="49344" spans="2:8">
      <c r="B49344" s="2" t="s">
        <v>49967</v>
      </c>
      <c r="C49344" s="2">
        <v>26</v>
      </c>
      <c r="D49344" s="2" t="s">
        <v>625</v>
      </c>
      <c r="E49344" s="2"/>
      <c r="F49344" s="2"/>
      <c r="G49344" s="2"/>
      <c r="H49344" s="2"/>
    </row>
    <row r="49345" spans="2:8">
      <c r="B49345" s="2" t="s">
        <v>49968</v>
      </c>
      <c r="C49345" s="2">
        <v>28</v>
      </c>
      <c r="D49345" s="2" t="s">
        <v>625</v>
      </c>
      <c r="E49345" s="2"/>
      <c r="F49345" s="2"/>
      <c r="G49345" s="2"/>
      <c r="H49345" s="2"/>
    </row>
    <row r="49346" spans="2:8">
      <c r="B49346" s="2" t="s">
        <v>49969</v>
      </c>
      <c r="C49346" s="2">
        <v>30</v>
      </c>
      <c r="D49346" s="2" t="s">
        <v>625</v>
      </c>
      <c r="E49346" s="2"/>
      <c r="F49346" s="2"/>
      <c r="G49346" s="2"/>
      <c r="H49346" s="2"/>
    </row>
    <row r="49347" spans="2:8">
      <c r="B49347" s="2" t="s">
        <v>49970</v>
      </c>
      <c r="C49347" s="2">
        <v>32</v>
      </c>
      <c r="D49347" s="2" t="s">
        <v>625</v>
      </c>
      <c r="E49347" s="2"/>
      <c r="F49347" s="2"/>
      <c r="G49347" s="2"/>
      <c r="H49347" s="2"/>
    </row>
    <row r="49348" spans="2:8">
      <c r="B49348" s="2" t="s">
        <v>49971</v>
      </c>
      <c r="C49348" s="2">
        <v>24</v>
      </c>
      <c r="D49348" s="2" t="s">
        <v>625</v>
      </c>
      <c r="E49348" s="2"/>
      <c r="F49348" s="2"/>
      <c r="G49348" s="2"/>
      <c r="H49348" s="2"/>
    </row>
    <row r="49349" spans="2:8">
      <c r="B49349" s="2" t="s">
        <v>49972</v>
      </c>
      <c r="C49349" s="2">
        <v>22</v>
      </c>
      <c r="D49349" s="2" t="s">
        <v>625</v>
      </c>
      <c r="E49349" s="2"/>
      <c r="F49349" s="2"/>
      <c r="G49349" s="2"/>
      <c r="H49349" s="2"/>
    </row>
    <row r="49350" spans="2:8">
      <c r="B49350" s="2" t="s">
        <v>49973</v>
      </c>
      <c r="C49350" s="2">
        <v>19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49974</v>
      </c>
      <c r="C49351" s="2">
        <v>18</v>
      </c>
      <c r="D49351" s="2" t="s">
        <v>625</v>
      </c>
      <c r="E49351" s="2"/>
      <c r="F49351" s="2"/>
      <c r="G49351" s="2"/>
      <c r="H49351" s="2"/>
    </row>
    <row r="49352" spans="2:8">
      <c r="B49352" s="2" t="s">
        <v>49975</v>
      </c>
      <c r="C49352" s="2">
        <v>20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49976</v>
      </c>
      <c r="C49353" s="2">
        <v>18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49977</v>
      </c>
      <c r="C49354" s="2">
        <v>6</v>
      </c>
      <c r="D49354" s="2" t="s">
        <v>638</v>
      </c>
      <c r="E49354" s="2"/>
      <c r="F49354" s="2"/>
      <c r="G49354" s="2"/>
      <c r="H49354" s="2"/>
    </row>
    <row r="49355" spans="2:8">
      <c r="B49355" s="2" t="s">
        <v>49978</v>
      </c>
      <c r="C49355" s="2">
        <v>8</v>
      </c>
      <c r="D49355" s="2" t="s">
        <v>638</v>
      </c>
      <c r="E49355" s="2"/>
      <c r="F49355" s="2"/>
      <c r="G49355" s="2"/>
      <c r="H49355" s="2"/>
    </row>
    <row r="49356" spans="2:8">
      <c r="B49356" s="2" t="s">
        <v>49979</v>
      </c>
      <c r="C49356" s="2">
        <v>6</v>
      </c>
      <c r="D49356" s="2" t="s">
        <v>638</v>
      </c>
      <c r="E49356" s="2"/>
      <c r="F49356" s="2"/>
      <c r="G49356" s="2"/>
      <c r="H49356" s="2"/>
    </row>
    <row r="49357" spans="2:8">
      <c r="B49357" s="2" t="s">
        <v>49980</v>
      </c>
      <c r="C49357" s="2">
        <v>5</v>
      </c>
      <c r="D49357" s="2" t="s">
        <v>638</v>
      </c>
      <c r="E49357" s="2"/>
      <c r="F49357" s="2"/>
      <c r="G49357" s="2"/>
      <c r="H49357" s="2"/>
    </row>
    <row r="49358" spans="2:8">
      <c r="B49358" s="2" t="s">
        <v>49981</v>
      </c>
      <c r="C49358" s="2">
        <v>18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49982</v>
      </c>
      <c r="C49359" s="2">
        <v>17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49983</v>
      </c>
      <c r="C49360" s="2">
        <v>19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49984</v>
      </c>
      <c r="C49361" s="2">
        <v>21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49985</v>
      </c>
      <c r="C49362" s="2">
        <v>21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49986</v>
      </c>
      <c r="C49363" s="2">
        <v>20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49987</v>
      </c>
      <c r="C49364" s="2">
        <v>21</v>
      </c>
      <c r="D49364" s="2" t="s">
        <v>625</v>
      </c>
      <c r="E49364" s="2"/>
      <c r="F49364" s="2"/>
      <c r="G49364" s="2"/>
      <c r="H49364" s="2"/>
    </row>
    <row r="49365" spans="2:8">
      <c r="B49365" s="2" t="s">
        <v>49988</v>
      </c>
      <c r="C49365" s="2">
        <v>6</v>
      </c>
      <c r="D49365" s="2" t="s">
        <v>638</v>
      </c>
      <c r="E49365" s="2"/>
      <c r="F49365" s="2"/>
      <c r="G49365" s="2"/>
      <c r="H49365" s="2"/>
    </row>
    <row r="49366" spans="2:8">
      <c r="B49366" s="2" t="s">
        <v>49989</v>
      </c>
      <c r="C49366" s="2">
        <v>5</v>
      </c>
      <c r="D49366" s="2" t="s">
        <v>638</v>
      </c>
      <c r="E49366" s="2"/>
      <c r="F49366" s="2"/>
      <c r="G49366" s="2"/>
      <c r="H49366" s="2"/>
    </row>
    <row r="49367" spans="2:8">
      <c r="B49367" s="2" t="s">
        <v>49990</v>
      </c>
      <c r="C49367" s="2">
        <v>22</v>
      </c>
      <c r="D49367" s="2" t="s">
        <v>625</v>
      </c>
      <c r="E49367" s="2"/>
      <c r="F49367" s="2"/>
      <c r="G49367" s="2"/>
      <c r="H49367" s="2"/>
    </row>
    <row r="49368" spans="2:8">
      <c r="B49368" s="2" t="s">
        <v>49991</v>
      </c>
      <c r="C49368" s="2">
        <v>20</v>
      </c>
      <c r="D49368" s="2" t="s">
        <v>625</v>
      </c>
      <c r="E49368" s="2"/>
      <c r="F49368" s="2"/>
      <c r="G49368" s="2"/>
      <c r="H49368" s="2"/>
    </row>
    <row r="49369" spans="2:8">
      <c r="B49369" s="2" t="s">
        <v>49992</v>
      </c>
      <c r="C49369" s="2">
        <v>19</v>
      </c>
      <c r="D49369" s="2" t="s">
        <v>625</v>
      </c>
      <c r="E49369" s="2"/>
      <c r="F49369" s="2"/>
      <c r="G49369" s="2"/>
      <c r="H49369" s="2"/>
    </row>
    <row r="49370" spans="2:8">
      <c r="B49370" s="2" t="s">
        <v>49993</v>
      </c>
      <c r="C49370" s="2">
        <v>23</v>
      </c>
      <c r="D49370" s="2" t="s">
        <v>625</v>
      </c>
      <c r="E49370" s="2"/>
      <c r="F49370" s="2"/>
      <c r="G49370" s="2"/>
      <c r="H49370" s="2"/>
    </row>
    <row r="49371" spans="2:8">
      <c r="B49371" s="2" t="s">
        <v>49994</v>
      </c>
      <c r="C49371" s="2">
        <v>13</v>
      </c>
      <c r="D49371" s="2" t="s">
        <v>625</v>
      </c>
      <c r="E49371" s="2"/>
      <c r="F49371" s="2"/>
      <c r="G49371" s="2"/>
      <c r="H49371" s="2"/>
    </row>
    <row r="49372" spans="2:8">
      <c r="B49372" s="2" t="s">
        <v>49995</v>
      </c>
      <c r="C49372" s="2">
        <v>15</v>
      </c>
      <c r="D49372" s="2" t="s">
        <v>625</v>
      </c>
      <c r="E49372" s="2"/>
      <c r="F49372" s="2"/>
      <c r="G49372" s="2"/>
      <c r="H49372" s="2"/>
    </row>
    <row r="49373" spans="2:8">
      <c r="B49373" s="2" t="s">
        <v>49996</v>
      </c>
      <c r="C49373" s="2">
        <v>20</v>
      </c>
      <c r="D49373" s="2" t="s">
        <v>625</v>
      </c>
      <c r="E49373" s="2"/>
      <c r="F49373" s="2"/>
      <c r="G49373" s="2"/>
      <c r="H49373" s="2"/>
    </row>
    <row r="49374" spans="2:8">
      <c r="B49374" s="2" t="s">
        <v>49997</v>
      </c>
      <c r="C49374" s="2">
        <v>6</v>
      </c>
      <c r="D49374" s="2" t="s">
        <v>638</v>
      </c>
      <c r="E49374" s="2"/>
      <c r="F49374" s="2"/>
      <c r="G49374" s="2"/>
      <c r="H49374" s="2"/>
    </row>
    <row r="49375" spans="2:8">
      <c r="B49375" s="2" t="s">
        <v>49998</v>
      </c>
      <c r="C49375" s="2">
        <v>6</v>
      </c>
      <c r="D49375" s="2" t="s">
        <v>638</v>
      </c>
      <c r="E49375" s="2"/>
      <c r="F49375" s="2"/>
      <c r="G49375" s="2"/>
      <c r="H49375" s="2"/>
    </row>
    <row r="49376" spans="2:8">
      <c r="B49376" s="2" t="s">
        <v>49999</v>
      </c>
      <c r="C49376" s="2">
        <v>6</v>
      </c>
      <c r="D49376" s="2" t="s">
        <v>638</v>
      </c>
      <c r="E49376" s="2"/>
      <c r="F49376" s="2"/>
      <c r="G49376" s="2"/>
      <c r="H49376" s="2"/>
    </row>
    <row r="49377" spans="2:8">
      <c r="B49377" s="2" t="s">
        <v>50000</v>
      </c>
      <c r="C49377" s="2">
        <v>6</v>
      </c>
      <c r="D49377" s="2" t="s">
        <v>638</v>
      </c>
      <c r="E49377" s="2"/>
      <c r="F49377" s="2"/>
      <c r="G49377" s="2"/>
      <c r="H49377" s="2"/>
    </row>
    <row r="49378" spans="2:8">
      <c r="B49378" s="2" t="s">
        <v>50001</v>
      </c>
      <c r="C49378" s="2">
        <v>15</v>
      </c>
      <c r="D49378" s="2" t="s">
        <v>625</v>
      </c>
      <c r="E49378" s="2"/>
      <c r="F49378" s="2"/>
      <c r="G49378" s="2"/>
      <c r="H49378" s="2"/>
    </row>
    <row r="49379" spans="2:8">
      <c r="B49379" s="2" t="s">
        <v>50002</v>
      </c>
      <c r="C49379" s="2">
        <v>18</v>
      </c>
      <c r="D49379" s="2" t="s">
        <v>625</v>
      </c>
      <c r="E49379" s="2"/>
      <c r="F49379" s="2"/>
      <c r="G49379" s="2"/>
      <c r="H49379" s="2"/>
    </row>
    <row r="49380" spans="2:8">
      <c r="B49380" s="2" t="s">
        <v>50003</v>
      </c>
      <c r="C49380" s="2">
        <v>13</v>
      </c>
      <c r="D49380" s="2" t="s">
        <v>625</v>
      </c>
      <c r="E49380" s="2"/>
      <c r="F49380" s="2"/>
      <c r="G49380" s="2"/>
      <c r="H49380" s="2"/>
    </row>
    <row r="49381" spans="2:8">
      <c r="B49381" s="2" t="s">
        <v>50004</v>
      </c>
      <c r="C49381" s="2">
        <v>12</v>
      </c>
      <c r="D49381" s="2" t="s">
        <v>625</v>
      </c>
      <c r="E49381" s="2"/>
      <c r="F49381" s="2"/>
      <c r="G49381" s="2"/>
      <c r="H49381" s="2"/>
    </row>
    <row r="49382" spans="2:8">
      <c r="B49382" s="2" t="s">
        <v>50005</v>
      </c>
      <c r="C49382" s="2">
        <v>9</v>
      </c>
      <c r="D49382" s="2" t="s">
        <v>625</v>
      </c>
      <c r="E49382" s="2"/>
      <c r="F49382" s="2"/>
      <c r="G49382" s="2"/>
      <c r="H49382" s="2"/>
    </row>
    <row r="49383" spans="2:8">
      <c r="B49383" s="2" t="s">
        <v>50006</v>
      </c>
      <c r="C49383" s="2">
        <v>9</v>
      </c>
      <c r="D49383" s="2" t="s">
        <v>625</v>
      </c>
      <c r="E49383" s="2"/>
      <c r="F49383" s="2"/>
      <c r="G49383" s="2"/>
      <c r="H49383" s="2"/>
    </row>
    <row r="49384" spans="2:8">
      <c r="B49384" s="2" t="s">
        <v>50007</v>
      </c>
      <c r="C49384" s="2">
        <v>15</v>
      </c>
      <c r="D49384" s="2" t="s">
        <v>625</v>
      </c>
      <c r="E49384" s="2"/>
      <c r="F49384" s="2"/>
      <c r="G49384" s="2"/>
      <c r="H49384" s="2"/>
    </row>
    <row r="49385" spans="2:8">
      <c r="B49385" s="2" t="s">
        <v>50008</v>
      </c>
      <c r="C49385" s="2">
        <v>16</v>
      </c>
      <c r="D49385" s="2" t="s">
        <v>625</v>
      </c>
      <c r="E49385" s="2"/>
      <c r="F49385" s="2"/>
      <c r="G49385" s="2"/>
      <c r="H49385" s="2"/>
    </row>
    <row r="49386" spans="2:8">
      <c r="B49386" s="2" t="s">
        <v>50009</v>
      </c>
      <c r="C49386" s="2">
        <v>20</v>
      </c>
      <c r="D49386" s="2" t="s">
        <v>625</v>
      </c>
      <c r="E49386" s="2"/>
      <c r="F49386" s="2"/>
      <c r="G49386" s="2"/>
      <c r="H49386" s="2"/>
    </row>
    <row r="49387" spans="2:8">
      <c r="B49387" s="2" t="s">
        <v>50010</v>
      </c>
      <c r="C49387" s="2">
        <v>22</v>
      </c>
      <c r="D49387" s="2" t="s">
        <v>625</v>
      </c>
      <c r="E49387" s="2"/>
      <c r="F49387" s="2"/>
      <c r="G49387" s="2"/>
      <c r="H49387" s="2"/>
    </row>
    <row r="49388" spans="2:8">
      <c r="B49388" s="2" t="s">
        <v>50011</v>
      </c>
      <c r="C49388" s="2">
        <v>24</v>
      </c>
      <c r="D49388" s="2" t="s">
        <v>625</v>
      </c>
      <c r="E49388" s="2"/>
      <c r="F49388" s="2"/>
      <c r="G49388" s="2"/>
      <c r="H49388" s="2"/>
    </row>
    <row r="49389" spans="2:8">
      <c r="B49389" s="2" t="s">
        <v>50012</v>
      </c>
      <c r="C49389" s="2">
        <v>23</v>
      </c>
      <c r="D49389" s="2" t="s">
        <v>625</v>
      </c>
      <c r="E49389" s="2"/>
      <c r="F49389" s="2"/>
      <c r="G49389" s="2"/>
      <c r="H49389" s="2"/>
    </row>
    <row r="49390" spans="2:8">
      <c r="B49390" s="2" t="s">
        <v>50013</v>
      </c>
      <c r="C49390" s="2">
        <v>21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50014</v>
      </c>
      <c r="C49391" s="2">
        <v>21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50015</v>
      </c>
      <c r="C49392" s="2">
        <v>20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50016</v>
      </c>
      <c r="C49393" s="2">
        <v>25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50017</v>
      </c>
      <c r="C49394" s="2">
        <v>26</v>
      </c>
      <c r="D49394" s="2" t="s">
        <v>625</v>
      </c>
      <c r="E49394" s="2"/>
      <c r="F49394" s="2"/>
      <c r="G49394" s="2"/>
      <c r="H49394" s="2"/>
    </row>
    <row r="49395" spans="2:8">
      <c r="B49395" s="2" t="s">
        <v>50018</v>
      </c>
      <c r="C49395" s="2">
        <v>25</v>
      </c>
      <c r="D49395" s="2" t="s">
        <v>625</v>
      </c>
      <c r="E49395" s="2"/>
      <c r="F49395" s="2"/>
      <c r="G49395" s="2"/>
      <c r="H49395" s="2"/>
    </row>
    <row r="49396" spans="2:8">
      <c r="B49396" s="2" t="s">
        <v>50019</v>
      </c>
      <c r="C49396" s="2">
        <v>25</v>
      </c>
      <c r="D49396" s="2" t="s">
        <v>625</v>
      </c>
      <c r="E49396" s="2"/>
      <c r="F49396" s="2"/>
      <c r="G49396" s="2"/>
      <c r="H49396" s="2"/>
    </row>
    <row r="49397" spans="2:8">
      <c r="B49397" s="2" t="s">
        <v>50020</v>
      </c>
      <c r="C49397" s="2">
        <v>26</v>
      </c>
      <c r="D49397" s="2" t="s">
        <v>625</v>
      </c>
      <c r="E49397" s="2"/>
      <c r="F49397" s="2"/>
      <c r="G49397" s="2"/>
      <c r="H49397" s="2"/>
    </row>
    <row r="49398" spans="2:8">
      <c r="B49398" s="2" t="s">
        <v>50021</v>
      </c>
      <c r="C49398" s="2">
        <v>29</v>
      </c>
      <c r="D49398" s="2" t="s">
        <v>625</v>
      </c>
      <c r="E49398" s="2"/>
      <c r="F49398" s="2"/>
      <c r="G49398" s="2"/>
      <c r="H49398" s="2"/>
    </row>
    <row r="49399" spans="2:8">
      <c r="B49399" s="2" t="s">
        <v>50022</v>
      </c>
      <c r="C49399" s="2">
        <v>29</v>
      </c>
      <c r="D49399" s="2" t="s">
        <v>625</v>
      </c>
      <c r="E49399" s="2"/>
      <c r="F49399" s="2"/>
      <c r="G49399" s="2"/>
      <c r="H49399" s="2"/>
    </row>
    <row r="49400" spans="2:8">
      <c r="B49400" s="2" t="s">
        <v>50023</v>
      </c>
      <c r="C49400" s="2">
        <v>33</v>
      </c>
      <c r="D49400" s="2" t="s">
        <v>625</v>
      </c>
      <c r="E49400" s="2"/>
      <c r="F49400" s="2"/>
      <c r="G49400" s="2"/>
      <c r="H49400" s="2"/>
    </row>
    <row r="49401" spans="2:8">
      <c r="B49401" s="2" t="s">
        <v>50024</v>
      </c>
      <c r="C49401" s="2">
        <v>31</v>
      </c>
      <c r="D49401" s="2" t="s">
        <v>625</v>
      </c>
      <c r="E49401" s="2"/>
      <c r="F49401" s="2"/>
      <c r="G49401" s="2"/>
      <c r="H49401" s="2"/>
    </row>
    <row r="49402" spans="2:8">
      <c r="B49402" s="2" t="s">
        <v>50025</v>
      </c>
      <c r="C49402" s="2">
        <v>31</v>
      </c>
      <c r="D49402" s="2" t="s">
        <v>625</v>
      </c>
      <c r="E49402" s="2"/>
      <c r="F49402" s="2"/>
      <c r="G49402" s="2"/>
      <c r="H49402" s="2"/>
    </row>
    <row r="49403" spans="2:8">
      <c r="B49403" s="2" t="s">
        <v>50026</v>
      </c>
      <c r="C49403" s="2">
        <v>6</v>
      </c>
      <c r="D49403" s="2" t="s">
        <v>638</v>
      </c>
      <c r="E49403" s="2"/>
      <c r="F49403" s="2"/>
      <c r="G49403" s="2"/>
      <c r="H49403" s="2"/>
    </row>
    <row r="49404" spans="2:8">
      <c r="B49404" s="2" t="s">
        <v>50027</v>
      </c>
      <c r="C49404" s="2">
        <v>21</v>
      </c>
      <c r="D49404" s="2" t="s">
        <v>625</v>
      </c>
      <c r="E49404" s="2"/>
      <c r="F49404" s="2"/>
      <c r="G49404" s="2"/>
      <c r="H49404" s="2"/>
    </row>
    <row r="49405" spans="2:8">
      <c r="B49405" s="2" t="s">
        <v>50028</v>
      </c>
      <c r="C49405" s="2">
        <v>20</v>
      </c>
      <c r="D49405" s="2" t="s">
        <v>625</v>
      </c>
      <c r="E49405" s="2"/>
      <c r="F49405" s="2"/>
      <c r="G49405" s="2"/>
      <c r="H49405" s="2"/>
    </row>
    <row r="49406" spans="2:8">
      <c r="B49406" s="2" t="s">
        <v>50029</v>
      </c>
      <c r="C49406" s="2">
        <v>20</v>
      </c>
      <c r="D49406" s="2" t="s">
        <v>625</v>
      </c>
      <c r="E49406" s="2"/>
      <c r="F49406" s="2"/>
      <c r="G49406" s="2"/>
      <c r="H49406" s="2"/>
    </row>
    <row r="49407" spans="2:8">
      <c r="B49407" s="2" t="s">
        <v>50030</v>
      </c>
      <c r="C49407" s="2">
        <v>21</v>
      </c>
      <c r="D49407" s="2" t="s">
        <v>625</v>
      </c>
      <c r="E49407" s="2"/>
      <c r="F49407" s="2"/>
      <c r="G49407" s="2"/>
      <c r="H49407" s="2"/>
    </row>
    <row r="49408" spans="2:8">
      <c r="B49408" s="2" t="s">
        <v>50031</v>
      </c>
      <c r="C49408" s="2">
        <v>21</v>
      </c>
      <c r="D49408" s="2" t="s">
        <v>625</v>
      </c>
      <c r="E49408" s="2"/>
      <c r="F49408" s="2"/>
      <c r="G49408" s="2"/>
      <c r="H49408" s="2"/>
    </row>
    <row r="49409" spans="2:8">
      <c r="B49409" s="2" t="s">
        <v>50032</v>
      </c>
      <c r="C49409" s="2">
        <v>20</v>
      </c>
      <c r="D49409" s="2" t="s">
        <v>625</v>
      </c>
      <c r="E49409" s="2"/>
      <c r="F49409" s="2"/>
      <c r="G49409" s="2"/>
      <c r="H49409" s="2"/>
    </row>
    <row r="49410" spans="2:8">
      <c r="B49410" s="2" t="s">
        <v>50033</v>
      </c>
      <c r="C49410" s="2">
        <v>19</v>
      </c>
      <c r="D49410" s="2" t="s">
        <v>625</v>
      </c>
      <c r="E49410" s="2"/>
      <c r="F49410" s="2"/>
      <c r="G49410" s="2"/>
      <c r="H49410" s="2"/>
    </row>
    <row r="49411" spans="2:8">
      <c r="B49411" s="2" t="s">
        <v>50034</v>
      </c>
      <c r="C49411" s="2">
        <v>23</v>
      </c>
      <c r="D49411" s="2" t="s">
        <v>625</v>
      </c>
      <c r="E49411" s="2"/>
      <c r="F49411" s="2"/>
      <c r="G49411" s="2"/>
      <c r="H49411" s="2"/>
    </row>
    <row r="49412" spans="2:8">
      <c r="B49412" s="2" t="s">
        <v>50035</v>
      </c>
      <c r="C49412" s="2">
        <v>22</v>
      </c>
      <c r="D49412" s="2" t="s">
        <v>625</v>
      </c>
      <c r="E49412" s="2"/>
      <c r="F49412" s="2"/>
      <c r="G49412" s="2"/>
      <c r="H49412" s="2"/>
    </row>
    <row r="49413" spans="2:8">
      <c r="B49413" s="2" t="s">
        <v>50036</v>
      </c>
      <c r="C49413" s="2">
        <v>22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50037</v>
      </c>
      <c r="C49414" s="2">
        <v>23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50038</v>
      </c>
      <c r="C49415" s="2">
        <v>22</v>
      </c>
      <c r="D49415" s="2" t="s">
        <v>625</v>
      </c>
      <c r="E49415" s="2"/>
      <c r="F49415" s="2"/>
      <c r="G49415" s="2"/>
      <c r="H49415" s="2"/>
    </row>
    <row r="49416" spans="2:8">
      <c r="B49416" s="2" t="s">
        <v>50039</v>
      </c>
      <c r="C49416" s="2">
        <v>22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50040</v>
      </c>
      <c r="C49417" s="2">
        <v>21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50041</v>
      </c>
      <c r="C49418" s="2">
        <v>21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50042</v>
      </c>
      <c r="C49419" s="2">
        <v>28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50043</v>
      </c>
      <c r="C49420" s="2">
        <v>29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50044</v>
      </c>
      <c r="C49421" s="2">
        <v>28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50045</v>
      </c>
      <c r="C49422" s="2">
        <v>15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50046</v>
      </c>
      <c r="C49423" s="2">
        <v>20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50047</v>
      </c>
      <c r="C49424" s="2">
        <v>25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50048</v>
      </c>
      <c r="C49425" s="2">
        <v>25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50049</v>
      </c>
      <c r="C49426" s="2">
        <v>33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50050</v>
      </c>
      <c r="C49427" s="2">
        <v>35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50051</v>
      </c>
      <c r="C49428" s="2">
        <v>35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50052</v>
      </c>
      <c r="C49429" s="2">
        <v>33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50053</v>
      </c>
      <c r="C49430" s="2">
        <v>25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50054</v>
      </c>
      <c r="C49431" s="2">
        <v>25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50055</v>
      </c>
      <c r="C49432" s="2">
        <v>26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50056</v>
      </c>
      <c r="C49433" s="2">
        <v>25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50057</v>
      </c>
      <c r="C49434" s="2">
        <v>34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50058</v>
      </c>
      <c r="C49435" s="2">
        <v>33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50059</v>
      </c>
      <c r="C49436" s="2">
        <v>27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50060</v>
      </c>
      <c r="C49437" s="2">
        <v>32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50061</v>
      </c>
      <c r="C49438" s="2">
        <v>11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50062</v>
      </c>
      <c r="C49439" s="2">
        <v>6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50063</v>
      </c>
      <c r="C49440" s="2">
        <v>27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50064</v>
      </c>
      <c r="C49441" s="2">
        <v>28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50065</v>
      </c>
      <c r="C49442" s="2">
        <v>23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50066</v>
      </c>
      <c r="C49443" s="2">
        <v>23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50067</v>
      </c>
      <c r="C49444" s="2">
        <v>25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50068</v>
      </c>
      <c r="C49445" s="2">
        <v>27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50069</v>
      </c>
      <c r="C49446" s="2">
        <v>29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50070</v>
      </c>
      <c r="C49447" s="2">
        <v>31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50071</v>
      </c>
      <c r="C49448" s="2">
        <v>30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50072</v>
      </c>
      <c r="C49449" s="2">
        <v>28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50073</v>
      </c>
      <c r="C49450" s="2">
        <v>27</v>
      </c>
      <c r="D49450" s="2" t="s">
        <v>625</v>
      </c>
      <c r="E49450" s="2"/>
      <c r="F49450" s="2"/>
      <c r="G49450" s="2"/>
      <c r="H49450" s="2"/>
    </row>
    <row r="49451" spans="2:8">
      <c r="B49451" s="2" t="s">
        <v>50074</v>
      </c>
      <c r="C49451" s="2">
        <v>5</v>
      </c>
      <c r="D49451" s="2" t="s">
        <v>638</v>
      </c>
      <c r="E49451" s="2"/>
      <c r="F49451" s="2"/>
      <c r="G49451" s="2"/>
      <c r="H49451" s="2"/>
    </row>
    <row r="49452" spans="2:8">
      <c r="B49452" s="2" t="s">
        <v>50075</v>
      </c>
      <c r="C49452" s="2">
        <v>21</v>
      </c>
      <c r="D49452" s="2" t="s">
        <v>625</v>
      </c>
      <c r="E49452" s="2"/>
      <c r="F49452" s="2"/>
      <c r="G49452" s="2"/>
      <c r="H49452" s="2"/>
    </row>
    <row r="49453" spans="2:8">
      <c r="B49453" s="2" t="s">
        <v>50076</v>
      </c>
      <c r="C49453" s="2">
        <v>21</v>
      </c>
      <c r="D49453" s="2" t="s">
        <v>625</v>
      </c>
      <c r="E49453" s="2"/>
      <c r="F49453" s="2"/>
      <c r="G49453" s="2"/>
      <c r="H49453" s="2"/>
    </row>
    <row r="49454" spans="2:8">
      <c r="B49454" s="2" t="s">
        <v>50077</v>
      </c>
      <c r="C49454" s="2">
        <v>23</v>
      </c>
      <c r="D49454" s="2" t="s">
        <v>625</v>
      </c>
      <c r="E49454" s="2"/>
      <c r="F49454" s="2"/>
      <c r="G49454" s="2"/>
      <c r="H49454" s="2"/>
    </row>
    <row r="49455" spans="2:8">
      <c r="B49455" s="2" t="s">
        <v>50078</v>
      </c>
      <c r="C49455" s="2">
        <v>24</v>
      </c>
      <c r="D49455" s="2" t="s">
        <v>625</v>
      </c>
      <c r="E49455" s="2"/>
      <c r="F49455" s="2"/>
      <c r="G49455" s="2"/>
      <c r="H49455" s="2"/>
    </row>
    <row r="49456" spans="2:8">
      <c r="B49456" s="2" t="s">
        <v>50079</v>
      </c>
      <c r="C49456" s="2">
        <v>25</v>
      </c>
      <c r="D49456" s="2" t="s">
        <v>625</v>
      </c>
      <c r="E49456" s="2"/>
      <c r="F49456" s="2"/>
      <c r="G49456" s="2"/>
      <c r="H49456" s="2"/>
    </row>
    <row r="49457" spans="2:8">
      <c r="B49457" s="2" t="s">
        <v>50080</v>
      </c>
      <c r="C49457" s="2">
        <v>19</v>
      </c>
      <c r="D49457" s="2" t="s">
        <v>625</v>
      </c>
      <c r="E49457" s="2"/>
      <c r="F49457" s="2"/>
      <c r="G49457" s="2"/>
      <c r="H49457" s="2"/>
    </row>
    <row r="49458" spans="2:8">
      <c r="B49458" s="2" t="s">
        <v>50081</v>
      </c>
      <c r="C49458" s="2">
        <v>19</v>
      </c>
      <c r="D49458" s="2" t="s">
        <v>625</v>
      </c>
      <c r="E49458" s="2"/>
      <c r="F49458" s="2"/>
      <c r="G49458" s="2"/>
      <c r="H49458" s="2"/>
    </row>
    <row r="49459" spans="2:8">
      <c r="B49459" s="2" t="s">
        <v>50082</v>
      </c>
      <c r="C49459" s="2">
        <v>20</v>
      </c>
      <c r="D49459" s="2" t="s">
        <v>625</v>
      </c>
      <c r="E49459" s="2"/>
      <c r="F49459" s="2"/>
      <c r="G49459" s="2"/>
      <c r="H49459" s="2"/>
    </row>
    <row r="49460" spans="2:8">
      <c r="B49460" s="2" t="s">
        <v>50083</v>
      </c>
      <c r="C49460" s="2">
        <v>21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50084</v>
      </c>
      <c r="C49461" s="2">
        <v>17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50085</v>
      </c>
      <c r="C49462" s="2">
        <v>17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50086</v>
      </c>
      <c r="C49463" s="2">
        <v>14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50087</v>
      </c>
      <c r="C49464" s="2">
        <v>8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50088</v>
      </c>
      <c r="C49465" s="2">
        <v>6</v>
      </c>
      <c r="D49465" s="2" t="s">
        <v>625</v>
      </c>
      <c r="E49465" s="2"/>
      <c r="F49465" s="2"/>
      <c r="G49465" s="2"/>
      <c r="H49465" s="2"/>
    </row>
    <row r="49466" spans="2:8">
      <c r="B49466" s="2" t="s">
        <v>50089</v>
      </c>
      <c r="C49466" s="2">
        <v>6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50090</v>
      </c>
      <c r="C49467" s="2">
        <v>6</v>
      </c>
      <c r="D49467" s="2" t="s">
        <v>625</v>
      </c>
      <c r="E49467" s="2"/>
      <c r="F49467" s="2"/>
      <c r="G49467" s="2"/>
      <c r="H49467" s="2"/>
    </row>
    <row r="49468" spans="2:8">
      <c r="B49468" s="2" t="s">
        <v>50091</v>
      </c>
      <c r="C49468" s="2">
        <v>11</v>
      </c>
      <c r="D49468" s="2" t="s">
        <v>625</v>
      </c>
      <c r="E49468" s="2"/>
      <c r="F49468" s="2"/>
      <c r="G49468" s="2"/>
      <c r="H49468" s="2"/>
    </row>
    <row r="49469" spans="2:8">
      <c r="B49469" s="2" t="s">
        <v>50092</v>
      </c>
      <c r="C49469" s="2">
        <v>13</v>
      </c>
      <c r="D49469" s="2" t="s">
        <v>625</v>
      </c>
      <c r="E49469" s="2"/>
      <c r="F49469" s="2"/>
      <c r="G49469" s="2"/>
      <c r="H49469" s="2"/>
    </row>
    <row r="49470" spans="2:8">
      <c r="B49470" s="2" t="s">
        <v>50093</v>
      </c>
      <c r="C49470" s="2">
        <v>18</v>
      </c>
      <c r="D49470" s="2" t="s">
        <v>638</v>
      </c>
      <c r="E49470" s="2"/>
      <c r="F49470" s="2"/>
      <c r="G49470" s="2"/>
      <c r="H49470" s="2"/>
    </row>
    <row r="49471" spans="2:8">
      <c r="B49471" s="2" t="s">
        <v>50094</v>
      </c>
      <c r="C49471" s="2">
        <v>5</v>
      </c>
      <c r="D49471" s="2" t="s">
        <v>625</v>
      </c>
      <c r="E49471" s="2"/>
      <c r="F49471" s="2"/>
      <c r="G49471" s="2"/>
      <c r="H49471" s="2"/>
    </row>
    <row r="49472" spans="2:8">
      <c r="B49472" s="2" t="s">
        <v>50095</v>
      </c>
      <c r="C49472" s="2">
        <v>16</v>
      </c>
      <c r="D49472" s="2" t="s">
        <v>625</v>
      </c>
      <c r="E49472" s="2"/>
      <c r="F49472" s="2"/>
      <c r="G49472" s="2"/>
      <c r="H49472" s="2"/>
    </row>
    <row r="49473" spans="2:8">
      <c r="B49473" s="2" t="s">
        <v>50096</v>
      </c>
      <c r="C49473" s="2">
        <v>15</v>
      </c>
      <c r="D49473" s="2" t="s">
        <v>625</v>
      </c>
      <c r="E49473" s="2"/>
      <c r="F49473" s="2"/>
      <c r="G49473" s="2"/>
      <c r="H49473" s="2"/>
    </row>
    <row r="49474" spans="2:8">
      <c r="B49474" s="2" t="s">
        <v>50097</v>
      </c>
      <c r="C49474" s="2">
        <v>15</v>
      </c>
      <c r="D49474" s="2" t="s">
        <v>625</v>
      </c>
      <c r="E49474" s="2"/>
      <c r="F49474" s="2"/>
      <c r="G49474" s="2"/>
      <c r="H49474" s="2"/>
    </row>
    <row r="49475" spans="2:8">
      <c r="B49475" s="2" t="s">
        <v>50098</v>
      </c>
      <c r="C49475" s="2">
        <v>17</v>
      </c>
      <c r="D49475" s="2" t="s">
        <v>625</v>
      </c>
      <c r="E49475" s="2"/>
      <c r="F49475" s="2"/>
      <c r="G49475" s="2"/>
      <c r="H49475" s="2"/>
    </row>
    <row r="49476" spans="2:8">
      <c r="B49476" s="2" t="s">
        <v>50099</v>
      </c>
      <c r="C49476" s="2">
        <v>7</v>
      </c>
      <c r="D49476" s="2" t="s">
        <v>625</v>
      </c>
      <c r="E49476" s="2"/>
      <c r="F49476" s="2"/>
      <c r="G49476" s="2"/>
      <c r="H49476" s="2"/>
    </row>
    <row r="49477" spans="2:8">
      <c r="B49477" s="2" t="s">
        <v>50100</v>
      </c>
      <c r="C49477" s="2">
        <v>12</v>
      </c>
      <c r="D49477" s="2" t="s">
        <v>625</v>
      </c>
      <c r="E49477" s="2"/>
      <c r="F49477" s="2"/>
      <c r="G49477" s="2"/>
      <c r="H49477" s="2"/>
    </row>
    <row r="49478" spans="2:8">
      <c r="B49478" s="2" t="s">
        <v>50101</v>
      </c>
      <c r="C49478" s="2">
        <v>14</v>
      </c>
      <c r="D49478" s="2" t="s">
        <v>625</v>
      </c>
      <c r="E49478" s="2"/>
      <c r="F49478" s="2"/>
      <c r="G49478" s="2"/>
      <c r="H49478" s="2"/>
    </row>
    <row r="49479" spans="2:8">
      <c r="B49479" s="2" t="s">
        <v>50102</v>
      </c>
      <c r="C49479" s="2">
        <v>17</v>
      </c>
      <c r="D49479" s="2" t="s">
        <v>625</v>
      </c>
      <c r="E49479" s="2"/>
      <c r="F49479" s="2"/>
      <c r="G49479" s="2"/>
      <c r="H49479" s="2"/>
    </row>
    <row r="49480" spans="2:8">
      <c r="B49480" s="2" t="s">
        <v>50103</v>
      </c>
      <c r="C49480" s="2">
        <v>25</v>
      </c>
      <c r="D49480" s="2" t="s">
        <v>625</v>
      </c>
      <c r="E49480" s="2"/>
      <c r="F49480" s="2"/>
      <c r="G49480" s="2"/>
      <c r="H49480" s="2"/>
    </row>
    <row r="49481" spans="2:8">
      <c r="B49481" s="2" t="s">
        <v>50104</v>
      </c>
      <c r="C49481" s="2">
        <v>27</v>
      </c>
      <c r="D49481" s="2" t="s">
        <v>625</v>
      </c>
      <c r="E49481" s="2"/>
      <c r="F49481" s="2"/>
      <c r="G49481" s="2"/>
      <c r="H49481" s="2"/>
    </row>
    <row r="49482" spans="2:8">
      <c r="B49482" s="2" t="s">
        <v>50105</v>
      </c>
      <c r="C49482" s="2">
        <v>28</v>
      </c>
      <c r="D49482" s="2" t="s">
        <v>625</v>
      </c>
      <c r="E49482" s="2"/>
      <c r="F49482" s="2"/>
      <c r="G49482" s="2"/>
      <c r="H49482" s="2"/>
    </row>
    <row r="49483" spans="2:8">
      <c r="B49483" s="2" t="s">
        <v>50106</v>
      </c>
      <c r="C49483" s="2">
        <v>19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50107</v>
      </c>
      <c r="C49484" s="2">
        <v>21</v>
      </c>
      <c r="D49484" s="2" t="s">
        <v>625</v>
      </c>
      <c r="E49484" s="2"/>
      <c r="F49484" s="2"/>
      <c r="G49484" s="2"/>
      <c r="H49484" s="2"/>
    </row>
    <row r="49485" spans="2:8">
      <c r="B49485" s="2" t="s">
        <v>50108</v>
      </c>
      <c r="C49485" s="2">
        <v>24</v>
      </c>
      <c r="D49485" s="2" t="s">
        <v>625</v>
      </c>
      <c r="E49485" s="2"/>
      <c r="F49485" s="2"/>
      <c r="G49485" s="2"/>
      <c r="H49485" s="2"/>
    </row>
    <row r="49486" spans="2:8">
      <c r="B49486" s="2" t="s">
        <v>50109</v>
      </c>
      <c r="C49486" s="2">
        <v>24</v>
      </c>
      <c r="D49486" s="2" t="s">
        <v>625</v>
      </c>
      <c r="E49486" s="2"/>
      <c r="F49486" s="2"/>
      <c r="G49486" s="2"/>
      <c r="H49486" s="2"/>
    </row>
    <row r="49487" spans="2:8">
      <c r="B49487" s="2" t="s">
        <v>50110</v>
      </c>
      <c r="C49487" s="2">
        <v>23</v>
      </c>
      <c r="D49487" s="2" t="s">
        <v>625</v>
      </c>
      <c r="E49487" s="2"/>
      <c r="F49487" s="2"/>
      <c r="G49487" s="2"/>
      <c r="H49487" s="2"/>
    </row>
    <row r="49488" spans="2:8">
      <c r="B49488" s="2" t="s">
        <v>50111</v>
      </c>
      <c r="C49488" s="2">
        <v>21</v>
      </c>
      <c r="D49488" s="2" t="s">
        <v>625</v>
      </c>
      <c r="E49488" s="2"/>
      <c r="F49488" s="2"/>
      <c r="G49488" s="2"/>
      <c r="H49488" s="2"/>
    </row>
    <row r="49489" spans="2:8">
      <c r="B49489" s="2" t="s">
        <v>50112</v>
      </c>
      <c r="C49489" s="2">
        <v>21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50113</v>
      </c>
      <c r="C49490" s="2">
        <v>22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50114</v>
      </c>
      <c r="C49491" s="2">
        <v>22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50115</v>
      </c>
      <c r="C49492" s="2">
        <v>23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50116</v>
      </c>
      <c r="C49493" s="2">
        <v>23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50117</v>
      </c>
      <c r="C49494" s="2">
        <v>29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50118</v>
      </c>
      <c r="C49495" s="2">
        <v>30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50119</v>
      </c>
      <c r="C49496" s="2">
        <v>30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50120</v>
      </c>
      <c r="C49497" s="2">
        <v>24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50121</v>
      </c>
      <c r="C49498" s="2">
        <v>25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50122</v>
      </c>
      <c r="C49499" s="2">
        <v>25</v>
      </c>
      <c r="D49499" s="2" t="s">
        <v>625</v>
      </c>
      <c r="E49499" s="2"/>
      <c r="F49499" s="2"/>
      <c r="G49499" s="2"/>
      <c r="H49499" s="2"/>
    </row>
    <row r="49500" spans="2:8">
      <c r="B49500" s="2" t="s">
        <v>50123</v>
      </c>
      <c r="C49500" s="2">
        <v>24</v>
      </c>
      <c r="D49500" s="2" t="s">
        <v>625</v>
      </c>
      <c r="E49500" s="2"/>
      <c r="F49500" s="2"/>
      <c r="G49500" s="2"/>
      <c r="H49500" s="2"/>
    </row>
    <row r="49501" spans="2:8">
      <c r="B49501" s="2" t="s">
        <v>50124</v>
      </c>
      <c r="C49501" s="2">
        <v>5</v>
      </c>
      <c r="D49501" s="2" t="s">
        <v>638</v>
      </c>
      <c r="E49501" s="2"/>
      <c r="F49501" s="2"/>
      <c r="G49501" s="2"/>
      <c r="H49501" s="2"/>
    </row>
    <row r="49502" spans="2:8">
      <c r="B49502" s="2" t="s">
        <v>50125</v>
      </c>
      <c r="C49502" s="2">
        <v>5</v>
      </c>
      <c r="D49502" s="2" t="s">
        <v>638</v>
      </c>
      <c r="E49502" s="2"/>
      <c r="F49502" s="2"/>
      <c r="G49502" s="2"/>
      <c r="H49502" s="2"/>
    </row>
    <row r="49503" spans="2:8">
      <c r="B49503" s="2" t="s">
        <v>50126</v>
      </c>
      <c r="C49503" s="2">
        <v>6</v>
      </c>
      <c r="D49503" s="2" t="s">
        <v>638</v>
      </c>
      <c r="E49503" s="2"/>
      <c r="F49503" s="2"/>
      <c r="G49503" s="2"/>
      <c r="H49503" s="2"/>
    </row>
    <row r="49504" spans="2:8">
      <c r="B49504" s="2" t="s">
        <v>50127</v>
      </c>
      <c r="C49504" s="2">
        <v>6</v>
      </c>
      <c r="D49504" s="2" t="s">
        <v>638</v>
      </c>
      <c r="E49504" s="2"/>
      <c r="F49504" s="2"/>
      <c r="G49504" s="2"/>
      <c r="H49504" s="2"/>
    </row>
    <row r="49505" spans="2:8">
      <c r="B49505" s="2" t="s">
        <v>50128</v>
      </c>
      <c r="C49505" s="2">
        <v>18</v>
      </c>
      <c r="D49505" s="2" t="s">
        <v>625</v>
      </c>
      <c r="E49505" s="2"/>
      <c r="F49505" s="2"/>
      <c r="G49505" s="2"/>
      <c r="H49505" s="2"/>
    </row>
    <row r="49506" spans="2:8">
      <c r="B49506" s="2" t="s">
        <v>50129</v>
      </c>
      <c r="C49506" s="2">
        <v>20</v>
      </c>
      <c r="D49506" s="2" t="s">
        <v>625</v>
      </c>
      <c r="E49506" s="2"/>
      <c r="F49506" s="2"/>
      <c r="G49506" s="2"/>
      <c r="H49506" s="2"/>
    </row>
    <row r="49507" spans="2:8">
      <c r="B49507" s="2" t="s">
        <v>50130</v>
      </c>
      <c r="C49507" s="2">
        <v>20</v>
      </c>
      <c r="D49507" s="2" t="s">
        <v>625</v>
      </c>
      <c r="E49507" s="2"/>
      <c r="F49507" s="2"/>
      <c r="G49507" s="2"/>
      <c r="H49507" s="2"/>
    </row>
    <row r="49508" spans="2:8">
      <c r="B49508" s="2" t="s">
        <v>50131</v>
      </c>
      <c r="C49508" s="2">
        <v>26</v>
      </c>
      <c r="D49508" s="2" t="s">
        <v>625</v>
      </c>
      <c r="E49508" s="2"/>
      <c r="F49508" s="2"/>
      <c r="G49508" s="2"/>
      <c r="H49508" s="2"/>
    </row>
    <row r="49509" spans="2:8">
      <c r="B49509" s="2" t="s">
        <v>50132</v>
      </c>
      <c r="C49509" s="2">
        <v>27</v>
      </c>
      <c r="D49509" s="2" t="s">
        <v>625</v>
      </c>
      <c r="E49509" s="2"/>
      <c r="F49509" s="2"/>
      <c r="G49509" s="2"/>
      <c r="H49509" s="2"/>
    </row>
    <row r="49510" spans="2:8">
      <c r="B49510" s="2" t="s">
        <v>50133</v>
      </c>
      <c r="C49510" s="2">
        <v>28</v>
      </c>
      <c r="D49510" s="2" t="s">
        <v>625</v>
      </c>
      <c r="E49510" s="2"/>
      <c r="F49510" s="2"/>
      <c r="G49510" s="2"/>
      <c r="H49510" s="2"/>
    </row>
    <row r="49511" spans="2:8">
      <c r="B49511" s="2" t="s">
        <v>50134</v>
      </c>
      <c r="C49511" s="2">
        <v>25</v>
      </c>
      <c r="D49511" s="2" t="s">
        <v>625</v>
      </c>
      <c r="E49511" s="2"/>
      <c r="F49511" s="2"/>
      <c r="G49511" s="2"/>
      <c r="H49511" s="2"/>
    </row>
    <row r="49512" spans="2:8">
      <c r="B49512" s="2" t="s">
        <v>50135</v>
      </c>
      <c r="C49512" s="2">
        <v>24</v>
      </c>
      <c r="D49512" s="2" t="s">
        <v>625</v>
      </c>
      <c r="E49512" s="2"/>
      <c r="F49512" s="2"/>
      <c r="G49512" s="2"/>
      <c r="H49512" s="2"/>
    </row>
    <row r="49513" spans="2:8">
      <c r="B49513" s="2" t="s">
        <v>50136</v>
      </c>
      <c r="C49513" s="2">
        <v>25</v>
      </c>
      <c r="D49513" s="2" t="s">
        <v>625</v>
      </c>
      <c r="E49513" s="2"/>
      <c r="F49513" s="2"/>
      <c r="G49513" s="2"/>
      <c r="H49513" s="2"/>
    </row>
    <row r="49514" spans="2:8">
      <c r="B49514" s="2" t="s">
        <v>50137</v>
      </c>
      <c r="C49514" s="2">
        <v>19</v>
      </c>
      <c r="D49514" s="2" t="s">
        <v>625</v>
      </c>
      <c r="E49514" s="2"/>
      <c r="F49514" s="2"/>
      <c r="G49514" s="2"/>
      <c r="H49514" s="2"/>
    </row>
    <row r="49515" spans="2:8">
      <c r="B49515" s="2" t="s">
        <v>50138</v>
      </c>
      <c r="C49515" s="2">
        <v>23</v>
      </c>
      <c r="D49515" s="2" t="s">
        <v>625</v>
      </c>
      <c r="E49515" s="2"/>
      <c r="F49515" s="2"/>
      <c r="G49515" s="2"/>
      <c r="H49515" s="2"/>
    </row>
    <row r="49516" spans="2:8">
      <c r="B49516" s="2" t="s">
        <v>50139</v>
      </c>
      <c r="C49516" s="2">
        <v>25</v>
      </c>
      <c r="D49516" s="2" t="s">
        <v>625</v>
      </c>
      <c r="E49516" s="2"/>
      <c r="F49516" s="2"/>
      <c r="G49516" s="2"/>
      <c r="H49516" s="2"/>
    </row>
    <row r="49517" spans="2:8">
      <c r="B49517" s="2" t="s">
        <v>50140</v>
      </c>
      <c r="C49517" s="2">
        <v>30</v>
      </c>
      <c r="D49517" s="2" t="s">
        <v>625</v>
      </c>
      <c r="E49517" s="2"/>
      <c r="F49517" s="2"/>
      <c r="G49517" s="2"/>
      <c r="H49517" s="2"/>
    </row>
    <row r="49518" spans="2:8">
      <c r="B49518" s="2" t="s">
        <v>50141</v>
      </c>
      <c r="C49518" s="2">
        <v>29</v>
      </c>
      <c r="D49518" s="2" t="s">
        <v>625</v>
      </c>
      <c r="E49518" s="2"/>
      <c r="F49518" s="2"/>
      <c r="G49518" s="2"/>
      <c r="H49518" s="2"/>
    </row>
    <row r="49519" spans="2:8">
      <c r="B49519" s="2" t="s">
        <v>50142</v>
      </c>
      <c r="C49519" s="2">
        <v>28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50143</v>
      </c>
      <c r="C49520" s="2">
        <v>30</v>
      </c>
      <c r="D49520" s="2" t="s">
        <v>625</v>
      </c>
      <c r="E49520" s="2"/>
      <c r="F49520" s="2"/>
      <c r="G49520" s="2"/>
      <c r="H49520" s="2"/>
    </row>
    <row r="49521" spans="2:8">
      <c r="B49521" s="2" t="s">
        <v>50144</v>
      </c>
      <c r="C49521" s="2">
        <v>31</v>
      </c>
      <c r="D49521" s="2" t="s">
        <v>625</v>
      </c>
      <c r="E49521" s="2"/>
      <c r="F49521" s="2"/>
      <c r="G49521" s="2"/>
      <c r="H49521" s="2"/>
    </row>
    <row r="49522" spans="2:8">
      <c r="B49522" s="2" t="s">
        <v>50145</v>
      </c>
      <c r="C49522" s="2">
        <v>29</v>
      </c>
      <c r="D49522" s="2" t="s">
        <v>625</v>
      </c>
      <c r="E49522" s="2"/>
      <c r="F49522" s="2"/>
      <c r="G49522" s="2"/>
      <c r="H49522" s="2"/>
    </row>
    <row r="49523" spans="2:8">
      <c r="B49523" s="2" t="s">
        <v>50146</v>
      </c>
      <c r="C49523" s="2">
        <v>29</v>
      </c>
      <c r="D49523" s="2" t="s">
        <v>625</v>
      </c>
      <c r="E49523" s="2"/>
      <c r="F49523" s="2"/>
      <c r="G49523" s="2"/>
      <c r="H49523" s="2"/>
    </row>
    <row r="49524" spans="2:8">
      <c r="B49524" s="2" t="s">
        <v>50147</v>
      </c>
      <c r="C49524" s="2">
        <v>29</v>
      </c>
      <c r="D49524" s="2" t="s">
        <v>625</v>
      </c>
      <c r="E49524" s="2"/>
      <c r="F49524" s="2"/>
      <c r="G49524" s="2"/>
      <c r="H49524" s="2"/>
    </row>
    <row r="49525" spans="2:8">
      <c r="B49525" s="2" t="s">
        <v>50148</v>
      </c>
      <c r="C49525" s="2">
        <v>27</v>
      </c>
      <c r="D49525" s="2" t="s">
        <v>625</v>
      </c>
      <c r="E49525" s="2"/>
      <c r="F49525" s="2"/>
      <c r="G49525" s="2"/>
      <c r="H49525" s="2"/>
    </row>
    <row r="49526" spans="2:8">
      <c r="B49526" s="2" t="s">
        <v>50149</v>
      </c>
      <c r="C49526" s="2">
        <v>30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50150</v>
      </c>
      <c r="C49527" s="2">
        <v>31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50151</v>
      </c>
      <c r="C49528" s="2">
        <v>47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50152</v>
      </c>
      <c r="C49529" s="2">
        <v>44</v>
      </c>
      <c r="D49529" s="2" t="s">
        <v>625</v>
      </c>
      <c r="E49529" s="2"/>
      <c r="F49529" s="2"/>
      <c r="G49529" s="2"/>
      <c r="H49529" s="2"/>
    </row>
    <row r="49530" spans="2:8">
      <c r="B49530" s="2" t="s">
        <v>50153</v>
      </c>
      <c r="C49530" s="2">
        <v>18</v>
      </c>
      <c r="D49530" s="2" t="s">
        <v>625</v>
      </c>
      <c r="E49530" s="2"/>
      <c r="F49530" s="2"/>
      <c r="G49530" s="2"/>
      <c r="H49530" s="2"/>
    </row>
    <row r="49531" spans="2:8">
      <c r="B49531" s="2" t="s">
        <v>50154</v>
      </c>
      <c r="C49531" s="2">
        <v>19</v>
      </c>
      <c r="D49531" s="2" t="s">
        <v>625</v>
      </c>
      <c r="E49531" s="2"/>
      <c r="F49531" s="2"/>
      <c r="G49531" s="2"/>
      <c r="H49531" s="2"/>
    </row>
    <row r="49532" spans="2:8">
      <c r="B49532" s="2" t="s">
        <v>50155</v>
      </c>
      <c r="C49532" s="2">
        <v>20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50156</v>
      </c>
      <c r="C49533" s="2">
        <v>22</v>
      </c>
      <c r="D49533" s="2" t="s">
        <v>625</v>
      </c>
      <c r="E49533" s="2"/>
      <c r="F49533" s="2"/>
      <c r="G49533" s="2"/>
      <c r="H49533" s="2"/>
    </row>
    <row r="49534" spans="2:8">
      <c r="B49534" s="2" t="s">
        <v>50157</v>
      </c>
      <c r="C49534" s="2">
        <v>22</v>
      </c>
      <c r="D49534" s="2" t="s">
        <v>625</v>
      </c>
      <c r="E49534" s="2"/>
      <c r="F49534" s="2"/>
      <c r="G49534" s="2"/>
      <c r="H49534" s="2"/>
    </row>
    <row r="49535" spans="2:8">
      <c r="B49535" s="2" t="s">
        <v>50158</v>
      </c>
      <c r="C49535" s="2">
        <v>22</v>
      </c>
      <c r="D49535" s="2" t="s">
        <v>625</v>
      </c>
      <c r="E49535" s="2"/>
      <c r="F49535" s="2"/>
      <c r="G49535" s="2"/>
      <c r="H49535" s="2"/>
    </row>
    <row r="49536" spans="2:8">
      <c r="B49536" s="2" t="s">
        <v>50159</v>
      </c>
      <c r="C49536" s="2">
        <v>22</v>
      </c>
      <c r="D49536" s="2" t="s">
        <v>625</v>
      </c>
      <c r="E49536" s="2"/>
      <c r="F49536" s="2"/>
      <c r="G49536" s="2"/>
      <c r="H49536" s="2"/>
    </row>
    <row r="49537" spans="2:8">
      <c r="B49537" s="2" t="s">
        <v>50160</v>
      </c>
      <c r="C49537" s="2">
        <v>30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50161</v>
      </c>
      <c r="C49538" s="2">
        <v>29</v>
      </c>
      <c r="D49538" s="2" t="s">
        <v>625</v>
      </c>
      <c r="E49538" s="2"/>
      <c r="F49538" s="2"/>
      <c r="G49538" s="2"/>
      <c r="H49538" s="2"/>
    </row>
    <row r="49539" spans="2:8">
      <c r="B49539" s="2" t="s">
        <v>50162</v>
      </c>
      <c r="C49539" s="2">
        <v>30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50163</v>
      </c>
      <c r="C49540" s="2">
        <v>30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50164</v>
      </c>
      <c r="C49541" s="2">
        <v>29</v>
      </c>
      <c r="D49541" s="2" t="s">
        <v>625</v>
      </c>
      <c r="E49541" s="2"/>
      <c r="F49541" s="2"/>
      <c r="G49541" s="2"/>
      <c r="H49541" s="2"/>
    </row>
    <row r="49542" spans="2:8">
      <c r="B49542" s="2" t="s">
        <v>50165</v>
      </c>
      <c r="C49542" s="2">
        <v>28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50166</v>
      </c>
      <c r="C49543" s="2">
        <v>26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50167</v>
      </c>
      <c r="C49544" s="2">
        <v>27</v>
      </c>
      <c r="D49544" s="2" t="s">
        <v>638</v>
      </c>
      <c r="E49544" s="2"/>
      <c r="F49544" s="2"/>
      <c r="G49544" s="2"/>
      <c r="H49544" s="2"/>
    </row>
    <row r="49545" spans="2:8">
      <c r="B49545" s="2" t="s">
        <v>50168</v>
      </c>
      <c r="C49545" s="2">
        <v>23</v>
      </c>
      <c r="D49545" s="2" t="s">
        <v>625</v>
      </c>
      <c r="E49545" s="2"/>
      <c r="F49545" s="2"/>
      <c r="G49545" s="2"/>
      <c r="H49545" s="2"/>
    </row>
    <row r="49546" spans="2:8">
      <c r="B49546" s="2" t="s">
        <v>50169</v>
      </c>
      <c r="C49546" s="2">
        <v>23</v>
      </c>
      <c r="D49546" s="2" t="s">
        <v>625</v>
      </c>
      <c r="E49546" s="2"/>
      <c r="F49546" s="2"/>
      <c r="G49546" s="2"/>
      <c r="H49546" s="2"/>
    </row>
    <row r="49547" spans="2:8">
      <c r="B49547" s="2" t="s">
        <v>50170</v>
      </c>
      <c r="C49547" s="2">
        <v>22</v>
      </c>
      <c r="D49547" s="2" t="s">
        <v>625</v>
      </c>
      <c r="E49547" s="2"/>
      <c r="F49547" s="2"/>
      <c r="G49547" s="2"/>
      <c r="H49547" s="2"/>
    </row>
    <row r="49548" spans="2:8">
      <c r="B49548" s="2" t="s">
        <v>50171</v>
      </c>
      <c r="C49548" s="2">
        <v>23</v>
      </c>
      <c r="D49548" s="2" t="s">
        <v>625</v>
      </c>
      <c r="E49548" s="2"/>
      <c r="F49548" s="2"/>
      <c r="G49548" s="2"/>
      <c r="H49548" s="2"/>
    </row>
    <row r="49549" spans="2:8">
      <c r="B49549" s="2" t="s">
        <v>50172</v>
      </c>
      <c r="C49549" s="2">
        <v>24</v>
      </c>
      <c r="D49549" s="2" t="s">
        <v>625</v>
      </c>
      <c r="E49549" s="2"/>
      <c r="F49549" s="2"/>
      <c r="G49549" s="2"/>
      <c r="H49549" s="2"/>
    </row>
    <row r="49550" spans="2:8">
      <c r="B49550" s="2" t="s">
        <v>50173</v>
      </c>
      <c r="C49550" s="2">
        <v>23</v>
      </c>
      <c r="D49550" s="2" t="s">
        <v>625</v>
      </c>
      <c r="E49550" s="2"/>
      <c r="F49550" s="2"/>
      <c r="G49550" s="2"/>
      <c r="H49550" s="2"/>
    </row>
    <row r="49551" spans="2:8">
      <c r="B49551" s="2" t="s">
        <v>50174</v>
      </c>
      <c r="C49551" s="2">
        <v>23</v>
      </c>
      <c r="D49551" s="2" t="s">
        <v>625</v>
      </c>
      <c r="E49551" s="2"/>
      <c r="F49551" s="2"/>
      <c r="G49551" s="2"/>
      <c r="H49551" s="2"/>
    </row>
    <row r="49552" spans="2:8">
      <c r="B49552" s="2" t="s">
        <v>50175</v>
      </c>
      <c r="C49552" s="2">
        <v>24</v>
      </c>
      <c r="D49552" s="2" t="s">
        <v>625</v>
      </c>
      <c r="E49552" s="2"/>
      <c r="F49552" s="2"/>
      <c r="G49552" s="2"/>
      <c r="H49552" s="2"/>
    </row>
    <row r="49553" spans="2:8">
      <c r="B49553" s="2" t="s">
        <v>50176</v>
      </c>
      <c r="C49553" s="2">
        <v>24</v>
      </c>
      <c r="D49553" s="2" t="s">
        <v>625</v>
      </c>
      <c r="E49553" s="2"/>
      <c r="F49553" s="2"/>
      <c r="G49553" s="2"/>
      <c r="H49553" s="2"/>
    </row>
    <row r="49554" spans="2:8">
      <c r="B49554" s="2" t="s">
        <v>50177</v>
      </c>
      <c r="C49554" s="2">
        <v>27</v>
      </c>
      <c r="D49554" s="2" t="s">
        <v>625</v>
      </c>
      <c r="E49554" s="2"/>
      <c r="F49554" s="2"/>
      <c r="G49554" s="2"/>
      <c r="H49554" s="2"/>
    </row>
    <row r="49555" spans="2:8">
      <c r="B49555" s="2" t="s">
        <v>50178</v>
      </c>
      <c r="C49555" s="2">
        <v>28</v>
      </c>
      <c r="D49555" s="2" t="s">
        <v>625</v>
      </c>
      <c r="E49555" s="2"/>
      <c r="F49555" s="2"/>
      <c r="G49555" s="2"/>
      <c r="H49555" s="2"/>
    </row>
    <row r="49556" spans="2:8">
      <c r="B49556" s="2" t="s">
        <v>50179</v>
      </c>
      <c r="C49556" s="2">
        <v>32</v>
      </c>
      <c r="D49556" s="2" t="s">
        <v>625</v>
      </c>
      <c r="E49556" s="2"/>
      <c r="F49556" s="2"/>
      <c r="G49556" s="2"/>
      <c r="H49556" s="2"/>
    </row>
    <row r="49557" spans="2:8">
      <c r="B49557" s="2" t="s">
        <v>50180</v>
      </c>
      <c r="C49557" s="2">
        <v>22</v>
      </c>
      <c r="D49557" s="2" t="s">
        <v>625</v>
      </c>
      <c r="E49557" s="2"/>
      <c r="F49557" s="2"/>
      <c r="G49557" s="2"/>
      <c r="H49557" s="2"/>
    </row>
    <row r="49558" spans="2:8">
      <c r="B49558" s="2" t="s">
        <v>50181</v>
      </c>
      <c r="C49558" s="2">
        <v>24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50182</v>
      </c>
      <c r="C49559" s="2">
        <v>24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50183</v>
      </c>
      <c r="C49560" s="2">
        <v>26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50184</v>
      </c>
      <c r="C49561" s="2">
        <v>25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50185</v>
      </c>
      <c r="C49562" s="2">
        <v>25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50186</v>
      </c>
      <c r="C49563" s="2">
        <v>22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50187</v>
      </c>
      <c r="C49564" s="2">
        <v>23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50188</v>
      </c>
      <c r="C49565" s="2">
        <v>24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50189</v>
      </c>
      <c r="C49566" s="2">
        <v>23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50190</v>
      </c>
      <c r="C49567" s="2">
        <v>24</v>
      </c>
      <c r="D49567" s="2" t="s">
        <v>625</v>
      </c>
      <c r="E49567" s="2"/>
      <c r="F49567" s="2"/>
      <c r="G49567" s="2"/>
      <c r="H49567" s="2"/>
    </row>
    <row r="49568" spans="2:8">
      <c r="B49568" s="2" t="s">
        <v>50191</v>
      </c>
      <c r="C49568" s="2">
        <v>24</v>
      </c>
      <c r="D49568" s="2" t="s">
        <v>625</v>
      </c>
      <c r="E49568" s="2"/>
      <c r="F49568" s="2"/>
      <c r="G49568" s="2"/>
      <c r="H49568" s="2"/>
    </row>
    <row r="49569" spans="2:8">
      <c r="B49569" s="2" t="s">
        <v>50192</v>
      </c>
      <c r="C49569" s="2">
        <v>24</v>
      </c>
      <c r="D49569" s="2" t="s">
        <v>625</v>
      </c>
      <c r="E49569" s="2"/>
      <c r="F49569" s="2"/>
      <c r="G49569" s="2"/>
      <c r="H49569" s="2"/>
    </row>
    <row r="49570" spans="2:8">
      <c r="B49570" s="2" t="s">
        <v>50193</v>
      </c>
      <c r="C49570" s="2">
        <v>25</v>
      </c>
      <c r="D49570" s="2" t="s">
        <v>625</v>
      </c>
      <c r="E49570" s="2"/>
      <c r="F49570" s="2"/>
      <c r="G49570" s="2"/>
      <c r="H49570" s="2"/>
    </row>
    <row r="49571" spans="2:8">
      <c r="B49571" s="2" t="s">
        <v>50194</v>
      </c>
      <c r="C49571" s="2">
        <v>27</v>
      </c>
      <c r="D49571" s="2" t="s">
        <v>625</v>
      </c>
      <c r="E49571" s="2"/>
      <c r="F49571" s="2"/>
      <c r="G49571" s="2"/>
      <c r="H49571" s="2"/>
    </row>
    <row r="49572" spans="2:8">
      <c r="B49572" s="2" t="s">
        <v>50195</v>
      </c>
      <c r="C49572" s="2">
        <v>24</v>
      </c>
      <c r="D49572" s="2" t="s">
        <v>625</v>
      </c>
      <c r="E49572" s="2"/>
      <c r="F49572" s="2"/>
      <c r="G49572" s="2"/>
      <c r="H49572" s="2"/>
    </row>
    <row r="49573" spans="2:8">
      <c r="B49573" s="2" t="s">
        <v>50196</v>
      </c>
      <c r="C49573" s="2">
        <v>25</v>
      </c>
      <c r="D49573" s="2" t="s">
        <v>625</v>
      </c>
      <c r="E49573" s="2"/>
      <c r="F49573" s="2"/>
      <c r="G49573" s="2"/>
      <c r="H49573" s="2"/>
    </row>
    <row r="49574" spans="2:8">
      <c r="B49574" s="2" t="s">
        <v>50197</v>
      </c>
      <c r="C49574" s="2">
        <v>25</v>
      </c>
      <c r="D49574" s="2" t="s">
        <v>625</v>
      </c>
      <c r="E49574" s="2"/>
      <c r="F49574" s="2"/>
      <c r="G49574" s="2"/>
      <c r="H49574" s="2"/>
    </row>
    <row r="49575" spans="2:8">
      <c r="B49575" s="2" t="s">
        <v>50198</v>
      </c>
      <c r="C49575" s="2">
        <v>22</v>
      </c>
      <c r="D49575" s="2" t="s">
        <v>625</v>
      </c>
      <c r="E49575" s="2"/>
      <c r="F49575" s="2"/>
      <c r="G49575" s="2"/>
      <c r="H49575" s="2"/>
    </row>
    <row r="49576" spans="2:8">
      <c r="B49576" s="2" t="s">
        <v>50199</v>
      </c>
      <c r="C49576" s="2">
        <v>21</v>
      </c>
      <c r="D49576" s="2" t="s">
        <v>625</v>
      </c>
      <c r="E49576" s="2"/>
      <c r="F49576" s="2"/>
      <c r="G49576" s="2"/>
      <c r="H49576" s="2"/>
    </row>
    <row r="49577" spans="2:8">
      <c r="B49577" s="2" t="s">
        <v>50200</v>
      </c>
      <c r="C49577" s="2">
        <v>20</v>
      </c>
      <c r="D49577" s="2" t="s">
        <v>625</v>
      </c>
      <c r="E49577" s="2"/>
      <c r="F49577" s="2"/>
      <c r="G49577" s="2"/>
      <c r="H49577" s="2"/>
    </row>
    <row r="49578" spans="2:8">
      <c r="B49578" s="2" t="s">
        <v>50201</v>
      </c>
      <c r="C49578" s="2">
        <v>20</v>
      </c>
      <c r="D49578" s="2" t="s">
        <v>625</v>
      </c>
      <c r="E49578" s="2"/>
      <c r="F49578" s="2"/>
      <c r="G49578" s="2"/>
      <c r="H49578" s="2"/>
    </row>
    <row r="49579" spans="2:8">
      <c r="B49579" s="2" t="s">
        <v>50202</v>
      </c>
      <c r="C49579" s="2">
        <v>19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50203</v>
      </c>
      <c r="C49580" s="2">
        <v>17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50204</v>
      </c>
      <c r="C49581" s="2">
        <v>18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50205</v>
      </c>
      <c r="C49582" s="2">
        <v>19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50206</v>
      </c>
      <c r="C49583" s="2">
        <v>18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50207</v>
      </c>
      <c r="C49584" s="2">
        <v>10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50208</v>
      </c>
      <c r="C49585" s="2">
        <v>25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50209</v>
      </c>
      <c r="C49586" s="2">
        <v>30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50210</v>
      </c>
      <c r="C49587" s="2">
        <v>29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50211</v>
      </c>
      <c r="C49588" s="2">
        <v>33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50212</v>
      </c>
      <c r="C49589" s="2">
        <v>33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50213</v>
      </c>
      <c r="C49590" s="2">
        <v>32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50214</v>
      </c>
      <c r="C49591" s="2">
        <v>11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50215</v>
      </c>
      <c r="C49592" s="2">
        <v>17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50216</v>
      </c>
      <c r="C49593" s="2">
        <v>20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50217</v>
      </c>
      <c r="C49594" s="2">
        <v>19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50218</v>
      </c>
      <c r="C49595" s="2">
        <v>18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50219</v>
      </c>
      <c r="C49596" s="2">
        <v>24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50220</v>
      </c>
      <c r="C49597" s="2">
        <v>25</v>
      </c>
      <c r="D49597" s="2" t="s">
        <v>625</v>
      </c>
      <c r="E49597" s="2"/>
      <c r="F49597" s="2"/>
      <c r="G49597" s="2"/>
      <c r="H49597" s="2"/>
    </row>
    <row r="49598" spans="2:8">
      <c r="B49598" s="2" t="s">
        <v>50221</v>
      </c>
      <c r="C49598" s="2">
        <v>29</v>
      </c>
      <c r="D49598" s="2" t="s">
        <v>625</v>
      </c>
      <c r="E49598" s="2"/>
      <c r="F49598" s="2"/>
      <c r="G49598" s="2"/>
      <c r="H49598" s="2"/>
    </row>
    <row r="49599" spans="2:8">
      <c r="B49599" s="2" t="s">
        <v>50222</v>
      </c>
      <c r="C49599" s="2">
        <v>30</v>
      </c>
      <c r="D49599" s="2" t="s">
        <v>625</v>
      </c>
      <c r="E49599" s="2"/>
      <c r="F49599" s="2"/>
      <c r="G49599" s="2"/>
      <c r="H49599" s="2"/>
    </row>
    <row r="49600" spans="2:8">
      <c r="B49600" s="2" t="s">
        <v>50223</v>
      </c>
      <c r="C49600" s="2">
        <v>30</v>
      </c>
      <c r="D49600" s="2" t="s">
        <v>625</v>
      </c>
      <c r="E49600" s="2"/>
      <c r="F49600" s="2"/>
      <c r="G49600" s="2"/>
      <c r="H49600" s="2"/>
    </row>
    <row r="49601" spans="2:8">
      <c r="B49601" s="2" t="s">
        <v>50224</v>
      </c>
      <c r="C49601" s="2">
        <v>5</v>
      </c>
      <c r="D49601" s="2" t="s">
        <v>625</v>
      </c>
      <c r="E49601" s="2"/>
      <c r="F49601" s="2"/>
      <c r="G49601" s="2"/>
      <c r="H49601" s="2"/>
    </row>
    <row r="49602" spans="2:8">
      <c r="B49602" s="2" t="s">
        <v>50225</v>
      </c>
      <c r="C49602" s="2">
        <v>5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50226</v>
      </c>
      <c r="C49603" s="2">
        <v>28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50227</v>
      </c>
      <c r="C49604" s="2">
        <v>27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50228</v>
      </c>
      <c r="C49605" s="2">
        <v>27</v>
      </c>
      <c r="D49605" s="2" t="s">
        <v>625</v>
      </c>
      <c r="E49605" s="2"/>
      <c r="F49605" s="2"/>
      <c r="G49605" s="2"/>
      <c r="H49605" s="2"/>
    </row>
    <row r="49606" spans="2:8">
      <c r="B49606" s="2" t="s">
        <v>50229</v>
      </c>
      <c r="C49606" s="2">
        <v>5</v>
      </c>
      <c r="D49606" s="2" t="s">
        <v>638</v>
      </c>
      <c r="E49606" s="2"/>
      <c r="F49606" s="2"/>
      <c r="G49606" s="2"/>
      <c r="H49606" s="2"/>
    </row>
    <row r="49607" spans="2:8">
      <c r="B49607" s="2" t="s">
        <v>50230</v>
      </c>
      <c r="C49607" s="2">
        <v>5</v>
      </c>
      <c r="D49607" s="2" t="s">
        <v>638</v>
      </c>
      <c r="E49607" s="2"/>
      <c r="F49607" s="2"/>
      <c r="G49607" s="2"/>
      <c r="H49607" s="2"/>
    </row>
    <row r="49608" spans="2:8">
      <c r="B49608" s="2" t="s">
        <v>50231</v>
      </c>
      <c r="C49608" s="2">
        <v>6</v>
      </c>
      <c r="D49608" s="2" t="s">
        <v>638</v>
      </c>
      <c r="E49608" s="2"/>
      <c r="F49608" s="2"/>
      <c r="G49608" s="2"/>
      <c r="H49608" s="2"/>
    </row>
    <row r="49609" spans="2:8">
      <c r="B49609" s="2" t="s">
        <v>50232</v>
      </c>
      <c r="C49609" s="2">
        <v>17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50233</v>
      </c>
      <c r="C49610" s="2">
        <v>23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50234</v>
      </c>
      <c r="C49611" s="2">
        <v>23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50235</v>
      </c>
      <c r="C49612" s="2">
        <v>27</v>
      </c>
      <c r="D49612" s="2" t="s">
        <v>625</v>
      </c>
      <c r="E49612" s="2"/>
      <c r="F49612" s="2"/>
      <c r="G49612" s="2"/>
      <c r="H49612" s="2"/>
    </row>
    <row r="49613" spans="2:8">
      <c r="B49613" s="2" t="s">
        <v>50236</v>
      </c>
      <c r="C49613" s="2">
        <v>23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50237</v>
      </c>
      <c r="C49614" s="2">
        <v>23</v>
      </c>
      <c r="D49614" s="2" t="s">
        <v>625</v>
      </c>
      <c r="E49614" s="2"/>
      <c r="F49614" s="2"/>
      <c r="G49614" s="2"/>
      <c r="H49614" s="2"/>
    </row>
    <row r="49615" spans="2:8">
      <c r="B49615" s="2" t="s">
        <v>50238</v>
      </c>
      <c r="C49615" s="2">
        <v>22</v>
      </c>
      <c r="D49615" s="2" t="s">
        <v>625</v>
      </c>
      <c r="E49615" s="2"/>
      <c r="F49615" s="2"/>
      <c r="G49615" s="2"/>
      <c r="H49615" s="2"/>
    </row>
    <row r="49616" spans="2:8">
      <c r="B49616" s="2" t="s">
        <v>50239</v>
      </c>
      <c r="C49616" s="2">
        <v>21</v>
      </c>
      <c r="D49616" s="2" t="s">
        <v>625</v>
      </c>
      <c r="E49616" s="2"/>
      <c r="F49616" s="2"/>
      <c r="G49616" s="2"/>
      <c r="H49616" s="2"/>
    </row>
    <row r="49617" spans="2:8">
      <c r="B49617" s="2" t="s">
        <v>50240</v>
      </c>
      <c r="C49617" s="2">
        <v>6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50241</v>
      </c>
      <c r="C49618" s="2">
        <v>36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50242</v>
      </c>
      <c r="C49619" s="2">
        <v>33</v>
      </c>
      <c r="D49619" s="2" t="s">
        <v>625</v>
      </c>
      <c r="E49619" s="2"/>
      <c r="F49619" s="2"/>
      <c r="G49619" s="2"/>
      <c r="H49619" s="2"/>
    </row>
    <row r="49620" spans="2:8">
      <c r="B49620" s="2" t="s">
        <v>50243</v>
      </c>
      <c r="C49620" s="2">
        <v>6</v>
      </c>
      <c r="D49620" s="2" t="s">
        <v>638</v>
      </c>
      <c r="E49620" s="2"/>
      <c r="F49620" s="2"/>
      <c r="G49620" s="2"/>
      <c r="H49620" s="2"/>
    </row>
    <row r="49621" spans="2:8">
      <c r="B49621" s="2" t="s">
        <v>50244</v>
      </c>
      <c r="C49621" s="2">
        <v>5</v>
      </c>
      <c r="D49621" s="2" t="s">
        <v>625</v>
      </c>
      <c r="E49621" s="2"/>
      <c r="F49621" s="2"/>
      <c r="G49621" s="2"/>
      <c r="H49621" s="2"/>
    </row>
    <row r="49622" spans="2:8">
      <c r="B49622" s="2" t="s">
        <v>50245</v>
      </c>
      <c r="C49622" s="2">
        <v>6</v>
      </c>
      <c r="D49622" s="2" t="s">
        <v>625</v>
      </c>
      <c r="E49622" s="2"/>
      <c r="F49622" s="2"/>
      <c r="G49622" s="2"/>
      <c r="H49622" s="2"/>
    </row>
    <row r="49623" spans="2:8">
      <c r="B49623" s="2" t="s">
        <v>50246</v>
      </c>
      <c r="C49623" s="2">
        <v>22</v>
      </c>
      <c r="D49623" s="2" t="s">
        <v>625</v>
      </c>
      <c r="E49623" s="2"/>
      <c r="F49623" s="2"/>
      <c r="G49623" s="2"/>
      <c r="H49623" s="2"/>
    </row>
    <row r="49624" spans="2:8">
      <c r="B49624" s="2" t="s">
        <v>50247</v>
      </c>
      <c r="C49624" s="2">
        <v>22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50248</v>
      </c>
      <c r="C49625" s="2">
        <v>22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50249</v>
      </c>
      <c r="C49626" s="2">
        <v>22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50250</v>
      </c>
      <c r="C49627" s="2">
        <v>26</v>
      </c>
      <c r="D49627" s="2" t="s">
        <v>625</v>
      </c>
      <c r="E49627" s="2"/>
      <c r="F49627" s="2"/>
      <c r="G49627" s="2"/>
      <c r="H49627" s="2"/>
    </row>
    <row r="49628" spans="2:8">
      <c r="B49628" s="2" t="s">
        <v>50251</v>
      </c>
      <c r="C49628" s="2">
        <v>28</v>
      </c>
      <c r="D49628" s="2" t="s">
        <v>625</v>
      </c>
      <c r="E49628" s="2"/>
      <c r="F49628" s="2"/>
      <c r="G49628" s="2"/>
      <c r="H49628" s="2"/>
    </row>
    <row r="49629" spans="2:8">
      <c r="B49629" s="2" t="s">
        <v>50252</v>
      </c>
      <c r="C49629" s="2">
        <v>22</v>
      </c>
      <c r="D49629" s="2" t="s">
        <v>625</v>
      </c>
      <c r="E49629" s="2"/>
      <c r="F49629" s="2"/>
      <c r="G49629" s="2"/>
      <c r="H49629" s="2"/>
    </row>
    <row r="49630" spans="2:8">
      <c r="B49630" s="2" t="s">
        <v>50253</v>
      </c>
      <c r="C49630" s="2">
        <v>22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50254</v>
      </c>
      <c r="C49631" s="2">
        <v>22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50255</v>
      </c>
      <c r="C49632" s="2">
        <v>27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50256</v>
      </c>
      <c r="C49633" s="2">
        <v>27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50257</v>
      </c>
      <c r="C49634" s="2">
        <v>26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50258</v>
      </c>
      <c r="C49635" s="2">
        <v>21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50259</v>
      </c>
      <c r="C49636" s="2">
        <v>21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50260</v>
      </c>
      <c r="C49637" s="2">
        <v>20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50261</v>
      </c>
      <c r="C49638" s="2">
        <v>22</v>
      </c>
      <c r="D49638" s="2" t="s">
        <v>625</v>
      </c>
      <c r="E49638" s="2"/>
      <c r="F49638" s="2"/>
      <c r="G49638" s="2"/>
      <c r="H49638" s="2"/>
    </row>
    <row r="49639" spans="2:8">
      <c r="B49639" s="2" t="s">
        <v>50262</v>
      </c>
      <c r="C49639" s="2">
        <v>29</v>
      </c>
      <c r="D49639" s="2" t="s">
        <v>625</v>
      </c>
      <c r="E49639" s="2"/>
      <c r="F49639" s="2"/>
      <c r="G49639" s="2"/>
      <c r="H49639" s="2"/>
    </row>
    <row r="49640" spans="2:8">
      <c r="B49640" s="2" t="s">
        <v>50263</v>
      </c>
      <c r="C49640" s="2">
        <v>29</v>
      </c>
      <c r="D49640" s="2" t="s">
        <v>625</v>
      </c>
      <c r="E49640" s="2"/>
      <c r="F49640" s="2"/>
      <c r="G49640" s="2"/>
      <c r="H49640" s="2"/>
    </row>
    <row r="49641" spans="2:8">
      <c r="B49641" s="2" t="s">
        <v>50264</v>
      </c>
      <c r="C49641" s="2">
        <v>29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50265</v>
      </c>
      <c r="C49642" s="2">
        <v>24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50266</v>
      </c>
      <c r="C49643" s="2">
        <v>25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50267</v>
      </c>
      <c r="C49644" s="2">
        <v>26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50268</v>
      </c>
      <c r="C49645" s="2">
        <v>27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50269</v>
      </c>
      <c r="C49646" s="2">
        <v>30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50270</v>
      </c>
      <c r="C49647" s="2">
        <v>31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50271</v>
      </c>
      <c r="C49648" s="2">
        <v>30</v>
      </c>
      <c r="D49648" s="2" t="s">
        <v>625</v>
      </c>
      <c r="E49648" s="2"/>
      <c r="F49648" s="2"/>
      <c r="G49648" s="2"/>
      <c r="H49648" s="2"/>
    </row>
    <row r="49649" spans="2:8">
      <c r="B49649" s="2" t="s">
        <v>50272</v>
      </c>
      <c r="C49649" s="2">
        <v>27</v>
      </c>
      <c r="D49649" s="2" t="s">
        <v>625</v>
      </c>
      <c r="E49649" s="2"/>
      <c r="F49649" s="2"/>
      <c r="G49649" s="2"/>
      <c r="H49649" s="2"/>
    </row>
    <row r="49650" spans="2:8">
      <c r="B49650" s="2" t="s">
        <v>50273</v>
      </c>
      <c r="C49650" s="2">
        <v>27</v>
      </c>
      <c r="D49650" s="2" t="s">
        <v>625</v>
      </c>
      <c r="E49650" s="2"/>
      <c r="F49650" s="2"/>
      <c r="G49650" s="2"/>
      <c r="H49650" s="2"/>
    </row>
    <row r="49651" spans="2:8">
      <c r="B49651" s="2" t="s">
        <v>50274</v>
      </c>
      <c r="C49651" s="2">
        <v>28</v>
      </c>
      <c r="D49651" s="2" t="s">
        <v>625</v>
      </c>
      <c r="E49651" s="2"/>
      <c r="F49651" s="2"/>
      <c r="G49651" s="2"/>
      <c r="H49651" s="2"/>
    </row>
    <row r="49652" spans="2:8">
      <c r="B49652" s="2" t="s">
        <v>50275</v>
      </c>
      <c r="C49652" s="2">
        <v>30</v>
      </c>
      <c r="D49652" s="2" t="s">
        <v>625</v>
      </c>
      <c r="E49652" s="2"/>
      <c r="F49652" s="2"/>
      <c r="G49652" s="2"/>
      <c r="H49652" s="2"/>
    </row>
    <row r="49653" spans="2:8">
      <c r="B49653" s="2" t="s">
        <v>50276</v>
      </c>
      <c r="C49653" s="2">
        <v>7</v>
      </c>
      <c r="D49653" s="2" t="s">
        <v>625</v>
      </c>
      <c r="E49653" s="2"/>
      <c r="F49653" s="2"/>
      <c r="G49653" s="2"/>
      <c r="H49653" s="2"/>
    </row>
    <row r="49654" spans="2:8">
      <c r="B49654" s="2" t="s">
        <v>50277</v>
      </c>
      <c r="C49654" s="2">
        <v>10</v>
      </c>
      <c r="D49654" s="2" t="s">
        <v>625</v>
      </c>
      <c r="E49654" s="2"/>
      <c r="F49654" s="2"/>
      <c r="G49654" s="2"/>
      <c r="H49654" s="2"/>
    </row>
    <row r="49655" spans="2:8">
      <c r="B49655" s="2" t="s">
        <v>50278</v>
      </c>
      <c r="C49655" s="2">
        <v>11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50279</v>
      </c>
      <c r="C49656" s="2">
        <v>12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50280</v>
      </c>
      <c r="C49657" s="2">
        <v>10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50281</v>
      </c>
      <c r="C49658" s="2">
        <v>12</v>
      </c>
      <c r="D49658" s="2" t="s">
        <v>625</v>
      </c>
      <c r="E49658" s="2"/>
      <c r="F49658" s="2"/>
      <c r="G49658" s="2"/>
      <c r="H49658" s="2"/>
    </row>
    <row r="49659" spans="2:8">
      <c r="B49659" s="2" t="s">
        <v>50282</v>
      </c>
      <c r="C49659" s="2">
        <v>16</v>
      </c>
      <c r="D49659" s="2" t="s">
        <v>625</v>
      </c>
      <c r="E49659" s="2"/>
      <c r="F49659" s="2"/>
      <c r="G49659" s="2"/>
      <c r="H49659" s="2"/>
    </row>
    <row r="49660" spans="2:8">
      <c r="B49660" s="2" t="s">
        <v>50283</v>
      </c>
      <c r="C49660" s="2">
        <v>20</v>
      </c>
      <c r="D49660" s="2" t="s">
        <v>625</v>
      </c>
      <c r="E49660" s="2"/>
      <c r="F49660" s="2"/>
      <c r="G49660" s="2"/>
      <c r="H49660" s="2"/>
    </row>
    <row r="49661" spans="2:8">
      <c r="B49661" s="2" t="s">
        <v>50284</v>
      </c>
      <c r="C49661" s="2">
        <v>20</v>
      </c>
      <c r="D49661" s="2" t="s">
        <v>625</v>
      </c>
      <c r="E49661" s="2"/>
      <c r="F49661" s="2"/>
      <c r="G49661" s="2"/>
      <c r="H49661" s="2"/>
    </row>
    <row r="49662" spans="2:8">
      <c r="B49662" s="2" t="s">
        <v>50285</v>
      </c>
      <c r="C49662" s="2">
        <v>19</v>
      </c>
      <c r="D49662" s="2" t="s">
        <v>625</v>
      </c>
      <c r="E49662" s="2"/>
      <c r="F49662" s="2"/>
      <c r="G49662" s="2"/>
      <c r="H49662" s="2"/>
    </row>
    <row r="49663" spans="2:8">
      <c r="B49663" s="2" t="s">
        <v>50286</v>
      </c>
      <c r="C49663" s="2">
        <v>14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50287</v>
      </c>
      <c r="C49664" s="2">
        <v>13</v>
      </c>
      <c r="D49664" s="2" t="s">
        <v>625</v>
      </c>
      <c r="E49664" s="2"/>
      <c r="F49664" s="2"/>
      <c r="G49664" s="2"/>
      <c r="H49664" s="2"/>
    </row>
    <row r="49665" spans="2:8">
      <c r="B49665" s="2" t="s">
        <v>50288</v>
      </c>
      <c r="C49665" s="2">
        <v>15</v>
      </c>
      <c r="D49665" s="2" t="s">
        <v>625</v>
      </c>
      <c r="E49665" s="2"/>
      <c r="F49665" s="2"/>
      <c r="G49665" s="2"/>
      <c r="H49665" s="2"/>
    </row>
    <row r="49666" spans="2:8">
      <c r="B49666" s="2" t="s">
        <v>50289</v>
      </c>
      <c r="C49666" s="2">
        <v>17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50290</v>
      </c>
      <c r="C49667" s="2">
        <v>19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50291</v>
      </c>
      <c r="C49668" s="2">
        <v>12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50292</v>
      </c>
      <c r="C49669" s="2">
        <v>8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50293</v>
      </c>
      <c r="C49670" s="2">
        <v>10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50294</v>
      </c>
      <c r="C49671" s="2">
        <v>13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50295</v>
      </c>
      <c r="C49672" s="2">
        <v>14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50296</v>
      </c>
      <c r="C49673" s="2">
        <v>14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50297</v>
      </c>
      <c r="C49674" s="2">
        <v>18</v>
      </c>
      <c r="D49674" s="2" t="s">
        <v>625</v>
      </c>
      <c r="E49674" s="2"/>
      <c r="F49674" s="2"/>
      <c r="G49674" s="2"/>
      <c r="H49674" s="2"/>
    </row>
    <row r="49675" spans="2:8">
      <c r="B49675" s="2" t="s">
        <v>50298</v>
      </c>
      <c r="C49675" s="2">
        <v>19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50299</v>
      </c>
      <c r="C49676" s="2">
        <v>16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50300</v>
      </c>
      <c r="C49677" s="2">
        <v>8</v>
      </c>
      <c r="D49677" s="2" t="s">
        <v>625</v>
      </c>
      <c r="E49677" s="2"/>
      <c r="F49677" s="2"/>
      <c r="G49677" s="2"/>
      <c r="H49677" s="2"/>
    </row>
    <row r="49678" spans="2:8">
      <c r="B49678" s="2" t="s">
        <v>50301</v>
      </c>
      <c r="C49678" s="2">
        <v>10</v>
      </c>
      <c r="D49678" s="2" t="s">
        <v>625</v>
      </c>
      <c r="E49678" s="2"/>
      <c r="F49678" s="2"/>
      <c r="G49678" s="2"/>
      <c r="H49678" s="2"/>
    </row>
    <row r="49679" spans="2:8">
      <c r="B49679" s="2" t="s">
        <v>50302</v>
      </c>
      <c r="C49679" s="2">
        <v>10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50303</v>
      </c>
      <c r="C49680" s="2">
        <v>11</v>
      </c>
      <c r="D49680" s="2" t="s">
        <v>625</v>
      </c>
      <c r="E49680" s="2"/>
      <c r="F49680" s="2"/>
      <c r="G49680" s="2"/>
      <c r="H49680" s="2"/>
    </row>
    <row r="49681" spans="2:8">
      <c r="B49681" s="2" t="s">
        <v>50304</v>
      </c>
      <c r="C49681" s="2">
        <v>18</v>
      </c>
      <c r="D49681" s="2" t="s">
        <v>625</v>
      </c>
      <c r="E49681" s="2"/>
      <c r="F49681" s="2"/>
      <c r="G49681" s="2"/>
      <c r="H49681" s="2"/>
    </row>
    <row r="49682" spans="2:8">
      <c r="B49682" s="2" t="s">
        <v>50305</v>
      </c>
      <c r="C49682" s="2">
        <v>24</v>
      </c>
      <c r="D49682" s="2" t="s">
        <v>625</v>
      </c>
      <c r="E49682" s="2"/>
      <c r="F49682" s="2"/>
      <c r="G49682" s="2"/>
      <c r="H49682" s="2"/>
    </row>
    <row r="49683" spans="2:8">
      <c r="B49683" s="2" t="s">
        <v>50306</v>
      </c>
      <c r="C49683" s="2">
        <v>29</v>
      </c>
      <c r="D49683" s="2" t="s">
        <v>625</v>
      </c>
      <c r="E49683" s="2"/>
      <c r="F49683" s="2"/>
      <c r="G49683" s="2"/>
      <c r="H49683" s="2"/>
    </row>
    <row r="49684" spans="2:8">
      <c r="B49684" s="2" t="s">
        <v>50307</v>
      </c>
      <c r="C49684" s="2">
        <v>18</v>
      </c>
      <c r="D49684" s="2" t="s">
        <v>625</v>
      </c>
      <c r="E49684" s="2"/>
      <c r="F49684" s="2"/>
      <c r="G49684" s="2"/>
      <c r="H49684" s="2"/>
    </row>
    <row r="49685" spans="2:8">
      <c r="B49685" s="2" t="s">
        <v>50308</v>
      </c>
      <c r="C49685" s="2">
        <v>17</v>
      </c>
      <c r="D49685" s="2" t="s">
        <v>625</v>
      </c>
      <c r="E49685" s="2"/>
      <c r="F49685" s="2"/>
      <c r="G49685" s="2"/>
      <c r="H49685" s="2"/>
    </row>
    <row r="49686" spans="2:8">
      <c r="B49686" s="2" t="s">
        <v>50309</v>
      </c>
      <c r="C49686" s="2">
        <v>25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50310</v>
      </c>
      <c r="C49687" s="2">
        <v>21</v>
      </c>
      <c r="D49687" s="2" t="s">
        <v>625</v>
      </c>
      <c r="E49687" s="2"/>
      <c r="F49687" s="2"/>
      <c r="G49687" s="2"/>
      <c r="H49687" s="2"/>
    </row>
    <row r="49688" spans="2:8">
      <c r="B49688" s="2" t="s">
        <v>50311</v>
      </c>
      <c r="C49688" s="2">
        <v>21</v>
      </c>
      <c r="D49688" s="2" t="s">
        <v>625</v>
      </c>
      <c r="E49688" s="2"/>
      <c r="F49688" s="2"/>
      <c r="G49688" s="2"/>
      <c r="H49688" s="2"/>
    </row>
    <row r="49689" spans="2:8">
      <c r="B49689" s="2" t="s">
        <v>50312</v>
      </c>
      <c r="C49689" s="2">
        <v>7</v>
      </c>
      <c r="D49689" s="2" t="s">
        <v>625</v>
      </c>
      <c r="E49689" s="2"/>
      <c r="F49689" s="2"/>
      <c r="G49689" s="2"/>
      <c r="H49689" s="2"/>
    </row>
    <row r="49690" spans="2:8">
      <c r="B49690" s="2" t="s">
        <v>50313</v>
      </c>
      <c r="C49690" s="2">
        <v>8</v>
      </c>
      <c r="D49690" s="2" t="s">
        <v>625</v>
      </c>
      <c r="E49690" s="2"/>
      <c r="F49690" s="2"/>
      <c r="G49690" s="2"/>
      <c r="H49690" s="2"/>
    </row>
    <row r="49691" spans="2:8">
      <c r="B49691" s="2" t="s">
        <v>50314</v>
      </c>
      <c r="C49691" s="2">
        <v>8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50315</v>
      </c>
      <c r="C49692" s="2">
        <v>12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50316</v>
      </c>
      <c r="C49693" s="2">
        <v>14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50317</v>
      </c>
      <c r="C49694" s="2">
        <v>17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50318</v>
      </c>
      <c r="C49695" s="2">
        <v>19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50319</v>
      </c>
      <c r="C49696" s="2">
        <v>6</v>
      </c>
      <c r="D49696" s="2" t="s">
        <v>625</v>
      </c>
      <c r="E49696" s="2"/>
      <c r="F49696" s="2"/>
      <c r="G49696" s="2"/>
      <c r="H49696" s="2"/>
    </row>
    <row r="49697" spans="2:8">
      <c r="B49697" s="2" t="s">
        <v>50320</v>
      </c>
      <c r="C49697" s="2">
        <v>9</v>
      </c>
      <c r="D49697" s="2" t="s">
        <v>625</v>
      </c>
      <c r="E49697" s="2"/>
      <c r="F49697" s="2"/>
      <c r="G49697" s="2"/>
      <c r="H49697" s="2"/>
    </row>
    <row r="49698" spans="2:8">
      <c r="B49698" s="2" t="s">
        <v>50321</v>
      </c>
      <c r="C49698" s="2">
        <v>12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50322</v>
      </c>
      <c r="C49699" s="2">
        <v>14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50323</v>
      </c>
      <c r="C49700" s="2">
        <v>19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50324</v>
      </c>
      <c r="C49701" s="2">
        <v>9</v>
      </c>
      <c r="D49701" s="2" t="s">
        <v>625</v>
      </c>
      <c r="E49701" s="2"/>
      <c r="F49701" s="2"/>
      <c r="G49701" s="2"/>
      <c r="H49701" s="2"/>
    </row>
    <row r="49702" spans="2:8">
      <c r="B49702" s="2" t="s">
        <v>50325</v>
      </c>
      <c r="C49702" s="2">
        <v>12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50326</v>
      </c>
      <c r="C49703" s="2">
        <v>17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50327</v>
      </c>
      <c r="C49704" s="2">
        <v>20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50328</v>
      </c>
      <c r="C49705" s="2">
        <v>19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50329</v>
      </c>
      <c r="C49706" s="2">
        <v>19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50330</v>
      </c>
      <c r="C49707" s="2">
        <v>19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50331</v>
      </c>
      <c r="C49708" s="2">
        <v>21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50332</v>
      </c>
      <c r="C49709" s="2">
        <v>25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50333</v>
      </c>
      <c r="C49710" s="2">
        <v>10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50334</v>
      </c>
      <c r="C49711" s="2">
        <v>5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50335</v>
      </c>
      <c r="C49712" s="2">
        <v>6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50336</v>
      </c>
      <c r="C49713" s="2">
        <v>11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50337</v>
      </c>
      <c r="C49714" s="2">
        <v>17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50338</v>
      </c>
      <c r="C49715" s="2">
        <v>21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50339</v>
      </c>
      <c r="C49716" s="2">
        <v>24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50340</v>
      </c>
      <c r="C49717" s="2">
        <v>25</v>
      </c>
      <c r="D49717" s="2" t="s">
        <v>638</v>
      </c>
      <c r="E49717" s="2"/>
      <c r="F49717" s="2"/>
      <c r="G49717" s="2"/>
      <c r="H49717" s="2"/>
    </row>
    <row r="49718" spans="2:8">
      <c r="B49718" s="2" t="s">
        <v>50341</v>
      </c>
      <c r="C49718" s="2">
        <v>9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50342</v>
      </c>
      <c r="C49719" s="2">
        <v>7</v>
      </c>
      <c r="D49719" s="2" t="s">
        <v>638</v>
      </c>
      <c r="E49719" s="2"/>
      <c r="F49719" s="2"/>
      <c r="G49719" s="2"/>
      <c r="H49719" s="2"/>
    </row>
    <row r="49720" spans="2:8">
      <c r="B49720" s="2" t="s">
        <v>50343</v>
      </c>
      <c r="C49720" s="2">
        <v>7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50344</v>
      </c>
      <c r="C49721" s="2">
        <v>5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50345</v>
      </c>
      <c r="C49722" s="2">
        <v>9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50346</v>
      </c>
      <c r="C49723" s="2">
        <v>18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50347</v>
      </c>
      <c r="C49724" s="2">
        <v>23</v>
      </c>
      <c r="D49724" s="2" t="s">
        <v>625</v>
      </c>
      <c r="E49724" s="2"/>
      <c r="F49724" s="2"/>
      <c r="G49724" s="2"/>
      <c r="H49724" s="2"/>
    </row>
    <row r="49725" spans="2:8">
      <c r="B49725" s="2" t="s">
        <v>50348</v>
      </c>
      <c r="C49725" s="2">
        <v>24</v>
      </c>
      <c r="D49725" s="2" t="s">
        <v>625</v>
      </c>
      <c r="E49725" s="2"/>
      <c r="F49725" s="2"/>
      <c r="G49725" s="2"/>
      <c r="H49725" s="2"/>
    </row>
    <row r="49726" spans="2:8">
      <c r="B49726" s="2" t="s">
        <v>50349</v>
      </c>
      <c r="C49726" s="2">
        <v>5</v>
      </c>
      <c r="D49726" s="2" t="s">
        <v>638</v>
      </c>
      <c r="E49726" s="2"/>
      <c r="F49726" s="2"/>
      <c r="G49726" s="2"/>
      <c r="H49726" s="2"/>
    </row>
    <row r="49727" spans="2:8">
      <c r="B49727" s="2" t="s">
        <v>50350</v>
      </c>
      <c r="C49727" s="2">
        <v>12</v>
      </c>
      <c r="D49727" s="2" t="s">
        <v>625</v>
      </c>
      <c r="E49727" s="2"/>
      <c r="F49727" s="2"/>
      <c r="G49727" s="2"/>
      <c r="H49727" s="2"/>
    </row>
    <row r="49728" spans="2:8">
      <c r="B49728" s="2" t="s">
        <v>50351</v>
      </c>
      <c r="C49728" s="2">
        <v>12</v>
      </c>
      <c r="D49728" s="2" t="s">
        <v>625</v>
      </c>
      <c r="E49728" s="2"/>
      <c r="F49728" s="2"/>
      <c r="G49728" s="2"/>
      <c r="H49728" s="2"/>
    </row>
    <row r="49729" spans="2:8">
      <c r="B49729" s="2" t="s">
        <v>50352</v>
      </c>
      <c r="C49729" s="2">
        <v>17</v>
      </c>
      <c r="D49729" s="2" t="s">
        <v>625</v>
      </c>
      <c r="E49729" s="2"/>
      <c r="F49729" s="2"/>
      <c r="G49729" s="2"/>
      <c r="H49729" s="2"/>
    </row>
    <row r="49730" spans="2:8">
      <c r="B49730" s="2" t="s">
        <v>50353</v>
      </c>
      <c r="C49730" s="2">
        <v>20</v>
      </c>
      <c r="D49730" s="2" t="s">
        <v>625</v>
      </c>
      <c r="E49730" s="2"/>
      <c r="F49730" s="2"/>
      <c r="G49730" s="2"/>
      <c r="H49730" s="2"/>
    </row>
    <row r="49731" spans="2:8">
      <c r="B49731" s="2" t="s">
        <v>50354</v>
      </c>
      <c r="C49731" s="2">
        <v>23</v>
      </c>
      <c r="D49731" s="2" t="s">
        <v>625</v>
      </c>
      <c r="E49731" s="2"/>
      <c r="F49731" s="2"/>
      <c r="G49731" s="2"/>
      <c r="H49731" s="2"/>
    </row>
    <row r="49732" spans="2:8">
      <c r="B49732" s="2" t="s">
        <v>50355</v>
      </c>
      <c r="C49732" s="2">
        <v>18</v>
      </c>
      <c r="D49732" s="2" t="s">
        <v>625</v>
      </c>
      <c r="E49732" s="2"/>
      <c r="F49732" s="2"/>
      <c r="G49732" s="2"/>
      <c r="H49732" s="2"/>
    </row>
    <row r="49733" spans="2:8">
      <c r="B49733" s="2" t="s">
        <v>50356</v>
      </c>
      <c r="C49733" s="2">
        <v>13</v>
      </c>
      <c r="D49733" s="2" t="s">
        <v>625</v>
      </c>
      <c r="E49733" s="2"/>
      <c r="F49733" s="2"/>
      <c r="G49733" s="2"/>
      <c r="H49733" s="2"/>
    </row>
    <row r="49734" spans="2:8">
      <c r="B49734" s="2" t="s">
        <v>50357</v>
      </c>
      <c r="C49734" s="2">
        <v>18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50358</v>
      </c>
      <c r="C49735" s="2">
        <v>24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50359</v>
      </c>
      <c r="C49736" s="2">
        <v>24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50360</v>
      </c>
      <c r="C49737" s="2">
        <v>8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50361</v>
      </c>
      <c r="C49738" s="2">
        <v>6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50362</v>
      </c>
      <c r="C49739" s="2">
        <v>5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50363</v>
      </c>
      <c r="C49740" s="2">
        <v>8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50364</v>
      </c>
      <c r="C49741" s="2">
        <v>15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50365</v>
      </c>
      <c r="C49742" s="2">
        <v>17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50366</v>
      </c>
      <c r="C49743" s="2">
        <v>23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50367</v>
      </c>
      <c r="C49744" s="2">
        <v>21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50368</v>
      </c>
      <c r="C49745" s="2">
        <v>21</v>
      </c>
      <c r="D49745" s="2" t="s">
        <v>625</v>
      </c>
      <c r="E49745" s="2"/>
      <c r="F49745" s="2"/>
      <c r="G49745" s="2"/>
      <c r="H49745" s="2"/>
    </row>
    <row r="49746" spans="2:8">
      <c r="B49746" s="2" t="s">
        <v>50369</v>
      </c>
      <c r="C49746" s="2">
        <v>24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50370</v>
      </c>
      <c r="C49747" s="2">
        <v>22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50371</v>
      </c>
      <c r="C49748" s="2">
        <v>21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50372</v>
      </c>
      <c r="C49749" s="2">
        <v>23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50373</v>
      </c>
      <c r="C49750" s="2">
        <v>15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50374</v>
      </c>
      <c r="C49751" s="2">
        <v>16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50375</v>
      </c>
      <c r="C49752" s="2">
        <v>23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50376</v>
      </c>
      <c r="C49753" s="2">
        <v>27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50377</v>
      </c>
      <c r="C49754" s="2">
        <v>14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50378</v>
      </c>
      <c r="C49755" s="2">
        <v>14</v>
      </c>
      <c r="D49755" s="2" t="s">
        <v>625</v>
      </c>
      <c r="E49755" s="2"/>
      <c r="F49755" s="2"/>
      <c r="G49755" s="2"/>
      <c r="H49755" s="2"/>
    </row>
    <row r="49756" spans="2:8">
      <c r="B49756" s="2" t="s">
        <v>50379</v>
      </c>
      <c r="C49756" s="2">
        <v>15</v>
      </c>
      <c r="D49756" s="2" t="s">
        <v>625</v>
      </c>
      <c r="E49756" s="2"/>
      <c r="F49756" s="2"/>
      <c r="G49756" s="2"/>
      <c r="H49756" s="2"/>
    </row>
    <row r="49757" spans="2:8">
      <c r="B49757" s="2" t="s">
        <v>50380</v>
      </c>
      <c r="C49757" s="2">
        <v>15</v>
      </c>
      <c r="D49757" s="2" t="s">
        <v>625</v>
      </c>
      <c r="E49757" s="2"/>
      <c r="F49757" s="2"/>
      <c r="G49757" s="2"/>
      <c r="H49757" s="2"/>
    </row>
    <row r="49758" spans="2:8">
      <c r="B49758" s="2" t="s">
        <v>50381</v>
      </c>
      <c r="C49758" s="2">
        <v>15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50382</v>
      </c>
      <c r="C49759" s="2">
        <v>20</v>
      </c>
      <c r="D49759" s="2" t="s">
        <v>625</v>
      </c>
      <c r="E49759" s="2"/>
      <c r="F49759" s="2"/>
      <c r="G49759" s="2"/>
      <c r="H49759" s="2"/>
    </row>
    <row r="49760" spans="2:8">
      <c r="B49760" s="2" t="s">
        <v>50383</v>
      </c>
      <c r="C49760" s="2">
        <v>20</v>
      </c>
      <c r="D49760" s="2" t="s">
        <v>625</v>
      </c>
      <c r="E49760" s="2"/>
      <c r="F49760" s="2"/>
      <c r="G49760" s="2"/>
      <c r="H49760" s="2"/>
    </row>
    <row r="49761" spans="2:8">
      <c r="B49761" s="2" t="s">
        <v>50384</v>
      </c>
      <c r="C49761" s="2">
        <v>20</v>
      </c>
      <c r="D49761" s="2" t="s">
        <v>625</v>
      </c>
      <c r="E49761" s="2"/>
      <c r="F49761" s="2"/>
      <c r="G49761" s="2"/>
      <c r="H49761" s="2"/>
    </row>
    <row r="49762" spans="2:8">
      <c r="B49762" s="2" t="s">
        <v>50385</v>
      </c>
      <c r="C49762" s="2">
        <v>25</v>
      </c>
      <c r="D49762" s="2" t="s">
        <v>625</v>
      </c>
      <c r="E49762" s="2"/>
      <c r="F49762" s="2"/>
      <c r="G49762" s="2"/>
      <c r="H49762" s="2"/>
    </row>
    <row r="49763" spans="2:8">
      <c r="B49763" s="2" t="s">
        <v>50386</v>
      </c>
      <c r="C49763" s="2">
        <v>29</v>
      </c>
      <c r="D49763" s="2" t="s">
        <v>625</v>
      </c>
      <c r="E49763" s="2"/>
      <c r="F49763" s="2"/>
      <c r="G49763" s="2"/>
      <c r="H49763" s="2"/>
    </row>
    <row r="49764" spans="2:8">
      <c r="B49764" s="2" t="s">
        <v>50387</v>
      </c>
      <c r="C49764" s="2">
        <v>30</v>
      </c>
      <c r="D49764" s="2" t="s">
        <v>625</v>
      </c>
      <c r="E49764" s="2"/>
      <c r="F49764" s="2"/>
      <c r="G49764" s="2"/>
      <c r="H49764" s="2"/>
    </row>
    <row r="49765" spans="2:8">
      <c r="B49765" s="2" t="s">
        <v>50388</v>
      </c>
      <c r="C49765" s="2">
        <v>12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50389</v>
      </c>
      <c r="C49766" s="2">
        <v>8</v>
      </c>
      <c r="D49766" s="2" t="s">
        <v>625</v>
      </c>
      <c r="E49766" s="2"/>
      <c r="F49766" s="2"/>
      <c r="G49766" s="2"/>
      <c r="H49766" s="2"/>
    </row>
    <row r="49767" spans="2:8">
      <c r="B49767" s="2" t="s">
        <v>50390</v>
      </c>
      <c r="C49767" s="2">
        <v>12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50391</v>
      </c>
      <c r="C49768" s="2">
        <v>19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50392</v>
      </c>
      <c r="C49769" s="2">
        <v>24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50393</v>
      </c>
      <c r="C49770" s="2">
        <v>5</v>
      </c>
      <c r="D49770" s="2" t="s">
        <v>625</v>
      </c>
      <c r="E49770" s="2"/>
      <c r="F49770" s="2"/>
      <c r="G49770" s="2"/>
      <c r="H49770" s="2"/>
    </row>
    <row r="49771" spans="2:8">
      <c r="B49771" s="2" t="s">
        <v>50394</v>
      </c>
      <c r="C49771" s="2">
        <v>6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50395</v>
      </c>
      <c r="C49772" s="2">
        <v>10</v>
      </c>
      <c r="D49772" s="2" t="s">
        <v>625</v>
      </c>
      <c r="E49772" s="2"/>
      <c r="F49772" s="2"/>
      <c r="G49772" s="2"/>
      <c r="H49772" s="2"/>
    </row>
    <row r="49773" spans="2:8">
      <c r="B49773" s="2" t="s">
        <v>50396</v>
      </c>
      <c r="C49773" s="2">
        <v>14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50397</v>
      </c>
      <c r="C49774" s="2">
        <v>16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50398</v>
      </c>
      <c r="C49775" s="2">
        <v>14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50399</v>
      </c>
      <c r="C49776" s="2">
        <v>19</v>
      </c>
      <c r="D49776" s="2" t="s">
        <v>638</v>
      </c>
      <c r="E49776" s="2"/>
      <c r="F49776" s="2"/>
      <c r="G49776" s="2"/>
      <c r="H49776" s="2"/>
    </row>
    <row r="49777" spans="2:8">
      <c r="B49777" s="2" t="s">
        <v>50400</v>
      </c>
      <c r="C49777" s="2">
        <v>6</v>
      </c>
      <c r="D49777" s="2" t="s">
        <v>638</v>
      </c>
      <c r="E49777" s="2"/>
      <c r="F49777" s="2"/>
      <c r="G49777" s="2"/>
      <c r="H49777" s="2"/>
    </row>
    <row r="49778" spans="2:8">
      <c r="B49778" s="2" t="s">
        <v>50401</v>
      </c>
      <c r="C49778" s="2">
        <v>5</v>
      </c>
      <c r="D49778" s="2" t="s">
        <v>638</v>
      </c>
      <c r="E49778" s="2"/>
      <c r="F49778" s="2"/>
      <c r="G49778" s="2"/>
      <c r="H49778" s="2"/>
    </row>
    <row r="49779" spans="2:8">
      <c r="B49779" s="2" t="s">
        <v>50402</v>
      </c>
      <c r="C49779" s="2">
        <v>24</v>
      </c>
      <c r="D49779" s="2" t="s">
        <v>625</v>
      </c>
      <c r="E49779" s="2"/>
      <c r="F49779" s="2"/>
      <c r="G49779" s="2"/>
      <c r="H49779" s="2"/>
    </row>
    <row r="49780" spans="2:8">
      <c r="B49780" s="2" t="s">
        <v>50403</v>
      </c>
      <c r="C49780" s="2">
        <v>25</v>
      </c>
      <c r="D49780" s="2" t="s">
        <v>625</v>
      </c>
      <c r="E49780" s="2"/>
      <c r="F49780" s="2"/>
      <c r="G49780" s="2"/>
      <c r="H49780" s="2"/>
    </row>
    <row r="49781" spans="2:8">
      <c r="B49781" s="2" t="s">
        <v>50404</v>
      </c>
      <c r="C49781" s="2">
        <v>25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50405</v>
      </c>
      <c r="C49782" s="2">
        <v>30</v>
      </c>
      <c r="D49782" s="2" t="s">
        <v>625</v>
      </c>
      <c r="E49782" s="2"/>
      <c r="F49782" s="2"/>
      <c r="G49782" s="2"/>
      <c r="H49782" s="2"/>
    </row>
    <row r="49783" spans="2:8">
      <c r="B49783" s="2" t="s">
        <v>50406</v>
      </c>
      <c r="C49783" s="2">
        <v>31</v>
      </c>
      <c r="D49783" s="2" t="s">
        <v>625</v>
      </c>
      <c r="E49783" s="2"/>
      <c r="F49783" s="2"/>
      <c r="G49783" s="2"/>
      <c r="H49783" s="2"/>
    </row>
    <row r="49784" spans="2:8">
      <c r="B49784" s="2" t="s">
        <v>50407</v>
      </c>
      <c r="C49784" s="2">
        <v>33</v>
      </c>
      <c r="D49784" s="2" t="s">
        <v>625</v>
      </c>
      <c r="E49784" s="2"/>
      <c r="F49784" s="2"/>
      <c r="G49784" s="2"/>
      <c r="H49784" s="2"/>
    </row>
    <row r="49785" spans="2:8">
      <c r="B49785" s="2" t="s">
        <v>50408</v>
      </c>
      <c r="C49785" s="2">
        <v>27</v>
      </c>
      <c r="D49785" s="2" t="s">
        <v>625</v>
      </c>
      <c r="E49785" s="2"/>
      <c r="F49785" s="2"/>
      <c r="G49785" s="2"/>
      <c r="H49785" s="2"/>
    </row>
    <row r="49786" spans="2:8">
      <c r="B49786" s="2" t="s">
        <v>50409</v>
      </c>
      <c r="C49786" s="2">
        <v>27</v>
      </c>
      <c r="D49786" s="2" t="s">
        <v>625</v>
      </c>
      <c r="E49786" s="2"/>
      <c r="F49786" s="2"/>
      <c r="G49786" s="2"/>
      <c r="H49786" s="2"/>
    </row>
    <row r="49787" spans="2:8">
      <c r="B49787" s="2" t="s">
        <v>50410</v>
      </c>
      <c r="C49787" s="2">
        <v>26</v>
      </c>
      <c r="D49787" s="2" t="s">
        <v>625</v>
      </c>
      <c r="E49787" s="2"/>
      <c r="F49787" s="2"/>
      <c r="G49787" s="2"/>
      <c r="H49787" s="2"/>
    </row>
    <row r="49788" spans="2:8">
      <c r="B49788" s="2" t="s">
        <v>50411</v>
      </c>
      <c r="C49788" s="2">
        <v>22</v>
      </c>
      <c r="D49788" s="2" t="s">
        <v>625</v>
      </c>
      <c r="E49788" s="2"/>
      <c r="F49788" s="2"/>
      <c r="G49788" s="2"/>
      <c r="H49788" s="2"/>
    </row>
    <row r="49789" spans="2:8">
      <c r="B49789" s="2" t="s">
        <v>50412</v>
      </c>
      <c r="C49789" s="2">
        <v>15</v>
      </c>
      <c r="D49789" s="2" t="s">
        <v>625</v>
      </c>
      <c r="E49789" s="2"/>
      <c r="F49789" s="2"/>
      <c r="G49789" s="2"/>
      <c r="H49789" s="2"/>
    </row>
    <row r="49790" spans="2:8">
      <c r="B49790" s="2" t="s">
        <v>50413</v>
      </c>
      <c r="C49790" s="2">
        <v>15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50414</v>
      </c>
      <c r="C49791" s="2">
        <v>16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50415</v>
      </c>
      <c r="C49792" s="2">
        <v>18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50416</v>
      </c>
      <c r="C49793" s="2">
        <v>18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50417</v>
      </c>
      <c r="C49794" s="2">
        <v>26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50418</v>
      </c>
      <c r="C49795" s="2">
        <v>25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50419</v>
      </c>
      <c r="C49796" s="2">
        <v>27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50420</v>
      </c>
      <c r="C49797" s="2">
        <v>34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50421</v>
      </c>
      <c r="C49798" s="2">
        <v>34</v>
      </c>
      <c r="D49798" s="2" t="s">
        <v>625</v>
      </c>
      <c r="E49798" s="2"/>
      <c r="F49798" s="2"/>
      <c r="G49798" s="2"/>
      <c r="H49798" s="2"/>
    </row>
    <row r="49799" spans="2:8">
      <c r="B49799" s="2" t="s">
        <v>50422</v>
      </c>
      <c r="C49799" s="2">
        <v>33</v>
      </c>
      <c r="D49799" s="2" t="s">
        <v>625</v>
      </c>
      <c r="E49799" s="2"/>
      <c r="F49799" s="2"/>
      <c r="G49799" s="2"/>
      <c r="H49799" s="2"/>
    </row>
    <row r="49800" spans="2:8">
      <c r="B49800" s="2" t="s">
        <v>50423</v>
      </c>
      <c r="C49800" s="2">
        <v>5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50424</v>
      </c>
      <c r="C49801" s="2">
        <v>21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50425</v>
      </c>
      <c r="C49802" s="2">
        <v>24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50426</v>
      </c>
      <c r="C49803" s="2">
        <v>26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50427</v>
      </c>
      <c r="C49804" s="2">
        <v>27</v>
      </c>
      <c r="D49804" s="2" t="s">
        <v>625</v>
      </c>
      <c r="E49804" s="2"/>
      <c r="F49804" s="2"/>
      <c r="G49804" s="2"/>
      <c r="H49804" s="2"/>
    </row>
    <row r="49805" spans="2:8">
      <c r="B49805" s="2" t="s">
        <v>50428</v>
      </c>
      <c r="C49805" s="2">
        <v>27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50429</v>
      </c>
      <c r="C49806" s="2">
        <v>28</v>
      </c>
      <c r="D49806" s="2" t="s">
        <v>625</v>
      </c>
      <c r="E49806" s="2"/>
      <c r="F49806" s="2"/>
      <c r="G49806" s="2"/>
      <c r="H49806" s="2"/>
    </row>
    <row r="49807" spans="2:8">
      <c r="B49807" s="2" t="s">
        <v>50430</v>
      </c>
      <c r="C49807" s="2">
        <v>27</v>
      </c>
      <c r="D49807" s="2" t="s">
        <v>625</v>
      </c>
      <c r="E49807" s="2"/>
      <c r="F49807" s="2"/>
      <c r="G49807" s="2"/>
      <c r="H49807" s="2"/>
    </row>
    <row r="49808" spans="2:8">
      <c r="B49808" s="2" t="s">
        <v>50431</v>
      </c>
      <c r="C49808" s="2">
        <v>23</v>
      </c>
      <c r="D49808" s="2" t="s">
        <v>625</v>
      </c>
      <c r="E49808" s="2"/>
      <c r="F49808" s="2"/>
      <c r="G49808" s="2"/>
      <c r="H49808" s="2"/>
    </row>
    <row r="49809" spans="2:8">
      <c r="B49809" s="2" t="s">
        <v>50432</v>
      </c>
      <c r="C49809" s="2">
        <v>26</v>
      </c>
      <c r="D49809" s="2" t="s">
        <v>625</v>
      </c>
      <c r="E49809" s="2"/>
      <c r="F49809" s="2"/>
      <c r="G49809" s="2"/>
      <c r="H49809" s="2"/>
    </row>
    <row r="49810" spans="2:8">
      <c r="B49810" s="2" t="s">
        <v>50433</v>
      </c>
      <c r="C49810" s="2">
        <v>26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50434</v>
      </c>
      <c r="C49811" s="2">
        <v>29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50435</v>
      </c>
      <c r="C49812" s="2">
        <v>24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50436</v>
      </c>
      <c r="C49813" s="2">
        <v>24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50437</v>
      </c>
      <c r="C49814" s="2">
        <v>24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50438</v>
      </c>
      <c r="C49815" s="2">
        <v>24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50439</v>
      </c>
      <c r="C49816" s="2">
        <v>16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50440</v>
      </c>
      <c r="C49817" s="2">
        <v>17</v>
      </c>
      <c r="D49817" s="2" t="s">
        <v>625</v>
      </c>
      <c r="E49817" s="2"/>
      <c r="F49817" s="2"/>
      <c r="G49817" s="2"/>
      <c r="H49817" s="2"/>
    </row>
    <row r="49818" spans="2:8">
      <c r="B49818" s="2" t="s">
        <v>50441</v>
      </c>
      <c r="C49818" s="2">
        <v>16</v>
      </c>
      <c r="D49818" s="2" t="s">
        <v>625</v>
      </c>
      <c r="E49818" s="2"/>
      <c r="F49818" s="2"/>
      <c r="G49818" s="2"/>
      <c r="H49818" s="2"/>
    </row>
    <row r="49819" spans="2:8">
      <c r="B49819" s="2" t="s">
        <v>50442</v>
      </c>
      <c r="C49819" s="2">
        <v>14</v>
      </c>
      <c r="D49819" s="2" t="s">
        <v>625</v>
      </c>
      <c r="E49819" s="2"/>
      <c r="F49819" s="2"/>
      <c r="G49819" s="2"/>
      <c r="H49819" s="2"/>
    </row>
    <row r="49820" spans="2:8">
      <c r="B49820" s="2" t="s">
        <v>50443</v>
      </c>
      <c r="C49820" s="2">
        <v>12</v>
      </c>
      <c r="D49820" s="2" t="s">
        <v>625</v>
      </c>
      <c r="E49820" s="2"/>
      <c r="F49820" s="2"/>
      <c r="G49820" s="2"/>
      <c r="H49820" s="2"/>
    </row>
    <row r="49821" spans="2:8">
      <c r="B49821" s="2" t="s">
        <v>50444</v>
      </c>
      <c r="C49821" s="2">
        <v>14</v>
      </c>
      <c r="D49821" s="2" t="s">
        <v>625</v>
      </c>
      <c r="E49821" s="2"/>
      <c r="F49821" s="2"/>
      <c r="G49821" s="2"/>
      <c r="H49821" s="2"/>
    </row>
    <row r="49822" spans="2:8">
      <c r="B49822" s="2" t="s">
        <v>50445</v>
      </c>
      <c r="C49822" s="2">
        <v>15</v>
      </c>
      <c r="D49822" s="2" t="s">
        <v>625</v>
      </c>
      <c r="E49822" s="2"/>
      <c r="F49822" s="2"/>
      <c r="G49822" s="2"/>
      <c r="H49822" s="2"/>
    </row>
    <row r="49823" spans="2:8">
      <c r="B49823" s="2" t="s">
        <v>50446</v>
      </c>
      <c r="C49823" s="2">
        <v>16</v>
      </c>
      <c r="D49823" s="2" t="s">
        <v>625</v>
      </c>
      <c r="E49823" s="2"/>
      <c r="F49823" s="2"/>
      <c r="G49823" s="2"/>
      <c r="H49823" s="2"/>
    </row>
    <row r="49824" spans="2:8">
      <c r="B49824" s="2" t="s">
        <v>50447</v>
      </c>
      <c r="C49824" s="2">
        <v>16</v>
      </c>
      <c r="D49824" s="2" t="s">
        <v>638</v>
      </c>
      <c r="E49824" s="2"/>
      <c r="F49824" s="2"/>
      <c r="G49824" s="2"/>
      <c r="H49824" s="2"/>
    </row>
    <row r="49825" spans="2:8">
      <c r="B49825" s="2" t="s">
        <v>50448</v>
      </c>
      <c r="C49825" s="2">
        <v>17</v>
      </c>
      <c r="D49825" s="2" t="s">
        <v>638</v>
      </c>
      <c r="E49825" s="2"/>
      <c r="F49825" s="2"/>
      <c r="G49825" s="2"/>
      <c r="H49825" s="2"/>
    </row>
    <row r="49826" spans="2:8">
      <c r="B49826" s="2" t="s">
        <v>50449</v>
      </c>
      <c r="C49826" s="2">
        <v>26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50450</v>
      </c>
      <c r="C49827" s="2">
        <v>25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50451</v>
      </c>
      <c r="C49828" s="2">
        <v>26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50452</v>
      </c>
      <c r="C49829" s="2">
        <v>27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50453</v>
      </c>
      <c r="C49830" s="2">
        <v>28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50454</v>
      </c>
      <c r="C49831" s="2">
        <v>29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50455</v>
      </c>
      <c r="C49832" s="2">
        <v>34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50456</v>
      </c>
      <c r="C49833" s="2">
        <v>35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50457</v>
      </c>
      <c r="C49834" s="2">
        <v>43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50458</v>
      </c>
      <c r="C49835" s="2">
        <v>22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50459</v>
      </c>
      <c r="C49836" s="2">
        <v>23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50460</v>
      </c>
      <c r="C49837" s="2">
        <v>22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50461</v>
      </c>
      <c r="C49838" s="2">
        <v>22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50462</v>
      </c>
      <c r="C49839" s="2">
        <v>31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50463</v>
      </c>
      <c r="C49840" s="2">
        <v>30</v>
      </c>
      <c r="D49840" s="2" t="s">
        <v>625</v>
      </c>
      <c r="E49840" s="2"/>
      <c r="F49840" s="2"/>
      <c r="G49840" s="2"/>
      <c r="H49840" s="2"/>
    </row>
    <row r="49841" spans="2:8">
      <c r="B49841" s="2" t="s">
        <v>50464</v>
      </c>
      <c r="C49841" s="2">
        <v>29</v>
      </c>
      <c r="D49841" s="2" t="s">
        <v>625</v>
      </c>
      <c r="E49841" s="2"/>
      <c r="F49841" s="2"/>
      <c r="G49841" s="2"/>
      <c r="H49841" s="2"/>
    </row>
    <row r="49842" spans="2:8">
      <c r="B49842" s="2" t="s">
        <v>50465</v>
      </c>
      <c r="C49842" s="2">
        <v>22</v>
      </c>
      <c r="D49842" s="2" t="s">
        <v>625</v>
      </c>
      <c r="E49842" s="2"/>
      <c r="F49842" s="2"/>
      <c r="G49842" s="2"/>
      <c r="H49842" s="2"/>
    </row>
    <row r="49843" spans="2:8">
      <c r="B49843" s="2" t="s">
        <v>50466</v>
      </c>
      <c r="C49843" s="2">
        <v>22</v>
      </c>
      <c r="D49843" s="2" t="s">
        <v>625</v>
      </c>
      <c r="E49843" s="2"/>
      <c r="F49843" s="2"/>
      <c r="G49843" s="2"/>
      <c r="H49843" s="2"/>
    </row>
    <row r="49844" spans="2:8">
      <c r="B49844" s="2" t="s">
        <v>50467</v>
      </c>
      <c r="C49844" s="2">
        <v>23</v>
      </c>
      <c r="D49844" s="2" t="s">
        <v>625</v>
      </c>
      <c r="E49844" s="2"/>
      <c r="F49844" s="2"/>
      <c r="G49844" s="2"/>
      <c r="H49844" s="2"/>
    </row>
    <row r="49845" spans="2:8">
      <c r="B49845" s="2" t="s">
        <v>50468</v>
      </c>
      <c r="C49845" s="2">
        <v>32</v>
      </c>
      <c r="D49845" s="2" t="s">
        <v>625</v>
      </c>
      <c r="E49845" s="2"/>
      <c r="F49845" s="2"/>
      <c r="G49845" s="2"/>
      <c r="H49845" s="2"/>
    </row>
    <row r="49846" spans="2:8">
      <c r="B49846" s="2" t="s">
        <v>50469</v>
      </c>
      <c r="C49846" s="2">
        <v>31</v>
      </c>
      <c r="D49846" s="2" t="s">
        <v>625</v>
      </c>
      <c r="E49846" s="2"/>
      <c r="F49846" s="2"/>
      <c r="G49846" s="2"/>
      <c r="H49846" s="2"/>
    </row>
    <row r="49847" spans="2:8">
      <c r="B49847" s="2" t="s">
        <v>50470</v>
      </c>
      <c r="C49847" s="2">
        <v>22</v>
      </c>
      <c r="D49847" s="2" t="s">
        <v>625</v>
      </c>
      <c r="E49847" s="2"/>
      <c r="F49847" s="2"/>
      <c r="G49847" s="2"/>
      <c r="H49847" s="2"/>
    </row>
    <row r="49848" spans="2:8">
      <c r="B49848" s="2" t="s">
        <v>50471</v>
      </c>
      <c r="C49848" s="2">
        <v>22</v>
      </c>
      <c r="D49848" s="2" t="s">
        <v>625</v>
      </c>
      <c r="E49848" s="2"/>
      <c r="F49848" s="2"/>
      <c r="G49848" s="2"/>
      <c r="H49848" s="2"/>
    </row>
    <row r="49849" spans="2:8">
      <c r="B49849" s="2" t="s">
        <v>50472</v>
      </c>
      <c r="C49849" s="2">
        <v>21</v>
      </c>
      <c r="D49849" s="2" t="s">
        <v>625</v>
      </c>
      <c r="E49849" s="2"/>
      <c r="F49849" s="2"/>
      <c r="G49849" s="2"/>
      <c r="H49849" s="2"/>
    </row>
    <row r="49850" spans="2:8">
      <c r="B49850" s="2" t="s">
        <v>50473</v>
      </c>
      <c r="C49850" s="2">
        <v>5</v>
      </c>
      <c r="D49850" s="2" t="s">
        <v>625</v>
      </c>
      <c r="E49850" s="2"/>
      <c r="F49850" s="2"/>
      <c r="G49850" s="2"/>
      <c r="H49850" s="2"/>
    </row>
    <row r="49851" spans="2:8">
      <c r="B49851" s="2" t="s">
        <v>50474</v>
      </c>
      <c r="C49851" s="2">
        <v>5</v>
      </c>
      <c r="D49851" s="2" t="s">
        <v>625</v>
      </c>
      <c r="E49851" s="2"/>
      <c r="F49851" s="2"/>
      <c r="G49851" s="2"/>
      <c r="H49851" s="2"/>
    </row>
    <row r="49852" spans="2:8">
      <c r="B49852" s="2" t="s">
        <v>50475</v>
      </c>
      <c r="C49852" s="2">
        <v>5</v>
      </c>
      <c r="D49852" s="2" t="s">
        <v>625</v>
      </c>
      <c r="E49852" s="2"/>
      <c r="F49852" s="2"/>
      <c r="G49852" s="2"/>
      <c r="H49852" s="2"/>
    </row>
    <row r="49853" spans="2:8">
      <c r="B49853" s="2" t="s">
        <v>50476</v>
      </c>
      <c r="C49853" s="2">
        <v>5</v>
      </c>
      <c r="D49853" s="2" t="s">
        <v>625</v>
      </c>
      <c r="E49853" s="2"/>
      <c r="F49853" s="2"/>
      <c r="G49853" s="2"/>
      <c r="H49853" s="2"/>
    </row>
    <row r="49854" spans="2:8">
      <c r="B49854" s="2" t="s">
        <v>50477</v>
      </c>
      <c r="C49854" s="2">
        <v>5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50478</v>
      </c>
      <c r="C49855" s="2">
        <v>5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50479</v>
      </c>
      <c r="C49856" s="2">
        <v>5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50480</v>
      </c>
      <c r="C49857" s="2">
        <v>8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50481</v>
      </c>
      <c r="C49858" s="2">
        <v>11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50482</v>
      </c>
      <c r="C49859" s="2">
        <v>22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50483</v>
      </c>
      <c r="C49860" s="2">
        <v>23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50484</v>
      </c>
      <c r="C49861" s="2">
        <v>22</v>
      </c>
      <c r="D49861" s="2" t="s">
        <v>625</v>
      </c>
      <c r="E49861" s="2"/>
      <c r="F49861" s="2"/>
      <c r="G49861" s="2"/>
      <c r="H49861" s="2"/>
    </row>
    <row r="49862" spans="2:8">
      <c r="B49862" s="2" t="s">
        <v>50485</v>
      </c>
      <c r="C49862" s="2">
        <v>18</v>
      </c>
      <c r="D49862" s="2" t="s">
        <v>625</v>
      </c>
      <c r="E49862" s="2"/>
      <c r="F49862" s="2"/>
      <c r="G49862" s="2"/>
      <c r="H49862" s="2"/>
    </row>
    <row r="49863" spans="2:8">
      <c r="B49863" s="2" t="s">
        <v>50486</v>
      </c>
      <c r="C49863" s="2">
        <v>21</v>
      </c>
      <c r="D49863" s="2" t="s">
        <v>625</v>
      </c>
      <c r="E49863" s="2"/>
      <c r="F49863" s="2"/>
      <c r="G49863" s="2"/>
      <c r="H49863" s="2"/>
    </row>
    <row r="49864" spans="2:8">
      <c r="B49864" s="2" t="s">
        <v>50487</v>
      </c>
      <c r="C49864" s="2">
        <v>23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50488</v>
      </c>
      <c r="C49865" s="2">
        <v>24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50489</v>
      </c>
      <c r="C49866" s="2">
        <v>6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50490</v>
      </c>
      <c r="C49867" s="2">
        <v>23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50491</v>
      </c>
      <c r="C49868" s="2">
        <v>19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50492</v>
      </c>
      <c r="C49869" s="2">
        <v>17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50493</v>
      </c>
      <c r="C49870" s="2">
        <v>16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50494</v>
      </c>
      <c r="C49871" s="2">
        <v>27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50495</v>
      </c>
      <c r="C49872" s="2">
        <v>27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50496</v>
      </c>
      <c r="C49873" s="2">
        <v>24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50497</v>
      </c>
      <c r="C49874" s="2">
        <v>21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50498</v>
      </c>
      <c r="C49875" s="2">
        <v>26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50499</v>
      </c>
      <c r="C49876" s="2">
        <v>27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50500</v>
      </c>
      <c r="C49877" s="2">
        <v>26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50501</v>
      </c>
      <c r="C49878" s="2">
        <v>5</v>
      </c>
      <c r="D49878" s="2" t="s">
        <v>638</v>
      </c>
      <c r="E49878" s="2"/>
      <c r="F49878" s="2"/>
      <c r="G49878" s="2"/>
      <c r="H49878" s="2"/>
    </row>
    <row r="49879" spans="2:8">
      <c r="B49879" s="2" t="s">
        <v>50502</v>
      </c>
      <c r="C49879" s="2">
        <v>5</v>
      </c>
      <c r="D49879" s="2" t="s">
        <v>638</v>
      </c>
      <c r="E49879" s="2"/>
      <c r="F49879" s="2"/>
      <c r="G49879" s="2"/>
      <c r="H49879" s="2"/>
    </row>
    <row r="49880" spans="2:8">
      <c r="B49880" s="2" t="s">
        <v>50503</v>
      </c>
      <c r="C49880" s="2">
        <v>24</v>
      </c>
      <c r="D49880" s="2" t="s">
        <v>625</v>
      </c>
      <c r="E49880" s="2"/>
      <c r="F49880" s="2"/>
      <c r="G49880" s="2"/>
      <c r="H49880" s="2"/>
    </row>
    <row r="49881" spans="2:8">
      <c r="B49881" s="2" t="s">
        <v>50504</v>
      </c>
      <c r="C49881" s="2">
        <v>25</v>
      </c>
      <c r="D49881" s="2" t="s">
        <v>625</v>
      </c>
      <c r="E49881" s="2"/>
      <c r="F49881" s="2"/>
      <c r="G49881" s="2"/>
      <c r="H49881" s="2"/>
    </row>
    <row r="49882" spans="2:8">
      <c r="B49882" s="2" t="s">
        <v>50505</v>
      </c>
      <c r="C49882" s="2">
        <v>25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50506</v>
      </c>
      <c r="C49883" s="2">
        <v>25</v>
      </c>
      <c r="D49883" s="2" t="s">
        <v>625</v>
      </c>
      <c r="E49883" s="2"/>
      <c r="F49883" s="2"/>
      <c r="G49883" s="2"/>
      <c r="H49883" s="2"/>
    </row>
    <row r="49884" spans="2:8">
      <c r="B49884" s="2" t="s">
        <v>50507</v>
      </c>
      <c r="C49884" s="2">
        <v>24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50508</v>
      </c>
      <c r="C49885" s="2">
        <v>23</v>
      </c>
      <c r="D49885" s="2" t="s">
        <v>625</v>
      </c>
      <c r="E49885" s="2"/>
      <c r="F49885" s="2"/>
      <c r="G49885" s="2"/>
      <c r="H49885" s="2"/>
    </row>
    <row r="49886" spans="2:8">
      <c r="B49886" s="2" t="s">
        <v>50509</v>
      </c>
      <c r="C49886" s="2">
        <v>23</v>
      </c>
      <c r="D49886" s="2" t="s">
        <v>625</v>
      </c>
      <c r="E49886" s="2"/>
      <c r="F49886" s="2"/>
      <c r="G49886" s="2"/>
      <c r="H49886" s="2"/>
    </row>
    <row r="49887" spans="2:8">
      <c r="B49887" s="2" t="s">
        <v>50510</v>
      </c>
      <c r="C49887" s="2">
        <v>22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50511</v>
      </c>
      <c r="C49888" s="2">
        <v>21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50512</v>
      </c>
      <c r="C49889" s="2">
        <v>21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50513</v>
      </c>
      <c r="C49890" s="2">
        <v>19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50514</v>
      </c>
      <c r="C49891" s="2">
        <v>16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50515</v>
      </c>
      <c r="C49892" s="2">
        <v>29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50516</v>
      </c>
      <c r="C49893" s="2">
        <v>31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50517</v>
      </c>
      <c r="C49894" s="2">
        <v>30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50518</v>
      </c>
      <c r="C49895" s="2">
        <v>27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50519</v>
      </c>
      <c r="C49896" s="2">
        <v>25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50520</v>
      </c>
      <c r="C49897" s="2">
        <v>5</v>
      </c>
      <c r="D49897" s="2" t="s">
        <v>638</v>
      </c>
      <c r="E49897" s="2"/>
      <c r="F49897" s="2"/>
      <c r="G49897" s="2"/>
      <c r="H49897" s="2"/>
    </row>
    <row r="49898" spans="2:8">
      <c r="B49898" s="2" t="s">
        <v>50521</v>
      </c>
      <c r="C49898" s="2">
        <v>5</v>
      </c>
      <c r="D49898" s="2" t="s">
        <v>638</v>
      </c>
      <c r="E49898" s="2"/>
      <c r="F49898" s="2"/>
      <c r="G49898" s="2"/>
      <c r="H49898" s="2"/>
    </row>
    <row r="49899" spans="2:8">
      <c r="B49899" s="2" t="s">
        <v>50522</v>
      </c>
      <c r="C49899" s="2">
        <v>9</v>
      </c>
      <c r="D49899" s="2" t="s">
        <v>625</v>
      </c>
      <c r="E49899" s="2"/>
      <c r="F49899" s="2"/>
      <c r="G49899" s="2"/>
      <c r="H49899" s="2"/>
    </row>
    <row r="49900" spans="2:8">
      <c r="B49900" s="2" t="s">
        <v>50523</v>
      </c>
      <c r="C49900" s="2">
        <v>9</v>
      </c>
      <c r="D49900" s="2" t="s">
        <v>625</v>
      </c>
      <c r="E49900" s="2"/>
      <c r="F49900" s="2"/>
      <c r="G49900" s="2"/>
      <c r="H49900" s="2"/>
    </row>
    <row r="49901" spans="2:8">
      <c r="B49901" s="2" t="s">
        <v>50524</v>
      </c>
      <c r="C49901" s="2">
        <v>9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50525</v>
      </c>
      <c r="C49902" s="2">
        <v>8</v>
      </c>
      <c r="D49902" s="2" t="s">
        <v>625</v>
      </c>
      <c r="E49902" s="2"/>
      <c r="F49902" s="2"/>
      <c r="G49902" s="2"/>
      <c r="H49902" s="2"/>
    </row>
    <row r="49903" spans="2:8">
      <c r="B49903" s="2" t="s">
        <v>50526</v>
      </c>
      <c r="C49903" s="2">
        <v>9</v>
      </c>
      <c r="D49903" s="2" t="s">
        <v>625</v>
      </c>
      <c r="E49903" s="2"/>
      <c r="F49903" s="2"/>
      <c r="G49903" s="2"/>
      <c r="H49903" s="2"/>
    </row>
    <row r="49904" spans="2:8">
      <c r="B49904" s="2" t="s">
        <v>50527</v>
      </c>
      <c r="C49904" s="2">
        <v>10</v>
      </c>
      <c r="D49904" s="2" t="s">
        <v>625</v>
      </c>
      <c r="E49904" s="2"/>
      <c r="F49904" s="2"/>
      <c r="G49904" s="2"/>
      <c r="H49904" s="2"/>
    </row>
    <row r="49905" spans="2:8">
      <c r="B49905" s="2" t="s">
        <v>50528</v>
      </c>
      <c r="C49905" s="2">
        <v>10</v>
      </c>
      <c r="D49905" s="2" t="s">
        <v>625</v>
      </c>
      <c r="E49905" s="2"/>
      <c r="F49905" s="2"/>
      <c r="G49905" s="2"/>
      <c r="H49905" s="2"/>
    </row>
    <row r="49906" spans="2:8">
      <c r="B49906" s="2" t="s">
        <v>50529</v>
      </c>
      <c r="C49906" s="2">
        <v>8</v>
      </c>
      <c r="D49906" s="2" t="s">
        <v>625</v>
      </c>
      <c r="E49906" s="2"/>
      <c r="F49906" s="2"/>
      <c r="G49906" s="2"/>
      <c r="H49906" s="2"/>
    </row>
    <row r="49907" spans="2:8">
      <c r="B49907" s="2" t="s">
        <v>50530</v>
      </c>
      <c r="C49907" s="2">
        <v>8</v>
      </c>
      <c r="D49907" s="2" t="s">
        <v>625</v>
      </c>
      <c r="E49907" s="2"/>
      <c r="F49907" s="2"/>
      <c r="G49907" s="2"/>
      <c r="H49907" s="2"/>
    </row>
    <row r="49908" spans="2:8">
      <c r="B49908" s="2" t="s">
        <v>50531</v>
      </c>
      <c r="C49908" s="2">
        <v>7</v>
      </c>
      <c r="D49908" s="2" t="s">
        <v>625</v>
      </c>
      <c r="E49908" s="2"/>
      <c r="F49908" s="2"/>
      <c r="G49908" s="2"/>
      <c r="H49908" s="2"/>
    </row>
    <row r="49909" spans="2:8">
      <c r="B49909" s="2" t="s">
        <v>50532</v>
      </c>
      <c r="C49909" s="2">
        <v>10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50533</v>
      </c>
      <c r="C49910" s="2">
        <v>10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50534</v>
      </c>
      <c r="C49911" s="2">
        <v>10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50535</v>
      </c>
      <c r="C49912" s="2">
        <v>11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50536</v>
      </c>
      <c r="C49913" s="2">
        <v>11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50537</v>
      </c>
      <c r="C49914" s="2">
        <v>10</v>
      </c>
      <c r="D49914" s="2" t="s">
        <v>625</v>
      </c>
      <c r="E49914" s="2"/>
      <c r="F49914" s="2"/>
      <c r="G49914" s="2"/>
      <c r="H49914" s="2"/>
    </row>
    <row r="49915" spans="2:8">
      <c r="B49915" s="2" t="s">
        <v>50538</v>
      </c>
      <c r="C49915" s="2">
        <v>11</v>
      </c>
      <c r="D49915" s="2" t="s">
        <v>625</v>
      </c>
      <c r="E49915" s="2"/>
      <c r="F49915" s="2"/>
      <c r="G49915" s="2"/>
      <c r="H49915" s="2"/>
    </row>
    <row r="49916" spans="2:8">
      <c r="B49916" s="2" t="s">
        <v>50539</v>
      </c>
      <c r="C49916" s="2">
        <v>11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50540</v>
      </c>
      <c r="C49917" s="2">
        <v>11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50541</v>
      </c>
      <c r="C49918" s="2">
        <v>19</v>
      </c>
      <c r="D49918" s="2" t="s">
        <v>625</v>
      </c>
      <c r="E49918" s="2"/>
      <c r="F49918" s="2"/>
      <c r="G49918" s="2"/>
      <c r="H49918" s="2"/>
    </row>
    <row r="49919" spans="2:8">
      <c r="B49919" s="2" t="s">
        <v>50542</v>
      </c>
      <c r="C49919" s="2">
        <v>19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50543</v>
      </c>
      <c r="C49920" s="2">
        <v>19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50544</v>
      </c>
      <c r="C49921" s="2">
        <v>16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50545</v>
      </c>
      <c r="C49922" s="2">
        <v>18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50546</v>
      </c>
      <c r="C49923" s="2">
        <v>18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50547</v>
      </c>
      <c r="C49924" s="2">
        <v>16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50548</v>
      </c>
      <c r="C49925" s="2">
        <v>15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50549</v>
      </c>
      <c r="C49926" s="2">
        <v>17</v>
      </c>
      <c r="D49926" s="2" t="s">
        <v>625</v>
      </c>
      <c r="E49926" s="2"/>
      <c r="F49926" s="2"/>
      <c r="G49926" s="2"/>
      <c r="H49926" s="2"/>
    </row>
    <row r="49927" spans="2:8">
      <c r="B49927" s="2" t="s">
        <v>50550</v>
      </c>
      <c r="C49927" s="2">
        <v>16</v>
      </c>
      <c r="D49927" s="2" t="s">
        <v>625</v>
      </c>
      <c r="E49927" s="2"/>
      <c r="F49927" s="2"/>
      <c r="G49927" s="2"/>
      <c r="H49927" s="2"/>
    </row>
    <row r="49928" spans="2:8">
      <c r="B49928" s="2" t="s">
        <v>50551</v>
      </c>
      <c r="C49928" s="2">
        <v>16</v>
      </c>
      <c r="D49928" s="2" t="s">
        <v>625</v>
      </c>
      <c r="E49928" s="2"/>
      <c r="F49928" s="2"/>
      <c r="G49928" s="2"/>
      <c r="H49928" s="2"/>
    </row>
    <row r="49929" spans="2:8">
      <c r="B49929" s="2" t="s">
        <v>50552</v>
      </c>
      <c r="C49929" s="2">
        <v>17</v>
      </c>
      <c r="D49929" s="2" t="s">
        <v>625</v>
      </c>
      <c r="E49929" s="2"/>
      <c r="F49929" s="2"/>
      <c r="G49929" s="2"/>
      <c r="H49929" s="2"/>
    </row>
    <row r="49930" spans="2:8">
      <c r="B49930" s="2" t="s">
        <v>50553</v>
      </c>
      <c r="C49930" s="2">
        <v>15</v>
      </c>
      <c r="D49930" s="2" t="s">
        <v>625</v>
      </c>
      <c r="E49930" s="2"/>
      <c r="F49930" s="2"/>
      <c r="G49930" s="2"/>
      <c r="H49930" s="2"/>
    </row>
    <row r="49931" spans="2:8">
      <c r="B49931" s="2" t="s">
        <v>50554</v>
      </c>
      <c r="C49931" s="2">
        <v>15</v>
      </c>
      <c r="D49931" s="2" t="s">
        <v>625</v>
      </c>
      <c r="E49931" s="2"/>
      <c r="F49931" s="2"/>
      <c r="G49931" s="2"/>
      <c r="H49931" s="2"/>
    </row>
    <row r="49932" spans="2:8">
      <c r="B49932" s="2" t="s">
        <v>50555</v>
      </c>
      <c r="C49932" s="2">
        <v>16</v>
      </c>
      <c r="D49932" s="2" t="s">
        <v>625</v>
      </c>
      <c r="E49932" s="2"/>
      <c r="F49932" s="2"/>
      <c r="G49932" s="2"/>
      <c r="H49932" s="2"/>
    </row>
    <row r="49933" spans="2:8">
      <c r="B49933" s="2" t="s">
        <v>50556</v>
      </c>
      <c r="C49933" s="2">
        <v>16</v>
      </c>
      <c r="D49933" s="2" t="s">
        <v>625</v>
      </c>
      <c r="E49933" s="2"/>
      <c r="F49933" s="2"/>
      <c r="G49933" s="2"/>
      <c r="H49933" s="2"/>
    </row>
    <row r="49934" spans="2:8">
      <c r="B49934" s="2" t="s">
        <v>50557</v>
      </c>
      <c r="C49934" s="2">
        <v>7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50558</v>
      </c>
      <c r="C49935" s="2">
        <v>22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50559</v>
      </c>
      <c r="C49936" s="2">
        <v>21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50560</v>
      </c>
      <c r="C49937" s="2">
        <v>23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50561</v>
      </c>
      <c r="C49938" s="2">
        <v>23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50562</v>
      </c>
      <c r="C49939" s="2">
        <v>31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50563</v>
      </c>
      <c r="C49940" s="2">
        <v>33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50564</v>
      </c>
      <c r="C49941" s="2">
        <v>27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50565</v>
      </c>
      <c r="C49942" s="2">
        <v>28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50566</v>
      </c>
      <c r="C49943" s="2">
        <v>29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50567</v>
      </c>
      <c r="C49944" s="2">
        <v>30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50568</v>
      </c>
      <c r="C49945" s="2">
        <v>25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50569</v>
      </c>
      <c r="C49946" s="2">
        <v>25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50570</v>
      </c>
      <c r="C49947" s="2">
        <v>28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50571</v>
      </c>
      <c r="C49948" s="2">
        <v>31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50572</v>
      </c>
      <c r="C49949" s="2">
        <v>23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50573</v>
      </c>
      <c r="C49950" s="2">
        <v>23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50574</v>
      </c>
      <c r="C49951" s="2">
        <v>22</v>
      </c>
      <c r="D49951" s="2" t="s">
        <v>625</v>
      </c>
      <c r="E49951" s="2"/>
      <c r="F49951" s="2"/>
      <c r="G49951" s="2"/>
      <c r="H49951" s="2"/>
    </row>
    <row r="49952" spans="2:8">
      <c r="B49952" s="2" t="s">
        <v>50575</v>
      </c>
      <c r="C49952" s="2">
        <v>21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50576</v>
      </c>
      <c r="C49953" s="2">
        <v>26</v>
      </c>
      <c r="D49953" s="2" t="s">
        <v>625</v>
      </c>
      <c r="E49953" s="2"/>
      <c r="F49953" s="2"/>
      <c r="G49953" s="2"/>
      <c r="H49953" s="2"/>
    </row>
    <row r="49954" spans="2:8">
      <c r="B49954" s="2" t="s">
        <v>50577</v>
      </c>
      <c r="C49954" s="2">
        <v>27</v>
      </c>
      <c r="D49954" s="2" t="s">
        <v>625</v>
      </c>
      <c r="E49954" s="2"/>
      <c r="F49954" s="2"/>
      <c r="G49954" s="2"/>
      <c r="H49954" s="2"/>
    </row>
    <row r="49955" spans="2:8">
      <c r="B49955" s="2" t="s">
        <v>50578</v>
      </c>
      <c r="C49955" s="2">
        <v>19</v>
      </c>
      <c r="D49955" s="2" t="s">
        <v>625</v>
      </c>
      <c r="E49955" s="2"/>
      <c r="F49955" s="2"/>
      <c r="G49955" s="2"/>
      <c r="H49955" s="2"/>
    </row>
    <row r="49956" spans="2:8">
      <c r="B49956" s="2" t="s">
        <v>50579</v>
      </c>
      <c r="C49956" s="2">
        <v>21</v>
      </c>
      <c r="D49956" s="2" t="s">
        <v>625</v>
      </c>
      <c r="E49956" s="2"/>
      <c r="F49956" s="2"/>
      <c r="G49956" s="2"/>
      <c r="H49956" s="2"/>
    </row>
    <row r="49957" spans="2:8">
      <c r="B49957" s="2" t="s">
        <v>50580</v>
      </c>
      <c r="C49957" s="2">
        <v>24</v>
      </c>
      <c r="D49957" s="2" t="s">
        <v>625</v>
      </c>
      <c r="E49957" s="2"/>
      <c r="F49957" s="2"/>
      <c r="G49957" s="2"/>
      <c r="H49957" s="2"/>
    </row>
    <row r="49958" spans="2:8">
      <c r="B49958" s="2" t="s">
        <v>50581</v>
      </c>
      <c r="C49958" s="2">
        <v>5</v>
      </c>
      <c r="D49958" s="2" t="s">
        <v>638</v>
      </c>
      <c r="E49958" s="2"/>
      <c r="F49958" s="2"/>
      <c r="G49958" s="2"/>
      <c r="H49958" s="2"/>
    </row>
    <row r="49959" spans="2:8">
      <c r="B49959" s="2" t="s">
        <v>50582</v>
      </c>
      <c r="C49959" s="2">
        <v>5</v>
      </c>
      <c r="D49959" s="2" t="s">
        <v>638</v>
      </c>
      <c r="E49959" s="2"/>
      <c r="F49959" s="2"/>
      <c r="G49959" s="2"/>
      <c r="H49959" s="2"/>
    </row>
    <row r="49960" spans="2:8">
      <c r="B49960" s="2" t="s">
        <v>50583</v>
      </c>
      <c r="C49960" s="2">
        <v>29</v>
      </c>
      <c r="D49960" s="2" t="s">
        <v>625</v>
      </c>
      <c r="E49960" s="2"/>
      <c r="F49960" s="2"/>
      <c r="G49960" s="2"/>
      <c r="H49960" s="2"/>
    </row>
    <row r="49961" spans="2:8">
      <c r="B49961" s="2" t="s">
        <v>50584</v>
      </c>
      <c r="C49961" s="2">
        <v>34</v>
      </c>
      <c r="D49961" s="2" t="s">
        <v>625</v>
      </c>
      <c r="E49961" s="2"/>
      <c r="F49961" s="2"/>
      <c r="G49961" s="2"/>
      <c r="H49961" s="2"/>
    </row>
    <row r="49962" spans="2:8">
      <c r="B49962" s="2" t="s">
        <v>50585</v>
      </c>
      <c r="C49962" s="2">
        <v>24</v>
      </c>
      <c r="D49962" s="2" t="s">
        <v>625</v>
      </c>
      <c r="E49962" s="2"/>
      <c r="F49962" s="2"/>
      <c r="G49962" s="2"/>
      <c r="H49962" s="2"/>
    </row>
    <row r="49963" spans="2:8">
      <c r="B49963" s="2" t="s">
        <v>50586</v>
      </c>
      <c r="C49963" s="2">
        <v>28</v>
      </c>
      <c r="D49963" s="2" t="s">
        <v>625</v>
      </c>
      <c r="E49963" s="2"/>
      <c r="F49963" s="2"/>
      <c r="G49963" s="2"/>
      <c r="H49963" s="2"/>
    </row>
    <row r="49964" spans="2:8">
      <c r="B49964" s="2" t="s">
        <v>50587</v>
      </c>
      <c r="C49964" s="2">
        <v>30</v>
      </c>
      <c r="D49964" s="2" t="s">
        <v>625</v>
      </c>
      <c r="E49964" s="2"/>
      <c r="F49964" s="2"/>
      <c r="G49964" s="2"/>
      <c r="H49964" s="2"/>
    </row>
    <row r="49965" spans="2:8">
      <c r="B49965" s="2" t="s">
        <v>50588</v>
      </c>
      <c r="C49965" s="2">
        <v>26</v>
      </c>
      <c r="D49965" s="2" t="s">
        <v>625</v>
      </c>
      <c r="E49965" s="2"/>
      <c r="F49965" s="2"/>
      <c r="G49965" s="2"/>
      <c r="H49965" s="2"/>
    </row>
    <row r="49966" spans="2:8">
      <c r="B49966" s="2" t="s">
        <v>50589</v>
      </c>
      <c r="C49966" s="2">
        <v>28</v>
      </c>
      <c r="D49966" s="2" t="s">
        <v>625</v>
      </c>
      <c r="E49966" s="2"/>
      <c r="F49966" s="2"/>
      <c r="G49966" s="2"/>
      <c r="H49966" s="2"/>
    </row>
    <row r="49967" spans="2:8">
      <c r="B49967" s="2" t="s">
        <v>50590</v>
      </c>
      <c r="C49967" s="2">
        <v>31</v>
      </c>
      <c r="D49967" s="2" t="s">
        <v>625</v>
      </c>
      <c r="E49967" s="2"/>
      <c r="F49967" s="2"/>
      <c r="G49967" s="2"/>
      <c r="H49967" s="2"/>
    </row>
    <row r="49968" spans="2:8">
      <c r="B49968" s="2" t="s">
        <v>50591</v>
      </c>
      <c r="C49968" s="2">
        <v>5</v>
      </c>
      <c r="D49968" s="2" t="s">
        <v>638</v>
      </c>
      <c r="E49968" s="2"/>
      <c r="F49968" s="2"/>
      <c r="G49968" s="2"/>
      <c r="H49968" s="2"/>
    </row>
    <row r="49969" spans="2:8">
      <c r="B49969" s="2" t="s">
        <v>50592</v>
      </c>
      <c r="C49969" s="2">
        <v>5</v>
      </c>
      <c r="D49969" s="2" t="s">
        <v>638</v>
      </c>
      <c r="E49969" s="2"/>
      <c r="F49969" s="2"/>
      <c r="G49969" s="2"/>
      <c r="H49969" s="2"/>
    </row>
    <row r="49970" spans="2:8">
      <c r="B49970" s="2" t="s">
        <v>50593</v>
      </c>
      <c r="C49970" s="2">
        <v>10</v>
      </c>
      <c r="D49970" s="2" t="s">
        <v>625</v>
      </c>
      <c r="E49970" s="2"/>
      <c r="F49970" s="2"/>
      <c r="G49970" s="2"/>
      <c r="H49970" s="2"/>
    </row>
    <row r="49971" spans="2:8">
      <c r="B49971" s="2" t="s">
        <v>50594</v>
      </c>
      <c r="C49971" s="2">
        <v>13</v>
      </c>
      <c r="D49971" s="2" t="s">
        <v>625</v>
      </c>
      <c r="E49971" s="2"/>
      <c r="F49971" s="2"/>
      <c r="G49971" s="2"/>
      <c r="H49971" s="2"/>
    </row>
    <row r="49972" spans="2:8">
      <c r="B49972" s="2" t="s">
        <v>50595</v>
      </c>
      <c r="C49972" s="2">
        <v>14</v>
      </c>
      <c r="D49972" s="2" t="s">
        <v>625</v>
      </c>
      <c r="E49972" s="2"/>
      <c r="F49972" s="2"/>
      <c r="G49972" s="2"/>
      <c r="H49972" s="2"/>
    </row>
    <row r="49973" spans="2:8">
      <c r="B49973" s="2" t="s">
        <v>50596</v>
      </c>
      <c r="C49973" s="2">
        <v>15</v>
      </c>
      <c r="D49973" s="2" t="s">
        <v>625</v>
      </c>
      <c r="E49973" s="2"/>
      <c r="F49973" s="2"/>
      <c r="G49973" s="2"/>
      <c r="H49973" s="2"/>
    </row>
    <row r="49974" spans="2:8">
      <c r="B49974" s="2" t="s">
        <v>50597</v>
      </c>
      <c r="C49974" s="2">
        <v>16</v>
      </c>
      <c r="D49974" s="2" t="s">
        <v>625</v>
      </c>
      <c r="E49974" s="2"/>
      <c r="F49974" s="2"/>
      <c r="G49974" s="2"/>
      <c r="H49974" s="2"/>
    </row>
    <row r="49975" spans="2:8">
      <c r="B49975" s="2" t="s">
        <v>50598</v>
      </c>
      <c r="C49975" s="2">
        <v>17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50599</v>
      </c>
      <c r="C49976" s="2">
        <v>19</v>
      </c>
      <c r="D49976" s="2" t="s">
        <v>638</v>
      </c>
      <c r="E49976" s="2"/>
      <c r="F49976" s="2"/>
      <c r="G49976" s="2"/>
      <c r="H49976" s="2"/>
    </row>
    <row r="49977" spans="2:8">
      <c r="B49977" s="2" t="s">
        <v>50600</v>
      </c>
      <c r="C49977" s="2">
        <v>24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50601</v>
      </c>
      <c r="C49978" s="2">
        <v>23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50602</v>
      </c>
      <c r="C49979" s="2">
        <v>25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50603</v>
      </c>
      <c r="C49980" s="2">
        <v>30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50604</v>
      </c>
      <c r="C49981" s="2">
        <v>23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50605</v>
      </c>
      <c r="C49982" s="2">
        <v>25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50606</v>
      </c>
      <c r="C49983" s="2">
        <v>27</v>
      </c>
      <c r="D49983" s="2" t="s">
        <v>625</v>
      </c>
      <c r="E49983" s="2"/>
      <c r="F49983" s="2"/>
      <c r="G49983" s="2"/>
      <c r="H49983" s="2"/>
    </row>
    <row r="49984" spans="2:8">
      <c r="B49984" s="2" t="s">
        <v>50607</v>
      </c>
      <c r="C49984" s="2">
        <v>28</v>
      </c>
      <c r="D49984" s="2" t="s">
        <v>625</v>
      </c>
      <c r="E49984" s="2"/>
      <c r="F49984" s="2"/>
      <c r="G49984" s="2"/>
      <c r="H49984" s="2"/>
    </row>
    <row r="49985" spans="2:8">
      <c r="B49985" s="2" t="s">
        <v>50608</v>
      </c>
      <c r="C49985" s="2">
        <v>28</v>
      </c>
      <c r="D49985" s="2" t="s">
        <v>625</v>
      </c>
      <c r="E49985" s="2"/>
      <c r="F49985" s="2"/>
      <c r="G49985" s="2"/>
      <c r="H49985" s="2"/>
    </row>
    <row r="49986" spans="2:8">
      <c r="B49986" s="2" t="s">
        <v>50609</v>
      </c>
      <c r="C49986" s="2">
        <v>23</v>
      </c>
      <c r="D49986" s="2" t="s">
        <v>625</v>
      </c>
      <c r="E49986" s="2"/>
      <c r="F49986" s="2"/>
      <c r="G49986" s="2"/>
      <c r="H49986" s="2"/>
    </row>
    <row r="49987" spans="2:8">
      <c r="B49987" s="2" t="s">
        <v>50610</v>
      </c>
      <c r="C49987" s="2">
        <v>23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50611</v>
      </c>
      <c r="C49988" s="2">
        <v>24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50612</v>
      </c>
      <c r="C49989" s="2">
        <v>18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50613</v>
      </c>
      <c r="C49990" s="2">
        <v>12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50614</v>
      </c>
      <c r="C49991" s="2">
        <v>12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50615</v>
      </c>
      <c r="C49992" s="2">
        <v>11</v>
      </c>
      <c r="D49992" s="2" t="s">
        <v>625</v>
      </c>
      <c r="E49992" s="2"/>
      <c r="F49992" s="2"/>
      <c r="G49992" s="2"/>
      <c r="H49992" s="2"/>
    </row>
    <row r="49993" spans="2:8">
      <c r="B49993" s="2" t="s">
        <v>50616</v>
      </c>
      <c r="C49993" s="2">
        <v>16</v>
      </c>
      <c r="D49993" s="2" t="s">
        <v>625</v>
      </c>
      <c r="E49993" s="2"/>
      <c r="F49993" s="2"/>
      <c r="G49993" s="2"/>
      <c r="H49993" s="2"/>
    </row>
    <row r="49994" spans="2:8">
      <c r="B49994" s="2" t="s">
        <v>50617</v>
      </c>
      <c r="C49994" s="2">
        <v>19</v>
      </c>
      <c r="D49994" s="2" t="s">
        <v>625</v>
      </c>
      <c r="E49994" s="2"/>
      <c r="F49994" s="2"/>
      <c r="G49994" s="2"/>
      <c r="H49994" s="2"/>
    </row>
    <row r="49995" spans="2:8">
      <c r="B49995" s="2" t="s">
        <v>50618</v>
      </c>
      <c r="C49995" s="2">
        <v>19</v>
      </c>
      <c r="D49995" s="2" t="s">
        <v>625</v>
      </c>
      <c r="E49995" s="2"/>
      <c r="F49995" s="2"/>
      <c r="G49995" s="2"/>
      <c r="H49995" s="2"/>
    </row>
    <row r="49996" spans="2:8">
      <c r="B49996" s="2" t="s">
        <v>50619</v>
      </c>
      <c r="C49996" s="2">
        <v>20</v>
      </c>
      <c r="D49996" s="2" t="s">
        <v>625</v>
      </c>
      <c r="E49996" s="2"/>
      <c r="F49996" s="2"/>
      <c r="G49996" s="2"/>
      <c r="H49996" s="2"/>
    </row>
    <row r="49997" spans="2:8">
      <c r="B49997" s="2" t="s">
        <v>50620</v>
      </c>
      <c r="C49997" s="2">
        <v>20</v>
      </c>
      <c r="D49997" s="2" t="s">
        <v>625</v>
      </c>
      <c r="E49997" s="2"/>
      <c r="F49997" s="2"/>
      <c r="G49997" s="2"/>
      <c r="H49997" s="2"/>
    </row>
    <row r="49998" spans="2:8">
      <c r="B49998" s="2" t="s">
        <v>50621</v>
      </c>
      <c r="C49998" s="2">
        <v>8</v>
      </c>
      <c r="D49998" s="2" t="s">
        <v>638</v>
      </c>
      <c r="E49998" s="2"/>
      <c r="F49998" s="2"/>
      <c r="G49998" s="2"/>
      <c r="H49998" s="2"/>
    </row>
    <row r="49999" spans="2:8">
      <c r="B49999" s="2" t="s">
        <v>50622</v>
      </c>
      <c r="C49999" s="2">
        <v>10</v>
      </c>
      <c r="D49999" s="2" t="s">
        <v>638</v>
      </c>
      <c r="E49999" s="2"/>
      <c r="F49999" s="2"/>
      <c r="G49999" s="2"/>
      <c r="H49999" s="2"/>
    </row>
    <row r="50000" spans="2:8">
      <c r="B50000" s="2" t="s">
        <v>50623</v>
      </c>
      <c r="C50000" s="2">
        <v>26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50624</v>
      </c>
      <c r="C50001" s="2">
        <v>27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50625</v>
      </c>
      <c r="C50002" s="2">
        <v>31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50626</v>
      </c>
      <c r="C50003" s="2">
        <v>16</v>
      </c>
      <c r="D50003" s="2" t="s">
        <v>625</v>
      </c>
      <c r="E50003" s="2"/>
      <c r="F50003" s="2"/>
      <c r="G50003" s="2"/>
      <c r="H50003" s="2"/>
    </row>
    <row r="50004" spans="2:8">
      <c r="B50004" s="2" t="s">
        <v>50627</v>
      </c>
      <c r="C50004" s="2">
        <v>16</v>
      </c>
      <c r="D50004" s="2" t="s">
        <v>625</v>
      </c>
      <c r="E50004" s="2"/>
      <c r="F50004" s="2"/>
      <c r="G50004" s="2"/>
      <c r="H50004" s="2"/>
    </row>
    <row r="50005" spans="2:8">
      <c r="B50005" s="2" t="s">
        <v>50628</v>
      </c>
      <c r="C50005" s="2">
        <v>16</v>
      </c>
      <c r="D50005" s="2" t="s">
        <v>625</v>
      </c>
      <c r="E50005" s="2"/>
      <c r="F50005" s="2"/>
      <c r="G50005" s="2"/>
      <c r="H50005" s="2"/>
    </row>
    <row r="50006" spans="2:8">
      <c r="B50006" s="2" t="s">
        <v>50629</v>
      </c>
      <c r="C50006" s="2">
        <v>16</v>
      </c>
      <c r="D50006" s="2" t="s">
        <v>625</v>
      </c>
      <c r="E50006" s="2"/>
      <c r="F50006" s="2"/>
      <c r="G50006" s="2"/>
      <c r="H50006" s="2"/>
    </row>
    <row r="50007" spans="2:8">
      <c r="B50007" s="2" t="s">
        <v>50630</v>
      </c>
      <c r="C50007" s="2">
        <v>20</v>
      </c>
      <c r="D50007" s="2" t="s">
        <v>638</v>
      </c>
      <c r="E50007" s="2"/>
      <c r="F50007" s="2"/>
      <c r="G50007" s="2"/>
      <c r="H50007" s="2"/>
    </row>
    <row r="50008" spans="2:8">
      <c r="B50008" s="2" t="s">
        <v>50631</v>
      </c>
      <c r="C50008" s="2">
        <v>17</v>
      </c>
      <c r="D50008" s="2" t="s">
        <v>625</v>
      </c>
      <c r="E50008" s="2"/>
      <c r="F50008" s="2"/>
      <c r="G50008" s="2"/>
      <c r="H50008" s="2"/>
    </row>
    <row r="50009" spans="2:8">
      <c r="B50009" s="2" t="s">
        <v>50632</v>
      </c>
      <c r="C50009" s="2">
        <v>20</v>
      </c>
      <c r="D50009" s="2" t="s">
        <v>625</v>
      </c>
      <c r="E50009" s="2"/>
      <c r="F50009" s="2"/>
      <c r="G50009" s="2"/>
      <c r="H50009" s="2"/>
    </row>
    <row r="50010" spans="2:8">
      <c r="B50010" s="2" t="s">
        <v>50633</v>
      </c>
      <c r="C50010" s="2">
        <v>21</v>
      </c>
      <c r="D50010" s="2" t="s">
        <v>625</v>
      </c>
      <c r="E50010" s="2"/>
      <c r="F50010" s="2"/>
      <c r="G50010" s="2"/>
      <c r="H50010" s="2"/>
    </row>
    <row r="50011" spans="2:8">
      <c r="B50011" s="2" t="s">
        <v>50634</v>
      </c>
      <c r="C50011" s="2">
        <v>21</v>
      </c>
      <c r="D50011" s="2" t="s">
        <v>625</v>
      </c>
      <c r="E50011" s="2"/>
      <c r="F50011" s="2"/>
      <c r="G50011" s="2"/>
      <c r="H50011" s="2"/>
    </row>
    <row r="50012" spans="2:8">
      <c r="B50012" s="2" t="s">
        <v>50635</v>
      </c>
      <c r="C50012" s="2">
        <v>14</v>
      </c>
      <c r="D50012" s="2" t="s">
        <v>625</v>
      </c>
      <c r="E50012" s="2"/>
      <c r="F50012" s="2"/>
      <c r="G50012" s="2"/>
      <c r="H50012" s="2"/>
    </row>
    <row r="50013" spans="2:8">
      <c r="B50013" s="2" t="s">
        <v>50636</v>
      </c>
      <c r="C50013" s="2">
        <v>15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50637</v>
      </c>
      <c r="C50014" s="2">
        <v>25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50638</v>
      </c>
      <c r="C50015" s="2">
        <v>26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50639</v>
      </c>
      <c r="C50016" s="2">
        <v>26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50640</v>
      </c>
      <c r="C50017" s="2">
        <v>31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50641</v>
      </c>
      <c r="C50018" s="2">
        <v>32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50642</v>
      </c>
      <c r="C50019" s="2">
        <v>21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50643</v>
      </c>
      <c r="C50020" s="2">
        <v>22</v>
      </c>
      <c r="D50020" s="2" t="s">
        <v>625</v>
      </c>
      <c r="E50020" s="2"/>
      <c r="F50020" s="2"/>
      <c r="G50020" s="2"/>
      <c r="H50020" s="2"/>
    </row>
    <row r="50021" spans="2:8">
      <c r="B50021" s="2" t="s">
        <v>50644</v>
      </c>
      <c r="C50021" s="2">
        <v>24</v>
      </c>
      <c r="D50021" s="2" t="s">
        <v>625</v>
      </c>
      <c r="E50021" s="2"/>
      <c r="F50021" s="2"/>
      <c r="G50021" s="2"/>
      <c r="H50021" s="2"/>
    </row>
    <row r="50022" spans="2:8">
      <c r="B50022" s="2" t="s">
        <v>50645</v>
      </c>
      <c r="C50022" s="2">
        <v>26</v>
      </c>
      <c r="D50022" s="2" t="s">
        <v>625</v>
      </c>
      <c r="E50022" s="2"/>
      <c r="F50022" s="2"/>
      <c r="G50022" s="2"/>
      <c r="H50022" s="2"/>
    </row>
    <row r="50023" spans="2:8">
      <c r="B50023" s="2" t="s">
        <v>50646</v>
      </c>
      <c r="C50023" s="2">
        <v>26</v>
      </c>
      <c r="D50023" s="2" t="s">
        <v>625</v>
      </c>
      <c r="E50023" s="2"/>
      <c r="F50023" s="2"/>
      <c r="G50023" s="2"/>
      <c r="H50023" s="2"/>
    </row>
    <row r="50024" spans="2:8">
      <c r="B50024" s="2" t="s">
        <v>50647</v>
      </c>
      <c r="C50024" s="2">
        <v>26</v>
      </c>
      <c r="D50024" s="2" t="s">
        <v>625</v>
      </c>
      <c r="E50024" s="2"/>
      <c r="F50024" s="2"/>
      <c r="G50024" s="2"/>
      <c r="H50024" s="2"/>
    </row>
    <row r="50025" spans="2:8">
      <c r="B50025" s="2" t="s">
        <v>50648</v>
      </c>
      <c r="C50025" s="2">
        <v>26</v>
      </c>
      <c r="D50025" s="2" t="s">
        <v>625</v>
      </c>
      <c r="E50025" s="2"/>
      <c r="F50025" s="2"/>
      <c r="G50025" s="2"/>
      <c r="H50025" s="2"/>
    </row>
    <row r="50026" spans="2:8">
      <c r="B50026" s="2" t="s">
        <v>50649</v>
      </c>
      <c r="C50026" s="2">
        <v>21</v>
      </c>
      <c r="D50026" s="2" t="s">
        <v>625</v>
      </c>
      <c r="E50026" s="2"/>
      <c r="F50026" s="2"/>
      <c r="G50026" s="2"/>
      <c r="H50026" s="2"/>
    </row>
    <row r="50027" spans="2:8">
      <c r="B50027" s="2" t="s">
        <v>50650</v>
      </c>
      <c r="C50027" s="2">
        <v>22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50651</v>
      </c>
      <c r="C50028" s="2">
        <v>22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50652</v>
      </c>
      <c r="C50029" s="2">
        <v>26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50653</v>
      </c>
      <c r="C50030" s="2">
        <v>32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50654</v>
      </c>
      <c r="C50031" s="2">
        <v>26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50655</v>
      </c>
      <c r="C50032" s="2">
        <v>26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50656</v>
      </c>
      <c r="C50033" s="2">
        <v>25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50657</v>
      </c>
      <c r="C50034" s="2">
        <v>24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50658</v>
      </c>
      <c r="C50035" s="2">
        <v>23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50659</v>
      </c>
      <c r="C50036" s="2">
        <v>21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50660</v>
      </c>
      <c r="C50037" s="2">
        <v>19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50661</v>
      </c>
      <c r="C50038" s="2">
        <v>17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50662</v>
      </c>
      <c r="C50039" s="2">
        <v>5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50663</v>
      </c>
      <c r="C50040" s="2">
        <v>5</v>
      </c>
      <c r="D50040" s="2" t="s">
        <v>638</v>
      </c>
      <c r="E50040" s="2"/>
      <c r="F50040" s="2"/>
      <c r="G50040" s="2"/>
      <c r="H50040" s="2"/>
    </row>
    <row r="50041" spans="2:8">
      <c r="B50041" s="2" t="s">
        <v>50664</v>
      </c>
      <c r="C50041" s="2">
        <v>11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50665</v>
      </c>
      <c r="C50042" s="2">
        <v>5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50666</v>
      </c>
      <c r="C50043" s="2">
        <v>19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50667</v>
      </c>
      <c r="C50044" s="2">
        <v>6</v>
      </c>
      <c r="D50044" s="2" t="s">
        <v>638</v>
      </c>
      <c r="E50044" s="2"/>
      <c r="F50044" s="2"/>
      <c r="G50044" s="2"/>
      <c r="H50044" s="2"/>
    </row>
    <row r="50045" spans="2:8">
      <c r="B50045" s="2" t="s">
        <v>50668</v>
      </c>
      <c r="C50045" s="2">
        <v>5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50669</v>
      </c>
      <c r="C50046" s="2">
        <v>11</v>
      </c>
      <c r="D50046" s="2" t="s">
        <v>625</v>
      </c>
      <c r="E50046" s="2"/>
      <c r="F50046" s="2"/>
      <c r="G50046" s="2"/>
      <c r="H50046" s="2"/>
    </row>
    <row r="50047" spans="2:8">
      <c r="B50047" s="2" t="s">
        <v>50670</v>
      </c>
      <c r="C50047" s="2">
        <v>14</v>
      </c>
      <c r="D50047" s="2" t="s">
        <v>625</v>
      </c>
      <c r="E50047" s="2"/>
      <c r="F50047" s="2"/>
      <c r="G50047" s="2"/>
      <c r="H50047" s="2"/>
    </row>
    <row r="50048" spans="2:8">
      <c r="B50048" s="2" t="s">
        <v>50671</v>
      </c>
      <c r="C50048" s="2">
        <v>17</v>
      </c>
      <c r="D50048" s="2" t="s">
        <v>625</v>
      </c>
      <c r="E50048" s="2"/>
      <c r="F50048" s="2"/>
      <c r="G50048" s="2"/>
      <c r="H50048" s="2"/>
    </row>
    <row r="50049" spans="2:8">
      <c r="B50049" s="2" t="s">
        <v>50672</v>
      </c>
      <c r="C50049" s="2">
        <v>5</v>
      </c>
      <c r="D50049" s="2" t="s">
        <v>638</v>
      </c>
      <c r="E50049" s="2"/>
      <c r="F50049" s="2"/>
      <c r="G50049" s="2"/>
      <c r="H50049" s="2"/>
    </row>
    <row r="50050" spans="2:8">
      <c r="B50050" s="2" t="s">
        <v>50673</v>
      </c>
      <c r="C50050" s="2">
        <v>5</v>
      </c>
      <c r="D50050" s="2" t="s">
        <v>638</v>
      </c>
      <c r="E50050" s="2"/>
      <c r="F50050" s="2"/>
      <c r="G50050" s="2"/>
      <c r="H50050" s="2"/>
    </row>
    <row r="50051" spans="2:8">
      <c r="B50051" s="2" t="s">
        <v>50674</v>
      </c>
      <c r="C50051" s="2">
        <v>7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50675</v>
      </c>
      <c r="C50052" s="2">
        <v>5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50676</v>
      </c>
      <c r="C50053" s="2">
        <v>14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50677</v>
      </c>
      <c r="C50054" s="2">
        <v>18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50678</v>
      </c>
      <c r="C50055" s="2">
        <v>19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50679</v>
      </c>
      <c r="C50056" s="2">
        <v>19</v>
      </c>
      <c r="D50056" s="2" t="s">
        <v>625</v>
      </c>
      <c r="E50056" s="2"/>
      <c r="F50056" s="2"/>
      <c r="G50056" s="2"/>
      <c r="H50056" s="2"/>
    </row>
    <row r="50057" spans="2:8">
      <c r="B50057" s="2" t="s">
        <v>50680</v>
      </c>
      <c r="C50057" s="2">
        <v>17</v>
      </c>
      <c r="D50057" s="2" t="s">
        <v>625</v>
      </c>
      <c r="E50057" s="2"/>
      <c r="F50057" s="2"/>
      <c r="G50057" s="2"/>
      <c r="H50057" s="2"/>
    </row>
    <row r="50058" spans="2:8">
      <c r="B50058" s="2" t="s">
        <v>50681</v>
      </c>
      <c r="C50058" s="2">
        <v>6</v>
      </c>
      <c r="D50058" s="2" t="s">
        <v>638</v>
      </c>
      <c r="E50058" s="2"/>
      <c r="F50058" s="2"/>
      <c r="G50058" s="2"/>
      <c r="H50058" s="2"/>
    </row>
    <row r="50059" spans="2:8">
      <c r="B50059" s="2" t="s">
        <v>50682</v>
      </c>
      <c r="C50059" s="2">
        <v>6</v>
      </c>
      <c r="D50059" s="2" t="s">
        <v>638</v>
      </c>
      <c r="E50059" s="2"/>
      <c r="F50059" s="2"/>
      <c r="G50059" s="2"/>
      <c r="H50059" s="2"/>
    </row>
    <row r="50060" spans="2:8">
      <c r="B50060" s="2" t="s">
        <v>50683</v>
      </c>
      <c r="C50060" s="2">
        <v>5</v>
      </c>
      <c r="D50060" s="2" t="s">
        <v>638</v>
      </c>
      <c r="E50060" s="2"/>
      <c r="F50060" s="2"/>
      <c r="G50060" s="2"/>
      <c r="H50060" s="2"/>
    </row>
    <row r="50061" spans="2:8">
      <c r="B50061" s="2" t="s">
        <v>50684</v>
      </c>
      <c r="C50061" s="2">
        <v>5</v>
      </c>
      <c r="D50061" s="2" t="s">
        <v>625</v>
      </c>
      <c r="E50061" s="2"/>
      <c r="F50061" s="2"/>
      <c r="G50061" s="2"/>
      <c r="H50061" s="2"/>
    </row>
    <row r="50062" spans="2:8">
      <c r="B50062" s="2" t="s">
        <v>50685</v>
      </c>
      <c r="C50062" s="2">
        <v>11</v>
      </c>
      <c r="D50062" s="2" t="s">
        <v>625</v>
      </c>
      <c r="E50062" s="2"/>
      <c r="F50062" s="2"/>
      <c r="G50062" s="2"/>
      <c r="H50062" s="2"/>
    </row>
    <row r="50063" spans="2:8">
      <c r="B50063" s="2" t="s">
        <v>50686</v>
      </c>
      <c r="C50063" s="2">
        <v>16</v>
      </c>
      <c r="D50063" s="2" t="s">
        <v>625</v>
      </c>
      <c r="E50063" s="2"/>
      <c r="F50063" s="2"/>
      <c r="G50063" s="2"/>
      <c r="H50063" s="2"/>
    </row>
    <row r="50064" spans="2:8">
      <c r="B50064" s="2" t="s">
        <v>50687</v>
      </c>
      <c r="C50064" s="2">
        <v>16</v>
      </c>
      <c r="D50064" s="2" t="s">
        <v>625</v>
      </c>
      <c r="E50064" s="2"/>
      <c r="F50064" s="2"/>
      <c r="G50064" s="2"/>
      <c r="H50064" s="2"/>
    </row>
    <row r="50065" spans="2:8">
      <c r="B50065" s="2" t="s">
        <v>50688</v>
      </c>
      <c r="C50065" s="2">
        <v>18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50689</v>
      </c>
      <c r="C50066" s="2">
        <v>20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50690</v>
      </c>
      <c r="C50067" s="2">
        <v>23</v>
      </c>
      <c r="D50067" s="2" t="s">
        <v>625</v>
      </c>
      <c r="E50067" s="2"/>
      <c r="F50067" s="2"/>
      <c r="G50067" s="2"/>
      <c r="H50067" s="2"/>
    </row>
    <row r="50068" spans="2:8">
      <c r="B50068" s="2" t="s">
        <v>50691</v>
      </c>
      <c r="C50068" s="2">
        <v>23</v>
      </c>
      <c r="D50068" s="2" t="s">
        <v>625</v>
      </c>
      <c r="E50068" s="2"/>
      <c r="F50068" s="2"/>
      <c r="G50068" s="2"/>
      <c r="H50068" s="2"/>
    </row>
    <row r="50069" spans="2:8">
      <c r="B50069" s="2" t="s">
        <v>50692</v>
      </c>
      <c r="C50069" s="2">
        <v>12</v>
      </c>
      <c r="D50069" s="2" t="s">
        <v>625</v>
      </c>
      <c r="E50069" s="2"/>
      <c r="F50069" s="2"/>
      <c r="G50069" s="2"/>
      <c r="H50069" s="2"/>
    </row>
    <row r="50070" spans="2:8">
      <c r="B50070" s="2" t="s">
        <v>50693</v>
      </c>
      <c r="C50070" s="2">
        <v>17</v>
      </c>
      <c r="D50070" s="2" t="s">
        <v>625</v>
      </c>
      <c r="E50070" s="2"/>
      <c r="F50070" s="2"/>
      <c r="G50070" s="2"/>
      <c r="H50070" s="2"/>
    </row>
    <row r="50071" spans="2:8">
      <c r="B50071" s="2" t="s">
        <v>50694</v>
      </c>
      <c r="C50071" s="2">
        <v>18</v>
      </c>
      <c r="D50071" s="2" t="s">
        <v>625</v>
      </c>
      <c r="E50071" s="2"/>
      <c r="F50071" s="2"/>
      <c r="G50071" s="2"/>
      <c r="H50071" s="2"/>
    </row>
    <row r="50072" spans="2:8">
      <c r="B50072" s="2" t="s">
        <v>50695</v>
      </c>
      <c r="C50072" s="2">
        <v>20</v>
      </c>
      <c r="D50072" s="2" t="s">
        <v>625</v>
      </c>
      <c r="E50072" s="2"/>
      <c r="F50072" s="2"/>
      <c r="G50072" s="2"/>
      <c r="H50072" s="2"/>
    </row>
    <row r="50073" spans="2:8">
      <c r="B50073" s="2" t="s">
        <v>50696</v>
      </c>
      <c r="C50073" s="2">
        <v>20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50697</v>
      </c>
      <c r="C50074" s="2">
        <v>20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50698</v>
      </c>
      <c r="C50075" s="2">
        <v>21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50699</v>
      </c>
      <c r="C50076" s="2">
        <v>22</v>
      </c>
      <c r="D50076" s="2" t="s">
        <v>625</v>
      </c>
      <c r="E50076" s="2"/>
      <c r="F50076" s="2"/>
      <c r="G50076" s="2"/>
      <c r="H50076" s="2"/>
    </row>
    <row r="50077" spans="2:8">
      <c r="B50077" s="2" t="s">
        <v>50700</v>
      </c>
      <c r="C50077" s="2">
        <v>21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50701</v>
      </c>
      <c r="C50078" s="2">
        <v>21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50702</v>
      </c>
      <c r="C50079" s="2">
        <v>33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50703</v>
      </c>
      <c r="C50080" s="2">
        <v>31</v>
      </c>
      <c r="D50080" s="2" t="s">
        <v>625</v>
      </c>
      <c r="E50080" s="2"/>
      <c r="F50080" s="2"/>
      <c r="G50080" s="2"/>
      <c r="H50080" s="2"/>
    </row>
    <row r="50081" spans="2:8">
      <c r="B50081" s="2" t="s">
        <v>50704</v>
      </c>
      <c r="C50081" s="2">
        <v>31</v>
      </c>
      <c r="D50081" s="2" t="s">
        <v>625</v>
      </c>
      <c r="E50081" s="2"/>
      <c r="F50081" s="2"/>
      <c r="G50081" s="2"/>
      <c r="H50081" s="2"/>
    </row>
    <row r="50082" spans="2:8">
      <c r="B50082" s="2" t="s">
        <v>50705</v>
      </c>
      <c r="C50082" s="2">
        <v>6</v>
      </c>
      <c r="D50082" s="2" t="s">
        <v>625</v>
      </c>
      <c r="E50082" s="2"/>
      <c r="F50082" s="2"/>
      <c r="G50082" s="2"/>
      <c r="H50082" s="2"/>
    </row>
    <row r="50083" spans="2:8">
      <c r="B50083" s="2" t="s">
        <v>50706</v>
      </c>
      <c r="C50083" s="2">
        <v>7</v>
      </c>
      <c r="D50083" s="2" t="s">
        <v>625</v>
      </c>
      <c r="E50083" s="2"/>
      <c r="F50083" s="2"/>
      <c r="G50083" s="2"/>
      <c r="H50083" s="2"/>
    </row>
    <row r="50084" spans="2:8">
      <c r="B50084" s="2" t="s">
        <v>50707</v>
      </c>
      <c r="C50084" s="2">
        <v>5</v>
      </c>
      <c r="D50084" s="2" t="s">
        <v>625</v>
      </c>
      <c r="E50084" s="2"/>
      <c r="F50084" s="2"/>
      <c r="G50084" s="2"/>
      <c r="H50084" s="2"/>
    </row>
    <row r="50085" spans="2:8">
      <c r="B50085" s="2" t="s">
        <v>50708</v>
      </c>
      <c r="C50085" s="2">
        <v>7</v>
      </c>
      <c r="D50085" s="2" t="s">
        <v>625</v>
      </c>
      <c r="E50085" s="2"/>
      <c r="F50085" s="2"/>
      <c r="G50085" s="2"/>
      <c r="H50085" s="2"/>
    </row>
    <row r="50086" spans="2:8">
      <c r="B50086" s="2" t="s">
        <v>50709</v>
      </c>
      <c r="C50086" s="2">
        <v>10</v>
      </c>
      <c r="D50086" s="2" t="s">
        <v>625</v>
      </c>
      <c r="E50086" s="2"/>
      <c r="F50086" s="2"/>
      <c r="G50086" s="2"/>
      <c r="H50086" s="2"/>
    </row>
    <row r="50087" spans="2:8">
      <c r="B50087" s="2" t="s">
        <v>50710</v>
      </c>
      <c r="C50087" s="2">
        <v>13</v>
      </c>
      <c r="D50087" s="2" t="s">
        <v>625</v>
      </c>
      <c r="E50087" s="2"/>
      <c r="F50087" s="2"/>
      <c r="G50087" s="2"/>
      <c r="H50087" s="2"/>
    </row>
    <row r="50088" spans="2:8">
      <c r="B50088" s="2" t="s">
        <v>50711</v>
      </c>
      <c r="C50088" s="2">
        <v>15</v>
      </c>
      <c r="D50088" s="2" t="s">
        <v>625</v>
      </c>
      <c r="E50088" s="2"/>
      <c r="F50088" s="2"/>
      <c r="G50088" s="2"/>
      <c r="H50088" s="2"/>
    </row>
    <row r="50089" spans="2:8">
      <c r="B50089" s="2" t="s">
        <v>50712</v>
      </c>
      <c r="C50089" s="2">
        <v>6</v>
      </c>
      <c r="D50089" s="2" t="s">
        <v>625</v>
      </c>
      <c r="E50089" s="2"/>
      <c r="F50089" s="2"/>
      <c r="G50089" s="2"/>
      <c r="H50089" s="2"/>
    </row>
    <row r="50090" spans="2:8">
      <c r="B50090" s="2" t="s">
        <v>50713</v>
      </c>
      <c r="C50090" s="2">
        <v>6</v>
      </c>
      <c r="D50090" s="2" t="s">
        <v>625</v>
      </c>
      <c r="E50090" s="2"/>
      <c r="F50090" s="2"/>
      <c r="G50090" s="2"/>
      <c r="H50090" s="2"/>
    </row>
    <row r="50091" spans="2:8">
      <c r="B50091" s="2" t="s">
        <v>50714</v>
      </c>
      <c r="C50091" s="2">
        <v>26</v>
      </c>
      <c r="D50091" s="2" t="s">
        <v>625</v>
      </c>
      <c r="E50091" s="2"/>
      <c r="F50091" s="2"/>
      <c r="G50091" s="2"/>
      <c r="H50091" s="2"/>
    </row>
    <row r="50092" spans="2:8">
      <c r="B50092" s="2" t="s">
        <v>50715</v>
      </c>
      <c r="C50092" s="2">
        <v>27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50716</v>
      </c>
      <c r="C50093" s="2">
        <v>15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50717</v>
      </c>
      <c r="C50094" s="2">
        <v>18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50718</v>
      </c>
      <c r="C50095" s="2">
        <v>18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50719</v>
      </c>
      <c r="C50096" s="2">
        <v>18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50720</v>
      </c>
      <c r="C50097" s="2">
        <v>17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50721</v>
      </c>
      <c r="C50098" s="2">
        <v>18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50722</v>
      </c>
      <c r="C50099" s="2">
        <v>28</v>
      </c>
      <c r="D50099" s="2" t="s">
        <v>625</v>
      </c>
      <c r="E50099" s="2"/>
      <c r="F50099" s="2"/>
      <c r="G50099" s="2"/>
      <c r="H50099" s="2"/>
    </row>
    <row r="50100" spans="2:8">
      <c r="B50100" s="2" t="s">
        <v>50723</v>
      </c>
      <c r="C50100" s="2">
        <v>29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50724</v>
      </c>
      <c r="C50101" s="2">
        <v>26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50725</v>
      </c>
      <c r="C50102" s="2">
        <v>13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50726</v>
      </c>
      <c r="C50103" s="2">
        <v>15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50727</v>
      </c>
      <c r="C50104" s="2">
        <v>13</v>
      </c>
      <c r="D50104" s="2" t="s">
        <v>625</v>
      </c>
      <c r="E50104" s="2"/>
      <c r="F50104" s="2"/>
      <c r="G50104" s="2"/>
      <c r="H50104" s="2"/>
    </row>
    <row r="50105" spans="2:8">
      <c r="B50105" s="2" t="s">
        <v>50728</v>
      </c>
      <c r="C50105" s="2">
        <v>13</v>
      </c>
      <c r="D50105" s="2" t="s">
        <v>625</v>
      </c>
      <c r="E50105" s="2"/>
      <c r="F50105" s="2"/>
      <c r="G50105" s="2"/>
      <c r="H50105" s="2"/>
    </row>
    <row r="50106" spans="2:8">
      <c r="B50106" s="2" t="s">
        <v>50729</v>
      </c>
      <c r="C50106" s="2">
        <v>14</v>
      </c>
      <c r="D50106" s="2" t="s">
        <v>625</v>
      </c>
      <c r="E50106" s="2"/>
      <c r="F50106" s="2"/>
      <c r="G50106" s="2"/>
      <c r="H50106" s="2"/>
    </row>
    <row r="50107" spans="2:8">
      <c r="B50107" s="2" t="s">
        <v>50730</v>
      </c>
      <c r="C50107" s="2">
        <v>13</v>
      </c>
      <c r="D50107" s="2" t="s">
        <v>625</v>
      </c>
      <c r="E50107" s="2"/>
      <c r="F50107" s="2"/>
      <c r="G50107" s="2"/>
      <c r="H50107" s="2"/>
    </row>
    <row r="50108" spans="2:8">
      <c r="B50108" s="2" t="s">
        <v>50731</v>
      </c>
      <c r="C50108" s="2">
        <v>28</v>
      </c>
      <c r="D50108" s="2" t="s">
        <v>625</v>
      </c>
      <c r="E50108" s="2"/>
      <c r="F50108" s="2"/>
      <c r="G50108" s="2"/>
      <c r="H50108" s="2"/>
    </row>
    <row r="50109" spans="2:8">
      <c r="B50109" s="2" t="s">
        <v>50732</v>
      </c>
      <c r="C50109" s="2">
        <v>27</v>
      </c>
      <c r="D50109" s="2" t="s">
        <v>625</v>
      </c>
      <c r="E50109" s="2"/>
      <c r="F50109" s="2"/>
      <c r="G50109" s="2"/>
      <c r="H50109" s="2"/>
    </row>
    <row r="50110" spans="2:8">
      <c r="B50110" s="2" t="s">
        <v>50733</v>
      </c>
      <c r="C50110" s="2">
        <v>25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50734</v>
      </c>
      <c r="C50111" s="2">
        <v>26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50735</v>
      </c>
      <c r="C50112" s="2">
        <v>24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50736</v>
      </c>
      <c r="C50113" s="2">
        <v>26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50737</v>
      </c>
      <c r="C50114" s="2">
        <v>30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50738</v>
      </c>
      <c r="C50115" s="2">
        <v>30</v>
      </c>
      <c r="D50115" s="2" t="s">
        <v>625</v>
      </c>
      <c r="E50115" s="2"/>
      <c r="F50115" s="2"/>
      <c r="G50115" s="2"/>
      <c r="H50115" s="2"/>
    </row>
    <row r="50116" spans="2:8">
      <c r="B50116" s="2" t="s">
        <v>50739</v>
      </c>
      <c r="C50116" s="2">
        <v>25</v>
      </c>
      <c r="D50116" s="2" t="s">
        <v>625</v>
      </c>
      <c r="E50116" s="2"/>
      <c r="F50116" s="2"/>
      <c r="G50116" s="2"/>
      <c r="H50116" s="2"/>
    </row>
    <row r="50117" spans="2:8">
      <c r="B50117" s="2" t="s">
        <v>50740</v>
      </c>
      <c r="C50117" s="2">
        <v>26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50741</v>
      </c>
      <c r="C50118" s="2">
        <v>25</v>
      </c>
      <c r="D50118" s="2" t="s">
        <v>625</v>
      </c>
      <c r="E50118" s="2"/>
      <c r="F50118" s="2"/>
      <c r="G50118" s="2"/>
      <c r="H50118" s="2"/>
    </row>
    <row r="50119" spans="2:8">
      <c r="B50119" s="2" t="s">
        <v>50742</v>
      </c>
      <c r="C50119" s="2">
        <v>22</v>
      </c>
      <c r="D50119" s="2" t="s">
        <v>625</v>
      </c>
      <c r="E50119" s="2"/>
      <c r="F50119" s="2"/>
      <c r="G50119" s="2"/>
      <c r="H50119" s="2"/>
    </row>
    <row r="50120" spans="2:8">
      <c r="B50120" s="2" t="s">
        <v>50743</v>
      </c>
      <c r="C50120" s="2">
        <v>18</v>
      </c>
      <c r="D50120" s="2" t="s">
        <v>625</v>
      </c>
      <c r="E50120" s="2"/>
      <c r="F50120" s="2"/>
      <c r="G50120" s="2"/>
      <c r="H50120" s="2"/>
    </row>
    <row r="50121" spans="2:8">
      <c r="B50121" s="2" t="s">
        <v>50744</v>
      </c>
      <c r="C50121" s="2">
        <v>19</v>
      </c>
      <c r="D50121" s="2" t="s">
        <v>625</v>
      </c>
      <c r="E50121" s="2"/>
      <c r="F50121" s="2"/>
      <c r="G50121" s="2"/>
      <c r="H50121" s="2"/>
    </row>
    <row r="50122" spans="2:8">
      <c r="B50122" s="2" t="s">
        <v>50745</v>
      </c>
      <c r="C50122" s="2">
        <v>24</v>
      </c>
      <c r="D50122" s="2" t="s">
        <v>625</v>
      </c>
      <c r="E50122" s="2"/>
      <c r="F50122" s="2"/>
      <c r="G50122" s="2"/>
      <c r="H50122" s="2"/>
    </row>
    <row r="50123" spans="2:8">
      <c r="B50123" s="2" t="s">
        <v>50746</v>
      </c>
      <c r="C50123" s="2">
        <v>7</v>
      </c>
      <c r="D50123" s="2" t="s">
        <v>625</v>
      </c>
      <c r="E50123" s="2"/>
      <c r="F50123" s="2"/>
      <c r="G50123" s="2"/>
      <c r="H50123" s="2"/>
    </row>
    <row r="50124" spans="2:8">
      <c r="B50124" s="2" t="s">
        <v>50747</v>
      </c>
      <c r="C50124" s="2">
        <v>11</v>
      </c>
      <c r="D50124" s="2" t="s">
        <v>625</v>
      </c>
      <c r="E50124" s="2"/>
      <c r="F50124" s="2"/>
      <c r="G50124" s="2"/>
      <c r="H50124" s="2"/>
    </row>
    <row r="50125" spans="2:8">
      <c r="B50125" s="2" t="s">
        <v>50748</v>
      </c>
      <c r="C50125" s="2">
        <v>24</v>
      </c>
      <c r="D50125" s="2" t="s">
        <v>625</v>
      </c>
      <c r="E50125" s="2"/>
      <c r="F50125" s="2"/>
      <c r="G50125" s="2"/>
      <c r="H50125" s="2"/>
    </row>
    <row r="50126" spans="2:8">
      <c r="B50126" s="2" t="s">
        <v>50749</v>
      </c>
      <c r="C50126" s="2">
        <v>24</v>
      </c>
      <c r="D50126" s="2" t="s">
        <v>625</v>
      </c>
      <c r="E50126" s="2"/>
      <c r="F50126" s="2"/>
      <c r="G50126" s="2"/>
      <c r="H50126" s="2"/>
    </row>
    <row r="50127" spans="2:8">
      <c r="B50127" s="2" t="s">
        <v>50750</v>
      </c>
      <c r="C50127" s="2">
        <v>25</v>
      </c>
      <c r="D50127" s="2" t="s">
        <v>625</v>
      </c>
      <c r="E50127" s="2"/>
      <c r="F50127" s="2"/>
      <c r="G50127" s="2"/>
      <c r="H50127" s="2"/>
    </row>
    <row r="50128" spans="2:8">
      <c r="B50128" s="2" t="s">
        <v>50751</v>
      </c>
      <c r="C50128" s="2">
        <v>25</v>
      </c>
      <c r="D50128" s="2" t="s">
        <v>625</v>
      </c>
      <c r="E50128" s="2"/>
      <c r="F50128" s="2"/>
      <c r="G50128" s="2"/>
      <c r="H50128" s="2"/>
    </row>
    <row r="50129" spans="2:8">
      <c r="B50129" s="2" t="s">
        <v>50752</v>
      </c>
      <c r="C50129" s="2">
        <v>24</v>
      </c>
      <c r="D50129" s="2" t="s">
        <v>625</v>
      </c>
      <c r="E50129" s="2"/>
      <c r="F50129" s="2"/>
      <c r="G50129" s="2"/>
      <c r="H50129" s="2"/>
    </row>
    <row r="50130" spans="2:8">
      <c r="B50130" s="2" t="s">
        <v>50753</v>
      </c>
      <c r="C50130" s="2">
        <v>24</v>
      </c>
      <c r="D50130" s="2" t="s">
        <v>625</v>
      </c>
      <c r="E50130" s="2"/>
      <c r="F50130" s="2"/>
      <c r="G50130" s="2"/>
      <c r="H50130" s="2"/>
    </row>
    <row r="50131" spans="2:8">
      <c r="B50131" s="2" t="s">
        <v>50754</v>
      </c>
      <c r="C50131" s="2">
        <v>24</v>
      </c>
      <c r="D50131" s="2" t="s">
        <v>625</v>
      </c>
      <c r="E50131" s="2"/>
      <c r="F50131" s="2"/>
      <c r="G50131" s="2"/>
      <c r="H50131" s="2"/>
    </row>
    <row r="50132" spans="2:8">
      <c r="B50132" s="2" t="s">
        <v>50755</v>
      </c>
      <c r="C50132" s="2">
        <v>24</v>
      </c>
      <c r="D50132" s="2" t="s">
        <v>625</v>
      </c>
      <c r="E50132" s="2"/>
      <c r="F50132" s="2"/>
      <c r="G50132" s="2"/>
      <c r="H50132" s="2"/>
    </row>
    <row r="50133" spans="2:8">
      <c r="B50133" s="2" t="s">
        <v>50756</v>
      </c>
      <c r="C50133" s="2">
        <v>17</v>
      </c>
      <c r="D50133" s="2" t="s">
        <v>625</v>
      </c>
      <c r="E50133" s="2"/>
      <c r="F50133" s="2"/>
      <c r="G50133" s="2"/>
      <c r="H50133" s="2"/>
    </row>
    <row r="50134" spans="2:8">
      <c r="B50134" s="2" t="s">
        <v>50757</v>
      </c>
      <c r="C50134" s="2">
        <v>22</v>
      </c>
      <c r="D50134" s="2" t="s">
        <v>625</v>
      </c>
      <c r="E50134" s="2"/>
      <c r="F50134" s="2"/>
      <c r="G50134" s="2"/>
      <c r="H50134" s="2"/>
    </row>
    <row r="50135" spans="2:8">
      <c r="B50135" s="2" t="s">
        <v>50758</v>
      </c>
      <c r="C50135" s="2">
        <v>26</v>
      </c>
      <c r="D50135" s="2" t="s">
        <v>625</v>
      </c>
      <c r="E50135" s="2"/>
      <c r="F50135" s="2"/>
      <c r="G50135" s="2"/>
      <c r="H50135" s="2"/>
    </row>
    <row r="50136" spans="2:8">
      <c r="B50136" s="2" t="s">
        <v>50759</v>
      </c>
      <c r="C50136" s="2">
        <v>29</v>
      </c>
      <c r="D50136" s="2" t="s">
        <v>625</v>
      </c>
      <c r="E50136" s="2"/>
      <c r="F50136" s="2"/>
      <c r="G50136" s="2"/>
      <c r="H50136" s="2"/>
    </row>
    <row r="50137" spans="2:8">
      <c r="B50137" s="2" t="s">
        <v>50760</v>
      </c>
      <c r="C50137" s="2">
        <v>27</v>
      </c>
      <c r="D50137" s="2" t="s">
        <v>625</v>
      </c>
      <c r="E50137" s="2"/>
      <c r="F50137" s="2"/>
      <c r="G50137" s="2"/>
      <c r="H50137" s="2"/>
    </row>
    <row r="50138" spans="2:8">
      <c r="B50138" s="2" t="s">
        <v>50761</v>
      </c>
      <c r="C50138" s="2">
        <v>26</v>
      </c>
      <c r="D50138" s="2" t="s">
        <v>625</v>
      </c>
      <c r="E50138" s="2"/>
      <c r="F50138" s="2"/>
      <c r="G50138" s="2"/>
      <c r="H50138" s="2"/>
    </row>
    <row r="50139" spans="2:8">
      <c r="B50139" s="2" t="s">
        <v>50762</v>
      </c>
      <c r="C50139" s="2">
        <v>27</v>
      </c>
      <c r="D50139" s="2" t="s">
        <v>625</v>
      </c>
      <c r="E50139" s="2"/>
      <c r="F50139" s="2"/>
      <c r="G50139" s="2"/>
      <c r="H50139" s="2"/>
    </row>
    <row r="50140" spans="2:8">
      <c r="B50140" s="2" t="s">
        <v>50763</v>
      </c>
      <c r="C50140" s="2">
        <v>22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50764</v>
      </c>
      <c r="C50141" s="2">
        <v>23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50765</v>
      </c>
      <c r="C50142" s="2">
        <v>22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50766</v>
      </c>
      <c r="C50143" s="2">
        <v>23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50767</v>
      </c>
      <c r="C50144" s="2">
        <v>30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50768</v>
      </c>
      <c r="C50145" s="2">
        <v>32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50769</v>
      </c>
      <c r="C50146" s="2">
        <v>27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50770</v>
      </c>
      <c r="C50147" s="2">
        <v>25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50771</v>
      </c>
      <c r="C50148" s="2">
        <v>26</v>
      </c>
      <c r="D50148" s="2" t="s">
        <v>625</v>
      </c>
      <c r="E50148" s="2"/>
      <c r="F50148" s="2"/>
      <c r="G50148" s="2"/>
      <c r="H50148" s="2"/>
    </row>
    <row r="50149" spans="2:8">
      <c r="B50149" s="2" t="s">
        <v>50772</v>
      </c>
      <c r="C50149" s="2">
        <v>32</v>
      </c>
      <c r="D50149" s="2" t="s">
        <v>625</v>
      </c>
      <c r="E50149" s="2"/>
      <c r="F50149" s="2"/>
      <c r="G50149" s="2"/>
      <c r="H50149" s="2"/>
    </row>
    <row r="50150" spans="2:8">
      <c r="B50150" s="2" t="s">
        <v>50773</v>
      </c>
      <c r="C50150" s="2">
        <v>8</v>
      </c>
      <c r="D50150" s="2" t="s">
        <v>625</v>
      </c>
      <c r="E50150" s="2"/>
      <c r="F50150" s="2"/>
      <c r="G50150" s="2"/>
      <c r="H50150" s="2"/>
    </row>
    <row r="50151" spans="2:8">
      <c r="B50151" s="2" t="s">
        <v>50774</v>
      </c>
      <c r="C50151" s="2">
        <v>35</v>
      </c>
      <c r="D50151" s="2" t="s">
        <v>625</v>
      </c>
      <c r="E50151" s="2"/>
      <c r="F50151" s="2"/>
      <c r="G50151" s="2"/>
      <c r="H50151" s="2"/>
    </row>
    <row r="50152" spans="2:8">
      <c r="B50152" s="2" t="s">
        <v>50775</v>
      </c>
      <c r="C50152" s="2">
        <v>36</v>
      </c>
      <c r="D50152" s="2" t="s">
        <v>625</v>
      </c>
      <c r="E50152" s="2"/>
      <c r="F50152" s="2"/>
      <c r="G50152" s="2"/>
      <c r="H50152" s="2"/>
    </row>
    <row r="50153" spans="2:8">
      <c r="B50153" s="2" t="s">
        <v>50776</v>
      </c>
      <c r="C50153" s="2">
        <v>18</v>
      </c>
      <c r="D50153" s="2" t="s">
        <v>625</v>
      </c>
      <c r="E50153" s="2"/>
      <c r="F50153" s="2"/>
      <c r="G50153" s="2"/>
      <c r="H50153" s="2"/>
    </row>
    <row r="50154" spans="2:8">
      <c r="B50154" s="2" t="s">
        <v>50777</v>
      </c>
      <c r="C50154" s="2">
        <v>19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50778</v>
      </c>
      <c r="C50155" s="2">
        <v>18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50779</v>
      </c>
      <c r="C50156" s="2">
        <v>17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50780</v>
      </c>
      <c r="C50157" s="2">
        <v>26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50781</v>
      </c>
      <c r="C50158" s="2">
        <v>26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50782</v>
      </c>
      <c r="C50159" s="2">
        <v>26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50783</v>
      </c>
      <c r="C50160" s="2">
        <v>18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50784</v>
      </c>
      <c r="C50161" s="2">
        <v>16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50785</v>
      </c>
      <c r="C50162" s="2">
        <v>16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50786</v>
      </c>
      <c r="C50163" s="2">
        <v>18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50787</v>
      </c>
      <c r="C50164" s="2">
        <v>15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50788</v>
      </c>
      <c r="C50165" s="2">
        <v>13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50789</v>
      </c>
      <c r="C50166" s="2">
        <v>15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50790</v>
      </c>
      <c r="C50167" s="2">
        <v>19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50791</v>
      </c>
      <c r="C50168" s="2">
        <v>24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50792</v>
      </c>
      <c r="C50169" s="2">
        <v>22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50793</v>
      </c>
      <c r="C50170" s="2">
        <v>21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50794</v>
      </c>
      <c r="C50171" s="2">
        <v>24</v>
      </c>
      <c r="D50171" s="2" t="s">
        <v>625</v>
      </c>
      <c r="E50171" s="2"/>
      <c r="F50171" s="2"/>
      <c r="G50171" s="2"/>
      <c r="H50171" s="2"/>
    </row>
    <row r="50172" spans="2:8">
      <c r="B50172" s="2" t="s">
        <v>50795</v>
      </c>
      <c r="C50172" s="2">
        <v>25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50796</v>
      </c>
      <c r="C50173" s="2">
        <v>26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50797</v>
      </c>
      <c r="C50174" s="2">
        <v>26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50798</v>
      </c>
      <c r="C50175" s="2">
        <v>21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50799</v>
      </c>
      <c r="C50176" s="2">
        <v>21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50800</v>
      </c>
      <c r="C50177" s="2">
        <v>21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50801</v>
      </c>
      <c r="C50178" s="2">
        <v>21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50802</v>
      </c>
      <c r="C50179" s="2">
        <v>27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50803</v>
      </c>
      <c r="C50180" s="2">
        <v>26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50804</v>
      </c>
      <c r="C50181" s="2">
        <v>26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50805</v>
      </c>
      <c r="C50182" s="2">
        <v>26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50806</v>
      </c>
      <c r="C50183" s="2">
        <v>24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50807</v>
      </c>
      <c r="C50184" s="2">
        <v>5</v>
      </c>
      <c r="D50184" s="2" t="s">
        <v>638</v>
      </c>
      <c r="E50184" s="2"/>
      <c r="F50184" s="2"/>
      <c r="G50184" s="2"/>
      <c r="H50184" s="2"/>
    </row>
    <row r="50185" spans="2:8">
      <c r="B50185" s="2" t="s">
        <v>50808</v>
      </c>
      <c r="C50185" s="2">
        <v>5</v>
      </c>
      <c r="D50185" s="2" t="s">
        <v>638</v>
      </c>
      <c r="E50185" s="2"/>
      <c r="F50185" s="2"/>
      <c r="G50185" s="2"/>
      <c r="H50185" s="2"/>
    </row>
    <row r="50186" spans="2:8">
      <c r="B50186" s="2" t="s">
        <v>50809</v>
      </c>
      <c r="C50186" s="2">
        <v>22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50810</v>
      </c>
      <c r="C50187" s="2">
        <v>24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50811</v>
      </c>
      <c r="C50188" s="2">
        <v>26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50812</v>
      </c>
      <c r="C50189" s="2">
        <v>24</v>
      </c>
      <c r="D50189" s="2" t="s">
        <v>625</v>
      </c>
      <c r="E50189" s="2"/>
      <c r="F50189" s="2"/>
      <c r="G50189" s="2"/>
      <c r="H50189" s="2"/>
    </row>
    <row r="50190" spans="2:8">
      <c r="B50190" s="2" t="s">
        <v>50813</v>
      </c>
      <c r="C50190" s="2">
        <v>10</v>
      </c>
      <c r="D50190" s="2" t="s">
        <v>625</v>
      </c>
      <c r="E50190" s="2"/>
      <c r="F50190" s="2"/>
      <c r="G50190" s="2"/>
      <c r="H50190" s="2"/>
    </row>
    <row r="50191" spans="2:8">
      <c r="B50191" s="2" t="s">
        <v>50814</v>
      </c>
      <c r="C50191" s="2">
        <v>9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50815</v>
      </c>
      <c r="C50192" s="2">
        <v>10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50816</v>
      </c>
      <c r="C50193" s="2">
        <v>22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50817</v>
      </c>
      <c r="C50194" s="2">
        <v>24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50818</v>
      </c>
      <c r="C50195" s="2">
        <v>25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50819</v>
      </c>
      <c r="C50196" s="2">
        <v>26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50820</v>
      </c>
      <c r="C50197" s="2">
        <v>14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50821</v>
      </c>
      <c r="C50198" s="2">
        <v>19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50822</v>
      </c>
      <c r="C50199" s="2">
        <v>26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50823</v>
      </c>
      <c r="C50200" s="2">
        <v>34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50824</v>
      </c>
      <c r="C50201" s="2">
        <v>20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50825</v>
      </c>
      <c r="C50202" s="2">
        <v>21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50826</v>
      </c>
      <c r="C50203" s="2">
        <v>20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50827</v>
      </c>
      <c r="C50204" s="2">
        <v>21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50828</v>
      </c>
      <c r="C50205" s="2">
        <v>23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50829</v>
      </c>
      <c r="C50206" s="2">
        <v>23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50830</v>
      </c>
      <c r="C50207" s="2">
        <v>25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50831</v>
      </c>
      <c r="C50208" s="2">
        <v>26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50832</v>
      </c>
      <c r="C50209" s="2">
        <v>26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50833</v>
      </c>
      <c r="C50210" s="2">
        <v>27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50834</v>
      </c>
      <c r="C50211" s="2">
        <v>27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50835</v>
      </c>
      <c r="C50212" s="2">
        <v>27</v>
      </c>
      <c r="D50212" s="2" t="s">
        <v>625</v>
      </c>
      <c r="E50212" s="2"/>
      <c r="F50212" s="2"/>
      <c r="G50212" s="2"/>
      <c r="H50212" s="2"/>
    </row>
    <row r="50213" spans="2:8">
      <c r="B50213" s="2" t="s">
        <v>50836</v>
      </c>
      <c r="C50213" s="2">
        <v>16</v>
      </c>
      <c r="D50213" s="2" t="s">
        <v>625</v>
      </c>
      <c r="E50213" s="2"/>
      <c r="F50213" s="2"/>
      <c r="G50213" s="2"/>
      <c r="H50213" s="2"/>
    </row>
    <row r="50214" spans="2:8">
      <c r="B50214" s="2" t="s">
        <v>50837</v>
      </c>
      <c r="C50214" s="2">
        <v>18</v>
      </c>
      <c r="D50214" s="2" t="s">
        <v>625</v>
      </c>
      <c r="E50214" s="2"/>
      <c r="F50214" s="2"/>
      <c r="G50214" s="2"/>
      <c r="H50214" s="2"/>
    </row>
    <row r="50215" spans="2:8">
      <c r="B50215" s="2" t="s">
        <v>50838</v>
      </c>
      <c r="C50215" s="2">
        <v>20</v>
      </c>
      <c r="D50215" s="2" t="s">
        <v>625</v>
      </c>
      <c r="E50215" s="2"/>
      <c r="F50215" s="2"/>
      <c r="G50215" s="2"/>
      <c r="H50215" s="2"/>
    </row>
    <row r="50216" spans="2:8">
      <c r="B50216" s="2" t="s">
        <v>50839</v>
      </c>
      <c r="C50216" s="2">
        <v>18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50840</v>
      </c>
      <c r="C50217" s="2">
        <v>19</v>
      </c>
      <c r="D50217" s="2" t="s">
        <v>625</v>
      </c>
      <c r="E50217" s="2"/>
      <c r="F50217" s="2"/>
      <c r="G50217" s="2"/>
      <c r="H50217" s="2"/>
    </row>
    <row r="50218" spans="2:8">
      <c r="B50218" s="2" t="s">
        <v>50841</v>
      </c>
      <c r="C50218" s="2">
        <v>28</v>
      </c>
      <c r="D50218" s="2" t="s">
        <v>625</v>
      </c>
      <c r="E50218" s="2"/>
      <c r="F50218" s="2"/>
      <c r="G50218" s="2"/>
      <c r="H50218" s="2"/>
    </row>
    <row r="50219" spans="2:8">
      <c r="B50219" s="2" t="s">
        <v>50842</v>
      </c>
      <c r="C50219" s="2">
        <v>28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50843</v>
      </c>
      <c r="C50220" s="2">
        <v>28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50844</v>
      </c>
      <c r="C50221" s="2">
        <v>26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50845</v>
      </c>
      <c r="C50222" s="2">
        <v>27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50846</v>
      </c>
      <c r="C50223" s="2">
        <v>29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50847</v>
      </c>
      <c r="C50224" s="2">
        <v>28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50848</v>
      </c>
      <c r="C50225" s="2">
        <v>25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50849</v>
      </c>
      <c r="C50226" s="2">
        <v>27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50850</v>
      </c>
      <c r="C50227" s="2">
        <v>27</v>
      </c>
      <c r="D50227" s="2" t="s">
        <v>625</v>
      </c>
      <c r="E50227" s="2"/>
      <c r="F50227" s="2"/>
      <c r="G50227" s="2"/>
      <c r="H50227" s="2"/>
    </row>
    <row r="50228" spans="2:8">
      <c r="B50228" s="2" t="s">
        <v>50851</v>
      </c>
      <c r="C50228" s="2">
        <v>29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50852</v>
      </c>
      <c r="C50229" s="2">
        <v>30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50853</v>
      </c>
      <c r="C50230" s="2">
        <v>30</v>
      </c>
      <c r="D50230" s="2" t="s">
        <v>638</v>
      </c>
      <c r="E50230" s="2"/>
      <c r="F50230" s="2"/>
      <c r="G50230" s="2"/>
      <c r="H50230" s="2"/>
    </row>
    <row r="50231" spans="2:8">
      <c r="B50231" s="2" t="s">
        <v>50854</v>
      </c>
      <c r="C50231" s="2">
        <v>22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50855</v>
      </c>
      <c r="C50232" s="2">
        <v>24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50856</v>
      </c>
      <c r="C50233" s="2">
        <v>23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50857</v>
      </c>
      <c r="C50234" s="2">
        <v>10</v>
      </c>
      <c r="D50234" s="2" t="s">
        <v>638</v>
      </c>
      <c r="E50234" s="2"/>
      <c r="F50234" s="2"/>
      <c r="G50234" s="2"/>
      <c r="H50234" s="2"/>
    </row>
    <row r="50235" spans="2:8">
      <c r="B50235" s="2" t="s">
        <v>50858</v>
      </c>
      <c r="C50235" s="2">
        <v>10</v>
      </c>
      <c r="D50235" s="2" t="s">
        <v>638</v>
      </c>
      <c r="E50235" s="2"/>
      <c r="F50235" s="2"/>
      <c r="G50235" s="2"/>
      <c r="H50235" s="2"/>
    </row>
    <row r="50236" spans="2:8">
      <c r="B50236" s="2" t="s">
        <v>50859</v>
      </c>
      <c r="C50236" s="2">
        <v>10</v>
      </c>
      <c r="D50236" s="2" t="s">
        <v>638</v>
      </c>
      <c r="E50236" s="2"/>
      <c r="F50236" s="2"/>
      <c r="G50236" s="2"/>
      <c r="H50236" s="2"/>
    </row>
    <row r="50237" spans="2:8">
      <c r="B50237" s="2" t="s">
        <v>50860</v>
      </c>
      <c r="C50237" s="2">
        <v>10</v>
      </c>
      <c r="D50237" s="2" t="s">
        <v>638</v>
      </c>
      <c r="E50237" s="2"/>
      <c r="F50237" s="2"/>
      <c r="G50237" s="2"/>
      <c r="H50237" s="2"/>
    </row>
    <row r="50238" spans="2:8">
      <c r="B50238" s="2" t="s">
        <v>50861</v>
      </c>
      <c r="C50238" s="2">
        <v>10</v>
      </c>
      <c r="D50238" s="2" t="s">
        <v>638</v>
      </c>
      <c r="E50238" s="2"/>
      <c r="F50238" s="2"/>
      <c r="G50238" s="2"/>
      <c r="H50238" s="2"/>
    </row>
    <row r="50239" spans="2:8">
      <c r="B50239" s="2" t="s">
        <v>50862</v>
      </c>
      <c r="C50239" s="2">
        <v>16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50863</v>
      </c>
      <c r="C50240" s="2">
        <v>16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50864</v>
      </c>
      <c r="C50241" s="2">
        <v>17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50865</v>
      </c>
      <c r="C50242" s="2">
        <v>16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50866</v>
      </c>
      <c r="C50243" s="2">
        <v>30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50867</v>
      </c>
      <c r="C50244" s="2">
        <v>28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50868</v>
      </c>
      <c r="C50245" s="2">
        <v>27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50869</v>
      </c>
      <c r="C50246" s="2">
        <v>16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50870</v>
      </c>
      <c r="C50247" s="2">
        <v>17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50871</v>
      </c>
      <c r="C50248" s="2">
        <v>16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50872</v>
      </c>
      <c r="C50249" s="2">
        <v>21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50873</v>
      </c>
      <c r="C50250" s="2">
        <v>21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50874</v>
      </c>
      <c r="C50251" s="2">
        <v>27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50875</v>
      </c>
      <c r="C50252" s="2">
        <v>25</v>
      </c>
      <c r="D50252" s="2" t="s">
        <v>625</v>
      </c>
      <c r="E50252" s="2"/>
      <c r="F50252" s="2"/>
      <c r="G50252" s="2"/>
      <c r="H50252" s="2"/>
    </row>
    <row r="50253" spans="2:8">
      <c r="B50253" s="2" t="s">
        <v>50876</v>
      </c>
      <c r="C50253" s="2">
        <v>25</v>
      </c>
      <c r="D50253" s="2" t="s">
        <v>625</v>
      </c>
      <c r="E50253" s="2"/>
      <c r="F50253" s="2"/>
      <c r="G50253" s="2"/>
      <c r="H50253" s="2"/>
    </row>
    <row r="50254" spans="2:8">
      <c r="B50254" s="2" t="s">
        <v>50877</v>
      </c>
      <c r="C50254" s="2">
        <v>35</v>
      </c>
      <c r="D50254" s="2" t="s">
        <v>625</v>
      </c>
      <c r="E50254" s="2"/>
      <c r="F50254" s="2"/>
      <c r="G50254" s="2"/>
      <c r="H50254" s="2"/>
    </row>
    <row r="50255" spans="2:8">
      <c r="B50255" s="2" t="s">
        <v>50878</v>
      </c>
      <c r="C50255" s="2">
        <v>34</v>
      </c>
      <c r="D50255" s="2" t="s">
        <v>625</v>
      </c>
      <c r="E50255" s="2"/>
      <c r="F50255" s="2"/>
      <c r="G50255" s="2"/>
      <c r="H50255" s="2"/>
    </row>
    <row r="50256" spans="2:8">
      <c r="B50256" s="2" t="s">
        <v>50879</v>
      </c>
      <c r="C50256" s="2">
        <v>22</v>
      </c>
      <c r="D50256" s="2" t="s">
        <v>625</v>
      </c>
      <c r="E50256" s="2"/>
      <c r="F50256" s="2"/>
      <c r="G50256" s="2"/>
      <c r="H50256" s="2"/>
    </row>
    <row r="50257" spans="2:8">
      <c r="B50257" s="2" t="s">
        <v>50880</v>
      </c>
      <c r="C50257" s="2">
        <v>28</v>
      </c>
      <c r="D50257" s="2" t="s">
        <v>625</v>
      </c>
      <c r="E50257" s="2"/>
      <c r="F50257" s="2"/>
      <c r="G50257" s="2"/>
      <c r="H50257" s="2"/>
    </row>
    <row r="50258" spans="2:8">
      <c r="B50258" s="2" t="s">
        <v>50881</v>
      </c>
      <c r="C50258" s="2">
        <v>33</v>
      </c>
      <c r="D50258" s="2" t="s">
        <v>625</v>
      </c>
      <c r="E50258" s="2"/>
      <c r="F50258" s="2"/>
      <c r="G50258" s="2"/>
      <c r="H50258" s="2"/>
    </row>
    <row r="50259" spans="2:8">
      <c r="B50259" s="2" t="s">
        <v>50882</v>
      </c>
      <c r="C50259" s="2">
        <v>17</v>
      </c>
      <c r="D50259" s="2" t="s">
        <v>625</v>
      </c>
      <c r="E50259" s="2"/>
      <c r="F50259" s="2"/>
      <c r="G50259" s="2"/>
      <c r="H50259" s="2"/>
    </row>
    <row r="50260" spans="2:8">
      <c r="B50260" s="2" t="s">
        <v>50883</v>
      </c>
      <c r="C50260" s="2">
        <v>17</v>
      </c>
      <c r="D50260" s="2" t="s">
        <v>625</v>
      </c>
      <c r="E50260" s="2"/>
      <c r="F50260" s="2"/>
      <c r="G50260" s="2"/>
      <c r="H50260" s="2"/>
    </row>
    <row r="50261" spans="2:8">
      <c r="B50261" s="2" t="s">
        <v>50884</v>
      </c>
      <c r="C50261" s="2">
        <v>18</v>
      </c>
      <c r="D50261" s="2" t="s">
        <v>625</v>
      </c>
      <c r="E50261" s="2"/>
      <c r="F50261" s="2"/>
      <c r="G50261" s="2"/>
      <c r="H50261" s="2"/>
    </row>
    <row r="50262" spans="2:8">
      <c r="B50262" s="2" t="s">
        <v>50885</v>
      </c>
      <c r="C50262" s="2">
        <v>19</v>
      </c>
      <c r="D50262" s="2" t="s">
        <v>625</v>
      </c>
      <c r="E50262" s="2"/>
      <c r="F50262" s="2"/>
      <c r="G50262" s="2"/>
      <c r="H50262" s="2"/>
    </row>
    <row r="50263" spans="2:8">
      <c r="B50263" s="2" t="s">
        <v>50886</v>
      </c>
      <c r="C50263" s="2">
        <v>18</v>
      </c>
      <c r="D50263" s="2" t="s">
        <v>625</v>
      </c>
      <c r="E50263" s="2"/>
      <c r="F50263" s="2"/>
      <c r="G50263" s="2"/>
      <c r="H50263" s="2"/>
    </row>
    <row r="50264" spans="2:8">
      <c r="B50264" s="2" t="s">
        <v>50887</v>
      </c>
      <c r="C50264" s="2">
        <v>18</v>
      </c>
      <c r="D50264" s="2" t="s">
        <v>625</v>
      </c>
      <c r="E50264" s="2"/>
      <c r="F50264" s="2"/>
      <c r="G50264" s="2"/>
      <c r="H50264" s="2"/>
    </row>
    <row r="50265" spans="2:8">
      <c r="B50265" s="2" t="s">
        <v>50888</v>
      </c>
      <c r="C50265" s="2">
        <v>30</v>
      </c>
      <c r="D50265" s="2" t="s">
        <v>625</v>
      </c>
      <c r="E50265" s="2"/>
      <c r="F50265" s="2"/>
      <c r="G50265" s="2"/>
      <c r="H50265" s="2"/>
    </row>
    <row r="50266" spans="2:8">
      <c r="B50266" s="2" t="s">
        <v>50889</v>
      </c>
      <c r="C50266" s="2">
        <v>31</v>
      </c>
      <c r="D50266" s="2" t="s">
        <v>625</v>
      </c>
      <c r="E50266" s="2"/>
      <c r="F50266" s="2"/>
      <c r="G50266" s="2"/>
      <c r="H50266" s="2"/>
    </row>
    <row r="50267" spans="2:8">
      <c r="B50267" s="2" t="s">
        <v>50890</v>
      </c>
      <c r="C50267" s="2">
        <v>32</v>
      </c>
      <c r="D50267" s="2" t="s">
        <v>625</v>
      </c>
      <c r="E50267" s="2"/>
      <c r="F50267" s="2"/>
      <c r="G50267" s="2"/>
      <c r="H50267" s="2"/>
    </row>
    <row r="50268" spans="2:8">
      <c r="B50268" s="2" t="s">
        <v>50891</v>
      </c>
      <c r="C50268" s="2">
        <v>24</v>
      </c>
      <c r="D50268" s="2" t="s">
        <v>625</v>
      </c>
      <c r="E50268" s="2"/>
      <c r="F50268" s="2"/>
      <c r="G50268" s="2"/>
      <c r="H50268" s="2"/>
    </row>
    <row r="50269" spans="2:8">
      <c r="B50269" s="2" t="s">
        <v>50892</v>
      </c>
      <c r="C50269" s="2">
        <v>26</v>
      </c>
      <c r="D50269" s="2" t="s">
        <v>625</v>
      </c>
      <c r="E50269" s="2"/>
      <c r="F50269" s="2"/>
      <c r="G50269" s="2"/>
      <c r="H50269" s="2"/>
    </row>
    <row r="50270" spans="2:8">
      <c r="B50270" s="2" t="s">
        <v>50893</v>
      </c>
      <c r="C50270" s="2">
        <v>27</v>
      </c>
      <c r="D50270" s="2" t="s">
        <v>625</v>
      </c>
      <c r="E50270" s="2"/>
      <c r="F50270" s="2"/>
      <c r="G50270" s="2"/>
      <c r="H50270" s="2"/>
    </row>
    <row r="50271" spans="2:8">
      <c r="B50271" s="2" t="s">
        <v>50894</v>
      </c>
      <c r="C50271" s="2">
        <v>29</v>
      </c>
      <c r="D50271" s="2" t="s">
        <v>625</v>
      </c>
      <c r="E50271" s="2"/>
      <c r="F50271" s="2"/>
      <c r="G50271" s="2"/>
      <c r="H50271" s="2"/>
    </row>
    <row r="50272" spans="2:8">
      <c r="B50272" s="2" t="s">
        <v>50895</v>
      </c>
      <c r="C50272" s="2">
        <v>24</v>
      </c>
      <c r="D50272" s="2" t="s">
        <v>625</v>
      </c>
      <c r="E50272" s="2"/>
      <c r="F50272" s="2"/>
      <c r="G50272" s="2"/>
      <c r="H50272" s="2"/>
    </row>
    <row r="50273" spans="2:8">
      <c r="B50273" s="2" t="s">
        <v>50896</v>
      </c>
      <c r="C50273" s="2">
        <v>25</v>
      </c>
      <c r="D50273" s="2" t="s">
        <v>625</v>
      </c>
      <c r="E50273" s="2"/>
      <c r="F50273" s="2"/>
      <c r="G50273" s="2"/>
      <c r="H50273" s="2"/>
    </row>
    <row r="50274" spans="2:8">
      <c r="B50274" s="2" t="s">
        <v>50897</v>
      </c>
      <c r="C50274" s="2">
        <v>25</v>
      </c>
      <c r="D50274" s="2" t="s">
        <v>625</v>
      </c>
      <c r="E50274" s="2"/>
      <c r="F50274" s="2"/>
      <c r="G50274" s="2"/>
      <c r="H50274" s="2"/>
    </row>
    <row r="50275" spans="2:8">
      <c r="B50275" s="2" t="s">
        <v>50898</v>
      </c>
      <c r="C50275" s="2">
        <v>21</v>
      </c>
      <c r="D50275" s="2" t="s">
        <v>625</v>
      </c>
      <c r="E50275" s="2"/>
      <c r="F50275" s="2"/>
      <c r="G50275" s="2"/>
      <c r="H50275" s="2"/>
    </row>
    <row r="50276" spans="2:8">
      <c r="B50276" s="2" t="s">
        <v>50899</v>
      </c>
      <c r="C50276" s="2">
        <v>27</v>
      </c>
      <c r="D50276" s="2" t="s">
        <v>625</v>
      </c>
      <c r="E50276" s="2"/>
      <c r="F50276" s="2"/>
      <c r="G50276" s="2"/>
      <c r="H50276" s="2"/>
    </row>
    <row r="50277" spans="2:8">
      <c r="B50277" s="2" t="s">
        <v>50900</v>
      </c>
      <c r="C50277" s="2">
        <v>30</v>
      </c>
      <c r="D50277" s="2" t="s">
        <v>625</v>
      </c>
      <c r="E50277" s="2"/>
      <c r="F50277" s="2"/>
      <c r="G50277" s="2"/>
      <c r="H50277" s="2"/>
    </row>
    <row r="50278" spans="2:8">
      <c r="B50278" s="2" t="s">
        <v>50901</v>
      </c>
      <c r="C50278" s="2">
        <v>30</v>
      </c>
      <c r="D50278" s="2" t="s">
        <v>625</v>
      </c>
      <c r="E50278" s="2"/>
      <c r="F50278" s="2"/>
      <c r="G50278" s="2"/>
      <c r="H50278" s="2"/>
    </row>
    <row r="50279" spans="2:8">
      <c r="B50279" s="2" t="s">
        <v>50902</v>
      </c>
      <c r="C50279" s="2">
        <v>26</v>
      </c>
      <c r="D50279" s="2" t="s">
        <v>625</v>
      </c>
      <c r="E50279" s="2"/>
      <c r="F50279" s="2"/>
      <c r="G50279" s="2"/>
      <c r="H50279" s="2"/>
    </row>
    <row r="50280" spans="2:8">
      <c r="B50280" s="2" t="s">
        <v>50903</v>
      </c>
      <c r="C50280" s="2">
        <v>23</v>
      </c>
      <c r="D50280" s="2" t="s">
        <v>625</v>
      </c>
      <c r="E50280" s="2"/>
      <c r="F50280" s="2"/>
      <c r="G50280" s="2"/>
      <c r="H50280" s="2"/>
    </row>
    <row r="50281" spans="2:8">
      <c r="B50281" s="2" t="s">
        <v>50904</v>
      </c>
      <c r="C50281" s="2">
        <v>23</v>
      </c>
      <c r="D50281" s="2" t="s">
        <v>625</v>
      </c>
      <c r="E50281" s="2"/>
      <c r="F50281" s="2"/>
      <c r="G50281" s="2"/>
      <c r="H50281" s="2"/>
    </row>
    <row r="50282" spans="2:8">
      <c r="B50282" s="2" t="s">
        <v>50905</v>
      </c>
      <c r="C50282" s="2">
        <v>20</v>
      </c>
      <c r="D50282" s="2" t="s">
        <v>625</v>
      </c>
      <c r="E50282" s="2"/>
      <c r="F50282" s="2"/>
      <c r="G50282" s="2"/>
      <c r="H50282" s="2"/>
    </row>
    <row r="50283" spans="2:8">
      <c r="B50283" s="2" t="s">
        <v>50906</v>
      </c>
      <c r="C50283" s="2">
        <v>19</v>
      </c>
      <c r="D50283" s="2" t="s">
        <v>625</v>
      </c>
      <c r="E50283" s="2"/>
      <c r="F50283" s="2"/>
      <c r="G50283" s="2"/>
      <c r="H50283" s="2"/>
    </row>
    <row r="50284" spans="2:8">
      <c r="B50284" s="2" t="s">
        <v>50907</v>
      </c>
      <c r="C50284" s="2">
        <v>17</v>
      </c>
      <c r="D50284" s="2" t="s">
        <v>625</v>
      </c>
      <c r="E50284" s="2"/>
      <c r="F50284" s="2"/>
      <c r="G50284" s="2"/>
      <c r="H50284" s="2"/>
    </row>
    <row r="50285" spans="2:8">
      <c r="B50285" s="2" t="s">
        <v>50908</v>
      </c>
      <c r="C50285" s="2">
        <v>16</v>
      </c>
      <c r="D50285" s="2" t="s">
        <v>625</v>
      </c>
      <c r="E50285" s="2"/>
      <c r="F50285" s="2"/>
      <c r="G50285" s="2"/>
      <c r="H50285" s="2"/>
    </row>
    <row r="50286" spans="2:8">
      <c r="B50286" s="2" t="s">
        <v>50909</v>
      </c>
      <c r="C50286" s="2">
        <v>14</v>
      </c>
      <c r="D50286" s="2" t="s">
        <v>625</v>
      </c>
      <c r="E50286" s="2"/>
      <c r="F50286" s="2"/>
      <c r="G50286" s="2"/>
      <c r="H50286" s="2"/>
    </row>
    <row r="50287" spans="2:8">
      <c r="B50287" s="2" t="s">
        <v>50910</v>
      </c>
      <c r="C50287" s="2">
        <v>13</v>
      </c>
      <c r="D50287" s="2" t="s">
        <v>625</v>
      </c>
      <c r="E50287" s="2"/>
      <c r="F50287" s="2"/>
      <c r="G50287" s="2"/>
      <c r="H50287" s="2"/>
    </row>
    <row r="50288" spans="2:8">
      <c r="B50288" s="2" t="s">
        <v>50911</v>
      </c>
      <c r="C50288" s="2">
        <v>13</v>
      </c>
      <c r="D50288" s="2" t="s">
        <v>638</v>
      </c>
      <c r="E50288" s="2"/>
      <c r="F50288" s="2"/>
      <c r="G50288" s="2"/>
      <c r="H50288" s="2"/>
    </row>
    <row r="50289" spans="2:8">
      <c r="B50289" s="2" t="s">
        <v>50912</v>
      </c>
      <c r="C50289" s="2">
        <v>13</v>
      </c>
      <c r="D50289" s="2" t="s">
        <v>638</v>
      </c>
      <c r="E50289" s="2"/>
      <c r="F50289" s="2"/>
      <c r="G50289" s="2"/>
      <c r="H50289" s="2"/>
    </row>
    <row r="50290" spans="2:8">
      <c r="B50290" s="2" t="s">
        <v>50913</v>
      </c>
      <c r="C50290" s="2">
        <v>13</v>
      </c>
      <c r="D50290" s="2" t="s">
        <v>638</v>
      </c>
      <c r="E50290" s="2"/>
      <c r="F50290" s="2"/>
      <c r="G50290" s="2"/>
      <c r="H50290" s="2"/>
    </row>
    <row r="50291" spans="2:8">
      <c r="B50291" s="2" t="s">
        <v>50914</v>
      </c>
      <c r="C50291" s="2">
        <v>22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50915</v>
      </c>
      <c r="C50292" s="2">
        <v>24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50916</v>
      </c>
      <c r="C50293" s="2">
        <v>26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50917</v>
      </c>
      <c r="C50294" s="2">
        <v>24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50918</v>
      </c>
      <c r="C50295" s="2">
        <v>27</v>
      </c>
      <c r="D50295" s="2" t="s">
        <v>625</v>
      </c>
      <c r="E50295" s="2"/>
      <c r="F50295" s="2"/>
      <c r="G50295" s="2"/>
      <c r="H50295" s="2"/>
    </row>
    <row r="50296" spans="2:8">
      <c r="B50296" s="2" t="s">
        <v>50919</v>
      </c>
      <c r="C50296" s="2">
        <v>29</v>
      </c>
      <c r="D50296" s="2" t="s">
        <v>625</v>
      </c>
      <c r="E50296" s="2"/>
      <c r="F50296" s="2"/>
      <c r="G50296" s="2"/>
      <c r="H50296" s="2"/>
    </row>
    <row r="50297" spans="2:8">
      <c r="B50297" s="2" t="s">
        <v>50920</v>
      </c>
      <c r="C50297" s="2">
        <v>7</v>
      </c>
      <c r="D50297" s="2" t="s">
        <v>625</v>
      </c>
      <c r="E50297" s="2"/>
      <c r="F50297" s="2"/>
      <c r="G50297" s="2"/>
      <c r="H50297" s="2"/>
    </row>
    <row r="50298" spans="2:8">
      <c r="B50298" s="2" t="s">
        <v>50921</v>
      </c>
      <c r="C50298" s="2">
        <v>18</v>
      </c>
      <c r="D50298" s="2" t="s">
        <v>625</v>
      </c>
      <c r="E50298" s="2"/>
      <c r="F50298" s="2"/>
      <c r="G50298" s="2"/>
      <c r="H50298" s="2"/>
    </row>
    <row r="50299" spans="2:8">
      <c r="B50299" s="2" t="s">
        <v>50922</v>
      </c>
      <c r="C50299" s="2">
        <v>19</v>
      </c>
      <c r="D50299" s="2" t="s">
        <v>625</v>
      </c>
      <c r="E50299" s="2"/>
      <c r="F50299" s="2"/>
      <c r="G50299" s="2"/>
      <c r="H50299" s="2"/>
    </row>
    <row r="50300" spans="2:8">
      <c r="B50300" s="2" t="s">
        <v>50923</v>
      </c>
      <c r="C50300" s="2">
        <v>22</v>
      </c>
      <c r="D50300" s="2" t="s">
        <v>625</v>
      </c>
      <c r="E50300" s="2"/>
      <c r="F50300" s="2"/>
      <c r="G50300" s="2"/>
      <c r="H50300" s="2"/>
    </row>
    <row r="50301" spans="2:8">
      <c r="B50301" s="2" t="s">
        <v>50924</v>
      </c>
      <c r="C50301" s="2">
        <v>21</v>
      </c>
      <c r="D50301" s="2" t="s">
        <v>625</v>
      </c>
      <c r="E50301" s="2"/>
      <c r="F50301" s="2"/>
      <c r="G50301" s="2"/>
      <c r="H50301" s="2"/>
    </row>
    <row r="50302" spans="2:8">
      <c r="B50302" s="2" t="s">
        <v>50925</v>
      </c>
      <c r="C50302" s="2">
        <v>35</v>
      </c>
      <c r="D50302" s="2" t="s">
        <v>625</v>
      </c>
      <c r="E50302" s="2"/>
      <c r="F50302" s="2"/>
      <c r="G50302" s="2"/>
      <c r="H50302" s="2"/>
    </row>
    <row r="50303" spans="2:8">
      <c r="B50303" s="2" t="s">
        <v>50926</v>
      </c>
      <c r="C50303" s="2">
        <v>34</v>
      </c>
      <c r="D50303" s="2" t="s">
        <v>625</v>
      </c>
      <c r="E50303" s="2"/>
      <c r="F50303" s="2"/>
      <c r="G50303" s="2"/>
      <c r="H50303" s="2"/>
    </row>
    <row r="50304" spans="2:8">
      <c r="B50304" s="2" t="s">
        <v>50927</v>
      </c>
      <c r="C50304" s="2">
        <v>38</v>
      </c>
      <c r="D50304" s="2" t="s">
        <v>625</v>
      </c>
      <c r="E50304" s="2"/>
      <c r="F50304" s="2"/>
      <c r="G50304" s="2"/>
      <c r="H50304" s="2"/>
    </row>
    <row r="50305" spans="2:8">
      <c r="B50305" s="2" t="s">
        <v>50928</v>
      </c>
      <c r="C50305" s="2">
        <v>5</v>
      </c>
      <c r="D50305" s="2" t="s">
        <v>625</v>
      </c>
      <c r="E50305" s="2"/>
      <c r="F50305" s="2"/>
      <c r="G50305" s="2"/>
      <c r="H50305" s="2"/>
    </row>
    <row r="50306" spans="2:8">
      <c r="B50306" s="2" t="s">
        <v>50929</v>
      </c>
      <c r="C50306" s="2">
        <v>5</v>
      </c>
      <c r="D50306" s="2" t="s">
        <v>625</v>
      </c>
      <c r="E50306" s="2"/>
      <c r="F50306" s="2"/>
      <c r="G50306" s="2"/>
      <c r="H50306" s="2"/>
    </row>
    <row r="50307" spans="2:8">
      <c r="B50307" s="2" t="s">
        <v>50930</v>
      </c>
      <c r="C50307" s="2">
        <v>22</v>
      </c>
      <c r="D50307" s="2" t="s">
        <v>625</v>
      </c>
      <c r="E50307" s="2"/>
      <c r="F50307" s="2"/>
      <c r="G50307" s="2"/>
      <c r="H50307" s="2"/>
    </row>
    <row r="50308" spans="2:8">
      <c r="B50308" s="2" t="s">
        <v>50931</v>
      </c>
      <c r="C50308" s="2">
        <v>25</v>
      </c>
      <c r="D50308" s="2" t="s">
        <v>625</v>
      </c>
      <c r="E50308" s="2"/>
      <c r="F50308" s="2"/>
      <c r="G50308" s="2"/>
      <c r="H50308" s="2"/>
    </row>
    <row r="50309" spans="2:8">
      <c r="B50309" s="2" t="s">
        <v>50932</v>
      </c>
      <c r="C50309" s="2">
        <v>24</v>
      </c>
      <c r="D50309" s="2" t="s">
        <v>625</v>
      </c>
      <c r="E50309" s="2"/>
      <c r="F50309" s="2"/>
      <c r="G50309" s="2"/>
      <c r="H50309" s="2"/>
    </row>
    <row r="50310" spans="2:8">
      <c r="B50310" s="2" t="s">
        <v>50933</v>
      </c>
      <c r="C50310" s="2">
        <v>29</v>
      </c>
      <c r="D50310" s="2" t="s">
        <v>625</v>
      </c>
      <c r="E50310" s="2"/>
      <c r="F50310" s="2"/>
      <c r="G50310" s="2"/>
      <c r="H50310" s="2"/>
    </row>
    <row r="50311" spans="2:8">
      <c r="B50311" s="2" t="s">
        <v>50934</v>
      </c>
      <c r="C50311" s="2">
        <v>22</v>
      </c>
      <c r="D50311" s="2" t="s">
        <v>625</v>
      </c>
      <c r="E50311" s="2"/>
      <c r="F50311" s="2"/>
      <c r="G50311" s="2"/>
      <c r="H50311" s="2"/>
    </row>
    <row r="50312" spans="2:8">
      <c r="B50312" s="2" t="s">
        <v>50935</v>
      </c>
      <c r="C50312" s="2">
        <v>24</v>
      </c>
      <c r="D50312" s="2" t="s">
        <v>625</v>
      </c>
      <c r="E50312" s="2"/>
      <c r="F50312" s="2"/>
      <c r="G50312" s="2"/>
      <c r="H50312" s="2"/>
    </row>
    <row r="50313" spans="2:8">
      <c r="B50313" s="2" t="s">
        <v>50936</v>
      </c>
      <c r="C50313" s="2">
        <v>22</v>
      </c>
      <c r="D50313" s="2" t="s">
        <v>625</v>
      </c>
      <c r="E50313" s="2"/>
      <c r="F50313" s="2"/>
      <c r="G50313" s="2"/>
      <c r="H50313" s="2"/>
    </row>
    <row r="50314" spans="2:8">
      <c r="B50314" s="2" t="s">
        <v>50937</v>
      </c>
      <c r="C50314" s="2">
        <v>17</v>
      </c>
      <c r="D50314" s="2" t="s">
        <v>625</v>
      </c>
      <c r="E50314" s="2"/>
      <c r="F50314" s="2"/>
      <c r="G50314" s="2"/>
      <c r="H50314" s="2"/>
    </row>
    <row r="50315" spans="2:8">
      <c r="B50315" s="2" t="s">
        <v>50938</v>
      </c>
      <c r="C50315" s="2">
        <v>21</v>
      </c>
      <c r="D50315" s="2" t="s">
        <v>625</v>
      </c>
      <c r="E50315" s="2"/>
      <c r="F50315" s="2"/>
      <c r="G50315" s="2"/>
      <c r="H50315" s="2"/>
    </row>
    <row r="50316" spans="2:8">
      <c r="B50316" s="2" t="s">
        <v>50939</v>
      </c>
      <c r="C50316" s="2">
        <v>23</v>
      </c>
      <c r="D50316" s="2" t="s">
        <v>625</v>
      </c>
      <c r="E50316" s="2"/>
      <c r="F50316" s="2"/>
      <c r="G50316" s="2"/>
      <c r="H50316" s="2"/>
    </row>
    <row r="50317" spans="2:8">
      <c r="B50317" s="2" t="s">
        <v>50940</v>
      </c>
      <c r="C50317" s="2">
        <v>26</v>
      </c>
      <c r="D50317" s="2" t="s">
        <v>625</v>
      </c>
      <c r="E50317" s="2"/>
      <c r="F50317" s="2"/>
      <c r="G50317" s="2"/>
      <c r="H50317" s="2"/>
    </row>
    <row r="50318" spans="2:8">
      <c r="B50318" s="2" t="s">
        <v>50941</v>
      </c>
      <c r="C50318" s="2">
        <v>24</v>
      </c>
      <c r="D50318" s="2" t="s">
        <v>625</v>
      </c>
      <c r="E50318" s="2"/>
      <c r="F50318" s="2"/>
      <c r="G50318" s="2"/>
      <c r="H50318" s="2"/>
    </row>
    <row r="50319" spans="2:8">
      <c r="B50319" s="2" t="s">
        <v>50942</v>
      </c>
      <c r="C50319" s="2">
        <v>26</v>
      </c>
      <c r="D50319" s="2" t="s">
        <v>625</v>
      </c>
      <c r="E50319" s="2"/>
      <c r="F50319" s="2"/>
      <c r="G50319" s="2"/>
      <c r="H50319" s="2"/>
    </row>
    <row r="50320" spans="2:8">
      <c r="B50320" s="2" t="s">
        <v>50943</v>
      </c>
      <c r="C50320" s="2">
        <v>27</v>
      </c>
      <c r="D50320" s="2" t="s">
        <v>625</v>
      </c>
      <c r="E50320" s="2"/>
      <c r="F50320" s="2"/>
      <c r="G50320" s="2"/>
      <c r="H50320" s="2"/>
    </row>
    <row r="50321" spans="2:8">
      <c r="B50321" s="2" t="s">
        <v>50944</v>
      </c>
      <c r="C50321" s="2">
        <v>22</v>
      </c>
      <c r="D50321" s="2" t="s">
        <v>625</v>
      </c>
      <c r="E50321" s="2"/>
      <c r="F50321" s="2"/>
      <c r="G50321" s="2"/>
      <c r="H50321" s="2"/>
    </row>
    <row r="50322" spans="2:8">
      <c r="B50322" s="2" t="s">
        <v>50945</v>
      </c>
      <c r="C50322" s="2">
        <v>25</v>
      </c>
      <c r="D50322" s="2" t="s">
        <v>625</v>
      </c>
      <c r="E50322" s="2"/>
      <c r="F50322" s="2"/>
      <c r="G50322" s="2"/>
      <c r="H50322" s="2"/>
    </row>
    <row r="50323" spans="2:8">
      <c r="B50323" s="2" t="s">
        <v>50946</v>
      </c>
      <c r="C50323" s="2">
        <v>25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50947</v>
      </c>
      <c r="C50324" s="2">
        <v>17</v>
      </c>
      <c r="D50324" s="2" t="s">
        <v>625</v>
      </c>
      <c r="E50324" s="2"/>
      <c r="F50324" s="2"/>
      <c r="G50324" s="2"/>
      <c r="H50324" s="2"/>
    </row>
    <row r="50325" spans="2:8">
      <c r="B50325" s="2" t="s">
        <v>50948</v>
      </c>
      <c r="C50325" s="2">
        <v>18</v>
      </c>
      <c r="D50325" s="2" t="s">
        <v>625</v>
      </c>
      <c r="E50325" s="2"/>
      <c r="F50325" s="2"/>
      <c r="G50325" s="2"/>
      <c r="H50325" s="2"/>
    </row>
    <row r="50326" spans="2:8">
      <c r="B50326" s="2" t="s">
        <v>50949</v>
      </c>
      <c r="C50326" s="2">
        <v>18</v>
      </c>
      <c r="D50326" s="2" t="s">
        <v>625</v>
      </c>
      <c r="E50326" s="2"/>
      <c r="F50326" s="2"/>
      <c r="G50326" s="2"/>
      <c r="H50326" s="2"/>
    </row>
    <row r="50327" spans="2:8">
      <c r="B50327" s="2" t="s">
        <v>50950</v>
      </c>
      <c r="C50327" s="2">
        <v>20</v>
      </c>
      <c r="D50327" s="2" t="s">
        <v>625</v>
      </c>
      <c r="E50327" s="2"/>
      <c r="F50327" s="2"/>
      <c r="G50327" s="2"/>
      <c r="H50327" s="2"/>
    </row>
    <row r="50328" spans="2:8">
      <c r="B50328" s="2" t="s">
        <v>50951</v>
      </c>
      <c r="C50328" s="2">
        <v>18</v>
      </c>
      <c r="D50328" s="2" t="s">
        <v>625</v>
      </c>
      <c r="E50328" s="2"/>
      <c r="F50328" s="2"/>
      <c r="G50328" s="2"/>
      <c r="H50328" s="2"/>
    </row>
    <row r="50329" spans="2:8">
      <c r="B50329" s="2" t="s">
        <v>50952</v>
      </c>
      <c r="C50329" s="2">
        <v>18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50953</v>
      </c>
      <c r="C50330" s="2">
        <v>17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50954</v>
      </c>
      <c r="C50331" s="2">
        <v>16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50955</v>
      </c>
      <c r="C50332" s="2">
        <v>22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50956</v>
      </c>
      <c r="C50333" s="2">
        <v>24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50957</v>
      </c>
      <c r="C50334" s="2">
        <v>25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50958</v>
      </c>
      <c r="C50335" s="2">
        <v>27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50959</v>
      </c>
      <c r="C50336" s="2">
        <v>26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50960</v>
      </c>
      <c r="C50337" s="2">
        <v>22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50961</v>
      </c>
      <c r="C50338" s="2">
        <v>20</v>
      </c>
      <c r="D50338" s="2" t="s">
        <v>625</v>
      </c>
      <c r="E50338" s="2"/>
      <c r="F50338" s="2"/>
      <c r="G50338" s="2"/>
      <c r="H50338" s="2"/>
    </row>
    <row r="50339" spans="2:8">
      <c r="B50339" s="2" t="s">
        <v>50962</v>
      </c>
      <c r="C50339" s="2">
        <v>21</v>
      </c>
      <c r="D50339" s="2" t="s">
        <v>625</v>
      </c>
      <c r="E50339" s="2"/>
      <c r="F50339" s="2"/>
      <c r="G50339" s="2"/>
      <c r="H50339" s="2"/>
    </row>
    <row r="50340" spans="2:8">
      <c r="B50340" s="2" t="s">
        <v>50963</v>
      </c>
      <c r="C50340" s="2">
        <v>21</v>
      </c>
      <c r="D50340" s="2" t="s">
        <v>625</v>
      </c>
      <c r="E50340" s="2"/>
      <c r="F50340" s="2"/>
      <c r="G50340" s="2"/>
      <c r="H50340" s="2"/>
    </row>
    <row r="50341" spans="2:8">
      <c r="B50341" s="2" t="s">
        <v>50964</v>
      </c>
      <c r="C50341" s="2">
        <v>20</v>
      </c>
      <c r="D50341" s="2" t="s">
        <v>625</v>
      </c>
      <c r="E50341" s="2"/>
      <c r="F50341" s="2"/>
      <c r="G50341" s="2"/>
      <c r="H50341" s="2"/>
    </row>
    <row r="50342" spans="2:8">
      <c r="B50342" s="2" t="s">
        <v>50965</v>
      </c>
      <c r="C50342" s="2">
        <v>16</v>
      </c>
      <c r="D50342" s="2" t="s">
        <v>625</v>
      </c>
      <c r="E50342" s="2"/>
      <c r="F50342" s="2"/>
      <c r="G50342" s="2"/>
      <c r="H50342" s="2"/>
    </row>
    <row r="50343" spans="2:8">
      <c r="B50343" s="2" t="s">
        <v>50966</v>
      </c>
      <c r="C50343" s="2">
        <v>17</v>
      </c>
      <c r="D50343" s="2" t="s">
        <v>625</v>
      </c>
      <c r="E50343" s="2"/>
      <c r="F50343" s="2"/>
      <c r="G50343" s="2"/>
      <c r="H50343" s="2"/>
    </row>
    <row r="50344" spans="2:8">
      <c r="B50344" s="2" t="s">
        <v>50967</v>
      </c>
      <c r="C50344" s="2">
        <v>19</v>
      </c>
      <c r="D50344" s="2" t="s">
        <v>625</v>
      </c>
      <c r="E50344" s="2"/>
      <c r="F50344" s="2"/>
      <c r="G50344" s="2"/>
      <c r="H50344" s="2"/>
    </row>
    <row r="50345" spans="2:8">
      <c r="B50345" s="2" t="s">
        <v>50968</v>
      </c>
      <c r="C50345" s="2">
        <v>19</v>
      </c>
      <c r="D50345" s="2" t="s">
        <v>625</v>
      </c>
      <c r="E50345" s="2"/>
      <c r="F50345" s="2"/>
      <c r="G50345" s="2"/>
      <c r="H50345" s="2"/>
    </row>
    <row r="50346" spans="2:8">
      <c r="B50346" s="2" t="s">
        <v>50969</v>
      </c>
      <c r="C50346" s="2">
        <v>25</v>
      </c>
      <c r="D50346" s="2" t="s">
        <v>625</v>
      </c>
      <c r="E50346" s="2"/>
      <c r="F50346" s="2"/>
      <c r="G50346" s="2"/>
      <c r="H50346" s="2"/>
    </row>
    <row r="50347" spans="2:8">
      <c r="B50347" s="2" t="s">
        <v>50970</v>
      </c>
      <c r="C50347" s="2">
        <v>26</v>
      </c>
      <c r="D50347" s="2" t="s">
        <v>625</v>
      </c>
      <c r="E50347" s="2"/>
      <c r="F50347" s="2"/>
      <c r="G50347" s="2"/>
      <c r="H50347" s="2"/>
    </row>
    <row r="50348" spans="2:8">
      <c r="B50348" s="2" t="s">
        <v>50971</v>
      </c>
      <c r="C50348" s="2">
        <v>30</v>
      </c>
      <c r="D50348" s="2" t="s">
        <v>625</v>
      </c>
      <c r="E50348" s="2"/>
      <c r="F50348" s="2"/>
      <c r="G50348" s="2"/>
      <c r="H50348" s="2"/>
    </row>
    <row r="50349" spans="2:8">
      <c r="B50349" s="2" t="s">
        <v>50972</v>
      </c>
      <c r="C50349" s="2">
        <v>23</v>
      </c>
      <c r="D50349" s="2" t="s">
        <v>625</v>
      </c>
      <c r="E50349" s="2"/>
      <c r="F50349" s="2"/>
      <c r="G50349" s="2"/>
      <c r="H50349" s="2"/>
    </row>
    <row r="50350" spans="2:8">
      <c r="B50350" s="2" t="s">
        <v>50973</v>
      </c>
      <c r="C50350" s="2">
        <v>15</v>
      </c>
      <c r="D50350" s="2" t="s">
        <v>625</v>
      </c>
      <c r="E50350" s="2"/>
      <c r="F50350" s="2"/>
      <c r="G50350" s="2"/>
      <c r="H50350" s="2"/>
    </row>
    <row r="50351" spans="2:8">
      <c r="B50351" s="2" t="s">
        <v>50974</v>
      </c>
      <c r="C50351" s="2">
        <v>10</v>
      </c>
      <c r="D50351" s="2" t="s">
        <v>625</v>
      </c>
      <c r="E50351" s="2"/>
      <c r="F50351" s="2"/>
      <c r="G50351" s="2"/>
      <c r="H50351" s="2"/>
    </row>
    <row r="50352" spans="2:8">
      <c r="B50352" s="2" t="s">
        <v>50975</v>
      </c>
      <c r="C50352" s="2">
        <v>26</v>
      </c>
      <c r="D50352" s="2" t="s">
        <v>625</v>
      </c>
      <c r="E50352" s="2"/>
      <c r="F50352" s="2"/>
      <c r="G50352" s="2"/>
      <c r="H50352" s="2"/>
    </row>
    <row r="50353" spans="2:8">
      <c r="B50353" s="2" t="s">
        <v>50976</v>
      </c>
      <c r="C50353" s="2">
        <v>25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50977</v>
      </c>
      <c r="C50354" s="2">
        <v>32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50978</v>
      </c>
      <c r="C50355" s="2">
        <v>30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50979</v>
      </c>
      <c r="C50356" s="2">
        <v>13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50980</v>
      </c>
      <c r="C50357" s="2">
        <v>13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50981</v>
      </c>
      <c r="C50358" s="2">
        <v>12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50982</v>
      </c>
      <c r="C50359" s="2">
        <v>18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50983</v>
      </c>
      <c r="C50360" s="2">
        <v>22</v>
      </c>
      <c r="D50360" s="2" t="s">
        <v>625</v>
      </c>
      <c r="E50360" s="2"/>
      <c r="F50360" s="2"/>
      <c r="G50360" s="2"/>
      <c r="H50360" s="2"/>
    </row>
    <row r="50361" spans="2:8">
      <c r="B50361" s="2" t="s">
        <v>50984</v>
      </c>
      <c r="C50361" s="2">
        <v>6</v>
      </c>
      <c r="D50361" s="2" t="s">
        <v>638</v>
      </c>
      <c r="E50361" s="2"/>
      <c r="F50361" s="2"/>
      <c r="G50361" s="2"/>
      <c r="H50361" s="2"/>
    </row>
    <row r="50362" spans="2:8">
      <c r="B50362" s="2" t="s">
        <v>50985</v>
      </c>
      <c r="C50362" s="2">
        <v>6</v>
      </c>
      <c r="D50362" s="2" t="s">
        <v>638</v>
      </c>
      <c r="E50362" s="2"/>
      <c r="F50362" s="2"/>
      <c r="G50362" s="2"/>
      <c r="H50362" s="2"/>
    </row>
    <row r="50363" spans="2:8">
      <c r="B50363" s="2" t="s">
        <v>50986</v>
      </c>
      <c r="C50363" s="2">
        <v>6</v>
      </c>
      <c r="D50363" s="2" t="s">
        <v>638</v>
      </c>
      <c r="E50363" s="2"/>
      <c r="F50363" s="2"/>
      <c r="G50363" s="2"/>
      <c r="H50363" s="2"/>
    </row>
    <row r="50364" spans="2:8">
      <c r="B50364" s="2" t="s">
        <v>50987</v>
      </c>
      <c r="C50364" s="2">
        <v>19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50988</v>
      </c>
      <c r="C50365" s="2">
        <v>19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50989</v>
      </c>
      <c r="C50366" s="2">
        <v>22</v>
      </c>
      <c r="D50366" s="2" t="s">
        <v>625</v>
      </c>
      <c r="E50366" s="2"/>
      <c r="F50366" s="2"/>
      <c r="G50366" s="2"/>
      <c r="H50366" s="2"/>
    </row>
    <row r="50367" spans="2:8">
      <c r="B50367" s="2" t="s">
        <v>50990</v>
      </c>
      <c r="C50367" s="2">
        <v>28</v>
      </c>
      <c r="D50367" s="2" t="s">
        <v>625</v>
      </c>
      <c r="E50367" s="2"/>
      <c r="F50367" s="2"/>
      <c r="G50367" s="2"/>
      <c r="H50367" s="2"/>
    </row>
    <row r="50368" spans="2:8">
      <c r="B50368" s="2" t="s">
        <v>50991</v>
      </c>
      <c r="C50368" s="2">
        <v>27</v>
      </c>
      <c r="D50368" s="2" t="s">
        <v>625</v>
      </c>
      <c r="E50368" s="2"/>
      <c r="F50368" s="2"/>
      <c r="G50368" s="2"/>
      <c r="H50368" s="2"/>
    </row>
    <row r="50369" spans="2:8">
      <c r="B50369" s="2" t="s">
        <v>50992</v>
      </c>
      <c r="C50369" s="2">
        <v>28</v>
      </c>
      <c r="D50369" s="2" t="s">
        <v>625</v>
      </c>
      <c r="E50369" s="2"/>
      <c r="F50369" s="2"/>
      <c r="G50369" s="2"/>
      <c r="H50369" s="2"/>
    </row>
    <row r="50370" spans="2:8">
      <c r="B50370" s="2" t="s">
        <v>50993</v>
      </c>
      <c r="C50370" s="2">
        <v>13</v>
      </c>
      <c r="D50370" s="2" t="s">
        <v>625</v>
      </c>
      <c r="E50370" s="2"/>
      <c r="F50370" s="2"/>
      <c r="G50370" s="2"/>
      <c r="H50370" s="2"/>
    </row>
    <row r="50371" spans="2:8">
      <c r="B50371" s="2" t="s">
        <v>50994</v>
      </c>
      <c r="C50371" s="2">
        <v>18</v>
      </c>
      <c r="D50371" s="2" t="s">
        <v>625</v>
      </c>
      <c r="E50371" s="2"/>
      <c r="F50371" s="2"/>
      <c r="G50371" s="2"/>
      <c r="H50371" s="2"/>
    </row>
    <row r="50372" spans="2:8">
      <c r="B50372" s="2" t="s">
        <v>50995</v>
      </c>
      <c r="C50372" s="2">
        <v>20</v>
      </c>
      <c r="D50372" s="2" t="s">
        <v>625</v>
      </c>
      <c r="E50372" s="2"/>
      <c r="F50372" s="2"/>
      <c r="G50372" s="2"/>
      <c r="H50372" s="2"/>
    </row>
    <row r="50373" spans="2:8">
      <c r="B50373" s="2" t="s">
        <v>50996</v>
      </c>
      <c r="C50373" s="2">
        <v>20</v>
      </c>
      <c r="D50373" s="2" t="s">
        <v>625</v>
      </c>
      <c r="E50373" s="2"/>
      <c r="F50373" s="2"/>
      <c r="G50373" s="2"/>
      <c r="H50373" s="2"/>
    </row>
    <row r="50374" spans="2:8">
      <c r="B50374" s="2" t="s">
        <v>50997</v>
      </c>
      <c r="C50374" s="2">
        <v>7</v>
      </c>
      <c r="D50374" s="2" t="s">
        <v>625</v>
      </c>
      <c r="E50374" s="2"/>
      <c r="F50374" s="2"/>
      <c r="G50374" s="2"/>
      <c r="H50374" s="2"/>
    </row>
    <row r="50375" spans="2:8">
      <c r="B50375" s="2" t="s">
        <v>50998</v>
      </c>
      <c r="C50375" s="2">
        <v>5</v>
      </c>
      <c r="D50375" s="2" t="s">
        <v>625</v>
      </c>
      <c r="E50375" s="2"/>
      <c r="F50375" s="2"/>
      <c r="G50375" s="2"/>
      <c r="H50375" s="2"/>
    </row>
    <row r="50376" spans="2:8">
      <c r="B50376" s="2" t="s">
        <v>50999</v>
      </c>
      <c r="C50376" s="2">
        <v>9</v>
      </c>
      <c r="D50376" s="2" t="s">
        <v>625</v>
      </c>
      <c r="E50376" s="2"/>
      <c r="F50376" s="2"/>
      <c r="G50376" s="2"/>
      <c r="H50376" s="2"/>
    </row>
    <row r="50377" spans="2:8">
      <c r="B50377" s="2" t="s">
        <v>51000</v>
      </c>
      <c r="C50377" s="2">
        <v>23</v>
      </c>
      <c r="D50377" s="2" t="s">
        <v>625</v>
      </c>
      <c r="E50377" s="2"/>
      <c r="F50377" s="2"/>
      <c r="G50377" s="2"/>
      <c r="H50377" s="2"/>
    </row>
    <row r="50378" spans="2:8">
      <c r="B50378" s="2" t="s">
        <v>51001</v>
      </c>
      <c r="C50378" s="2">
        <v>22</v>
      </c>
      <c r="D50378" s="2" t="s">
        <v>625</v>
      </c>
      <c r="E50378" s="2"/>
      <c r="F50378" s="2"/>
      <c r="G50378" s="2"/>
      <c r="H50378" s="2"/>
    </row>
    <row r="50379" spans="2:8">
      <c r="B50379" s="2" t="s">
        <v>51002</v>
      </c>
      <c r="C50379" s="2">
        <v>20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51003</v>
      </c>
      <c r="C50380" s="2">
        <v>25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51004</v>
      </c>
      <c r="C50381" s="2">
        <v>25</v>
      </c>
      <c r="D50381" s="2" t="s">
        <v>625</v>
      </c>
      <c r="E50381" s="2"/>
      <c r="F50381" s="2"/>
      <c r="G50381" s="2"/>
      <c r="H50381" s="2"/>
    </row>
    <row r="50382" spans="2:8">
      <c r="B50382" s="2" t="s">
        <v>51005</v>
      </c>
      <c r="C50382" s="2">
        <v>19</v>
      </c>
      <c r="D50382" s="2" t="s">
        <v>625</v>
      </c>
      <c r="E50382" s="2"/>
      <c r="F50382" s="2"/>
      <c r="G50382" s="2"/>
      <c r="H50382" s="2"/>
    </row>
    <row r="50383" spans="2:8">
      <c r="B50383" s="2" t="s">
        <v>51006</v>
      </c>
      <c r="C50383" s="2">
        <v>24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51007</v>
      </c>
      <c r="C50384" s="2">
        <v>22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51008</v>
      </c>
      <c r="C50385" s="2">
        <v>20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51009</v>
      </c>
      <c r="C50386" s="2">
        <v>21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51010</v>
      </c>
      <c r="C50387" s="2">
        <v>22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51011</v>
      </c>
      <c r="C50388" s="2">
        <v>22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51012</v>
      </c>
      <c r="C50389" s="2">
        <v>21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51013</v>
      </c>
      <c r="C50390" s="2">
        <v>29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51014</v>
      </c>
      <c r="C50391" s="2">
        <v>26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51015</v>
      </c>
      <c r="C50392" s="2">
        <v>23</v>
      </c>
      <c r="D50392" s="2" t="s">
        <v>625</v>
      </c>
      <c r="E50392" s="2"/>
      <c r="F50392" s="2"/>
      <c r="G50392" s="2"/>
      <c r="H50392" s="2"/>
    </row>
    <row r="50393" spans="2:8">
      <c r="B50393" s="2" t="s">
        <v>51016</v>
      </c>
      <c r="C50393" s="2">
        <v>27</v>
      </c>
      <c r="D50393" s="2" t="s">
        <v>625</v>
      </c>
      <c r="E50393" s="2"/>
      <c r="F50393" s="2"/>
      <c r="G50393" s="2"/>
      <c r="H50393" s="2"/>
    </row>
    <row r="50394" spans="2:8">
      <c r="B50394" s="2" t="s">
        <v>51017</v>
      </c>
      <c r="C50394" s="2">
        <v>24</v>
      </c>
      <c r="D50394" s="2" t="s">
        <v>625</v>
      </c>
      <c r="E50394" s="2"/>
      <c r="F50394" s="2"/>
      <c r="G50394" s="2"/>
      <c r="H50394" s="2"/>
    </row>
    <row r="50395" spans="2:8">
      <c r="B50395" s="2" t="s">
        <v>51018</v>
      </c>
      <c r="C50395" s="2">
        <v>22</v>
      </c>
      <c r="D50395" s="2" t="s">
        <v>625</v>
      </c>
      <c r="E50395" s="2"/>
      <c r="F50395" s="2"/>
      <c r="G50395" s="2"/>
      <c r="H50395" s="2"/>
    </row>
    <row r="50396" spans="2:8">
      <c r="B50396" s="2" t="s">
        <v>51019</v>
      </c>
      <c r="C50396" s="2">
        <v>21</v>
      </c>
      <c r="D50396" s="2" t="s">
        <v>625</v>
      </c>
      <c r="E50396" s="2"/>
      <c r="F50396" s="2"/>
      <c r="G50396" s="2"/>
      <c r="H50396" s="2"/>
    </row>
    <row r="50397" spans="2:8">
      <c r="B50397" s="2" t="s">
        <v>51020</v>
      </c>
      <c r="C50397" s="2">
        <v>29</v>
      </c>
      <c r="D50397" s="2" t="s">
        <v>625</v>
      </c>
      <c r="E50397" s="2"/>
      <c r="F50397" s="2"/>
      <c r="G50397" s="2"/>
      <c r="H50397" s="2"/>
    </row>
    <row r="50398" spans="2:8">
      <c r="B50398" s="2" t="s">
        <v>51021</v>
      </c>
      <c r="C50398" s="2">
        <v>33</v>
      </c>
      <c r="D50398" s="2" t="s">
        <v>625</v>
      </c>
      <c r="E50398" s="2"/>
      <c r="F50398" s="2"/>
      <c r="G50398" s="2"/>
      <c r="H50398" s="2"/>
    </row>
    <row r="50399" spans="2:8">
      <c r="B50399" s="2" t="s">
        <v>51022</v>
      </c>
      <c r="C50399" s="2">
        <v>24</v>
      </c>
      <c r="D50399" s="2" t="s">
        <v>625</v>
      </c>
      <c r="E50399" s="2"/>
      <c r="F50399" s="2"/>
      <c r="G50399" s="2"/>
      <c r="H50399" s="2"/>
    </row>
    <row r="50400" spans="2:8">
      <c r="B50400" s="2" t="s">
        <v>51023</v>
      </c>
      <c r="C50400" s="2">
        <v>24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51024</v>
      </c>
      <c r="C50401" s="2">
        <v>25</v>
      </c>
      <c r="D50401" s="2" t="s">
        <v>625</v>
      </c>
      <c r="E50401" s="2"/>
      <c r="F50401" s="2"/>
      <c r="G50401" s="2"/>
      <c r="H50401" s="2"/>
    </row>
    <row r="50402" spans="2:8">
      <c r="B50402" s="2" t="s">
        <v>51025</v>
      </c>
      <c r="C50402" s="2">
        <v>23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51026</v>
      </c>
      <c r="C50403" s="2">
        <v>22</v>
      </c>
      <c r="D50403" s="2" t="s">
        <v>625</v>
      </c>
      <c r="E50403" s="2"/>
      <c r="F50403" s="2"/>
      <c r="G50403" s="2"/>
      <c r="H50403" s="2"/>
    </row>
    <row r="50404" spans="2:8">
      <c r="B50404" s="2" t="s">
        <v>51027</v>
      </c>
      <c r="C50404" s="2">
        <v>23</v>
      </c>
      <c r="D50404" s="2" t="s">
        <v>625</v>
      </c>
      <c r="E50404" s="2"/>
      <c r="F50404" s="2"/>
      <c r="G50404" s="2"/>
      <c r="H50404" s="2"/>
    </row>
    <row r="50405" spans="2:8">
      <c r="B50405" s="2" t="s">
        <v>51028</v>
      </c>
      <c r="C50405" s="2">
        <v>23</v>
      </c>
      <c r="D50405" s="2" t="s">
        <v>625</v>
      </c>
      <c r="E50405" s="2"/>
      <c r="F50405" s="2"/>
      <c r="G50405" s="2"/>
      <c r="H50405" s="2"/>
    </row>
    <row r="50406" spans="2:8">
      <c r="B50406" s="2" t="s">
        <v>51029</v>
      </c>
      <c r="C50406" s="2">
        <v>23</v>
      </c>
      <c r="D50406" s="2" t="s">
        <v>625</v>
      </c>
      <c r="E50406" s="2"/>
      <c r="F50406" s="2"/>
      <c r="G50406" s="2"/>
      <c r="H50406" s="2"/>
    </row>
    <row r="50407" spans="2:8">
      <c r="B50407" s="2" t="s">
        <v>51030</v>
      </c>
      <c r="C50407" s="2">
        <v>28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51031</v>
      </c>
      <c r="C50408" s="2">
        <v>27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51032</v>
      </c>
      <c r="C50409" s="2">
        <v>24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51033</v>
      </c>
      <c r="C50410" s="2">
        <v>5</v>
      </c>
      <c r="D50410" s="2" t="s">
        <v>638</v>
      </c>
      <c r="E50410" s="2"/>
      <c r="F50410" s="2"/>
      <c r="G50410" s="2"/>
      <c r="H50410" s="2"/>
    </row>
    <row r="50411" spans="2:8">
      <c r="B50411" s="2" t="s">
        <v>51034</v>
      </c>
      <c r="C50411" s="2">
        <v>5</v>
      </c>
      <c r="D50411" s="2" t="s">
        <v>638</v>
      </c>
      <c r="E50411" s="2"/>
      <c r="F50411" s="2"/>
      <c r="G50411" s="2"/>
      <c r="H50411" s="2"/>
    </row>
    <row r="50412" spans="2:8">
      <c r="B50412" s="2" t="s">
        <v>51035</v>
      </c>
      <c r="C50412" s="2">
        <v>5</v>
      </c>
      <c r="D50412" s="2" t="s">
        <v>638</v>
      </c>
      <c r="E50412" s="2"/>
      <c r="F50412" s="2"/>
      <c r="G50412" s="2"/>
      <c r="H50412" s="2"/>
    </row>
    <row r="50413" spans="2:8">
      <c r="B50413" s="2" t="s">
        <v>51036</v>
      </c>
      <c r="C50413" s="2">
        <v>32</v>
      </c>
      <c r="D50413" s="2" t="s">
        <v>625</v>
      </c>
      <c r="E50413" s="2"/>
      <c r="F50413" s="2"/>
      <c r="G50413" s="2"/>
      <c r="H50413" s="2"/>
    </row>
    <row r="50414" spans="2:8">
      <c r="B50414" s="2" t="s">
        <v>51037</v>
      </c>
      <c r="C50414" s="2">
        <v>32</v>
      </c>
      <c r="D50414" s="2" t="s">
        <v>625</v>
      </c>
      <c r="E50414" s="2"/>
      <c r="F50414" s="2"/>
      <c r="G50414" s="2"/>
      <c r="H50414" s="2"/>
    </row>
    <row r="50415" spans="2:8">
      <c r="B50415" s="2" t="s">
        <v>51038</v>
      </c>
      <c r="C50415" s="2">
        <v>6</v>
      </c>
      <c r="D50415" s="2" t="s">
        <v>638</v>
      </c>
      <c r="E50415" s="2"/>
      <c r="F50415" s="2"/>
      <c r="G50415" s="2"/>
      <c r="H50415" s="2"/>
    </row>
    <row r="50416" spans="2:8">
      <c r="B50416" s="2" t="s">
        <v>51039</v>
      </c>
      <c r="C50416" s="2">
        <v>6</v>
      </c>
      <c r="D50416" s="2" t="s">
        <v>638</v>
      </c>
      <c r="E50416" s="2"/>
      <c r="F50416" s="2"/>
      <c r="G50416" s="2"/>
      <c r="H50416" s="2"/>
    </row>
    <row r="50417" spans="2:8">
      <c r="B50417" s="2" t="s">
        <v>51040</v>
      </c>
      <c r="C50417" s="2">
        <v>6</v>
      </c>
      <c r="D50417" s="2" t="s">
        <v>638</v>
      </c>
      <c r="E50417" s="2"/>
      <c r="F50417" s="2"/>
      <c r="G50417" s="2"/>
      <c r="H50417" s="2"/>
    </row>
    <row r="50418" spans="2:8">
      <c r="B50418" s="2" t="s">
        <v>51041</v>
      </c>
      <c r="C50418" s="2">
        <v>33</v>
      </c>
      <c r="D50418" s="2" t="s">
        <v>625</v>
      </c>
      <c r="E50418" s="2"/>
      <c r="F50418" s="2"/>
      <c r="G50418" s="2"/>
      <c r="H50418" s="2"/>
    </row>
    <row r="50419" spans="2:8">
      <c r="B50419" s="2" t="s">
        <v>51042</v>
      </c>
      <c r="C50419" s="2">
        <v>34</v>
      </c>
      <c r="D50419" s="2" t="s">
        <v>625</v>
      </c>
      <c r="E50419" s="2"/>
      <c r="F50419" s="2"/>
      <c r="G50419" s="2"/>
      <c r="H50419" s="2"/>
    </row>
    <row r="50420" spans="2:8">
      <c r="B50420" s="2" t="s">
        <v>51043</v>
      </c>
      <c r="C50420" s="2">
        <v>25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51044</v>
      </c>
      <c r="C50421" s="2">
        <v>25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51045</v>
      </c>
      <c r="C50422" s="2">
        <v>25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51046</v>
      </c>
      <c r="C50423" s="2">
        <v>21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51047</v>
      </c>
      <c r="C50424" s="2">
        <v>22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51048</v>
      </c>
      <c r="C50425" s="2">
        <v>22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51049</v>
      </c>
      <c r="C50426" s="2">
        <v>20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51050</v>
      </c>
      <c r="C50427" s="2">
        <v>20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51051</v>
      </c>
      <c r="C50428" s="2">
        <v>23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51052</v>
      </c>
      <c r="C50429" s="2">
        <v>28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51053</v>
      </c>
      <c r="C50430" s="2">
        <v>28</v>
      </c>
      <c r="D50430" s="2" t="s">
        <v>625</v>
      </c>
      <c r="E50430" s="2"/>
      <c r="F50430" s="2"/>
      <c r="G50430" s="2"/>
      <c r="H50430" s="2"/>
    </row>
    <row r="50431" spans="2:8">
      <c r="B50431" s="2" t="s">
        <v>51054</v>
      </c>
      <c r="C50431" s="2">
        <v>29</v>
      </c>
      <c r="D50431" s="2" t="s">
        <v>625</v>
      </c>
      <c r="E50431" s="2"/>
      <c r="F50431" s="2"/>
      <c r="G50431" s="2"/>
      <c r="H50431" s="2"/>
    </row>
    <row r="50432" spans="2:8">
      <c r="B50432" s="2" t="s">
        <v>51055</v>
      </c>
      <c r="C50432" s="2">
        <v>13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51056</v>
      </c>
      <c r="C50433" s="2">
        <v>13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51057</v>
      </c>
      <c r="C50434" s="2">
        <v>10</v>
      </c>
      <c r="D50434" s="2" t="s">
        <v>625</v>
      </c>
      <c r="E50434" s="2"/>
      <c r="F50434" s="2"/>
      <c r="G50434" s="2"/>
      <c r="H50434" s="2"/>
    </row>
    <row r="50435" spans="2:8">
      <c r="B50435" s="2" t="s">
        <v>51058</v>
      </c>
      <c r="C50435" s="2">
        <v>12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51059</v>
      </c>
      <c r="C50436" s="2">
        <v>14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51060</v>
      </c>
      <c r="C50437" s="2">
        <v>21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51061</v>
      </c>
      <c r="C50438" s="2">
        <v>19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51062</v>
      </c>
      <c r="C50439" s="2">
        <v>19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51063</v>
      </c>
      <c r="C50440" s="2">
        <v>18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51064</v>
      </c>
      <c r="C50441" s="2">
        <v>20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51065</v>
      </c>
      <c r="C50442" s="2">
        <v>19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51066</v>
      </c>
      <c r="C50443" s="2">
        <v>26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51067</v>
      </c>
      <c r="C50444" s="2">
        <v>26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51068</v>
      </c>
      <c r="C50445" s="2">
        <v>28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51069</v>
      </c>
      <c r="C50446" s="2">
        <v>16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51070</v>
      </c>
      <c r="C50447" s="2">
        <v>17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51071</v>
      </c>
      <c r="C50448" s="2">
        <v>20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51072</v>
      </c>
      <c r="C50449" s="2">
        <v>21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51073</v>
      </c>
      <c r="C50450" s="2">
        <v>23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51074</v>
      </c>
      <c r="C50451" s="2">
        <v>24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51075</v>
      </c>
      <c r="C50452" s="2">
        <v>22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51076</v>
      </c>
      <c r="C50453" s="2">
        <v>23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51077</v>
      </c>
      <c r="C50454" s="2">
        <v>24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51078</v>
      </c>
      <c r="C50455" s="2">
        <v>23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51079</v>
      </c>
      <c r="C50456" s="2">
        <v>18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51080</v>
      </c>
      <c r="C50457" s="2">
        <v>19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51081</v>
      </c>
      <c r="C50458" s="2">
        <v>19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51082</v>
      </c>
      <c r="C50459" s="2">
        <v>20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51083</v>
      </c>
      <c r="C50460" s="2">
        <v>28</v>
      </c>
      <c r="D50460" s="2" t="s">
        <v>625</v>
      </c>
      <c r="E50460" s="2"/>
      <c r="F50460" s="2"/>
      <c r="G50460" s="2"/>
      <c r="H50460" s="2"/>
    </row>
    <row r="50461" spans="2:8">
      <c r="B50461" s="2" t="s">
        <v>51084</v>
      </c>
      <c r="C50461" s="2">
        <v>29</v>
      </c>
      <c r="D50461" s="2" t="s">
        <v>625</v>
      </c>
      <c r="E50461" s="2"/>
      <c r="F50461" s="2"/>
      <c r="G50461" s="2"/>
      <c r="H50461" s="2"/>
    </row>
    <row r="50462" spans="2:8">
      <c r="B50462" s="2" t="s">
        <v>51085</v>
      </c>
      <c r="C50462" s="2">
        <v>29</v>
      </c>
      <c r="D50462" s="2" t="s">
        <v>625</v>
      </c>
      <c r="E50462" s="2"/>
      <c r="F50462" s="2"/>
      <c r="G50462" s="2"/>
      <c r="H50462" s="2"/>
    </row>
    <row r="50463" spans="2:8">
      <c r="B50463" s="2" t="s">
        <v>51086</v>
      </c>
      <c r="C50463" s="2">
        <v>5</v>
      </c>
      <c r="D50463" s="2" t="s">
        <v>625</v>
      </c>
      <c r="E50463" s="2"/>
      <c r="F50463" s="2"/>
      <c r="G50463" s="2"/>
      <c r="H50463" s="2"/>
    </row>
    <row r="50464" spans="2:8">
      <c r="B50464" s="2" t="s">
        <v>51087</v>
      </c>
      <c r="C50464" s="2">
        <v>24</v>
      </c>
      <c r="D50464" s="2" t="s">
        <v>625</v>
      </c>
      <c r="E50464" s="2"/>
      <c r="F50464" s="2"/>
      <c r="G50464" s="2"/>
      <c r="H50464" s="2"/>
    </row>
    <row r="50465" spans="2:8">
      <c r="B50465" s="2" t="s">
        <v>51088</v>
      </c>
      <c r="C50465" s="2">
        <v>26</v>
      </c>
      <c r="D50465" s="2" t="s">
        <v>625</v>
      </c>
      <c r="E50465" s="2"/>
      <c r="F50465" s="2"/>
      <c r="G50465" s="2"/>
      <c r="H50465" s="2"/>
    </row>
    <row r="50466" spans="2:8">
      <c r="B50466" s="2" t="s">
        <v>51089</v>
      </c>
      <c r="C50466" s="2">
        <v>24</v>
      </c>
      <c r="D50466" s="2" t="s">
        <v>625</v>
      </c>
      <c r="E50466" s="2"/>
      <c r="F50466" s="2"/>
      <c r="G50466" s="2"/>
      <c r="H50466" s="2"/>
    </row>
    <row r="50467" spans="2:8">
      <c r="B50467" s="2" t="s">
        <v>51090</v>
      </c>
      <c r="C50467" s="2">
        <v>22</v>
      </c>
      <c r="D50467" s="2" t="s">
        <v>625</v>
      </c>
      <c r="E50467" s="2"/>
      <c r="F50467" s="2"/>
      <c r="G50467" s="2"/>
      <c r="H50467" s="2"/>
    </row>
    <row r="50468" spans="2:8">
      <c r="B50468" s="2" t="s">
        <v>51091</v>
      </c>
      <c r="C50468" s="2">
        <v>23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51092</v>
      </c>
      <c r="C50469" s="2">
        <v>23</v>
      </c>
      <c r="D50469" s="2" t="s">
        <v>625</v>
      </c>
      <c r="E50469" s="2"/>
      <c r="F50469" s="2"/>
      <c r="G50469" s="2"/>
      <c r="H50469" s="2"/>
    </row>
    <row r="50470" spans="2:8">
      <c r="B50470" s="2" t="s">
        <v>51093</v>
      </c>
      <c r="C50470" s="2">
        <v>19</v>
      </c>
      <c r="D50470" s="2" t="s">
        <v>625</v>
      </c>
      <c r="E50470" s="2"/>
      <c r="F50470" s="2"/>
      <c r="G50470" s="2"/>
      <c r="H50470" s="2"/>
    </row>
    <row r="50471" spans="2:8">
      <c r="B50471" s="2" t="s">
        <v>51094</v>
      </c>
      <c r="C50471" s="2">
        <v>19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51095</v>
      </c>
      <c r="C50472" s="2">
        <v>19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51096</v>
      </c>
      <c r="C50473" s="2">
        <v>19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51097</v>
      </c>
      <c r="C50474" s="2">
        <v>19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51098</v>
      </c>
      <c r="C50475" s="2">
        <v>27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51099</v>
      </c>
      <c r="C50476" s="2">
        <v>29</v>
      </c>
      <c r="D50476" s="2" t="s">
        <v>625</v>
      </c>
      <c r="E50476" s="2"/>
      <c r="F50476" s="2"/>
      <c r="G50476" s="2"/>
      <c r="H50476" s="2"/>
    </row>
    <row r="50477" spans="2:8">
      <c r="B50477" s="2" t="s">
        <v>51100</v>
      </c>
      <c r="C50477" s="2">
        <v>31</v>
      </c>
      <c r="D50477" s="2" t="s">
        <v>625</v>
      </c>
      <c r="E50477" s="2"/>
      <c r="F50477" s="2"/>
      <c r="G50477" s="2"/>
      <c r="H50477" s="2"/>
    </row>
    <row r="50478" spans="2:8">
      <c r="B50478" s="2" t="s">
        <v>51101</v>
      </c>
      <c r="C50478" s="2">
        <v>30</v>
      </c>
      <c r="D50478" s="2" t="s">
        <v>625</v>
      </c>
      <c r="E50478" s="2"/>
      <c r="F50478" s="2"/>
      <c r="G50478" s="2"/>
      <c r="H50478" s="2"/>
    </row>
    <row r="50479" spans="2:8">
      <c r="B50479" s="2" t="s">
        <v>51102</v>
      </c>
      <c r="C50479" s="2">
        <v>26</v>
      </c>
      <c r="D50479" s="2" t="s">
        <v>625</v>
      </c>
      <c r="E50479" s="2"/>
      <c r="F50479" s="2"/>
      <c r="G50479" s="2"/>
      <c r="H50479" s="2"/>
    </row>
    <row r="50480" spans="2:8">
      <c r="B50480" s="2" t="s">
        <v>51103</v>
      </c>
      <c r="C50480" s="2">
        <v>26</v>
      </c>
      <c r="D50480" s="2" t="s">
        <v>625</v>
      </c>
      <c r="E50480" s="2"/>
      <c r="F50480" s="2"/>
      <c r="G50480" s="2"/>
      <c r="H50480" s="2"/>
    </row>
    <row r="50481" spans="2:8">
      <c r="B50481" s="2" t="s">
        <v>51104</v>
      </c>
      <c r="C50481" s="2">
        <v>25</v>
      </c>
      <c r="D50481" s="2" t="s">
        <v>625</v>
      </c>
      <c r="E50481" s="2"/>
      <c r="F50481" s="2"/>
      <c r="G50481" s="2"/>
      <c r="H50481" s="2"/>
    </row>
    <row r="50482" spans="2:8">
      <c r="B50482" s="2" t="s">
        <v>51105</v>
      </c>
      <c r="C50482" s="2">
        <v>5</v>
      </c>
      <c r="D50482" s="2" t="s">
        <v>638</v>
      </c>
      <c r="E50482" s="2"/>
      <c r="F50482" s="2"/>
      <c r="G50482" s="2"/>
      <c r="H50482" s="2"/>
    </row>
    <row r="50483" spans="2:8">
      <c r="B50483" s="2" t="s">
        <v>51106</v>
      </c>
      <c r="C50483" s="2">
        <v>5</v>
      </c>
      <c r="D50483" s="2" t="s">
        <v>638</v>
      </c>
      <c r="E50483" s="2"/>
      <c r="F50483" s="2"/>
      <c r="G50483" s="2"/>
      <c r="H50483" s="2"/>
    </row>
    <row r="50484" spans="2:8">
      <c r="B50484" s="2" t="s">
        <v>51107</v>
      </c>
      <c r="C50484" s="2">
        <v>5</v>
      </c>
      <c r="D50484" s="2" t="s">
        <v>638</v>
      </c>
      <c r="E50484" s="2"/>
      <c r="F50484" s="2"/>
      <c r="G50484" s="2"/>
      <c r="H50484" s="2"/>
    </row>
    <row r="50485" spans="2:8">
      <c r="B50485" s="2" t="s">
        <v>51108</v>
      </c>
      <c r="C50485" s="2">
        <v>31</v>
      </c>
      <c r="D50485" s="2" t="s">
        <v>625</v>
      </c>
      <c r="E50485" s="2"/>
      <c r="F50485" s="2"/>
      <c r="G50485" s="2"/>
      <c r="H50485" s="2"/>
    </row>
    <row r="50486" spans="2:8">
      <c r="B50486" s="2" t="s">
        <v>51109</v>
      </c>
      <c r="C50486" s="2">
        <v>33</v>
      </c>
      <c r="D50486" s="2" t="s">
        <v>625</v>
      </c>
      <c r="E50486" s="2"/>
      <c r="F50486" s="2"/>
      <c r="G50486" s="2"/>
      <c r="H50486" s="2"/>
    </row>
    <row r="50487" spans="2:8">
      <c r="B50487" s="2" t="s">
        <v>51110</v>
      </c>
      <c r="C50487" s="2">
        <v>34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51111</v>
      </c>
      <c r="C50488" s="2">
        <v>23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51112</v>
      </c>
      <c r="C50489" s="2">
        <v>26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51113</v>
      </c>
      <c r="C50490" s="2">
        <v>32</v>
      </c>
      <c r="D50490" s="2" t="s">
        <v>625</v>
      </c>
      <c r="E50490" s="2"/>
      <c r="F50490" s="2"/>
      <c r="G50490" s="2"/>
      <c r="H50490" s="2"/>
    </row>
    <row r="50491" spans="2:8">
      <c r="B50491" s="2" t="s">
        <v>51114</v>
      </c>
      <c r="C50491" s="2">
        <v>24</v>
      </c>
      <c r="D50491" s="2" t="s">
        <v>625</v>
      </c>
      <c r="E50491" s="2"/>
      <c r="F50491" s="2"/>
      <c r="G50491" s="2"/>
      <c r="H50491" s="2"/>
    </row>
    <row r="50492" spans="2:8">
      <c r="B50492" s="2" t="s">
        <v>51115</v>
      </c>
      <c r="C50492" s="2">
        <v>25</v>
      </c>
      <c r="D50492" s="2" t="s">
        <v>625</v>
      </c>
      <c r="E50492" s="2"/>
      <c r="F50492" s="2"/>
      <c r="G50492" s="2"/>
      <c r="H50492" s="2"/>
    </row>
    <row r="50493" spans="2:8">
      <c r="B50493" s="2" t="s">
        <v>51116</v>
      </c>
      <c r="C50493" s="2">
        <v>23</v>
      </c>
      <c r="D50493" s="2" t="s">
        <v>625</v>
      </c>
      <c r="E50493" s="2"/>
      <c r="F50493" s="2"/>
      <c r="G50493" s="2"/>
      <c r="H50493" s="2"/>
    </row>
    <row r="50494" spans="2:8">
      <c r="B50494" s="2" t="s">
        <v>51117</v>
      </c>
      <c r="C50494" s="2">
        <v>19</v>
      </c>
      <c r="D50494" s="2" t="s">
        <v>625</v>
      </c>
      <c r="E50494" s="2"/>
      <c r="F50494" s="2"/>
      <c r="G50494" s="2"/>
      <c r="H50494" s="2"/>
    </row>
    <row r="50495" spans="2:8">
      <c r="B50495" s="2" t="s">
        <v>51118</v>
      </c>
      <c r="C50495" s="2">
        <v>11</v>
      </c>
      <c r="D50495" s="2" t="s">
        <v>625</v>
      </c>
      <c r="E50495" s="2"/>
      <c r="F50495" s="2"/>
      <c r="G50495" s="2"/>
      <c r="H50495" s="2"/>
    </row>
    <row r="50496" spans="2:8">
      <c r="B50496" s="2" t="s">
        <v>51119</v>
      </c>
      <c r="C50496" s="2">
        <v>6</v>
      </c>
      <c r="D50496" s="2" t="s">
        <v>625</v>
      </c>
      <c r="E50496" s="2"/>
      <c r="F50496" s="2"/>
      <c r="G50496" s="2"/>
      <c r="H50496" s="2"/>
    </row>
    <row r="50497" spans="2:8">
      <c r="B50497" s="2" t="s">
        <v>51120</v>
      </c>
      <c r="C50497" s="2">
        <v>8</v>
      </c>
      <c r="D50497" s="2" t="s">
        <v>625</v>
      </c>
      <c r="E50497" s="2"/>
      <c r="F50497" s="2"/>
      <c r="G50497" s="2"/>
      <c r="H50497" s="2"/>
    </row>
    <row r="50498" spans="2:8">
      <c r="B50498" s="2" t="s">
        <v>51121</v>
      </c>
      <c r="C50498" s="2">
        <v>14</v>
      </c>
      <c r="D50498" s="2" t="s">
        <v>625</v>
      </c>
      <c r="E50498" s="2"/>
      <c r="F50498" s="2"/>
      <c r="G50498" s="2"/>
      <c r="H50498" s="2"/>
    </row>
    <row r="50499" spans="2:8">
      <c r="B50499" s="2" t="s">
        <v>51122</v>
      </c>
      <c r="C50499" s="2">
        <v>14</v>
      </c>
      <c r="D50499" s="2" t="s">
        <v>625</v>
      </c>
      <c r="E50499" s="2"/>
      <c r="F50499" s="2"/>
      <c r="G50499" s="2"/>
      <c r="H50499" s="2"/>
    </row>
    <row r="50500" spans="2:8">
      <c r="B50500" s="2" t="s">
        <v>51123</v>
      </c>
      <c r="C50500" s="2">
        <v>24</v>
      </c>
      <c r="D50500" s="2" t="s">
        <v>625</v>
      </c>
      <c r="E50500" s="2"/>
      <c r="F50500" s="2"/>
      <c r="G50500" s="2"/>
      <c r="H50500" s="2"/>
    </row>
    <row r="50501" spans="2:8">
      <c r="B50501" s="2" t="s">
        <v>51124</v>
      </c>
      <c r="C50501" s="2">
        <v>22</v>
      </c>
      <c r="D50501" s="2" t="s">
        <v>625</v>
      </c>
      <c r="E50501" s="2"/>
      <c r="F50501" s="2"/>
      <c r="G50501" s="2"/>
      <c r="H50501" s="2"/>
    </row>
    <row r="50502" spans="2:8">
      <c r="B50502" s="2" t="s">
        <v>51125</v>
      </c>
      <c r="C50502" s="2">
        <v>22</v>
      </c>
      <c r="D50502" s="2" t="s">
        <v>625</v>
      </c>
      <c r="E50502" s="2"/>
      <c r="F50502" s="2"/>
      <c r="G50502" s="2"/>
      <c r="H50502" s="2"/>
    </row>
    <row r="50503" spans="2:8">
      <c r="B50503" s="2" t="s">
        <v>51126</v>
      </c>
      <c r="C50503" s="2">
        <v>23</v>
      </c>
      <c r="D50503" s="2" t="s">
        <v>625</v>
      </c>
      <c r="E50503" s="2"/>
      <c r="F50503" s="2"/>
      <c r="G50503" s="2"/>
      <c r="H50503" s="2"/>
    </row>
    <row r="50504" spans="2:8">
      <c r="B50504" s="2" t="s">
        <v>51127</v>
      </c>
      <c r="C50504" s="2">
        <v>26</v>
      </c>
      <c r="D50504" s="2" t="s">
        <v>625</v>
      </c>
      <c r="E50504" s="2"/>
      <c r="F50504" s="2"/>
      <c r="G50504" s="2"/>
      <c r="H50504" s="2"/>
    </row>
    <row r="50505" spans="2:8">
      <c r="B50505" s="2" t="s">
        <v>51128</v>
      </c>
      <c r="C50505" s="2">
        <v>24</v>
      </c>
      <c r="D50505" s="2" t="s">
        <v>625</v>
      </c>
      <c r="E50505" s="2"/>
      <c r="F50505" s="2"/>
      <c r="G50505" s="2"/>
      <c r="H50505" s="2"/>
    </row>
    <row r="50506" spans="2:8">
      <c r="B50506" s="2" t="s">
        <v>51129</v>
      </c>
      <c r="C50506" s="2">
        <v>27</v>
      </c>
      <c r="D50506" s="2" t="s">
        <v>625</v>
      </c>
      <c r="E50506" s="2"/>
      <c r="F50506" s="2"/>
      <c r="G50506" s="2"/>
      <c r="H50506" s="2"/>
    </row>
    <row r="50507" spans="2:8">
      <c r="B50507" s="2" t="s">
        <v>51130</v>
      </c>
      <c r="C50507" s="2">
        <v>19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51131</v>
      </c>
      <c r="C50508" s="2">
        <v>20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51132</v>
      </c>
      <c r="C50509" s="2">
        <v>22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51133</v>
      </c>
      <c r="C50510" s="2">
        <v>31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51134</v>
      </c>
      <c r="C50511" s="2">
        <v>31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51135</v>
      </c>
      <c r="C50512" s="2">
        <v>30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51136</v>
      </c>
      <c r="C50513" s="2">
        <v>28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51137</v>
      </c>
      <c r="C50514" s="2">
        <v>30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51138</v>
      </c>
      <c r="C50515" s="2">
        <v>30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51139</v>
      </c>
      <c r="C50516" s="2">
        <v>29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51140</v>
      </c>
      <c r="C50517" s="2">
        <v>30</v>
      </c>
      <c r="D50517" s="2" t="s">
        <v>625</v>
      </c>
      <c r="E50517" s="2"/>
      <c r="F50517" s="2"/>
      <c r="G50517" s="2"/>
      <c r="H50517" s="2"/>
    </row>
    <row r="50518" spans="2:8">
      <c r="B50518" s="2" t="s">
        <v>51141</v>
      </c>
      <c r="C50518" s="2">
        <v>13</v>
      </c>
      <c r="D50518" s="2" t="s">
        <v>625</v>
      </c>
      <c r="E50518" s="2"/>
      <c r="F50518" s="2"/>
      <c r="G50518" s="2"/>
      <c r="H50518" s="2"/>
    </row>
    <row r="50519" spans="2:8">
      <c r="B50519" s="2" t="s">
        <v>51142</v>
      </c>
      <c r="C50519" s="2">
        <v>20</v>
      </c>
      <c r="D50519" s="2" t="s">
        <v>625</v>
      </c>
      <c r="E50519" s="2"/>
      <c r="F50519" s="2"/>
      <c r="G50519" s="2"/>
      <c r="H50519" s="2"/>
    </row>
    <row r="50520" spans="2:8">
      <c r="B50520" s="2" t="s">
        <v>51143</v>
      </c>
      <c r="C50520" s="2">
        <v>21</v>
      </c>
      <c r="D50520" s="2" t="s">
        <v>625</v>
      </c>
      <c r="E50520" s="2"/>
      <c r="F50520" s="2"/>
      <c r="G50520" s="2"/>
      <c r="H50520" s="2"/>
    </row>
    <row r="50521" spans="2:8">
      <c r="B50521" s="2" t="s">
        <v>51144</v>
      </c>
      <c r="C50521" s="2">
        <v>22</v>
      </c>
      <c r="D50521" s="2" t="s">
        <v>625</v>
      </c>
      <c r="E50521" s="2"/>
      <c r="F50521" s="2"/>
      <c r="G50521" s="2"/>
      <c r="H50521" s="2"/>
    </row>
    <row r="50522" spans="2:8">
      <c r="B50522" s="2" t="s">
        <v>51145</v>
      </c>
      <c r="C50522" s="2">
        <v>14</v>
      </c>
      <c r="D50522" s="2" t="s">
        <v>625</v>
      </c>
      <c r="E50522" s="2"/>
      <c r="F50522" s="2"/>
      <c r="G50522" s="2"/>
      <c r="H50522" s="2"/>
    </row>
    <row r="50523" spans="2:8">
      <c r="B50523" s="2" t="s">
        <v>51146</v>
      </c>
      <c r="C50523" s="2">
        <v>17</v>
      </c>
      <c r="D50523" s="2" t="s">
        <v>625</v>
      </c>
      <c r="E50523" s="2"/>
      <c r="F50523" s="2"/>
      <c r="G50523" s="2"/>
      <c r="H50523" s="2"/>
    </row>
    <row r="50524" spans="2:8">
      <c r="B50524" s="2" t="s">
        <v>51147</v>
      </c>
      <c r="C50524" s="2">
        <v>19</v>
      </c>
      <c r="D50524" s="2" t="s">
        <v>625</v>
      </c>
      <c r="E50524" s="2"/>
      <c r="F50524" s="2"/>
      <c r="G50524" s="2"/>
      <c r="H50524" s="2"/>
    </row>
    <row r="50525" spans="2:8">
      <c r="B50525" s="2" t="s">
        <v>51148</v>
      </c>
      <c r="C50525" s="2">
        <v>20</v>
      </c>
      <c r="D50525" s="2" t="s">
        <v>625</v>
      </c>
      <c r="E50525" s="2"/>
      <c r="F50525" s="2"/>
      <c r="G50525" s="2"/>
      <c r="H50525" s="2"/>
    </row>
    <row r="50526" spans="2:8">
      <c r="B50526" s="2" t="s">
        <v>51149</v>
      </c>
      <c r="C50526" s="2">
        <v>18</v>
      </c>
      <c r="D50526" s="2" t="s">
        <v>625</v>
      </c>
      <c r="E50526" s="2"/>
      <c r="F50526" s="2"/>
      <c r="G50526" s="2"/>
      <c r="H50526" s="2"/>
    </row>
    <row r="50527" spans="2:8">
      <c r="B50527" s="2" t="s">
        <v>51150</v>
      </c>
      <c r="C50527" s="2">
        <v>19</v>
      </c>
      <c r="D50527" s="2" t="s">
        <v>625</v>
      </c>
      <c r="E50527" s="2"/>
      <c r="F50527" s="2"/>
      <c r="G50527" s="2"/>
      <c r="H50527" s="2"/>
    </row>
    <row r="50528" spans="2:8">
      <c r="B50528" s="2" t="s">
        <v>51151</v>
      </c>
      <c r="C50528" s="2">
        <v>19</v>
      </c>
      <c r="D50528" s="2" t="s">
        <v>625</v>
      </c>
      <c r="E50528" s="2"/>
      <c r="F50528" s="2"/>
      <c r="G50528" s="2"/>
      <c r="H50528" s="2"/>
    </row>
    <row r="50529" spans="2:8">
      <c r="B50529" s="2" t="s">
        <v>51152</v>
      </c>
      <c r="C50529" s="2">
        <v>18</v>
      </c>
      <c r="D50529" s="2" t="s">
        <v>625</v>
      </c>
      <c r="E50529" s="2"/>
      <c r="F50529" s="2"/>
      <c r="G50529" s="2"/>
      <c r="H50529" s="2"/>
    </row>
    <row r="50530" spans="2:8">
      <c r="B50530" s="2" t="s">
        <v>51153</v>
      </c>
      <c r="C50530" s="2">
        <v>17</v>
      </c>
      <c r="D50530" s="2" t="s">
        <v>625</v>
      </c>
      <c r="E50530" s="2"/>
      <c r="F50530" s="2"/>
      <c r="G50530" s="2"/>
      <c r="H50530" s="2"/>
    </row>
    <row r="50531" spans="2:8">
      <c r="B50531" s="2" t="s">
        <v>51154</v>
      </c>
      <c r="C50531" s="2">
        <v>27</v>
      </c>
      <c r="D50531" s="2" t="s">
        <v>625</v>
      </c>
      <c r="E50531" s="2"/>
      <c r="F50531" s="2"/>
      <c r="G50531" s="2"/>
      <c r="H50531" s="2"/>
    </row>
    <row r="50532" spans="2:8">
      <c r="B50532" s="2" t="s">
        <v>51155</v>
      </c>
      <c r="C50532" s="2">
        <v>26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51156</v>
      </c>
      <c r="C50533" s="2">
        <v>25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51157</v>
      </c>
      <c r="C50534" s="2">
        <v>25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51158</v>
      </c>
      <c r="C50535" s="2">
        <v>24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51159</v>
      </c>
      <c r="C50536" s="2">
        <v>24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51160</v>
      </c>
      <c r="C50537" s="2">
        <v>26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51161</v>
      </c>
      <c r="C50538" s="2">
        <v>27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51162</v>
      </c>
      <c r="C50539" s="2">
        <v>21</v>
      </c>
      <c r="D50539" s="2" t="s">
        <v>625</v>
      </c>
      <c r="E50539" s="2"/>
      <c r="F50539" s="2"/>
      <c r="G50539" s="2"/>
      <c r="H50539" s="2"/>
    </row>
    <row r="50540" spans="2:8">
      <c r="B50540" s="2" t="s">
        <v>51163</v>
      </c>
      <c r="C50540" s="2">
        <v>21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51164</v>
      </c>
      <c r="C50541" s="2">
        <v>21</v>
      </c>
      <c r="D50541" s="2" t="s">
        <v>625</v>
      </c>
      <c r="E50541" s="2"/>
      <c r="F50541" s="2"/>
      <c r="G50541" s="2"/>
      <c r="H50541" s="2"/>
    </row>
    <row r="50542" spans="2:8">
      <c r="B50542" s="2" t="s">
        <v>51165</v>
      </c>
      <c r="C50542" s="2">
        <v>20</v>
      </c>
      <c r="D50542" s="2" t="s">
        <v>625</v>
      </c>
      <c r="E50542" s="2"/>
      <c r="F50542" s="2"/>
      <c r="G50542" s="2"/>
      <c r="H50542" s="2"/>
    </row>
    <row r="50543" spans="2:8">
      <c r="B50543" s="2" t="s">
        <v>51166</v>
      </c>
      <c r="C50543" s="2">
        <v>19</v>
      </c>
      <c r="D50543" s="2" t="s">
        <v>625</v>
      </c>
      <c r="E50543" s="2"/>
      <c r="F50543" s="2"/>
      <c r="G50543" s="2"/>
      <c r="H50543" s="2"/>
    </row>
    <row r="50544" spans="2:8">
      <c r="B50544" s="2" t="s">
        <v>51167</v>
      </c>
      <c r="C50544" s="2">
        <v>25</v>
      </c>
      <c r="D50544" s="2" t="s">
        <v>625</v>
      </c>
      <c r="E50544" s="2"/>
      <c r="F50544" s="2"/>
      <c r="G50544" s="2"/>
      <c r="H50544" s="2"/>
    </row>
    <row r="50545" spans="2:8">
      <c r="B50545" s="2" t="s">
        <v>51168</v>
      </c>
      <c r="C50545" s="2">
        <v>24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51169</v>
      </c>
      <c r="C50546" s="2">
        <v>23</v>
      </c>
      <c r="D50546" s="2" t="s">
        <v>625</v>
      </c>
      <c r="E50546" s="2"/>
      <c r="F50546" s="2"/>
      <c r="G50546" s="2"/>
      <c r="H50546" s="2"/>
    </row>
    <row r="50547" spans="2:8">
      <c r="B50547" s="2" t="s">
        <v>51170</v>
      </c>
      <c r="C50547" s="2">
        <v>25</v>
      </c>
      <c r="D50547" s="2" t="s">
        <v>625</v>
      </c>
      <c r="E50547" s="2"/>
      <c r="F50547" s="2"/>
      <c r="G50547" s="2"/>
      <c r="H50547" s="2"/>
    </row>
    <row r="50548" spans="2:8">
      <c r="B50548" s="2" t="s">
        <v>51171</v>
      </c>
      <c r="C50548" s="2">
        <v>25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51172</v>
      </c>
      <c r="C50549" s="2">
        <v>26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51173</v>
      </c>
      <c r="C50550" s="2">
        <v>25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51174</v>
      </c>
      <c r="C50551" s="2">
        <v>25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51175</v>
      </c>
      <c r="C50552" s="2">
        <v>27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51176</v>
      </c>
      <c r="C50553" s="2">
        <v>21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51177</v>
      </c>
      <c r="C50554" s="2">
        <v>21</v>
      </c>
      <c r="D50554" s="2" t="s">
        <v>625</v>
      </c>
      <c r="E50554" s="2"/>
      <c r="F50554" s="2"/>
      <c r="G50554" s="2"/>
      <c r="H50554" s="2"/>
    </row>
    <row r="50555" spans="2:8">
      <c r="B50555" s="2" t="s">
        <v>51178</v>
      </c>
      <c r="C50555" s="2">
        <v>20</v>
      </c>
      <c r="D50555" s="2" t="s">
        <v>625</v>
      </c>
      <c r="E50555" s="2"/>
      <c r="F50555" s="2"/>
      <c r="G50555" s="2"/>
      <c r="H50555" s="2"/>
    </row>
    <row r="50556" spans="2:8">
      <c r="B50556" s="2" t="s">
        <v>51179</v>
      </c>
      <c r="C50556" s="2">
        <v>22</v>
      </c>
      <c r="D50556" s="2" t="s">
        <v>625</v>
      </c>
      <c r="E50556" s="2"/>
      <c r="F50556" s="2"/>
      <c r="G50556" s="2"/>
      <c r="H50556" s="2"/>
    </row>
    <row r="50557" spans="2:8">
      <c r="B50557" s="2" t="s">
        <v>51180</v>
      </c>
      <c r="C50557" s="2">
        <v>22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51181</v>
      </c>
      <c r="C50558" s="2">
        <v>40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51182</v>
      </c>
      <c r="C50559" s="2">
        <v>36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51183</v>
      </c>
      <c r="C50560" s="2">
        <v>23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51184</v>
      </c>
      <c r="C50561" s="2">
        <v>23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51185</v>
      </c>
      <c r="C50562" s="2">
        <v>22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51186</v>
      </c>
      <c r="C50563" s="2">
        <v>22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51187</v>
      </c>
      <c r="C50564" s="2">
        <v>11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51188</v>
      </c>
      <c r="C50565" s="2">
        <v>9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51189</v>
      </c>
      <c r="C50566" s="2">
        <v>8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51190</v>
      </c>
      <c r="C50567" s="2">
        <v>6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51191</v>
      </c>
      <c r="C50568" s="2">
        <v>11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51192</v>
      </c>
      <c r="C50569" s="2">
        <v>14</v>
      </c>
      <c r="D50569" s="2" t="s">
        <v>625</v>
      </c>
      <c r="E50569" s="2"/>
      <c r="F50569" s="2"/>
      <c r="G50569" s="2"/>
      <c r="H50569" s="2"/>
    </row>
    <row r="50570" spans="2:8">
      <c r="B50570" s="2" t="s">
        <v>51193</v>
      </c>
      <c r="C50570" s="2">
        <v>16</v>
      </c>
      <c r="D50570" s="2" t="s">
        <v>625</v>
      </c>
      <c r="E50570" s="2"/>
      <c r="F50570" s="2"/>
      <c r="G50570" s="2"/>
      <c r="H50570" s="2"/>
    </row>
    <row r="50571" spans="2:8">
      <c r="B50571" s="2" t="s">
        <v>51194</v>
      </c>
      <c r="C50571" s="2">
        <v>20</v>
      </c>
      <c r="D50571" s="2" t="s">
        <v>625</v>
      </c>
      <c r="E50571" s="2"/>
      <c r="F50571" s="2"/>
      <c r="G50571" s="2"/>
      <c r="H50571" s="2"/>
    </row>
    <row r="50572" spans="2:8">
      <c r="B50572" s="2" t="s">
        <v>51195</v>
      </c>
      <c r="C50572" s="2">
        <v>18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51196</v>
      </c>
      <c r="C50573" s="2">
        <v>17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51197</v>
      </c>
      <c r="C50574" s="2">
        <v>16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51198</v>
      </c>
      <c r="C50575" s="2">
        <v>17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51199</v>
      </c>
      <c r="C50576" s="2">
        <v>15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51200</v>
      </c>
      <c r="C50577" s="2">
        <v>14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51201</v>
      </c>
      <c r="C50578" s="2">
        <v>17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51202</v>
      </c>
      <c r="C50579" s="2">
        <v>18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51203</v>
      </c>
      <c r="C50580" s="2">
        <v>19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51204</v>
      </c>
      <c r="C50581" s="2">
        <v>19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51205</v>
      </c>
      <c r="C50582" s="2">
        <v>19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51206</v>
      </c>
      <c r="C50583" s="2">
        <v>5</v>
      </c>
      <c r="D50583" s="2" t="s">
        <v>638</v>
      </c>
      <c r="E50583" s="2"/>
      <c r="F50583" s="2"/>
      <c r="G50583" s="2"/>
      <c r="H50583" s="2"/>
    </row>
    <row r="50584" spans="2:8">
      <c r="B50584" s="2" t="s">
        <v>51207</v>
      </c>
      <c r="C50584" s="2">
        <v>5</v>
      </c>
      <c r="D50584" s="2" t="s">
        <v>638</v>
      </c>
      <c r="E50584" s="2"/>
      <c r="F50584" s="2"/>
      <c r="G50584" s="2"/>
      <c r="H50584" s="2"/>
    </row>
    <row r="50585" spans="2:8">
      <c r="B50585" s="2" t="s">
        <v>51208</v>
      </c>
      <c r="C50585" s="2">
        <v>5</v>
      </c>
      <c r="D50585" s="2" t="s">
        <v>638</v>
      </c>
      <c r="E50585" s="2"/>
      <c r="F50585" s="2"/>
      <c r="G50585" s="2"/>
      <c r="H50585" s="2"/>
    </row>
    <row r="50586" spans="2:8">
      <c r="B50586" s="2" t="s">
        <v>51209</v>
      </c>
      <c r="C50586" s="2">
        <v>20</v>
      </c>
      <c r="D50586" s="2" t="s">
        <v>625</v>
      </c>
      <c r="E50586" s="2"/>
      <c r="F50586" s="2"/>
      <c r="G50586" s="2"/>
      <c r="H50586" s="2"/>
    </row>
    <row r="50587" spans="2:8">
      <c r="B50587" s="2" t="s">
        <v>51210</v>
      </c>
      <c r="C50587" s="2">
        <v>19</v>
      </c>
      <c r="D50587" s="2" t="s">
        <v>625</v>
      </c>
      <c r="E50587" s="2"/>
      <c r="F50587" s="2"/>
      <c r="G50587" s="2"/>
      <c r="H50587" s="2"/>
    </row>
    <row r="50588" spans="2:8">
      <c r="B50588" s="2" t="s">
        <v>51211</v>
      </c>
      <c r="C50588" s="2">
        <v>18</v>
      </c>
      <c r="D50588" s="2" t="s">
        <v>625</v>
      </c>
      <c r="E50588" s="2"/>
      <c r="F50588" s="2"/>
      <c r="G50588" s="2"/>
      <c r="H50588" s="2"/>
    </row>
    <row r="50589" spans="2:8">
      <c r="B50589" s="2" t="s">
        <v>51212</v>
      </c>
      <c r="C50589" s="2">
        <v>19</v>
      </c>
      <c r="D50589" s="2" t="s">
        <v>625</v>
      </c>
      <c r="E50589" s="2"/>
      <c r="F50589" s="2"/>
      <c r="G50589" s="2"/>
      <c r="H50589" s="2"/>
    </row>
    <row r="50590" spans="2:8">
      <c r="B50590" s="2" t="s">
        <v>51213</v>
      </c>
      <c r="C50590" s="2">
        <v>25</v>
      </c>
      <c r="D50590" s="2" t="s">
        <v>625</v>
      </c>
      <c r="E50590" s="2"/>
      <c r="F50590" s="2"/>
      <c r="G50590" s="2"/>
      <c r="H50590" s="2"/>
    </row>
    <row r="50591" spans="2:8">
      <c r="B50591" s="2" t="s">
        <v>51214</v>
      </c>
      <c r="C50591" s="2">
        <v>25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51215</v>
      </c>
      <c r="C50592" s="2">
        <v>25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51216</v>
      </c>
      <c r="C50593" s="2">
        <v>25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51217</v>
      </c>
      <c r="C50594" s="2">
        <v>32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51218</v>
      </c>
      <c r="C50595" s="2">
        <v>32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51219</v>
      </c>
      <c r="C50596" s="2">
        <v>36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51220</v>
      </c>
      <c r="C50597" s="2">
        <v>35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51221</v>
      </c>
      <c r="C50598" s="2">
        <v>33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51222</v>
      </c>
      <c r="C50599" s="2">
        <v>11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51223</v>
      </c>
      <c r="C50600" s="2">
        <v>10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51224</v>
      </c>
      <c r="C50601" s="2">
        <v>14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51225</v>
      </c>
      <c r="C50602" s="2">
        <v>13</v>
      </c>
      <c r="D50602" s="2" t="s">
        <v>625</v>
      </c>
      <c r="E50602" s="2"/>
      <c r="F50602" s="2"/>
      <c r="G50602" s="2"/>
      <c r="H50602" s="2"/>
    </row>
    <row r="50603" spans="2:8">
      <c r="B50603" s="2" t="s">
        <v>51226</v>
      </c>
      <c r="C50603" s="2">
        <v>31</v>
      </c>
      <c r="D50603" s="2" t="s">
        <v>625</v>
      </c>
      <c r="E50603" s="2"/>
      <c r="F50603" s="2"/>
      <c r="G50603" s="2"/>
      <c r="H50603" s="2"/>
    </row>
    <row r="50604" spans="2:8">
      <c r="B50604" s="2" t="s">
        <v>51227</v>
      </c>
      <c r="C50604" s="2">
        <v>26</v>
      </c>
      <c r="D50604" s="2" t="s">
        <v>625</v>
      </c>
      <c r="E50604" s="2"/>
      <c r="F50604" s="2"/>
      <c r="G50604" s="2"/>
      <c r="H50604" s="2"/>
    </row>
    <row r="50605" spans="2:8">
      <c r="B50605" s="2" t="s">
        <v>51228</v>
      </c>
      <c r="C50605" s="2">
        <v>17</v>
      </c>
      <c r="D50605" s="2" t="s">
        <v>625</v>
      </c>
      <c r="E50605" s="2"/>
      <c r="F50605" s="2"/>
      <c r="G50605" s="2"/>
      <c r="H50605" s="2"/>
    </row>
    <row r="50606" spans="2:8">
      <c r="B50606" s="2" t="s">
        <v>51229</v>
      </c>
      <c r="C50606" s="2">
        <v>16</v>
      </c>
      <c r="D50606" s="2" t="s">
        <v>625</v>
      </c>
      <c r="E50606" s="2"/>
      <c r="F50606" s="2"/>
      <c r="G50606" s="2"/>
      <c r="H50606" s="2"/>
    </row>
    <row r="50607" spans="2:8">
      <c r="B50607" s="2" t="s">
        <v>51230</v>
      </c>
      <c r="C50607" s="2">
        <v>21</v>
      </c>
      <c r="D50607" s="2" t="s">
        <v>625</v>
      </c>
      <c r="E50607" s="2"/>
      <c r="F50607" s="2"/>
      <c r="G50607" s="2"/>
      <c r="H50607" s="2"/>
    </row>
    <row r="50608" spans="2:8">
      <c r="B50608" s="2" t="s">
        <v>51231</v>
      </c>
      <c r="C50608" s="2">
        <v>18</v>
      </c>
      <c r="D50608" s="2" t="s">
        <v>625</v>
      </c>
      <c r="E50608" s="2"/>
      <c r="F50608" s="2"/>
      <c r="G50608" s="2"/>
      <c r="H50608" s="2"/>
    </row>
    <row r="50609" spans="2:8">
      <c r="B50609" s="2" t="s">
        <v>51232</v>
      </c>
      <c r="C50609" s="2">
        <v>11</v>
      </c>
      <c r="D50609" s="2" t="s">
        <v>625</v>
      </c>
      <c r="E50609" s="2"/>
      <c r="F50609" s="2"/>
      <c r="G50609" s="2"/>
      <c r="H50609" s="2"/>
    </row>
    <row r="50610" spans="2:8">
      <c r="B50610" s="2" t="s">
        <v>51233</v>
      </c>
      <c r="C50610" s="2">
        <v>10</v>
      </c>
      <c r="D50610" s="2" t="s">
        <v>625</v>
      </c>
      <c r="E50610" s="2"/>
      <c r="F50610" s="2"/>
      <c r="G50610" s="2"/>
      <c r="H50610" s="2"/>
    </row>
    <row r="50611" spans="2:8">
      <c r="B50611" s="2" t="s">
        <v>51234</v>
      </c>
      <c r="C50611" s="2">
        <v>14</v>
      </c>
      <c r="D50611" s="2" t="s">
        <v>625</v>
      </c>
      <c r="E50611" s="2"/>
      <c r="F50611" s="2"/>
      <c r="G50611" s="2"/>
      <c r="H50611" s="2"/>
    </row>
    <row r="50612" spans="2:8">
      <c r="B50612" s="2" t="s">
        <v>51235</v>
      </c>
      <c r="C50612" s="2">
        <v>19</v>
      </c>
      <c r="D50612" s="2" t="s">
        <v>625</v>
      </c>
      <c r="E50612" s="2"/>
      <c r="F50612" s="2"/>
      <c r="G50612" s="2"/>
      <c r="H50612" s="2"/>
    </row>
    <row r="50613" spans="2:8">
      <c r="B50613" s="2" t="s">
        <v>51236</v>
      </c>
      <c r="C50613" s="2">
        <v>30</v>
      </c>
      <c r="D50613" s="2" t="s">
        <v>625</v>
      </c>
      <c r="E50613" s="2"/>
      <c r="F50613" s="2"/>
      <c r="G50613" s="2"/>
      <c r="H50613" s="2"/>
    </row>
    <row r="50614" spans="2:8">
      <c r="B50614" s="2" t="s">
        <v>51237</v>
      </c>
      <c r="C50614" s="2">
        <v>29</v>
      </c>
      <c r="D50614" s="2" t="s">
        <v>625</v>
      </c>
      <c r="E50614" s="2"/>
      <c r="F50614" s="2"/>
      <c r="G50614" s="2"/>
      <c r="H50614" s="2"/>
    </row>
    <row r="50615" spans="2:8">
      <c r="B50615" s="2" t="s">
        <v>51238</v>
      </c>
      <c r="C50615" s="2">
        <v>29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51239</v>
      </c>
      <c r="C50616" s="2">
        <v>27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51240</v>
      </c>
      <c r="C50617" s="2">
        <v>24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51241</v>
      </c>
      <c r="C50618" s="2">
        <v>25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51242</v>
      </c>
      <c r="C50619" s="2">
        <v>5</v>
      </c>
      <c r="D50619" s="2" t="s">
        <v>638</v>
      </c>
      <c r="E50619" s="2"/>
      <c r="F50619" s="2"/>
      <c r="G50619" s="2"/>
      <c r="H50619" s="2"/>
    </row>
    <row r="50620" spans="2:8">
      <c r="B50620" s="2" t="s">
        <v>51243</v>
      </c>
      <c r="C50620" s="2">
        <v>5</v>
      </c>
      <c r="D50620" s="2" t="s">
        <v>638</v>
      </c>
      <c r="E50620" s="2"/>
      <c r="F50620" s="2"/>
      <c r="G50620" s="2"/>
      <c r="H50620" s="2"/>
    </row>
    <row r="50621" spans="2:8">
      <c r="B50621" s="2" t="s">
        <v>51244</v>
      </c>
      <c r="C50621" s="2">
        <v>5</v>
      </c>
      <c r="D50621" s="2" t="s">
        <v>638</v>
      </c>
      <c r="E50621" s="2"/>
      <c r="F50621" s="2"/>
      <c r="G50621" s="2"/>
      <c r="H50621" s="2"/>
    </row>
    <row r="50622" spans="2:8">
      <c r="B50622" s="2" t="s">
        <v>51245</v>
      </c>
      <c r="C50622" s="2">
        <v>6</v>
      </c>
      <c r="D50622" s="2" t="s">
        <v>638</v>
      </c>
      <c r="E50622" s="2"/>
      <c r="F50622" s="2"/>
      <c r="G50622" s="2"/>
      <c r="H50622" s="2"/>
    </row>
    <row r="50623" spans="2:8">
      <c r="B50623" s="2" t="s">
        <v>51246</v>
      </c>
      <c r="C50623" s="2">
        <v>5</v>
      </c>
      <c r="D50623" s="2" t="s">
        <v>638</v>
      </c>
      <c r="E50623" s="2"/>
      <c r="F50623" s="2"/>
      <c r="G50623" s="2"/>
      <c r="H50623" s="2"/>
    </row>
    <row r="50624" spans="2:8">
      <c r="B50624" s="2" t="s">
        <v>51247</v>
      </c>
      <c r="C50624" s="2">
        <v>31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51248</v>
      </c>
      <c r="C50625" s="2">
        <v>33</v>
      </c>
      <c r="D50625" s="2" t="s">
        <v>625</v>
      </c>
      <c r="E50625" s="2"/>
      <c r="F50625" s="2"/>
      <c r="G50625" s="2"/>
      <c r="H50625" s="2"/>
    </row>
    <row r="50626" spans="2:8">
      <c r="B50626" s="2" t="s">
        <v>51249</v>
      </c>
      <c r="C50626" s="2">
        <v>34</v>
      </c>
      <c r="D50626" s="2" t="s">
        <v>625</v>
      </c>
      <c r="E50626" s="2"/>
      <c r="F50626" s="2"/>
      <c r="G50626" s="2"/>
      <c r="H50626" s="2"/>
    </row>
    <row r="50627" spans="2:8">
      <c r="B50627" s="2" t="s">
        <v>51250</v>
      </c>
      <c r="C50627" s="2">
        <v>31</v>
      </c>
      <c r="D50627" s="2" t="s">
        <v>625</v>
      </c>
      <c r="E50627" s="2"/>
      <c r="F50627" s="2"/>
      <c r="G50627" s="2"/>
      <c r="H50627" s="2"/>
    </row>
    <row r="50628" spans="2:8">
      <c r="B50628" s="2" t="s">
        <v>51251</v>
      </c>
      <c r="C50628" s="2">
        <v>30</v>
      </c>
      <c r="D50628" s="2" t="s">
        <v>625</v>
      </c>
      <c r="E50628" s="2"/>
      <c r="F50628" s="2"/>
      <c r="G50628" s="2"/>
      <c r="H50628" s="2"/>
    </row>
    <row r="50629" spans="2:8">
      <c r="B50629" s="2" t="s">
        <v>51252</v>
      </c>
      <c r="C50629" s="2">
        <v>31</v>
      </c>
      <c r="D50629" s="2" t="s">
        <v>625</v>
      </c>
      <c r="E50629" s="2"/>
      <c r="F50629" s="2"/>
      <c r="G50629" s="2"/>
      <c r="H50629" s="2"/>
    </row>
    <row r="50630" spans="2:8">
      <c r="B50630" s="2" t="s">
        <v>51253</v>
      </c>
      <c r="C50630" s="2">
        <v>20</v>
      </c>
      <c r="D50630" s="2" t="s">
        <v>625</v>
      </c>
      <c r="E50630" s="2"/>
      <c r="F50630" s="2"/>
      <c r="G50630" s="2"/>
      <c r="H50630" s="2"/>
    </row>
    <row r="50631" spans="2:8">
      <c r="B50631" s="2" t="s">
        <v>51254</v>
      </c>
      <c r="C50631" s="2">
        <v>20</v>
      </c>
      <c r="D50631" s="2" t="s">
        <v>625</v>
      </c>
      <c r="E50631" s="2"/>
      <c r="F50631" s="2"/>
      <c r="G50631" s="2"/>
      <c r="H50631" s="2"/>
    </row>
    <row r="50632" spans="2:8">
      <c r="B50632" s="2" t="s">
        <v>51255</v>
      </c>
      <c r="C50632" s="2">
        <v>20</v>
      </c>
      <c r="D50632" s="2" t="s">
        <v>625</v>
      </c>
      <c r="E50632" s="2"/>
      <c r="F50632" s="2"/>
      <c r="G50632" s="2"/>
      <c r="H50632" s="2"/>
    </row>
    <row r="50633" spans="2:8">
      <c r="B50633" s="2" t="s">
        <v>51256</v>
      </c>
      <c r="C50633" s="2">
        <v>16</v>
      </c>
      <c r="D50633" s="2" t="s">
        <v>625</v>
      </c>
      <c r="E50633" s="2"/>
      <c r="F50633" s="2"/>
      <c r="G50633" s="2"/>
      <c r="H50633" s="2"/>
    </row>
    <row r="50634" spans="2:8">
      <c r="B50634" s="2" t="s">
        <v>51257</v>
      </c>
      <c r="C50634" s="2">
        <v>14</v>
      </c>
      <c r="D50634" s="2" t="s">
        <v>625</v>
      </c>
      <c r="E50634" s="2"/>
      <c r="F50634" s="2"/>
      <c r="G50634" s="2"/>
      <c r="H50634" s="2"/>
    </row>
    <row r="50635" spans="2:8">
      <c r="B50635" s="2" t="s">
        <v>51258</v>
      </c>
      <c r="C50635" s="2">
        <v>15</v>
      </c>
      <c r="D50635" s="2" t="s">
        <v>625</v>
      </c>
      <c r="E50635" s="2"/>
      <c r="F50635" s="2"/>
      <c r="G50635" s="2"/>
      <c r="H50635" s="2"/>
    </row>
    <row r="50636" spans="2:8">
      <c r="B50636" s="2" t="s">
        <v>51259</v>
      </c>
      <c r="C50636" s="2">
        <v>18</v>
      </c>
      <c r="D50636" s="2" t="s">
        <v>625</v>
      </c>
      <c r="E50636" s="2"/>
      <c r="F50636" s="2"/>
      <c r="G50636" s="2"/>
      <c r="H50636" s="2"/>
    </row>
    <row r="50637" spans="2:8">
      <c r="B50637" s="2" t="s">
        <v>51260</v>
      </c>
      <c r="C50637" s="2">
        <v>13</v>
      </c>
      <c r="D50637" s="2" t="s">
        <v>625</v>
      </c>
      <c r="E50637" s="2"/>
      <c r="F50637" s="2"/>
      <c r="G50637" s="2"/>
      <c r="H50637" s="2"/>
    </row>
    <row r="50638" spans="2:8">
      <c r="B50638" s="2" t="s">
        <v>51261</v>
      </c>
      <c r="C50638" s="2">
        <v>14</v>
      </c>
      <c r="D50638" s="2" t="s">
        <v>625</v>
      </c>
      <c r="E50638" s="2"/>
      <c r="F50638" s="2"/>
      <c r="G50638" s="2"/>
      <c r="H50638" s="2"/>
    </row>
    <row r="50639" spans="2:8">
      <c r="B50639" s="2" t="s">
        <v>51262</v>
      </c>
      <c r="C50639" s="2">
        <v>18</v>
      </c>
      <c r="D50639" s="2" t="s">
        <v>625</v>
      </c>
      <c r="E50639" s="2"/>
      <c r="F50639" s="2"/>
      <c r="G50639" s="2"/>
      <c r="H50639" s="2"/>
    </row>
    <row r="50640" spans="2:8">
      <c r="B50640" s="2" t="s">
        <v>51263</v>
      </c>
      <c r="C50640" s="2">
        <v>25</v>
      </c>
      <c r="D50640" s="2" t="s">
        <v>625</v>
      </c>
      <c r="E50640" s="2"/>
      <c r="F50640" s="2"/>
      <c r="G50640" s="2"/>
      <c r="H50640" s="2"/>
    </row>
    <row r="50641" spans="2:8">
      <c r="B50641" s="2" t="s">
        <v>51264</v>
      </c>
      <c r="C50641" s="2">
        <v>24</v>
      </c>
      <c r="D50641" s="2" t="s">
        <v>625</v>
      </c>
      <c r="E50641" s="2"/>
      <c r="F50641" s="2"/>
      <c r="G50641" s="2"/>
      <c r="H50641" s="2"/>
    </row>
    <row r="50642" spans="2:8">
      <c r="B50642" s="2" t="s">
        <v>51265</v>
      </c>
      <c r="C50642" s="2">
        <v>30</v>
      </c>
      <c r="D50642" s="2" t="s">
        <v>625</v>
      </c>
      <c r="E50642" s="2"/>
      <c r="F50642" s="2"/>
      <c r="G50642" s="2"/>
      <c r="H50642" s="2"/>
    </row>
    <row r="50643" spans="2:8">
      <c r="B50643" s="2" t="s">
        <v>51266</v>
      </c>
      <c r="C50643" s="2">
        <v>29</v>
      </c>
      <c r="D50643" s="2" t="s">
        <v>638</v>
      </c>
      <c r="E50643" s="2"/>
      <c r="F50643" s="2"/>
      <c r="G50643" s="2"/>
      <c r="H50643" s="2"/>
    </row>
    <row r="50644" spans="2:8">
      <c r="B50644" s="2" t="s">
        <v>51267</v>
      </c>
      <c r="C50644" s="2">
        <v>23</v>
      </c>
      <c r="D50644" s="2" t="s">
        <v>625</v>
      </c>
      <c r="E50644" s="2"/>
      <c r="F50644" s="2"/>
      <c r="G50644" s="2"/>
      <c r="H50644" s="2"/>
    </row>
    <row r="50645" spans="2:8">
      <c r="B50645" s="2" t="s">
        <v>51268</v>
      </c>
      <c r="C50645" s="2">
        <v>24</v>
      </c>
      <c r="D50645" s="2" t="s">
        <v>625</v>
      </c>
      <c r="E50645" s="2"/>
      <c r="F50645" s="2"/>
      <c r="G50645" s="2"/>
      <c r="H50645" s="2"/>
    </row>
    <row r="50646" spans="2:8">
      <c r="B50646" s="2" t="s">
        <v>51269</v>
      </c>
      <c r="C50646" s="2">
        <v>26</v>
      </c>
      <c r="D50646" s="2" t="s">
        <v>625</v>
      </c>
      <c r="E50646" s="2"/>
      <c r="F50646" s="2"/>
      <c r="G50646" s="2"/>
      <c r="H50646" s="2"/>
    </row>
    <row r="50647" spans="2:8">
      <c r="B50647" s="2" t="s">
        <v>51270</v>
      </c>
      <c r="C50647" s="2">
        <v>24</v>
      </c>
      <c r="D50647" s="2" t="s">
        <v>625</v>
      </c>
      <c r="E50647" s="2"/>
      <c r="F50647" s="2"/>
      <c r="G50647" s="2"/>
      <c r="H50647" s="2"/>
    </row>
    <row r="50648" spans="2:8">
      <c r="B50648" s="2" t="s">
        <v>51271</v>
      </c>
      <c r="C50648" s="2">
        <v>24</v>
      </c>
      <c r="D50648" s="2" t="s">
        <v>625</v>
      </c>
      <c r="E50648" s="2"/>
      <c r="F50648" s="2"/>
      <c r="G50648" s="2"/>
      <c r="H50648" s="2"/>
    </row>
    <row r="50649" spans="2:8">
      <c r="B50649" s="2" t="s">
        <v>51272</v>
      </c>
      <c r="C50649" s="2">
        <v>23</v>
      </c>
      <c r="D50649" s="2" t="s">
        <v>625</v>
      </c>
      <c r="E50649" s="2"/>
      <c r="F50649" s="2"/>
      <c r="G50649" s="2"/>
      <c r="H50649" s="2"/>
    </row>
    <row r="50650" spans="2:8">
      <c r="B50650" s="2" t="s">
        <v>51273</v>
      </c>
      <c r="C50650" s="2">
        <v>7</v>
      </c>
      <c r="D50650" s="2" t="s">
        <v>625</v>
      </c>
      <c r="E50650" s="2"/>
      <c r="F50650" s="2"/>
      <c r="G50650" s="2"/>
      <c r="H50650" s="2"/>
    </row>
    <row r="50651" spans="2:8">
      <c r="B50651" s="2" t="s">
        <v>51274</v>
      </c>
      <c r="C50651" s="2">
        <v>18</v>
      </c>
      <c r="D50651" s="2" t="s">
        <v>625</v>
      </c>
      <c r="E50651" s="2"/>
      <c r="F50651" s="2"/>
      <c r="G50651" s="2"/>
      <c r="H50651" s="2"/>
    </row>
    <row r="50652" spans="2:8">
      <c r="B50652" s="2" t="s">
        <v>51275</v>
      </c>
      <c r="C50652" s="2">
        <v>20</v>
      </c>
      <c r="D50652" s="2" t="s">
        <v>625</v>
      </c>
      <c r="E50652" s="2"/>
      <c r="F50652" s="2"/>
      <c r="G50652" s="2"/>
      <c r="H50652" s="2"/>
    </row>
    <row r="50653" spans="2:8">
      <c r="B50653" s="2" t="s">
        <v>51276</v>
      </c>
      <c r="C50653" s="2">
        <v>21</v>
      </c>
      <c r="D50653" s="2" t="s">
        <v>625</v>
      </c>
      <c r="E50653" s="2"/>
      <c r="F50653" s="2"/>
      <c r="G50653" s="2"/>
      <c r="H50653" s="2"/>
    </row>
    <row r="50654" spans="2:8">
      <c r="B50654" s="2" t="s">
        <v>51277</v>
      </c>
      <c r="C50654" s="2">
        <v>21</v>
      </c>
      <c r="D50654" s="2" t="s">
        <v>625</v>
      </c>
      <c r="E50654" s="2"/>
      <c r="F50654" s="2"/>
      <c r="G50654" s="2"/>
      <c r="H50654" s="2"/>
    </row>
    <row r="50655" spans="2:8">
      <c r="B50655" s="2" t="s">
        <v>51278</v>
      </c>
      <c r="C50655" s="2">
        <v>22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51279</v>
      </c>
      <c r="C50656" s="2">
        <v>29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51280</v>
      </c>
      <c r="C50657" s="2">
        <v>28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51281</v>
      </c>
      <c r="C50658" s="2">
        <v>28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51282</v>
      </c>
      <c r="C50659" s="2">
        <v>26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51283</v>
      </c>
      <c r="C50660" s="2">
        <v>27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51284</v>
      </c>
      <c r="C50661" s="2">
        <v>27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51285</v>
      </c>
      <c r="C50662" s="2">
        <v>17</v>
      </c>
      <c r="D50662" s="2" t="s">
        <v>638</v>
      </c>
      <c r="E50662" s="2"/>
      <c r="F50662" s="2"/>
      <c r="G50662" s="2"/>
      <c r="H50662" s="2"/>
    </row>
    <row r="50663" spans="2:8">
      <c r="B50663" s="2" t="s">
        <v>51286</v>
      </c>
      <c r="C50663" s="2">
        <v>23</v>
      </c>
      <c r="D50663" s="2" t="s">
        <v>625</v>
      </c>
      <c r="E50663" s="2"/>
      <c r="F50663" s="2"/>
      <c r="G50663" s="2"/>
      <c r="H50663" s="2"/>
    </row>
    <row r="50664" spans="2:8">
      <c r="B50664" s="2" t="s">
        <v>51287</v>
      </c>
      <c r="C50664" s="2">
        <v>23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51288</v>
      </c>
      <c r="C50665" s="2">
        <v>19</v>
      </c>
      <c r="D50665" s="2" t="s">
        <v>625</v>
      </c>
      <c r="E50665" s="2"/>
      <c r="F50665" s="2"/>
      <c r="G50665" s="2"/>
      <c r="H50665" s="2"/>
    </row>
    <row r="50666" spans="2:8">
      <c r="B50666" s="2" t="s">
        <v>51289</v>
      </c>
      <c r="C50666" s="2">
        <v>24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51290</v>
      </c>
      <c r="C50667" s="2">
        <v>25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51291</v>
      </c>
      <c r="C50668" s="2">
        <v>5</v>
      </c>
      <c r="D50668" s="2" t="s">
        <v>638</v>
      </c>
      <c r="E50668" s="2"/>
      <c r="F50668" s="2"/>
      <c r="G50668" s="2"/>
      <c r="H50668" s="2"/>
    </row>
    <row r="50669" spans="2:8">
      <c r="B50669" s="2" t="s">
        <v>51292</v>
      </c>
      <c r="C50669" s="2">
        <v>5</v>
      </c>
      <c r="D50669" s="2" t="s">
        <v>638</v>
      </c>
      <c r="E50669" s="2"/>
      <c r="F50669" s="2"/>
      <c r="G50669" s="2"/>
      <c r="H50669" s="2"/>
    </row>
    <row r="50670" spans="2:8">
      <c r="B50670" s="2" t="s">
        <v>51293</v>
      </c>
      <c r="C50670" s="2">
        <v>6</v>
      </c>
      <c r="D50670" s="2" t="s">
        <v>638</v>
      </c>
      <c r="E50670" s="2"/>
      <c r="F50670" s="2"/>
      <c r="G50670" s="2"/>
      <c r="H50670" s="2"/>
    </row>
    <row r="50671" spans="2:8">
      <c r="B50671" s="2" t="s">
        <v>51294</v>
      </c>
      <c r="C50671" s="2">
        <v>6</v>
      </c>
      <c r="D50671" s="2" t="s">
        <v>638</v>
      </c>
      <c r="E50671" s="2"/>
      <c r="F50671" s="2"/>
      <c r="G50671" s="2"/>
      <c r="H50671" s="2"/>
    </row>
    <row r="50672" spans="2:8">
      <c r="B50672" s="2" t="s">
        <v>51295</v>
      </c>
      <c r="C50672" s="2">
        <v>26</v>
      </c>
      <c r="D50672" s="2" t="s">
        <v>625</v>
      </c>
      <c r="E50672" s="2"/>
      <c r="F50672" s="2"/>
      <c r="G50672" s="2"/>
      <c r="H50672" s="2"/>
    </row>
    <row r="50673" spans="2:8">
      <c r="B50673" s="2" t="s">
        <v>51296</v>
      </c>
      <c r="C50673" s="2">
        <v>27</v>
      </c>
      <c r="D50673" s="2" t="s">
        <v>625</v>
      </c>
      <c r="E50673" s="2"/>
      <c r="F50673" s="2"/>
      <c r="G50673" s="2"/>
      <c r="H50673" s="2"/>
    </row>
    <row r="50674" spans="2:8">
      <c r="B50674" s="2" t="s">
        <v>51297</v>
      </c>
      <c r="C50674" s="2">
        <v>26</v>
      </c>
      <c r="D50674" s="2" t="s">
        <v>625</v>
      </c>
      <c r="E50674" s="2"/>
      <c r="F50674" s="2"/>
      <c r="G50674" s="2"/>
      <c r="H50674" s="2"/>
    </row>
    <row r="50675" spans="2:8">
      <c r="B50675" s="2" t="s">
        <v>51298</v>
      </c>
      <c r="C50675" s="2">
        <v>29</v>
      </c>
      <c r="D50675" s="2" t="s">
        <v>625</v>
      </c>
      <c r="E50675" s="2"/>
      <c r="F50675" s="2"/>
      <c r="G50675" s="2"/>
      <c r="H50675" s="2"/>
    </row>
    <row r="50676" spans="2:8">
      <c r="B50676" s="2" t="s">
        <v>51299</v>
      </c>
      <c r="C50676" s="2">
        <v>29</v>
      </c>
      <c r="D50676" s="2" t="s">
        <v>625</v>
      </c>
      <c r="E50676" s="2"/>
      <c r="F50676" s="2"/>
      <c r="G50676" s="2"/>
      <c r="H50676" s="2"/>
    </row>
    <row r="50677" spans="2:8">
      <c r="B50677" s="2" t="s">
        <v>51300</v>
      </c>
      <c r="C50677" s="2">
        <v>30</v>
      </c>
      <c r="D50677" s="2" t="s">
        <v>625</v>
      </c>
      <c r="E50677" s="2"/>
      <c r="F50677" s="2"/>
      <c r="G50677" s="2"/>
      <c r="H50677" s="2"/>
    </row>
    <row r="50678" spans="2:8">
      <c r="B50678" s="2" t="s">
        <v>51301</v>
      </c>
      <c r="C50678" s="2">
        <v>26</v>
      </c>
      <c r="D50678" s="2" t="s">
        <v>625</v>
      </c>
      <c r="E50678" s="2"/>
      <c r="F50678" s="2"/>
      <c r="G50678" s="2"/>
      <c r="H50678" s="2"/>
    </row>
    <row r="50679" spans="2:8">
      <c r="B50679" s="2" t="s">
        <v>51302</v>
      </c>
      <c r="C50679" s="2">
        <v>30</v>
      </c>
      <c r="D50679" s="2" t="s">
        <v>625</v>
      </c>
      <c r="E50679" s="2"/>
      <c r="F50679" s="2"/>
      <c r="G50679" s="2"/>
      <c r="H50679" s="2"/>
    </row>
    <row r="50680" spans="2:8">
      <c r="B50680" s="2" t="s">
        <v>51303</v>
      </c>
      <c r="C50680" s="2">
        <v>33</v>
      </c>
      <c r="D50680" s="2" t="s">
        <v>625</v>
      </c>
      <c r="E50680" s="2"/>
      <c r="F50680" s="2"/>
      <c r="G50680" s="2"/>
      <c r="H50680" s="2"/>
    </row>
    <row r="50681" spans="2:8">
      <c r="B50681" s="2" t="s">
        <v>51304</v>
      </c>
      <c r="C50681" s="2">
        <v>32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51305</v>
      </c>
      <c r="C50682" s="2">
        <v>13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51306</v>
      </c>
      <c r="C50683" s="2">
        <v>12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51307</v>
      </c>
      <c r="C50684" s="2">
        <v>12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51308</v>
      </c>
      <c r="C50685" s="2">
        <v>5</v>
      </c>
      <c r="D50685" s="2" t="s">
        <v>638</v>
      </c>
      <c r="E50685" s="2"/>
      <c r="F50685" s="2"/>
      <c r="G50685" s="2"/>
      <c r="H50685" s="2"/>
    </row>
    <row r="50686" spans="2:8">
      <c r="B50686" s="2" t="s">
        <v>51309</v>
      </c>
      <c r="C50686" s="2">
        <v>5</v>
      </c>
      <c r="D50686" s="2" t="s">
        <v>638</v>
      </c>
      <c r="E50686" s="2"/>
      <c r="F50686" s="2"/>
      <c r="G50686" s="2"/>
      <c r="H50686" s="2"/>
    </row>
    <row r="50687" spans="2:8">
      <c r="B50687" s="2" t="s">
        <v>51310</v>
      </c>
      <c r="C50687" s="2">
        <v>5</v>
      </c>
      <c r="D50687" s="2" t="s">
        <v>638</v>
      </c>
      <c r="E50687" s="2"/>
      <c r="F50687" s="2"/>
      <c r="G50687" s="2"/>
      <c r="H50687" s="2"/>
    </row>
    <row r="50688" spans="2:8">
      <c r="B50688" s="2" t="s">
        <v>51311</v>
      </c>
      <c r="C50688" s="2">
        <v>35</v>
      </c>
      <c r="D50688" s="2" t="s">
        <v>625</v>
      </c>
      <c r="E50688" s="2"/>
      <c r="F50688" s="2"/>
      <c r="G50688" s="2"/>
      <c r="H50688" s="2"/>
    </row>
    <row r="50689" spans="2:8">
      <c r="B50689" s="2" t="s">
        <v>51312</v>
      </c>
      <c r="C50689" s="2">
        <v>35</v>
      </c>
      <c r="D50689" s="2" t="s">
        <v>625</v>
      </c>
      <c r="E50689" s="2"/>
      <c r="F50689" s="2"/>
      <c r="G50689" s="2"/>
      <c r="H50689" s="2"/>
    </row>
    <row r="50690" spans="2:8">
      <c r="B50690" s="2" t="s">
        <v>51313</v>
      </c>
      <c r="C50690" s="2">
        <v>36</v>
      </c>
      <c r="D50690" s="2" t="s">
        <v>625</v>
      </c>
      <c r="E50690" s="2"/>
      <c r="F50690" s="2"/>
      <c r="G50690" s="2"/>
      <c r="H50690" s="2"/>
    </row>
    <row r="50691" spans="2:8">
      <c r="B50691" s="2" t="s">
        <v>51314</v>
      </c>
      <c r="C50691" s="2">
        <v>22</v>
      </c>
      <c r="D50691" s="2" t="s">
        <v>625</v>
      </c>
      <c r="E50691" s="2"/>
      <c r="F50691" s="2"/>
      <c r="G50691" s="2"/>
      <c r="H50691" s="2"/>
    </row>
    <row r="50692" spans="2:8">
      <c r="B50692" s="2" t="s">
        <v>51315</v>
      </c>
      <c r="C50692" s="2">
        <v>22</v>
      </c>
      <c r="D50692" s="2" t="s">
        <v>625</v>
      </c>
      <c r="E50692" s="2"/>
      <c r="F50692" s="2"/>
      <c r="G50692" s="2"/>
      <c r="H50692" s="2"/>
    </row>
    <row r="50693" spans="2:8">
      <c r="B50693" s="2" t="s">
        <v>51316</v>
      </c>
      <c r="C50693" s="2">
        <v>22</v>
      </c>
      <c r="D50693" s="2" t="s">
        <v>625</v>
      </c>
      <c r="E50693" s="2"/>
      <c r="F50693" s="2"/>
      <c r="G50693" s="2"/>
      <c r="H50693" s="2"/>
    </row>
    <row r="50694" spans="2:8">
      <c r="B50694" s="2" t="s">
        <v>51317</v>
      </c>
      <c r="C50694" s="2">
        <v>5</v>
      </c>
      <c r="D50694" s="2" t="s">
        <v>638</v>
      </c>
      <c r="E50694" s="2"/>
      <c r="F50694" s="2"/>
      <c r="G50694" s="2"/>
      <c r="H50694" s="2"/>
    </row>
    <row r="50695" spans="2:8">
      <c r="B50695" s="2" t="s">
        <v>51318</v>
      </c>
      <c r="C50695" s="2">
        <v>12</v>
      </c>
      <c r="D50695" s="2" t="s">
        <v>638</v>
      </c>
      <c r="E50695" s="2"/>
      <c r="F50695" s="2"/>
      <c r="G50695" s="2"/>
      <c r="H50695" s="2"/>
    </row>
    <row r="50696" spans="2:8">
      <c r="B50696" s="2" t="s">
        <v>51319</v>
      </c>
      <c r="C50696" s="2">
        <v>13</v>
      </c>
      <c r="D50696" s="2" t="s">
        <v>638</v>
      </c>
      <c r="E50696" s="2"/>
      <c r="F50696" s="2"/>
      <c r="G50696" s="2"/>
      <c r="H50696" s="2"/>
    </row>
    <row r="50697" spans="2:8">
      <c r="B50697" s="2" t="s">
        <v>51320</v>
      </c>
      <c r="C50697" s="2">
        <v>8</v>
      </c>
      <c r="D50697" s="2" t="s">
        <v>625</v>
      </c>
      <c r="E50697" s="2"/>
      <c r="F50697" s="2"/>
      <c r="G50697" s="2"/>
      <c r="H50697" s="2"/>
    </row>
    <row r="50698" spans="2:8">
      <c r="B50698" s="2" t="s">
        <v>51321</v>
      </c>
      <c r="C50698" s="2">
        <v>12</v>
      </c>
      <c r="D50698" s="2" t="s">
        <v>625</v>
      </c>
      <c r="E50698" s="2"/>
      <c r="F50698" s="2"/>
      <c r="G50698" s="2"/>
      <c r="H50698" s="2"/>
    </row>
    <row r="50699" spans="2:8">
      <c r="B50699" s="2" t="s">
        <v>51322</v>
      </c>
      <c r="C50699" s="2">
        <v>15</v>
      </c>
      <c r="D50699" s="2" t="s">
        <v>625</v>
      </c>
      <c r="E50699" s="2"/>
      <c r="F50699" s="2"/>
      <c r="G50699" s="2"/>
      <c r="H50699" s="2"/>
    </row>
    <row r="50700" spans="2:8">
      <c r="B50700" s="2" t="s">
        <v>51323</v>
      </c>
      <c r="C50700" s="2">
        <v>16</v>
      </c>
      <c r="D50700" s="2" t="s">
        <v>625</v>
      </c>
      <c r="E50700" s="2"/>
      <c r="F50700" s="2"/>
      <c r="G50700" s="2"/>
      <c r="H50700" s="2"/>
    </row>
    <row r="50701" spans="2:8">
      <c r="B50701" s="2" t="s">
        <v>51324</v>
      </c>
      <c r="C50701" s="2">
        <v>16</v>
      </c>
      <c r="D50701" s="2" t="s">
        <v>625</v>
      </c>
      <c r="E50701" s="2"/>
      <c r="F50701" s="2"/>
      <c r="G50701" s="2"/>
      <c r="H50701" s="2"/>
    </row>
    <row r="50702" spans="2:8">
      <c r="B50702" s="2" t="s">
        <v>51325</v>
      </c>
      <c r="C50702" s="2">
        <v>14</v>
      </c>
      <c r="D50702" s="2" t="s">
        <v>625</v>
      </c>
      <c r="E50702" s="2"/>
      <c r="F50702" s="2"/>
      <c r="G50702" s="2"/>
      <c r="H50702" s="2"/>
    </row>
    <row r="50703" spans="2:8">
      <c r="B50703" s="2" t="s">
        <v>51326</v>
      </c>
      <c r="C50703" s="2">
        <v>15</v>
      </c>
      <c r="D50703" s="2" t="s">
        <v>625</v>
      </c>
      <c r="E50703" s="2"/>
      <c r="F50703" s="2"/>
      <c r="G50703" s="2"/>
      <c r="H50703" s="2"/>
    </row>
    <row r="50704" spans="2:8">
      <c r="B50704" s="2" t="s">
        <v>51327</v>
      </c>
      <c r="C50704" s="2">
        <v>16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51328</v>
      </c>
      <c r="C50705" s="2">
        <v>26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51329</v>
      </c>
      <c r="C50706" s="2">
        <v>25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51330</v>
      </c>
      <c r="C50707" s="2">
        <v>24</v>
      </c>
      <c r="D50707" s="2" t="s">
        <v>625</v>
      </c>
      <c r="E50707" s="2"/>
      <c r="F50707" s="2"/>
      <c r="G50707" s="2"/>
      <c r="H50707" s="2"/>
    </row>
    <row r="50708" spans="2:8">
      <c r="B50708" s="2" t="s">
        <v>51331</v>
      </c>
      <c r="C50708" s="2">
        <v>24</v>
      </c>
      <c r="D50708" s="2" t="s">
        <v>625</v>
      </c>
      <c r="E50708" s="2"/>
      <c r="F50708" s="2"/>
      <c r="G50708" s="2"/>
      <c r="H50708" s="2"/>
    </row>
    <row r="50709" spans="2:8">
      <c r="B50709" s="2" t="s">
        <v>51332</v>
      </c>
      <c r="C50709" s="2">
        <v>25</v>
      </c>
      <c r="D50709" s="2" t="s">
        <v>625</v>
      </c>
      <c r="E50709" s="2"/>
      <c r="F50709" s="2"/>
      <c r="G50709" s="2"/>
      <c r="H50709" s="2"/>
    </row>
    <row r="50710" spans="2:8">
      <c r="B50710" s="2" t="s">
        <v>51333</v>
      </c>
      <c r="C50710" s="2">
        <v>23</v>
      </c>
      <c r="D50710" s="2" t="s">
        <v>625</v>
      </c>
      <c r="E50710" s="2"/>
      <c r="F50710" s="2"/>
      <c r="G50710" s="2"/>
      <c r="H50710" s="2"/>
    </row>
    <row r="50711" spans="2:8">
      <c r="B50711" s="2" t="s">
        <v>51334</v>
      </c>
      <c r="C50711" s="2">
        <v>20</v>
      </c>
      <c r="D50711" s="2" t="s">
        <v>625</v>
      </c>
      <c r="E50711" s="2"/>
      <c r="F50711" s="2"/>
      <c r="G50711" s="2"/>
      <c r="H50711" s="2"/>
    </row>
    <row r="50712" spans="2:8">
      <c r="B50712" s="2" t="s">
        <v>51335</v>
      </c>
      <c r="C50712" s="2">
        <v>21</v>
      </c>
      <c r="D50712" s="2" t="s">
        <v>625</v>
      </c>
      <c r="E50712" s="2"/>
      <c r="F50712" s="2"/>
      <c r="G50712" s="2"/>
      <c r="H50712" s="2"/>
    </row>
    <row r="50713" spans="2:8">
      <c r="B50713" s="2" t="s">
        <v>51336</v>
      </c>
      <c r="C50713" s="2">
        <v>22</v>
      </c>
      <c r="D50713" s="2" t="s">
        <v>625</v>
      </c>
      <c r="E50713" s="2"/>
      <c r="F50713" s="2"/>
      <c r="G50713" s="2"/>
      <c r="H50713" s="2"/>
    </row>
    <row r="50714" spans="2:8">
      <c r="B50714" s="2" t="s">
        <v>51337</v>
      </c>
      <c r="C50714" s="2">
        <v>22</v>
      </c>
      <c r="D50714" s="2" t="s">
        <v>625</v>
      </c>
      <c r="E50714" s="2"/>
      <c r="F50714" s="2"/>
      <c r="G50714" s="2"/>
      <c r="H50714" s="2"/>
    </row>
    <row r="50715" spans="2:8">
      <c r="B50715" s="2" t="s">
        <v>51338</v>
      </c>
      <c r="C50715" s="2">
        <v>22</v>
      </c>
      <c r="D50715" s="2" t="s">
        <v>625</v>
      </c>
      <c r="E50715" s="2"/>
      <c r="F50715" s="2"/>
      <c r="G50715" s="2"/>
      <c r="H50715" s="2"/>
    </row>
    <row r="50716" spans="2:8">
      <c r="B50716" s="2" t="s">
        <v>51339</v>
      </c>
      <c r="C50716" s="2">
        <v>24</v>
      </c>
      <c r="D50716" s="2" t="s">
        <v>625</v>
      </c>
      <c r="E50716" s="2"/>
      <c r="F50716" s="2"/>
      <c r="G50716" s="2"/>
      <c r="H50716" s="2"/>
    </row>
    <row r="50717" spans="2:8">
      <c r="B50717" s="2" t="s">
        <v>51340</v>
      </c>
      <c r="C50717" s="2">
        <v>23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51341</v>
      </c>
      <c r="C50718" s="2">
        <v>24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51342</v>
      </c>
      <c r="C50719" s="2">
        <v>23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51343</v>
      </c>
      <c r="C50720" s="2">
        <v>26</v>
      </c>
      <c r="D50720" s="2" t="s">
        <v>625</v>
      </c>
      <c r="E50720" s="2"/>
      <c r="F50720" s="2"/>
      <c r="G50720" s="2"/>
      <c r="H50720" s="2"/>
    </row>
    <row r="50721" spans="2:8">
      <c r="B50721" s="2" t="s">
        <v>51344</v>
      </c>
      <c r="C50721" s="2">
        <v>28</v>
      </c>
      <c r="D50721" s="2" t="s">
        <v>625</v>
      </c>
      <c r="E50721" s="2"/>
      <c r="F50721" s="2"/>
      <c r="G50721" s="2"/>
      <c r="H50721" s="2"/>
    </row>
    <row r="50722" spans="2:8">
      <c r="B50722" s="2" t="s">
        <v>51345</v>
      </c>
      <c r="C50722" s="2">
        <v>17</v>
      </c>
      <c r="D50722" s="2" t="s">
        <v>625</v>
      </c>
      <c r="E50722" s="2"/>
      <c r="F50722" s="2"/>
      <c r="G50722" s="2"/>
      <c r="H50722" s="2"/>
    </row>
    <row r="50723" spans="2:8">
      <c r="B50723" s="2" t="s">
        <v>51346</v>
      </c>
      <c r="C50723" s="2">
        <v>22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51347</v>
      </c>
      <c r="C50724" s="2">
        <v>25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51348</v>
      </c>
      <c r="C50725" s="2">
        <v>28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51349</v>
      </c>
      <c r="C50726" s="2">
        <v>28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51350</v>
      </c>
      <c r="C50727" s="2">
        <v>27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51351</v>
      </c>
      <c r="C50728" s="2">
        <v>26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51352</v>
      </c>
      <c r="C50729" s="2">
        <v>9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51353</v>
      </c>
      <c r="C50730" s="2">
        <v>10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51354</v>
      </c>
      <c r="C50731" s="2">
        <v>10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51355</v>
      </c>
      <c r="C50732" s="2">
        <v>10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51356</v>
      </c>
      <c r="C50733" s="2">
        <v>9</v>
      </c>
      <c r="D50733" s="2" t="s">
        <v>625</v>
      </c>
      <c r="E50733" s="2"/>
      <c r="F50733" s="2"/>
      <c r="G50733" s="2"/>
      <c r="H50733" s="2"/>
    </row>
    <row r="50734" spans="2:8">
      <c r="B50734" s="2" t="s">
        <v>51357</v>
      </c>
      <c r="C50734" s="2">
        <v>5</v>
      </c>
      <c r="D50734" s="2" t="s">
        <v>638</v>
      </c>
      <c r="E50734" s="2"/>
      <c r="F50734" s="2"/>
      <c r="G50734" s="2"/>
      <c r="H50734" s="2"/>
    </row>
    <row r="50735" spans="2:8">
      <c r="B50735" s="2" t="s">
        <v>51358</v>
      </c>
      <c r="C50735" s="2">
        <v>5</v>
      </c>
      <c r="D50735" s="2" t="s">
        <v>638</v>
      </c>
      <c r="E50735" s="2"/>
      <c r="F50735" s="2"/>
      <c r="G50735" s="2"/>
      <c r="H50735" s="2"/>
    </row>
    <row r="50736" spans="2:8">
      <c r="B50736" s="2" t="s">
        <v>51359</v>
      </c>
      <c r="C50736" s="2">
        <v>8</v>
      </c>
      <c r="D50736" s="2" t="s">
        <v>625</v>
      </c>
      <c r="E50736" s="2"/>
      <c r="F50736" s="2"/>
      <c r="G50736" s="2"/>
      <c r="H50736" s="2"/>
    </row>
    <row r="50737" spans="2:8">
      <c r="B50737" s="2" t="s">
        <v>51360</v>
      </c>
      <c r="C50737" s="2">
        <v>9</v>
      </c>
      <c r="D50737" s="2" t="s">
        <v>625</v>
      </c>
      <c r="E50737" s="2"/>
      <c r="F50737" s="2"/>
      <c r="G50737" s="2"/>
      <c r="H50737" s="2"/>
    </row>
    <row r="50738" spans="2:8">
      <c r="B50738" s="2" t="s">
        <v>51361</v>
      </c>
      <c r="C50738" s="2">
        <v>16</v>
      </c>
      <c r="D50738" s="2" t="s">
        <v>625</v>
      </c>
      <c r="E50738" s="2"/>
      <c r="F50738" s="2"/>
      <c r="G50738" s="2"/>
      <c r="H50738" s="2"/>
    </row>
    <row r="50739" spans="2:8">
      <c r="B50739" s="2" t="s">
        <v>51362</v>
      </c>
      <c r="C50739" s="2">
        <v>20</v>
      </c>
      <c r="D50739" s="2" t="s">
        <v>625</v>
      </c>
      <c r="E50739" s="2"/>
      <c r="F50739" s="2"/>
      <c r="G50739" s="2"/>
      <c r="H50739" s="2"/>
    </row>
    <row r="50740" spans="2:8">
      <c r="B50740" s="2" t="s">
        <v>51363</v>
      </c>
      <c r="C50740" s="2">
        <v>6</v>
      </c>
      <c r="D50740" s="2" t="s">
        <v>638</v>
      </c>
      <c r="E50740" s="2"/>
      <c r="F50740" s="2"/>
      <c r="G50740" s="2"/>
      <c r="H50740" s="2"/>
    </row>
    <row r="50741" spans="2:8">
      <c r="B50741" s="2" t="s">
        <v>51364</v>
      </c>
      <c r="C50741" s="2">
        <v>31</v>
      </c>
      <c r="D50741" s="2" t="s">
        <v>625</v>
      </c>
      <c r="E50741" s="2"/>
      <c r="F50741" s="2"/>
      <c r="G50741" s="2"/>
      <c r="H50741" s="2"/>
    </row>
    <row r="50742" spans="2:8">
      <c r="B50742" s="2" t="s">
        <v>51365</v>
      </c>
      <c r="C50742" s="2">
        <v>30</v>
      </c>
      <c r="D50742" s="2" t="s">
        <v>625</v>
      </c>
      <c r="E50742" s="2"/>
      <c r="F50742" s="2"/>
      <c r="G50742" s="2"/>
      <c r="H50742" s="2"/>
    </row>
    <row r="50743" spans="2:8">
      <c r="B50743" s="2" t="s">
        <v>51366</v>
      </c>
      <c r="C50743" s="2">
        <v>15</v>
      </c>
      <c r="D50743" s="2" t="s">
        <v>625</v>
      </c>
      <c r="E50743" s="2"/>
      <c r="F50743" s="2"/>
      <c r="G50743" s="2"/>
      <c r="H50743" s="2"/>
    </row>
    <row r="50744" spans="2:8">
      <c r="B50744" s="2" t="s">
        <v>51367</v>
      </c>
      <c r="C50744" s="2">
        <v>13</v>
      </c>
      <c r="D50744" s="2" t="s">
        <v>625</v>
      </c>
      <c r="E50744" s="2"/>
      <c r="F50744" s="2"/>
      <c r="G50744" s="2"/>
      <c r="H50744" s="2"/>
    </row>
    <row r="50745" spans="2:8">
      <c r="B50745" s="2" t="s">
        <v>51368</v>
      </c>
      <c r="C50745" s="2">
        <v>5</v>
      </c>
      <c r="D50745" s="2" t="s">
        <v>625</v>
      </c>
      <c r="E50745" s="2"/>
      <c r="F50745" s="2"/>
      <c r="G50745" s="2"/>
      <c r="H50745" s="2"/>
    </row>
    <row r="50746" spans="2:8">
      <c r="B50746" s="2" t="s">
        <v>51369</v>
      </c>
      <c r="C50746" s="2">
        <v>10</v>
      </c>
      <c r="D50746" s="2" t="s">
        <v>625</v>
      </c>
      <c r="E50746" s="2"/>
      <c r="F50746" s="2"/>
      <c r="G50746" s="2"/>
      <c r="H50746" s="2"/>
    </row>
    <row r="50747" spans="2:8">
      <c r="B50747" s="2" t="s">
        <v>51370</v>
      </c>
      <c r="C50747" s="2">
        <v>18</v>
      </c>
      <c r="D50747" s="2" t="s">
        <v>625</v>
      </c>
      <c r="E50747" s="2"/>
      <c r="F50747" s="2"/>
      <c r="G50747" s="2"/>
      <c r="H50747" s="2"/>
    </row>
    <row r="50748" spans="2:8">
      <c r="B50748" s="2" t="s">
        <v>51371</v>
      </c>
      <c r="C50748" s="2">
        <v>18</v>
      </c>
      <c r="D50748" s="2" t="s">
        <v>638</v>
      </c>
      <c r="E50748" s="2"/>
      <c r="F50748" s="2"/>
      <c r="G50748" s="2"/>
      <c r="H50748" s="2"/>
    </row>
    <row r="50749" spans="2:8">
      <c r="B50749" s="2" t="s">
        <v>51372</v>
      </c>
      <c r="C50749" s="2">
        <v>18</v>
      </c>
      <c r="D50749" s="2" t="s">
        <v>638</v>
      </c>
      <c r="E50749" s="2"/>
      <c r="F50749" s="2"/>
      <c r="G50749" s="2"/>
      <c r="H50749" s="2"/>
    </row>
    <row r="50750" spans="2:8">
      <c r="B50750" s="2" t="s">
        <v>51373</v>
      </c>
      <c r="C50750" s="2">
        <v>15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51374</v>
      </c>
      <c r="C50751" s="2">
        <v>18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51375</v>
      </c>
      <c r="C50752" s="2">
        <v>21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51376</v>
      </c>
      <c r="C50753" s="2">
        <v>8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51377</v>
      </c>
      <c r="C50754" s="2">
        <v>11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51378</v>
      </c>
      <c r="C50755" s="2">
        <v>14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51379</v>
      </c>
      <c r="C50756" s="2">
        <v>16</v>
      </c>
      <c r="D50756" s="2" t="s">
        <v>625</v>
      </c>
      <c r="E50756" s="2"/>
      <c r="F50756" s="2"/>
      <c r="G50756" s="2"/>
      <c r="H50756" s="2"/>
    </row>
    <row r="50757" spans="2:8">
      <c r="B50757" s="2" t="s">
        <v>51380</v>
      </c>
      <c r="C50757" s="2">
        <v>27</v>
      </c>
      <c r="D50757" s="2" t="s">
        <v>625</v>
      </c>
      <c r="E50757" s="2"/>
      <c r="F50757" s="2"/>
      <c r="G50757" s="2"/>
      <c r="H50757" s="2"/>
    </row>
    <row r="50758" spans="2:8">
      <c r="B50758" s="2" t="s">
        <v>51381</v>
      </c>
      <c r="C50758" s="2">
        <v>10</v>
      </c>
      <c r="D50758" s="2" t="s">
        <v>625</v>
      </c>
      <c r="E50758" s="2"/>
      <c r="F50758" s="2"/>
      <c r="G50758" s="2"/>
      <c r="H50758" s="2"/>
    </row>
    <row r="50759" spans="2:8">
      <c r="B50759" s="2" t="s">
        <v>51382</v>
      </c>
      <c r="C50759" s="2">
        <v>15</v>
      </c>
      <c r="D50759" s="2" t="s">
        <v>625</v>
      </c>
      <c r="E50759" s="2"/>
      <c r="F50759" s="2"/>
      <c r="G50759" s="2"/>
      <c r="H50759" s="2"/>
    </row>
    <row r="50760" spans="2:8">
      <c r="B50760" s="2" t="s">
        <v>51383</v>
      </c>
      <c r="C50760" s="2">
        <v>23</v>
      </c>
      <c r="D50760" s="2" t="s">
        <v>625</v>
      </c>
      <c r="E50760" s="2"/>
      <c r="F50760" s="2"/>
      <c r="G50760" s="2"/>
      <c r="H50760" s="2"/>
    </row>
    <row r="50761" spans="2:8">
      <c r="B50761" s="2" t="s">
        <v>51384</v>
      </c>
      <c r="C50761" s="2">
        <v>9</v>
      </c>
      <c r="D50761" s="2" t="s">
        <v>625</v>
      </c>
      <c r="E50761" s="2"/>
      <c r="F50761" s="2"/>
      <c r="G50761" s="2"/>
      <c r="H50761" s="2"/>
    </row>
    <row r="50762" spans="2:8">
      <c r="B50762" s="2" t="s">
        <v>51385</v>
      </c>
      <c r="C50762" s="2">
        <v>11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51386</v>
      </c>
      <c r="C50763" s="2">
        <v>13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51387</v>
      </c>
      <c r="C50764" s="2">
        <v>13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51388</v>
      </c>
      <c r="C50765" s="2">
        <v>22</v>
      </c>
      <c r="D50765" s="2" t="s">
        <v>625</v>
      </c>
      <c r="E50765" s="2"/>
      <c r="F50765" s="2"/>
      <c r="G50765" s="2"/>
      <c r="H50765" s="2"/>
    </row>
    <row r="50766" spans="2:8">
      <c r="B50766" s="2" t="s">
        <v>51389</v>
      </c>
      <c r="C50766" s="2">
        <v>23</v>
      </c>
      <c r="D50766" s="2" t="s">
        <v>625</v>
      </c>
      <c r="E50766" s="2"/>
      <c r="F50766" s="2"/>
      <c r="G50766" s="2"/>
      <c r="H50766" s="2"/>
    </row>
    <row r="50767" spans="2:8">
      <c r="B50767" s="2" t="s">
        <v>51390</v>
      </c>
      <c r="C50767" s="2">
        <v>24</v>
      </c>
      <c r="D50767" s="2" t="s">
        <v>625</v>
      </c>
      <c r="E50767" s="2"/>
      <c r="F50767" s="2"/>
      <c r="G50767" s="2"/>
      <c r="H50767" s="2"/>
    </row>
    <row r="50768" spans="2:8">
      <c r="B50768" s="2" t="s">
        <v>51391</v>
      </c>
      <c r="C50768" s="2">
        <v>24</v>
      </c>
      <c r="D50768" s="2" t="s">
        <v>625</v>
      </c>
      <c r="E50768" s="2"/>
      <c r="F50768" s="2"/>
      <c r="G50768" s="2"/>
      <c r="H50768" s="2"/>
    </row>
    <row r="50769" spans="2:8">
      <c r="B50769" s="2" t="s">
        <v>51392</v>
      </c>
      <c r="C50769" s="2">
        <v>24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51393</v>
      </c>
      <c r="C50770" s="2">
        <v>21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51394</v>
      </c>
      <c r="C50771" s="2">
        <v>25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51395</v>
      </c>
      <c r="C50772" s="2">
        <v>24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51396</v>
      </c>
      <c r="C50773" s="2">
        <v>23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51397</v>
      </c>
      <c r="C50774" s="2">
        <v>17</v>
      </c>
      <c r="D50774" s="2" t="s">
        <v>625</v>
      </c>
      <c r="E50774" s="2"/>
      <c r="F50774" s="2"/>
      <c r="G50774" s="2"/>
      <c r="H50774" s="2"/>
    </row>
    <row r="50775" spans="2:8">
      <c r="B50775" s="2" t="s">
        <v>51398</v>
      </c>
      <c r="C50775" s="2">
        <v>20</v>
      </c>
      <c r="D50775" s="2" t="s">
        <v>625</v>
      </c>
      <c r="E50775" s="2"/>
      <c r="F50775" s="2"/>
      <c r="G50775" s="2"/>
      <c r="H50775" s="2"/>
    </row>
    <row r="50776" spans="2:8">
      <c r="B50776" s="2" t="s">
        <v>51399</v>
      </c>
      <c r="C50776" s="2">
        <v>21</v>
      </c>
      <c r="D50776" s="2" t="s">
        <v>625</v>
      </c>
      <c r="E50776" s="2"/>
      <c r="F50776" s="2"/>
      <c r="G50776" s="2"/>
      <c r="H50776" s="2"/>
    </row>
    <row r="50777" spans="2:8">
      <c r="B50777" s="2" t="s">
        <v>51400</v>
      </c>
      <c r="C50777" s="2">
        <v>20</v>
      </c>
      <c r="D50777" s="2" t="s">
        <v>625</v>
      </c>
      <c r="E50777" s="2"/>
      <c r="F50777" s="2"/>
      <c r="G50777" s="2"/>
      <c r="H50777" s="2"/>
    </row>
    <row r="50778" spans="2:8">
      <c r="B50778" s="2" t="s">
        <v>51401</v>
      </c>
      <c r="C50778" s="2">
        <v>24</v>
      </c>
      <c r="D50778" s="2" t="s">
        <v>625</v>
      </c>
      <c r="E50778" s="2"/>
      <c r="F50778" s="2"/>
      <c r="G50778" s="2"/>
      <c r="H50778" s="2"/>
    </row>
    <row r="50779" spans="2:8">
      <c r="B50779" s="2" t="s">
        <v>51402</v>
      </c>
      <c r="C50779" s="2">
        <v>25</v>
      </c>
      <c r="D50779" s="2" t="s">
        <v>625</v>
      </c>
      <c r="E50779" s="2"/>
      <c r="F50779" s="2"/>
      <c r="G50779" s="2"/>
      <c r="H50779" s="2"/>
    </row>
    <row r="50780" spans="2:8">
      <c r="B50780" s="2" t="s">
        <v>51403</v>
      </c>
      <c r="C50780" s="2">
        <v>19</v>
      </c>
      <c r="D50780" s="2" t="s">
        <v>625</v>
      </c>
      <c r="E50780" s="2"/>
      <c r="F50780" s="2"/>
      <c r="G50780" s="2"/>
      <c r="H50780" s="2"/>
    </row>
    <row r="50781" spans="2:8">
      <c r="B50781" s="2" t="s">
        <v>51404</v>
      </c>
      <c r="C50781" s="2">
        <v>21</v>
      </c>
      <c r="D50781" s="2" t="s">
        <v>625</v>
      </c>
      <c r="E50781" s="2"/>
      <c r="F50781" s="2"/>
      <c r="G50781" s="2"/>
      <c r="H50781" s="2"/>
    </row>
    <row r="50782" spans="2:8">
      <c r="B50782" s="2" t="s">
        <v>51405</v>
      </c>
      <c r="C50782" s="2">
        <v>21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51406</v>
      </c>
      <c r="C50783" s="2">
        <v>22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51407</v>
      </c>
      <c r="C50784" s="2">
        <v>22</v>
      </c>
      <c r="D50784" s="2" t="s">
        <v>625</v>
      </c>
      <c r="E50784" s="2"/>
      <c r="F50784" s="2"/>
      <c r="G50784" s="2"/>
      <c r="H50784" s="2"/>
    </row>
    <row r="50785" spans="2:8">
      <c r="B50785" s="2" t="s">
        <v>51408</v>
      </c>
      <c r="C50785" s="2">
        <v>21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51409</v>
      </c>
      <c r="C50786" s="2">
        <v>24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51410</v>
      </c>
      <c r="C50787" s="2">
        <v>27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51411</v>
      </c>
      <c r="C50788" s="2">
        <v>30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51412</v>
      </c>
      <c r="C50789" s="2">
        <v>30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51413</v>
      </c>
      <c r="C50790" s="2">
        <v>30</v>
      </c>
      <c r="D50790" s="2" t="s">
        <v>625</v>
      </c>
      <c r="E50790" s="2"/>
      <c r="F50790" s="2"/>
      <c r="G50790" s="2"/>
      <c r="H50790" s="2"/>
    </row>
    <row r="50791" spans="2:8">
      <c r="B50791" s="2" t="s">
        <v>51414</v>
      </c>
      <c r="C50791" s="2">
        <v>32</v>
      </c>
      <c r="D50791" s="2" t="s">
        <v>625</v>
      </c>
      <c r="E50791" s="2"/>
      <c r="F50791" s="2"/>
      <c r="G50791" s="2"/>
      <c r="H50791" s="2"/>
    </row>
    <row r="50792" spans="2:8">
      <c r="B50792" s="2" t="s">
        <v>51415</v>
      </c>
      <c r="C50792" s="2">
        <v>32</v>
      </c>
      <c r="D50792" s="2" t="s">
        <v>625</v>
      </c>
      <c r="E50792" s="2"/>
      <c r="F50792" s="2"/>
      <c r="G50792" s="2"/>
      <c r="H50792" s="2"/>
    </row>
    <row r="50793" spans="2:8">
      <c r="B50793" s="2" t="s">
        <v>51416</v>
      </c>
      <c r="C50793" s="2">
        <v>25</v>
      </c>
      <c r="D50793" s="2" t="s">
        <v>625</v>
      </c>
      <c r="E50793" s="2"/>
      <c r="F50793" s="2"/>
      <c r="G50793" s="2"/>
      <c r="H50793" s="2"/>
    </row>
    <row r="50794" spans="2:8">
      <c r="B50794" s="2" t="s">
        <v>51417</v>
      </c>
      <c r="C50794" s="2">
        <v>25</v>
      </c>
      <c r="D50794" s="2" t="s">
        <v>625</v>
      </c>
      <c r="E50794" s="2"/>
      <c r="F50794" s="2"/>
      <c r="G50794" s="2"/>
      <c r="H50794" s="2"/>
    </row>
    <row r="50795" spans="2:8">
      <c r="B50795" s="2" t="s">
        <v>51418</v>
      </c>
      <c r="C50795" s="2">
        <v>26</v>
      </c>
      <c r="D50795" s="2" t="s">
        <v>625</v>
      </c>
      <c r="E50795" s="2"/>
      <c r="F50795" s="2"/>
      <c r="G50795" s="2"/>
      <c r="H50795" s="2"/>
    </row>
    <row r="50796" spans="2:8">
      <c r="B50796" s="2" t="s">
        <v>51419</v>
      </c>
      <c r="C50796" s="2">
        <v>28</v>
      </c>
      <c r="D50796" s="2" t="s">
        <v>625</v>
      </c>
      <c r="E50796" s="2"/>
      <c r="F50796" s="2"/>
      <c r="G50796" s="2"/>
      <c r="H50796" s="2"/>
    </row>
    <row r="50797" spans="2:8">
      <c r="B50797" s="2" t="s">
        <v>51420</v>
      </c>
      <c r="C50797" s="2">
        <v>28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51421</v>
      </c>
      <c r="C50798" s="2">
        <v>27</v>
      </c>
      <c r="D50798" s="2" t="s">
        <v>625</v>
      </c>
      <c r="E50798" s="2"/>
      <c r="F50798" s="2"/>
      <c r="G50798" s="2"/>
      <c r="H50798" s="2"/>
    </row>
    <row r="50799" spans="2:8">
      <c r="B50799" s="2" t="s">
        <v>51422</v>
      </c>
      <c r="C50799" s="2">
        <v>25</v>
      </c>
      <c r="D50799" s="2" t="s">
        <v>625</v>
      </c>
      <c r="E50799" s="2"/>
      <c r="F50799" s="2"/>
      <c r="G50799" s="2"/>
      <c r="H50799" s="2"/>
    </row>
    <row r="50800" spans="2:8">
      <c r="B50800" s="2" t="s">
        <v>51423</v>
      </c>
      <c r="C50800" s="2">
        <v>24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51424</v>
      </c>
      <c r="C50801" s="2">
        <v>23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51425</v>
      </c>
      <c r="C50802" s="2">
        <v>25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51426</v>
      </c>
      <c r="C50803" s="2">
        <v>24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51427</v>
      </c>
      <c r="C50804" s="2">
        <v>23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51428</v>
      </c>
      <c r="C50805" s="2">
        <v>31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51429</v>
      </c>
      <c r="C50806" s="2">
        <v>30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51430</v>
      </c>
      <c r="C50807" s="2">
        <v>29</v>
      </c>
      <c r="D50807" s="2" t="s">
        <v>625</v>
      </c>
      <c r="E50807" s="2"/>
      <c r="F50807" s="2"/>
      <c r="G50807" s="2"/>
      <c r="H50807" s="2"/>
    </row>
    <row r="50808" spans="2:8">
      <c r="B50808" s="2" t="s">
        <v>51431</v>
      </c>
      <c r="C50808" s="2">
        <v>20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51432</v>
      </c>
      <c r="C50809" s="2">
        <v>20</v>
      </c>
      <c r="D50809" s="2" t="s">
        <v>625</v>
      </c>
      <c r="E50809" s="2"/>
      <c r="F50809" s="2"/>
      <c r="G50809" s="2"/>
      <c r="H50809" s="2"/>
    </row>
    <row r="50810" spans="2:8">
      <c r="B50810" s="2" t="s">
        <v>51433</v>
      </c>
      <c r="C50810" s="2">
        <v>22</v>
      </c>
      <c r="D50810" s="2" t="s">
        <v>625</v>
      </c>
      <c r="E50810" s="2"/>
      <c r="F50810" s="2"/>
      <c r="G50810" s="2"/>
      <c r="H50810" s="2"/>
    </row>
    <row r="50811" spans="2:8">
      <c r="B50811" s="2" t="s">
        <v>51434</v>
      </c>
      <c r="C50811" s="2">
        <v>22</v>
      </c>
      <c r="D50811" s="2" t="s">
        <v>625</v>
      </c>
      <c r="E50811" s="2"/>
      <c r="F50811" s="2"/>
      <c r="G50811" s="2"/>
      <c r="H50811" s="2"/>
    </row>
    <row r="50812" spans="2:8">
      <c r="B50812" s="2" t="s">
        <v>51435</v>
      </c>
      <c r="C50812" s="2">
        <v>23</v>
      </c>
      <c r="D50812" s="2" t="s">
        <v>625</v>
      </c>
      <c r="E50812" s="2"/>
      <c r="F50812" s="2"/>
      <c r="G50812" s="2"/>
      <c r="H50812" s="2"/>
    </row>
    <row r="50813" spans="2:8">
      <c r="B50813" s="2" t="s">
        <v>51436</v>
      </c>
      <c r="C50813" s="2">
        <v>20</v>
      </c>
      <c r="D50813" s="2" t="s">
        <v>625</v>
      </c>
      <c r="E50813" s="2"/>
      <c r="F50813" s="2"/>
      <c r="G50813" s="2"/>
      <c r="H50813" s="2"/>
    </row>
    <row r="50814" spans="2:8">
      <c r="B50814" s="2" t="s">
        <v>51437</v>
      </c>
      <c r="C50814" s="2">
        <v>17</v>
      </c>
      <c r="D50814" s="2" t="s">
        <v>625</v>
      </c>
      <c r="E50814" s="2"/>
      <c r="F50814" s="2"/>
      <c r="G50814" s="2"/>
      <c r="H50814" s="2"/>
    </row>
    <row r="50815" spans="2:8">
      <c r="B50815" s="2" t="s">
        <v>51438</v>
      </c>
      <c r="C50815" s="2">
        <v>16</v>
      </c>
      <c r="D50815" s="2" t="s">
        <v>625</v>
      </c>
      <c r="E50815" s="2"/>
      <c r="F50815" s="2"/>
      <c r="G50815" s="2"/>
      <c r="H50815" s="2"/>
    </row>
    <row r="50816" spans="2:8">
      <c r="B50816" s="2" t="s">
        <v>51439</v>
      </c>
      <c r="C50816" s="2">
        <v>25</v>
      </c>
      <c r="D50816" s="2" t="s">
        <v>625</v>
      </c>
      <c r="E50816" s="2"/>
      <c r="F50816" s="2"/>
      <c r="G50816" s="2"/>
      <c r="H50816" s="2"/>
    </row>
    <row r="50817" spans="2:8">
      <c r="B50817" s="2" t="s">
        <v>51440</v>
      </c>
      <c r="C50817" s="2">
        <v>23</v>
      </c>
      <c r="D50817" s="2" t="s">
        <v>625</v>
      </c>
      <c r="E50817" s="2"/>
      <c r="F50817" s="2"/>
      <c r="G50817" s="2"/>
      <c r="H50817" s="2"/>
    </row>
    <row r="50818" spans="2:8">
      <c r="B50818" s="2" t="s">
        <v>51441</v>
      </c>
      <c r="C50818" s="2">
        <v>22</v>
      </c>
      <c r="D50818" s="2" t="s">
        <v>625</v>
      </c>
      <c r="E50818" s="2"/>
      <c r="F50818" s="2"/>
      <c r="G50818" s="2"/>
      <c r="H50818" s="2"/>
    </row>
    <row r="50819" spans="2:8">
      <c r="B50819" s="2" t="s">
        <v>51442</v>
      </c>
      <c r="C50819" s="2">
        <v>21</v>
      </c>
      <c r="D50819" s="2" t="s">
        <v>625</v>
      </c>
      <c r="E50819" s="2"/>
      <c r="F50819" s="2"/>
      <c r="G50819" s="2"/>
      <c r="H50819" s="2"/>
    </row>
    <row r="50820" spans="2:8">
      <c r="B50820" s="2" t="s">
        <v>51443</v>
      </c>
      <c r="C50820" s="2">
        <v>22</v>
      </c>
      <c r="D50820" s="2" t="s">
        <v>625</v>
      </c>
      <c r="E50820" s="2"/>
      <c r="F50820" s="2"/>
      <c r="G50820" s="2"/>
      <c r="H50820" s="2"/>
    </row>
    <row r="50821" spans="2:8">
      <c r="B50821" s="2" t="s">
        <v>51444</v>
      </c>
      <c r="C50821" s="2">
        <v>21</v>
      </c>
      <c r="D50821" s="2" t="s">
        <v>625</v>
      </c>
      <c r="E50821" s="2"/>
      <c r="F50821" s="2"/>
      <c r="G50821" s="2"/>
      <c r="H50821" s="2"/>
    </row>
    <row r="50822" spans="2:8">
      <c r="B50822" s="2" t="s">
        <v>51445</v>
      </c>
      <c r="C50822" s="2">
        <v>19</v>
      </c>
      <c r="D50822" s="2" t="s">
        <v>625</v>
      </c>
      <c r="E50822" s="2"/>
      <c r="F50822" s="2"/>
      <c r="G50822" s="2"/>
      <c r="H50822" s="2"/>
    </row>
    <row r="50823" spans="2:8">
      <c r="B50823" s="2" t="s">
        <v>51446</v>
      </c>
      <c r="C50823" s="2">
        <v>11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51447</v>
      </c>
      <c r="C50824" s="2">
        <v>16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51448</v>
      </c>
      <c r="C50825" s="2">
        <v>17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51449</v>
      </c>
      <c r="C50826" s="2">
        <v>17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51450</v>
      </c>
      <c r="C50827" s="2">
        <v>5</v>
      </c>
      <c r="D50827" s="2" t="s">
        <v>625</v>
      </c>
      <c r="E50827" s="2"/>
      <c r="F50827" s="2"/>
      <c r="G50827" s="2"/>
      <c r="H50827" s="2"/>
    </row>
    <row r="50828" spans="2:8">
      <c r="B50828" s="2" t="s">
        <v>51451</v>
      </c>
      <c r="C50828" s="2">
        <v>22</v>
      </c>
      <c r="D50828" s="2" t="s">
        <v>625</v>
      </c>
      <c r="E50828" s="2"/>
      <c r="F50828" s="2"/>
      <c r="G50828" s="2"/>
      <c r="H50828" s="2"/>
    </row>
    <row r="50829" spans="2:8">
      <c r="B50829" s="2" t="s">
        <v>51452</v>
      </c>
      <c r="C50829" s="2">
        <v>20</v>
      </c>
      <c r="D50829" s="2" t="s">
        <v>625</v>
      </c>
      <c r="E50829" s="2"/>
      <c r="F50829" s="2"/>
      <c r="G50829" s="2"/>
      <c r="H50829" s="2"/>
    </row>
    <row r="50830" spans="2:8">
      <c r="B50830" s="2" t="s">
        <v>51453</v>
      </c>
      <c r="C50830" s="2">
        <v>18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51454</v>
      </c>
      <c r="C50831" s="2">
        <v>17</v>
      </c>
      <c r="D50831" s="2" t="s">
        <v>625</v>
      </c>
      <c r="E50831" s="2"/>
      <c r="F50831" s="2"/>
      <c r="G50831" s="2"/>
      <c r="H50831" s="2"/>
    </row>
    <row r="50832" spans="2:8">
      <c r="B50832" s="2" t="s">
        <v>51455</v>
      </c>
      <c r="C50832" s="2">
        <v>5</v>
      </c>
      <c r="D50832" s="2" t="s">
        <v>638</v>
      </c>
      <c r="E50832" s="2"/>
      <c r="F50832" s="2"/>
      <c r="G50832" s="2"/>
      <c r="H50832" s="2"/>
    </row>
    <row r="50833" spans="2:8">
      <c r="B50833" s="2" t="s">
        <v>51456</v>
      </c>
      <c r="C50833" s="2">
        <v>5</v>
      </c>
      <c r="D50833" s="2" t="s">
        <v>638</v>
      </c>
      <c r="E50833" s="2"/>
      <c r="F50833" s="2"/>
      <c r="G50833" s="2"/>
      <c r="H50833" s="2"/>
    </row>
    <row r="50834" spans="2:8">
      <c r="B50834" s="2" t="s">
        <v>51457</v>
      </c>
      <c r="C50834" s="2">
        <v>17</v>
      </c>
      <c r="D50834" s="2" t="s">
        <v>625</v>
      </c>
      <c r="E50834" s="2"/>
      <c r="F50834" s="2"/>
      <c r="G50834" s="2"/>
      <c r="H50834" s="2"/>
    </row>
    <row r="50835" spans="2:8">
      <c r="B50835" s="2" t="s">
        <v>51458</v>
      </c>
      <c r="C50835" s="2">
        <v>16</v>
      </c>
      <c r="D50835" s="2" t="s">
        <v>625</v>
      </c>
      <c r="E50835" s="2"/>
      <c r="F50835" s="2"/>
      <c r="G50835" s="2"/>
      <c r="H50835" s="2"/>
    </row>
    <row r="50836" spans="2:8">
      <c r="B50836" s="2" t="s">
        <v>51459</v>
      </c>
      <c r="C50836" s="2">
        <v>19</v>
      </c>
      <c r="D50836" s="2" t="s">
        <v>625</v>
      </c>
      <c r="E50836" s="2"/>
      <c r="F50836" s="2"/>
      <c r="G50836" s="2"/>
      <c r="H50836" s="2"/>
    </row>
    <row r="50837" spans="2:8">
      <c r="B50837" s="2" t="s">
        <v>51460</v>
      </c>
      <c r="C50837" s="2">
        <v>20</v>
      </c>
      <c r="D50837" s="2" t="s">
        <v>625</v>
      </c>
      <c r="E50837" s="2"/>
      <c r="F50837" s="2"/>
      <c r="G50837" s="2"/>
      <c r="H50837" s="2"/>
    </row>
    <row r="50838" spans="2:8">
      <c r="B50838" s="2" t="s">
        <v>51461</v>
      </c>
      <c r="C50838" s="2">
        <v>23</v>
      </c>
      <c r="D50838" s="2" t="s">
        <v>625</v>
      </c>
      <c r="E50838" s="2"/>
      <c r="F50838" s="2"/>
      <c r="G50838" s="2"/>
      <c r="H50838" s="2"/>
    </row>
    <row r="50839" spans="2:8">
      <c r="B50839" s="2" t="s">
        <v>51462</v>
      </c>
      <c r="C50839" s="2">
        <v>24</v>
      </c>
      <c r="D50839" s="2" t="s">
        <v>625</v>
      </c>
      <c r="E50839" s="2"/>
      <c r="F50839" s="2"/>
      <c r="G50839" s="2"/>
      <c r="H50839" s="2"/>
    </row>
    <row r="50840" spans="2:8">
      <c r="B50840" s="2" t="s">
        <v>51463</v>
      </c>
      <c r="C50840" s="2">
        <v>25</v>
      </c>
      <c r="D50840" s="2" t="s">
        <v>625</v>
      </c>
      <c r="E50840" s="2"/>
      <c r="F50840" s="2"/>
      <c r="G50840" s="2"/>
      <c r="H50840" s="2"/>
    </row>
    <row r="50841" spans="2:8">
      <c r="B50841" s="2" t="s">
        <v>51464</v>
      </c>
      <c r="C50841" s="2">
        <v>18</v>
      </c>
      <c r="D50841" s="2" t="s">
        <v>625</v>
      </c>
      <c r="E50841" s="2"/>
      <c r="F50841" s="2"/>
      <c r="G50841" s="2"/>
      <c r="H50841" s="2"/>
    </row>
    <row r="50842" spans="2:8">
      <c r="B50842" s="2" t="s">
        <v>51465</v>
      </c>
      <c r="C50842" s="2">
        <v>16</v>
      </c>
      <c r="D50842" s="2" t="s">
        <v>625</v>
      </c>
      <c r="E50842" s="2"/>
      <c r="F50842" s="2"/>
      <c r="G50842" s="2"/>
      <c r="H50842" s="2"/>
    </row>
    <row r="50843" spans="2:8">
      <c r="B50843" s="2" t="s">
        <v>51466</v>
      </c>
      <c r="C50843" s="2">
        <v>14</v>
      </c>
      <c r="D50843" s="2" t="s">
        <v>625</v>
      </c>
      <c r="E50843" s="2"/>
      <c r="F50843" s="2"/>
      <c r="G50843" s="2"/>
      <c r="H50843" s="2"/>
    </row>
    <row r="50844" spans="2:8">
      <c r="B50844" s="2" t="s">
        <v>51467</v>
      </c>
      <c r="C50844" s="2">
        <v>14</v>
      </c>
      <c r="D50844" s="2" t="s">
        <v>625</v>
      </c>
      <c r="E50844" s="2"/>
      <c r="F50844" s="2"/>
      <c r="G50844" s="2"/>
      <c r="H50844" s="2"/>
    </row>
    <row r="50845" spans="2:8">
      <c r="B50845" s="2" t="s">
        <v>51468</v>
      </c>
      <c r="C50845" s="2">
        <v>29</v>
      </c>
      <c r="D50845" s="2" t="s">
        <v>625</v>
      </c>
      <c r="E50845" s="2"/>
      <c r="F50845" s="2"/>
      <c r="G50845" s="2"/>
      <c r="H50845" s="2"/>
    </row>
    <row r="50846" spans="2:8">
      <c r="B50846" s="2" t="s">
        <v>51469</v>
      </c>
      <c r="C50846" s="2">
        <v>31</v>
      </c>
      <c r="D50846" s="2" t="s">
        <v>625</v>
      </c>
      <c r="E50846" s="2"/>
      <c r="F50846" s="2"/>
      <c r="G50846" s="2"/>
      <c r="H50846" s="2"/>
    </row>
    <row r="50847" spans="2:8">
      <c r="B50847" s="2" t="s">
        <v>51470</v>
      </c>
      <c r="C50847" s="2">
        <v>32</v>
      </c>
      <c r="D50847" s="2" t="s">
        <v>625</v>
      </c>
      <c r="E50847" s="2"/>
      <c r="F50847" s="2"/>
      <c r="G50847" s="2"/>
      <c r="H50847" s="2"/>
    </row>
    <row r="50848" spans="2:8">
      <c r="B50848" s="2" t="s">
        <v>51471</v>
      </c>
      <c r="C50848" s="2">
        <v>21</v>
      </c>
      <c r="D50848" s="2" t="s">
        <v>625</v>
      </c>
      <c r="E50848" s="2"/>
      <c r="F50848" s="2"/>
      <c r="G50848" s="2"/>
      <c r="H50848" s="2"/>
    </row>
    <row r="50849" spans="2:8">
      <c r="B50849" s="2" t="s">
        <v>51472</v>
      </c>
      <c r="C50849" s="2">
        <v>21</v>
      </c>
      <c r="D50849" s="2" t="s">
        <v>625</v>
      </c>
      <c r="E50849" s="2"/>
      <c r="F50849" s="2"/>
      <c r="G50849" s="2"/>
      <c r="H50849" s="2"/>
    </row>
    <row r="50850" spans="2:8">
      <c r="B50850" s="2" t="s">
        <v>51473</v>
      </c>
      <c r="C50850" s="2">
        <v>20</v>
      </c>
      <c r="D50850" s="2" t="s">
        <v>625</v>
      </c>
      <c r="E50850" s="2"/>
      <c r="F50850" s="2"/>
      <c r="G50850" s="2"/>
      <c r="H50850" s="2"/>
    </row>
    <row r="50851" spans="2:8">
      <c r="B50851" s="2" t="s">
        <v>51474</v>
      </c>
      <c r="C50851" s="2">
        <v>19</v>
      </c>
      <c r="D50851" s="2" t="s">
        <v>625</v>
      </c>
      <c r="E50851" s="2"/>
      <c r="F50851" s="2"/>
      <c r="G50851" s="2"/>
      <c r="H50851" s="2"/>
    </row>
    <row r="50852" spans="2:8">
      <c r="B50852" s="2" t="s">
        <v>51475</v>
      </c>
      <c r="C50852" s="2">
        <v>18</v>
      </c>
      <c r="D50852" s="2" t="s">
        <v>625</v>
      </c>
      <c r="E50852" s="2"/>
      <c r="F50852" s="2"/>
      <c r="G50852" s="2"/>
      <c r="H50852" s="2"/>
    </row>
    <row r="50853" spans="2:8">
      <c r="B50853" s="2" t="s">
        <v>51476</v>
      </c>
      <c r="C50853" s="2">
        <v>6</v>
      </c>
      <c r="D50853" s="2" t="s">
        <v>638</v>
      </c>
      <c r="E50853" s="2"/>
      <c r="F50853" s="2"/>
      <c r="G50853" s="2"/>
      <c r="H50853" s="2"/>
    </row>
    <row r="50854" spans="2:8">
      <c r="B50854" s="2" t="s">
        <v>51477</v>
      </c>
      <c r="C50854" s="2">
        <v>40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51478</v>
      </c>
      <c r="C50855" s="2">
        <v>19</v>
      </c>
      <c r="D50855" s="2" t="s">
        <v>625</v>
      </c>
      <c r="E50855" s="2"/>
      <c r="F50855" s="2"/>
      <c r="G50855" s="2"/>
      <c r="H50855" s="2"/>
    </row>
    <row r="50856" spans="2:8">
      <c r="B50856" s="2" t="s">
        <v>51479</v>
      </c>
      <c r="C50856" s="2">
        <v>8</v>
      </c>
      <c r="D50856" s="2" t="s">
        <v>625</v>
      </c>
      <c r="E50856" s="2"/>
      <c r="F50856" s="2"/>
      <c r="G50856" s="2"/>
      <c r="H50856" s="2"/>
    </row>
    <row r="50857" spans="2:8">
      <c r="B50857" s="2" t="s">
        <v>51480</v>
      </c>
      <c r="C50857" s="2">
        <v>10</v>
      </c>
      <c r="D50857" s="2" t="s">
        <v>625</v>
      </c>
      <c r="E50857" s="2"/>
      <c r="F50857" s="2"/>
      <c r="G50857" s="2"/>
      <c r="H50857" s="2"/>
    </row>
    <row r="50858" spans="2:8">
      <c r="B50858" s="2" t="s">
        <v>51481</v>
      </c>
      <c r="C50858" s="2">
        <v>13</v>
      </c>
      <c r="D50858" s="2" t="s">
        <v>625</v>
      </c>
      <c r="E50858" s="2"/>
      <c r="F50858" s="2"/>
      <c r="G50858" s="2"/>
      <c r="H50858" s="2"/>
    </row>
    <row r="50859" spans="2:8">
      <c r="B50859" s="2" t="s">
        <v>51482</v>
      </c>
      <c r="C50859" s="2">
        <v>22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51483</v>
      </c>
      <c r="C50860" s="2">
        <v>19</v>
      </c>
      <c r="D50860" s="2" t="s">
        <v>625</v>
      </c>
      <c r="E50860" s="2"/>
      <c r="F50860" s="2"/>
      <c r="G50860" s="2"/>
      <c r="H50860" s="2"/>
    </row>
    <row r="50861" spans="2:8">
      <c r="B50861" s="2" t="s">
        <v>51484</v>
      </c>
      <c r="C50861" s="2">
        <v>16</v>
      </c>
      <c r="D50861" s="2" t="s">
        <v>625</v>
      </c>
      <c r="E50861" s="2"/>
      <c r="F50861" s="2"/>
      <c r="G50861" s="2"/>
      <c r="H50861" s="2"/>
    </row>
    <row r="50862" spans="2:8">
      <c r="B50862" s="2" t="s">
        <v>51485</v>
      </c>
      <c r="C50862" s="2">
        <v>15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51486</v>
      </c>
      <c r="C50863" s="2">
        <v>22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51487</v>
      </c>
      <c r="C50864" s="2">
        <v>27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51488</v>
      </c>
      <c r="C50865" s="2">
        <v>25</v>
      </c>
      <c r="D50865" s="2" t="s">
        <v>625</v>
      </c>
      <c r="E50865" s="2"/>
      <c r="F50865" s="2"/>
      <c r="G50865" s="2"/>
      <c r="H50865" s="2"/>
    </row>
    <row r="50866" spans="2:8">
      <c r="B50866" s="2" t="s">
        <v>51489</v>
      </c>
      <c r="C50866" s="2">
        <v>28</v>
      </c>
      <c r="D50866" s="2" t="s">
        <v>625</v>
      </c>
      <c r="E50866" s="2"/>
      <c r="F50866" s="2"/>
      <c r="G50866" s="2"/>
      <c r="H50866" s="2"/>
    </row>
    <row r="50867" spans="2:8">
      <c r="B50867" s="2" t="s">
        <v>51490</v>
      </c>
      <c r="C50867" s="2">
        <v>28</v>
      </c>
      <c r="D50867" s="2" t="s">
        <v>625</v>
      </c>
      <c r="E50867" s="2"/>
      <c r="F50867" s="2"/>
      <c r="G50867" s="2"/>
      <c r="H50867" s="2"/>
    </row>
    <row r="50868" spans="2:8">
      <c r="B50868" s="2" t="s">
        <v>51491</v>
      </c>
      <c r="C50868" s="2">
        <v>25</v>
      </c>
      <c r="D50868" s="2" t="s">
        <v>625</v>
      </c>
      <c r="E50868" s="2"/>
      <c r="F50868" s="2"/>
      <c r="G50868" s="2"/>
      <c r="H50868" s="2"/>
    </row>
    <row r="50869" spans="2:8">
      <c r="B50869" s="2" t="s">
        <v>51492</v>
      </c>
      <c r="C50869" s="2">
        <v>26</v>
      </c>
      <c r="D50869" s="2" t="s">
        <v>625</v>
      </c>
      <c r="E50869" s="2"/>
      <c r="F50869" s="2"/>
      <c r="G50869" s="2"/>
      <c r="H50869" s="2"/>
    </row>
    <row r="50870" spans="2:8">
      <c r="B50870" s="2" t="s">
        <v>51493</v>
      </c>
      <c r="C50870" s="2">
        <v>26</v>
      </c>
      <c r="D50870" s="2" t="s">
        <v>625</v>
      </c>
      <c r="E50870" s="2"/>
      <c r="F50870" s="2"/>
      <c r="G50870" s="2"/>
      <c r="H50870" s="2"/>
    </row>
    <row r="50871" spans="2:8">
      <c r="B50871" s="2" t="s">
        <v>51494</v>
      </c>
      <c r="C50871" s="2">
        <v>26</v>
      </c>
      <c r="D50871" s="2" t="s">
        <v>625</v>
      </c>
      <c r="E50871" s="2"/>
      <c r="F50871" s="2"/>
      <c r="G50871" s="2"/>
      <c r="H50871" s="2"/>
    </row>
    <row r="50872" spans="2:8">
      <c r="B50872" s="2" t="s">
        <v>51495</v>
      </c>
      <c r="C50872" s="2">
        <v>25</v>
      </c>
      <c r="D50872" s="2" t="s">
        <v>625</v>
      </c>
      <c r="E50872" s="2"/>
      <c r="F50872" s="2"/>
      <c r="G50872" s="2"/>
      <c r="H50872" s="2"/>
    </row>
    <row r="50873" spans="2:8">
      <c r="B50873" s="2" t="s">
        <v>51496</v>
      </c>
      <c r="C50873" s="2">
        <v>23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51497</v>
      </c>
      <c r="C50874" s="2">
        <v>26</v>
      </c>
      <c r="D50874" s="2" t="s">
        <v>625</v>
      </c>
      <c r="E50874" s="2"/>
      <c r="F50874" s="2"/>
      <c r="G50874" s="2"/>
      <c r="H50874" s="2"/>
    </row>
    <row r="50875" spans="2:8">
      <c r="B50875" s="2" t="s">
        <v>51498</v>
      </c>
      <c r="C50875" s="2">
        <v>28</v>
      </c>
      <c r="D50875" s="2" t="s">
        <v>625</v>
      </c>
      <c r="E50875" s="2"/>
      <c r="F50875" s="2"/>
      <c r="G50875" s="2"/>
      <c r="H50875" s="2"/>
    </row>
    <row r="50876" spans="2:8">
      <c r="B50876" s="2" t="s">
        <v>51499</v>
      </c>
      <c r="C50876" s="2">
        <v>25</v>
      </c>
      <c r="D50876" s="2" t="s">
        <v>625</v>
      </c>
      <c r="E50876" s="2"/>
      <c r="F50876" s="2"/>
      <c r="G50876" s="2"/>
      <c r="H50876" s="2"/>
    </row>
    <row r="50877" spans="2:8">
      <c r="B50877" s="2" t="s">
        <v>51500</v>
      </c>
      <c r="C50877" s="2">
        <v>30</v>
      </c>
      <c r="D50877" s="2" t="s">
        <v>625</v>
      </c>
      <c r="E50877" s="2"/>
      <c r="F50877" s="2"/>
      <c r="G50877" s="2"/>
      <c r="H50877" s="2"/>
    </row>
    <row r="50878" spans="2:8">
      <c r="B50878" s="2" t="s">
        <v>51501</v>
      </c>
      <c r="C50878" s="2">
        <v>32</v>
      </c>
      <c r="D50878" s="2" t="s">
        <v>625</v>
      </c>
      <c r="E50878" s="2"/>
      <c r="F50878" s="2"/>
      <c r="G50878" s="2"/>
      <c r="H50878" s="2"/>
    </row>
    <row r="50879" spans="2:8">
      <c r="B50879" s="2" t="s">
        <v>51502</v>
      </c>
      <c r="C50879" s="2">
        <v>18</v>
      </c>
      <c r="D50879" s="2" t="s">
        <v>625</v>
      </c>
      <c r="E50879" s="2"/>
      <c r="F50879" s="2"/>
      <c r="G50879" s="2"/>
      <c r="H50879" s="2"/>
    </row>
    <row r="50880" spans="2:8">
      <c r="B50880" s="2" t="s">
        <v>51503</v>
      </c>
      <c r="C50880" s="2">
        <v>18</v>
      </c>
      <c r="D50880" s="2" t="s">
        <v>625</v>
      </c>
      <c r="E50880" s="2"/>
      <c r="F50880" s="2"/>
      <c r="G50880" s="2"/>
      <c r="H50880" s="2"/>
    </row>
    <row r="50881" spans="2:8">
      <c r="B50881" s="2" t="s">
        <v>51504</v>
      </c>
      <c r="C50881" s="2">
        <v>19</v>
      </c>
      <c r="D50881" s="2" t="s">
        <v>625</v>
      </c>
      <c r="E50881" s="2"/>
      <c r="F50881" s="2"/>
      <c r="G50881" s="2"/>
      <c r="H50881" s="2"/>
    </row>
    <row r="50882" spans="2:8">
      <c r="B50882" s="2" t="s">
        <v>51505</v>
      </c>
      <c r="C50882" s="2">
        <v>20</v>
      </c>
      <c r="D50882" s="2" t="s">
        <v>625</v>
      </c>
      <c r="E50882" s="2"/>
      <c r="F50882" s="2"/>
      <c r="G50882" s="2"/>
      <c r="H50882" s="2"/>
    </row>
    <row r="50883" spans="2:8">
      <c r="B50883" s="2" t="s">
        <v>51506</v>
      </c>
      <c r="C50883" s="2">
        <v>20</v>
      </c>
      <c r="D50883" s="2" t="s">
        <v>625</v>
      </c>
      <c r="E50883" s="2"/>
      <c r="F50883" s="2"/>
      <c r="G50883" s="2"/>
      <c r="H50883" s="2"/>
    </row>
    <row r="50884" spans="2:8">
      <c r="B50884" s="2" t="s">
        <v>51507</v>
      </c>
      <c r="C50884" s="2">
        <v>21</v>
      </c>
      <c r="D50884" s="2" t="s">
        <v>625</v>
      </c>
      <c r="E50884" s="2"/>
      <c r="F50884" s="2"/>
      <c r="G50884" s="2"/>
      <c r="H50884" s="2"/>
    </row>
    <row r="50885" spans="2:8">
      <c r="B50885" s="2" t="s">
        <v>51508</v>
      </c>
      <c r="C50885" s="2">
        <v>22</v>
      </c>
      <c r="D50885" s="2" t="s">
        <v>625</v>
      </c>
      <c r="E50885" s="2"/>
      <c r="F50885" s="2"/>
      <c r="G50885" s="2"/>
      <c r="H50885" s="2"/>
    </row>
    <row r="50886" spans="2:8">
      <c r="B50886" s="2" t="s">
        <v>51509</v>
      </c>
      <c r="C50886" s="2">
        <v>23</v>
      </c>
      <c r="D50886" s="2" t="s">
        <v>625</v>
      </c>
      <c r="E50886" s="2"/>
      <c r="F50886" s="2"/>
      <c r="G50886" s="2"/>
      <c r="H50886" s="2"/>
    </row>
    <row r="50887" spans="2:8">
      <c r="B50887" s="2" t="s">
        <v>51510</v>
      </c>
      <c r="C50887" s="2">
        <v>27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51511</v>
      </c>
      <c r="C50888" s="2">
        <v>26</v>
      </c>
      <c r="D50888" s="2" t="s">
        <v>625</v>
      </c>
      <c r="E50888" s="2"/>
      <c r="F50888" s="2"/>
      <c r="G50888" s="2"/>
      <c r="H50888" s="2"/>
    </row>
    <row r="50889" spans="2:8">
      <c r="B50889" s="2" t="s">
        <v>51512</v>
      </c>
      <c r="C50889" s="2">
        <v>29</v>
      </c>
      <c r="D50889" s="2" t="s">
        <v>625</v>
      </c>
      <c r="E50889" s="2"/>
      <c r="F50889" s="2"/>
      <c r="G50889" s="2"/>
      <c r="H50889" s="2"/>
    </row>
    <row r="50890" spans="2:8">
      <c r="B50890" s="2" t="s">
        <v>51513</v>
      </c>
      <c r="C50890" s="2">
        <v>31</v>
      </c>
      <c r="D50890" s="2" t="s">
        <v>625</v>
      </c>
      <c r="E50890" s="2"/>
      <c r="F50890" s="2"/>
      <c r="G50890" s="2"/>
      <c r="H50890" s="2"/>
    </row>
    <row r="50891" spans="2:8">
      <c r="B50891" s="2" t="s">
        <v>51514</v>
      </c>
      <c r="C50891" s="2">
        <v>31</v>
      </c>
      <c r="D50891" s="2" t="s">
        <v>625</v>
      </c>
      <c r="E50891" s="2"/>
      <c r="F50891" s="2"/>
      <c r="G50891" s="2"/>
      <c r="H50891" s="2"/>
    </row>
    <row r="50892" spans="2:8">
      <c r="B50892" s="2" t="s">
        <v>51515</v>
      </c>
      <c r="C50892" s="2">
        <v>26</v>
      </c>
      <c r="D50892" s="2" t="s">
        <v>625</v>
      </c>
      <c r="E50892" s="2"/>
      <c r="F50892" s="2"/>
      <c r="G50892" s="2"/>
      <c r="H50892" s="2"/>
    </row>
    <row r="50893" spans="2:8">
      <c r="B50893" s="2" t="s">
        <v>51516</v>
      </c>
      <c r="C50893" s="2">
        <v>27</v>
      </c>
      <c r="D50893" s="2" t="s">
        <v>625</v>
      </c>
      <c r="E50893" s="2"/>
      <c r="F50893" s="2"/>
      <c r="G50893" s="2"/>
      <c r="H50893" s="2"/>
    </row>
    <row r="50894" spans="2:8">
      <c r="B50894" s="2" t="s">
        <v>51517</v>
      </c>
      <c r="C50894" s="2">
        <v>30</v>
      </c>
      <c r="D50894" s="2" t="s">
        <v>625</v>
      </c>
      <c r="E50894" s="2"/>
      <c r="F50894" s="2"/>
      <c r="G50894" s="2"/>
      <c r="H50894" s="2"/>
    </row>
    <row r="50895" spans="2:8">
      <c r="B50895" s="2" t="s">
        <v>51518</v>
      </c>
      <c r="C50895" s="2">
        <v>29</v>
      </c>
      <c r="D50895" s="2" t="s">
        <v>625</v>
      </c>
      <c r="E50895" s="2"/>
      <c r="F50895" s="2"/>
      <c r="G50895" s="2"/>
      <c r="H50895" s="2"/>
    </row>
    <row r="50896" spans="2:8">
      <c r="B50896" s="2" t="s">
        <v>51519</v>
      </c>
      <c r="C50896" s="2">
        <v>27</v>
      </c>
      <c r="D50896" s="2" t="s">
        <v>625</v>
      </c>
      <c r="E50896" s="2"/>
      <c r="F50896" s="2"/>
      <c r="G50896" s="2"/>
      <c r="H50896" s="2"/>
    </row>
    <row r="50897" spans="2:8">
      <c r="B50897" s="2" t="s">
        <v>51520</v>
      </c>
      <c r="C50897" s="2">
        <v>27</v>
      </c>
      <c r="D50897" s="2" t="s">
        <v>625</v>
      </c>
      <c r="E50897" s="2"/>
      <c r="F50897" s="2"/>
      <c r="G50897" s="2"/>
      <c r="H50897" s="2"/>
    </row>
    <row r="50898" spans="2:8">
      <c r="B50898" s="2" t="s">
        <v>51521</v>
      </c>
      <c r="C50898" s="2">
        <v>29</v>
      </c>
      <c r="D50898" s="2" t="s">
        <v>625</v>
      </c>
      <c r="E50898" s="2"/>
      <c r="F50898" s="2"/>
      <c r="G50898" s="2"/>
      <c r="H50898" s="2"/>
    </row>
    <row r="50899" spans="2:8">
      <c r="B50899" s="2" t="s">
        <v>51522</v>
      </c>
      <c r="C50899" s="2">
        <v>27</v>
      </c>
      <c r="D50899" s="2" t="s">
        <v>625</v>
      </c>
      <c r="E50899" s="2"/>
      <c r="F50899" s="2"/>
      <c r="G50899" s="2"/>
      <c r="H50899" s="2"/>
    </row>
    <row r="50900" spans="2:8">
      <c r="B50900" s="2" t="s">
        <v>51523</v>
      </c>
      <c r="C50900" s="2">
        <v>27</v>
      </c>
      <c r="D50900" s="2" t="s">
        <v>625</v>
      </c>
      <c r="E50900" s="2"/>
      <c r="F50900" s="2"/>
      <c r="G50900" s="2"/>
      <c r="H50900" s="2"/>
    </row>
    <row r="50901" spans="2:8">
      <c r="B50901" s="2" t="s">
        <v>51524</v>
      </c>
      <c r="C50901" s="2">
        <v>27</v>
      </c>
      <c r="D50901" s="2" t="s">
        <v>625</v>
      </c>
      <c r="E50901" s="2"/>
      <c r="F50901" s="2"/>
      <c r="G50901" s="2"/>
      <c r="H50901" s="2"/>
    </row>
    <row r="50902" spans="2:8">
      <c r="B50902" s="2" t="s">
        <v>51525</v>
      </c>
      <c r="C50902" s="2">
        <v>28</v>
      </c>
      <c r="D50902" s="2" t="s">
        <v>625</v>
      </c>
      <c r="E50902" s="2"/>
      <c r="F50902" s="2"/>
      <c r="G50902" s="2"/>
      <c r="H50902" s="2"/>
    </row>
    <row r="50903" spans="2:8">
      <c r="B50903" s="2" t="s">
        <v>51526</v>
      </c>
      <c r="C50903" s="2">
        <v>29</v>
      </c>
      <c r="D50903" s="2" t="s">
        <v>625</v>
      </c>
      <c r="E50903" s="2"/>
      <c r="F50903" s="2"/>
      <c r="G50903" s="2"/>
      <c r="H50903" s="2"/>
    </row>
    <row r="50904" spans="2:8">
      <c r="B50904" s="2" t="s">
        <v>51527</v>
      </c>
      <c r="C50904" s="2">
        <v>24</v>
      </c>
      <c r="D50904" s="2" t="s">
        <v>625</v>
      </c>
      <c r="E50904" s="2"/>
      <c r="F50904" s="2"/>
      <c r="G50904" s="2"/>
      <c r="H50904" s="2"/>
    </row>
    <row r="50905" spans="2:8">
      <c r="B50905" s="2" t="s">
        <v>51528</v>
      </c>
      <c r="C50905" s="2">
        <v>27</v>
      </c>
      <c r="D50905" s="2" t="s">
        <v>625</v>
      </c>
      <c r="E50905" s="2"/>
      <c r="F50905" s="2"/>
      <c r="G50905" s="2"/>
      <c r="H50905" s="2"/>
    </row>
    <row r="50906" spans="2:8">
      <c r="B50906" s="2" t="s">
        <v>51529</v>
      </c>
      <c r="C50906" s="2">
        <v>25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51530</v>
      </c>
      <c r="C50907" s="2">
        <v>25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51531</v>
      </c>
      <c r="C50908" s="2">
        <v>24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51532</v>
      </c>
      <c r="C50909" s="2">
        <v>27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51533</v>
      </c>
      <c r="C50910" s="2">
        <v>28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51534</v>
      </c>
      <c r="C50911" s="2">
        <v>37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51535</v>
      </c>
      <c r="C50912" s="2">
        <v>39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51536</v>
      </c>
      <c r="C50913" s="2">
        <v>24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51537</v>
      </c>
      <c r="C50914" s="2">
        <v>27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51538</v>
      </c>
      <c r="C50915" s="2">
        <v>29</v>
      </c>
      <c r="D50915" s="2" t="s">
        <v>625</v>
      </c>
      <c r="E50915" s="2"/>
      <c r="F50915" s="2"/>
      <c r="G50915" s="2"/>
      <c r="H50915" s="2"/>
    </row>
    <row r="50916" spans="2:8">
      <c r="B50916" s="2" t="s">
        <v>51539</v>
      </c>
      <c r="C50916" s="2">
        <v>25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51540</v>
      </c>
      <c r="C50917" s="2">
        <v>26</v>
      </c>
      <c r="D50917" s="2" t="s">
        <v>625</v>
      </c>
      <c r="E50917" s="2"/>
      <c r="F50917" s="2"/>
      <c r="G50917" s="2"/>
      <c r="H50917" s="2"/>
    </row>
    <row r="50918" spans="2:8">
      <c r="B50918" s="2" t="s">
        <v>51541</v>
      </c>
      <c r="C50918" s="2">
        <v>27</v>
      </c>
      <c r="D50918" s="2" t="s">
        <v>625</v>
      </c>
      <c r="E50918" s="2"/>
      <c r="F50918" s="2"/>
      <c r="G50918" s="2"/>
      <c r="H50918" s="2"/>
    </row>
    <row r="50919" spans="2:8">
      <c r="B50919" s="2" t="s">
        <v>51542</v>
      </c>
      <c r="C50919" s="2">
        <v>26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51543</v>
      </c>
      <c r="C50920" s="2">
        <v>22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51544</v>
      </c>
      <c r="C50921" s="2">
        <v>21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51545</v>
      </c>
      <c r="C50922" s="2">
        <v>18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51546</v>
      </c>
      <c r="C50923" s="2">
        <v>18</v>
      </c>
      <c r="D50923" s="2" t="s">
        <v>625</v>
      </c>
      <c r="E50923" s="2"/>
      <c r="F50923" s="2"/>
      <c r="G50923" s="2"/>
      <c r="H50923" s="2"/>
    </row>
    <row r="50924" spans="2:8">
      <c r="B50924" s="2" t="s">
        <v>51547</v>
      </c>
      <c r="C50924" s="2">
        <v>18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51548</v>
      </c>
      <c r="C50925" s="2">
        <v>24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51549</v>
      </c>
      <c r="C50926" s="2">
        <v>26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51550</v>
      </c>
      <c r="C50927" s="2">
        <v>16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51551</v>
      </c>
      <c r="C50928" s="2">
        <v>19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51552</v>
      </c>
      <c r="C50929" s="2">
        <v>21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51553</v>
      </c>
      <c r="C50930" s="2">
        <v>25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51554</v>
      </c>
      <c r="C50931" s="2">
        <v>25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51555</v>
      </c>
      <c r="C50932" s="2">
        <v>5</v>
      </c>
      <c r="D50932" s="2" t="s">
        <v>638</v>
      </c>
      <c r="E50932" s="2"/>
      <c r="F50932" s="2"/>
      <c r="G50932" s="2"/>
      <c r="H50932" s="2"/>
    </row>
    <row r="50933" spans="2:8">
      <c r="B50933" s="2" t="s">
        <v>51556</v>
      </c>
      <c r="C50933" s="2">
        <v>5</v>
      </c>
      <c r="D50933" s="2" t="s">
        <v>638</v>
      </c>
      <c r="E50933" s="2"/>
      <c r="F50933" s="2"/>
      <c r="G50933" s="2"/>
      <c r="H50933" s="2"/>
    </row>
    <row r="50934" spans="2:8">
      <c r="B50934" s="2" t="s">
        <v>51557</v>
      </c>
      <c r="C50934" s="2">
        <v>5</v>
      </c>
      <c r="D50934" s="2" t="s">
        <v>638</v>
      </c>
      <c r="E50934" s="2"/>
      <c r="F50934" s="2"/>
      <c r="G50934" s="2"/>
      <c r="H50934" s="2"/>
    </row>
    <row r="50935" spans="2:8">
      <c r="B50935" s="2" t="s">
        <v>51558</v>
      </c>
      <c r="C50935" s="2">
        <v>22</v>
      </c>
      <c r="D50935" s="2" t="s">
        <v>625</v>
      </c>
      <c r="E50935" s="2"/>
      <c r="F50935" s="2"/>
      <c r="G50935" s="2"/>
      <c r="H50935" s="2"/>
    </row>
    <row r="50936" spans="2:8">
      <c r="B50936" s="2" t="s">
        <v>51559</v>
      </c>
      <c r="C50936" s="2">
        <v>24</v>
      </c>
      <c r="D50936" s="2" t="s">
        <v>625</v>
      </c>
      <c r="E50936" s="2"/>
      <c r="F50936" s="2"/>
      <c r="G50936" s="2"/>
      <c r="H50936" s="2"/>
    </row>
    <row r="50937" spans="2:8">
      <c r="B50937" s="2" t="s">
        <v>51560</v>
      </c>
      <c r="C50937" s="2">
        <v>27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51561</v>
      </c>
      <c r="C50938" s="2">
        <v>22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51562</v>
      </c>
      <c r="C50939" s="2">
        <v>23</v>
      </c>
      <c r="D50939" s="2" t="s">
        <v>625</v>
      </c>
      <c r="E50939" s="2"/>
      <c r="F50939" s="2"/>
      <c r="G50939" s="2"/>
      <c r="H50939" s="2"/>
    </row>
    <row r="50940" spans="2:8">
      <c r="B50940" s="2" t="s">
        <v>51563</v>
      </c>
      <c r="C50940" s="2">
        <v>23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51564</v>
      </c>
      <c r="C50941" s="2">
        <v>18</v>
      </c>
      <c r="D50941" s="2" t="s">
        <v>625</v>
      </c>
      <c r="E50941" s="2"/>
      <c r="F50941" s="2"/>
      <c r="G50941" s="2"/>
      <c r="H50941" s="2"/>
    </row>
    <row r="50942" spans="2:8">
      <c r="B50942" s="2" t="s">
        <v>51565</v>
      </c>
      <c r="C50942" s="2">
        <v>18</v>
      </c>
      <c r="D50942" s="2" t="s">
        <v>625</v>
      </c>
      <c r="E50942" s="2"/>
      <c r="F50942" s="2"/>
      <c r="G50942" s="2"/>
      <c r="H50942" s="2"/>
    </row>
    <row r="50943" spans="2:8">
      <c r="B50943" s="2" t="s">
        <v>51566</v>
      </c>
      <c r="C50943" s="2">
        <v>19</v>
      </c>
      <c r="D50943" s="2" t="s">
        <v>625</v>
      </c>
      <c r="E50943" s="2"/>
      <c r="F50943" s="2"/>
      <c r="G50943" s="2"/>
      <c r="H50943" s="2"/>
    </row>
    <row r="50944" spans="2:8">
      <c r="B50944" s="2" t="s">
        <v>51567</v>
      </c>
      <c r="C50944" s="2">
        <v>20</v>
      </c>
      <c r="D50944" s="2" t="s">
        <v>625</v>
      </c>
      <c r="E50944" s="2"/>
      <c r="F50944" s="2"/>
      <c r="G50944" s="2"/>
      <c r="H50944" s="2"/>
    </row>
    <row r="50945" spans="2:8">
      <c r="B50945" s="2" t="s">
        <v>51568</v>
      </c>
      <c r="C50945" s="2">
        <v>31</v>
      </c>
      <c r="D50945" s="2" t="s">
        <v>625</v>
      </c>
      <c r="E50945" s="2"/>
      <c r="F50945" s="2"/>
      <c r="G50945" s="2"/>
      <c r="H50945" s="2"/>
    </row>
    <row r="50946" spans="2:8">
      <c r="B50946" s="2" t="s">
        <v>51569</v>
      </c>
      <c r="C50946" s="2">
        <v>30</v>
      </c>
      <c r="D50946" s="2" t="s">
        <v>625</v>
      </c>
      <c r="E50946" s="2"/>
      <c r="F50946" s="2"/>
      <c r="G50946" s="2"/>
      <c r="H50946" s="2"/>
    </row>
    <row r="50947" spans="2:8">
      <c r="B50947" s="2" t="s">
        <v>51570</v>
      </c>
      <c r="C50947" s="2">
        <v>30</v>
      </c>
      <c r="D50947" s="2" t="s">
        <v>625</v>
      </c>
      <c r="E50947" s="2"/>
      <c r="F50947" s="2"/>
      <c r="G50947" s="2"/>
      <c r="H50947" s="2"/>
    </row>
    <row r="50948" spans="2:8">
      <c r="B50948" s="2" t="s">
        <v>51571</v>
      </c>
      <c r="C50948" s="2">
        <v>28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51572</v>
      </c>
      <c r="C50949" s="2">
        <v>29</v>
      </c>
      <c r="D50949" s="2" t="s">
        <v>625</v>
      </c>
      <c r="E50949" s="2"/>
      <c r="F50949" s="2"/>
      <c r="G50949" s="2"/>
      <c r="H50949" s="2"/>
    </row>
    <row r="50950" spans="2:8">
      <c r="B50950" s="2" t="s">
        <v>51573</v>
      </c>
      <c r="C50950" s="2">
        <v>29</v>
      </c>
      <c r="D50950" s="2" t="s">
        <v>625</v>
      </c>
      <c r="E50950" s="2"/>
      <c r="F50950" s="2"/>
      <c r="G50950" s="2"/>
      <c r="H50950" s="2"/>
    </row>
    <row r="50951" spans="2:8">
      <c r="B50951" s="2" t="s">
        <v>51574</v>
      </c>
      <c r="C50951" s="2">
        <v>27</v>
      </c>
      <c r="D50951" s="2" t="s">
        <v>625</v>
      </c>
      <c r="E50951" s="2"/>
      <c r="F50951" s="2"/>
      <c r="G50951" s="2"/>
      <c r="H50951" s="2"/>
    </row>
    <row r="50952" spans="2:8">
      <c r="B50952" s="2" t="s">
        <v>51575</v>
      </c>
      <c r="C50952" s="2">
        <v>28</v>
      </c>
      <c r="D50952" s="2" t="s">
        <v>625</v>
      </c>
      <c r="E50952" s="2"/>
      <c r="F50952" s="2"/>
      <c r="G50952" s="2"/>
      <c r="H50952" s="2"/>
    </row>
    <row r="50953" spans="2:8">
      <c r="B50953" s="2" t="s">
        <v>51576</v>
      </c>
      <c r="C50953" s="2">
        <v>28</v>
      </c>
      <c r="D50953" s="2" t="s">
        <v>625</v>
      </c>
      <c r="E50953" s="2"/>
      <c r="F50953" s="2"/>
      <c r="G50953" s="2"/>
      <c r="H50953" s="2"/>
    </row>
    <row r="50954" spans="2:8">
      <c r="B50954" s="2" t="s">
        <v>51577</v>
      </c>
      <c r="C50954" s="2">
        <v>29</v>
      </c>
      <c r="D50954" s="2" t="s">
        <v>625</v>
      </c>
      <c r="E50954" s="2"/>
      <c r="F50954" s="2"/>
      <c r="G50954" s="2"/>
      <c r="H50954" s="2"/>
    </row>
    <row r="50955" spans="2:8">
      <c r="B50955" s="2" t="s">
        <v>51578</v>
      </c>
      <c r="C50955" s="2">
        <v>30</v>
      </c>
      <c r="D50955" s="2" t="s">
        <v>625</v>
      </c>
      <c r="E50955" s="2"/>
      <c r="F50955" s="2"/>
      <c r="G50955" s="2"/>
      <c r="H50955" s="2"/>
    </row>
    <row r="50956" spans="2:8">
      <c r="B50956" s="2" t="s">
        <v>51579</v>
      </c>
      <c r="C50956" s="2">
        <v>5</v>
      </c>
      <c r="D50956" s="2" t="s">
        <v>638</v>
      </c>
      <c r="E50956" s="2"/>
      <c r="F50956" s="2"/>
      <c r="G50956" s="2"/>
      <c r="H50956" s="2"/>
    </row>
    <row r="50957" spans="2:8">
      <c r="B50957" s="2" t="s">
        <v>51580</v>
      </c>
      <c r="C50957" s="2">
        <v>23</v>
      </c>
      <c r="D50957" s="2" t="s">
        <v>625</v>
      </c>
      <c r="E50957" s="2"/>
      <c r="F50957" s="2"/>
      <c r="G50957" s="2"/>
      <c r="H50957" s="2"/>
    </row>
    <row r="50958" spans="2:8">
      <c r="B50958" s="2" t="s">
        <v>51581</v>
      </c>
      <c r="C50958" s="2">
        <v>23</v>
      </c>
      <c r="D50958" s="2" t="s">
        <v>625</v>
      </c>
      <c r="E50958" s="2"/>
      <c r="F50958" s="2"/>
      <c r="G50958" s="2"/>
      <c r="H50958" s="2"/>
    </row>
    <row r="50959" spans="2:8">
      <c r="B50959" s="2" t="s">
        <v>51582</v>
      </c>
      <c r="C50959" s="2">
        <v>22</v>
      </c>
      <c r="D50959" s="2" t="s">
        <v>625</v>
      </c>
      <c r="E50959" s="2"/>
      <c r="F50959" s="2"/>
      <c r="G50959" s="2"/>
      <c r="H50959" s="2"/>
    </row>
    <row r="50960" spans="2:8">
      <c r="B50960" s="2" t="s">
        <v>51583</v>
      </c>
      <c r="C50960" s="2">
        <v>17</v>
      </c>
      <c r="D50960" s="2" t="s">
        <v>625</v>
      </c>
      <c r="E50960" s="2"/>
      <c r="F50960" s="2"/>
      <c r="G50960" s="2"/>
      <c r="H50960" s="2"/>
    </row>
    <row r="50961" spans="2:8">
      <c r="B50961" s="2" t="s">
        <v>51584</v>
      </c>
      <c r="C50961" s="2">
        <v>20</v>
      </c>
      <c r="D50961" s="2" t="s">
        <v>625</v>
      </c>
      <c r="E50961" s="2"/>
      <c r="F50961" s="2"/>
      <c r="G50961" s="2"/>
      <c r="H50961" s="2"/>
    </row>
    <row r="50962" spans="2:8">
      <c r="B50962" s="2" t="s">
        <v>51585</v>
      </c>
      <c r="C50962" s="2">
        <v>21</v>
      </c>
      <c r="D50962" s="2" t="s">
        <v>625</v>
      </c>
      <c r="E50962" s="2"/>
      <c r="F50962" s="2"/>
      <c r="G50962" s="2"/>
      <c r="H50962" s="2"/>
    </row>
    <row r="50963" spans="2:8">
      <c r="B50963" s="2" t="s">
        <v>51586</v>
      </c>
      <c r="C50963" s="2">
        <v>21</v>
      </c>
      <c r="D50963" s="2" t="s">
        <v>625</v>
      </c>
      <c r="E50963" s="2"/>
      <c r="F50963" s="2"/>
      <c r="G50963" s="2"/>
      <c r="H50963" s="2"/>
    </row>
    <row r="50964" spans="2:8">
      <c r="B50964" s="2" t="s">
        <v>51587</v>
      </c>
      <c r="C50964" s="2">
        <v>28</v>
      </c>
      <c r="D50964" s="2" t="s">
        <v>625</v>
      </c>
      <c r="E50964" s="2"/>
      <c r="F50964" s="2"/>
      <c r="G50964" s="2"/>
      <c r="H50964" s="2"/>
    </row>
    <row r="50965" spans="2:8">
      <c r="B50965" s="2" t="s">
        <v>51588</v>
      </c>
      <c r="C50965" s="2">
        <v>29</v>
      </c>
      <c r="D50965" s="2" t="s">
        <v>625</v>
      </c>
      <c r="E50965" s="2"/>
      <c r="F50965" s="2"/>
      <c r="G50965" s="2"/>
      <c r="H50965" s="2"/>
    </row>
    <row r="50966" spans="2:8">
      <c r="B50966" s="2" t="s">
        <v>51589</v>
      </c>
      <c r="C50966" s="2">
        <v>28</v>
      </c>
      <c r="D50966" s="2" t="s">
        <v>625</v>
      </c>
      <c r="E50966" s="2"/>
      <c r="F50966" s="2"/>
      <c r="G50966" s="2"/>
      <c r="H50966" s="2"/>
    </row>
    <row r="50967" spans="2:8">
      <c r="B50967" s="2" t="s">
        <v>51590</v>
      </c>
      <c r="C50967" s="2">
        <v>31</v>
      </c>
      <c r="D50967" s="2" t="s">
        <v>625</v>
      </c>
      <c r="E50967" s="2"/>
      <c r="F50967" s="2"/>
      <c r="G50967" s="2"/>
      <c r="H50967" s="2"/>
    </row>
    <row r="50968" spans="2:8">
      <c r="B50968" s="2" t="s">
        <v>51591</v>
      </c>
      <c r="C50968" s="2">
        <v>32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51592</v>
      </c>
      <c r="C50969" s="2">
        <v>32</v>
      </c>
      <c r="D50969" s="2" t="s">
        <v>625</v>
      </c>
      <c r="E50969" s="2"/>
      <c r="F50969" s="2"/>
      <c r="G50969" s="2"/>
      <c r="H50969" s="2"/>
    </row>
    <row r="50970" spans="2:8">
      <c r="B50970" s="2" t="s">
        <v>51593</v>
      </c>
      <c r="C50970" s="2">
        <v>20</v>
      </c>
      <c r="D50970" s="2" t="s">
        <v>625</v>
      </c>
      <c r="E50970" s="2"/>
      <c r="F50970" s="2"/>
      <c r="G50970" s="2"/>
      <c r="H50970" s="2"/>
    </row>
    <row r="50971" spans="2:8">
      <c r="B50971" s="2" t="s">
        <v>51594</v>
      </c>
      <c r="C50971" s="2">
        <v>21</v>
      </c>
      <c r="D50971" s="2" t="s">
        <v>625</v>
      </c>
      <c r="E50971" s="2"/>
      <c r="F50971" s="2"/>
      <c r="G50971" s="2"/>
      <c r="H50971" s="2"/>
    </row>
    <row r="50972" spans="2:8">
      <c r="B50972" s="2" t="s">
        <v>51595</v>
      </c>
      <c r="C50972" s="2">
        <v>20</v>
      </c>
      <c r="D50972" s="2" t="s">
        <v>625</v>
      </c>
      <c r="E50972" s="2"/>
      <c r="F50972" s="2"/>
      <c r="G50972" s="2"/>
      <c r="H50972" s="2"/>
    </row>
    <row r="50973" spans="2:8">
      <c r="B50973" s="2" t="s">
        <v>51596</v>
      </c>
      <c r="C50973" s="2">
        <v>31</v>
      </c>
      <c r="D50973" s="2" t="s">
        <v>625</v>
      </c>
      <c r="E50973" s="2"/>
      <c r="F50973" s="2"/>
      <c r="G50973" s="2"/>
      <c r="H50973" s="2"/>
    </row>
    <row r="50974" spans="2:8">
      <c r="B50974" s="2" t="s">
        <v>51597</v>
      </c>
      <c r="C50974" s="2">
        <v>31</v>
      </c>
      <c r="D50974" s="2" t="s">
        <v>625</v>
      </c>
      <c r="E50974" s="2"/>
      <c r="F50974" s="2"/>
      <c r="G50974" s="2"/>
      <c r="H50974" s="2"/>
    </row>
    <row r="50975" spans="2:8">
      <c r="B50975" s="2" t="s">
        <v>51598</v>
      </c>
      <c r="C50975" s="2">
        <v>31</v>
      </c>
      <c r="D50975" s="2" t="s">
        <v>625</v>
      </c>
      <c r="E50975" s="2"/>
      <c r="F50975" s="2"/>
      <c r="G50975" s="2"/>
      <c r="H50975" s="2"/>
    </row>
    <row r="50976" spans="2:8">
      <c r="B50976" s="2" t="s">
        <v>51599</v>
      </c>
      <c r="C50976" s="2">
        <v>26</v>
      </c>
      <c r="D50976" s="2" t="s">
        <v>625</v>
      </c>
      <c r="E50976" s="2"/>
      <c r="F50976" s="2"/>
      <c r="G50976" s="2"/>
      <c r="H50976" s="2"/>
    </row>
    <row r="50977" spans="2:8">
      <c r="B50977" s="2" t="s">
        <v>51600</v>
      </c>
      <c r="C50977" s="2">
        <v>25</v>
      </c>
      <c r="D50977" s="2" t="s">
        <v>625</v>
      </c>
      <c r="E50977" s="2"/>
      <c r="F50977" s="2"/>
      <c r="G50977" s="2"/>
      <c r="H50977" s="2"/>
    </row>
    <row r="50978" spans="2:8">
      <c r="B50978" s="2" t="s">
        <v>51601</v>
      </c>
      <c r="C50978" s="2">
        <v>25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51602</v>
      </c>
      <c r="C50979" s="2">
        <v>24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51603</v>
      </c>
      <c r="C50980" s="2">
        <v>21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51604</v>
      </c>
      <c r="C50981" s="2">
        <v>20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51605</v>
      </c>
      <c r="C50982" s="2">
        <v>26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51606</v>
      </c>
      <c r="C50983" s="2">
        <v>28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51607</v>
      </c>
      <c r="C50984" s="2">
        <v>27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51608</v>
      </c>
      <c r="C50985" s="2">
        <v>23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51609</v>
      </c>
      <c r="C50986" s="2">
        <v>19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51610</v>
      </c>
      <c r="C50987" s="2">
        <v>21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51611</v>
      </c>
      <c r="C50988" s="2">
        <v>19</v>
      </c>
      <c r="D50988" s="2" t="s">
        <v>625</v>
      </c>
      <c r="E50988" s="2"/>
      <c r="F50988" s="2"/>
      <c r="G50988" s="2"/>
      <c r="H50988" s="2"/>
    </row>
    <row r="50989" spans="2:8">
      <c r="B50989" s="2" t="s">
        <v>51612</v>
      </c>
      <c r="C50989" s="2">
        <v>23</v>
      </c>
      <c r="D50989" s="2" t="s">
        <v>625</v>
      </c>
      <c r="E50989" s="2"/>
      <c r="F50989" s="2"/>
      <c r="G50989" s="2"/>
      <c r="H50989" s="2"/>
    </row>
    <row r="50990" spans="2:8">
      <c r="B50990" s="2" t="s">
        <v>51613</v>
      </c>
      <c r="C50990" s="2">
        <v>27</v>
      </c>
      <c r="D50990" s="2" t="s">
        <v>625</v>
      </c>
      <c r="E50990" s="2"/>
      <c r="F50990" s="2"/>
      <c r="G50990" s="2"/>
      <c r="H50990" s="2"/>
    </row>
    <row r="50991" spans="2:8">
      <c r="B50991" s="2" t="s">
        <v>51614</v>
      </c>
      <c r="C50991" s="2">
        <v>27</v>
      </c>
      <c r="D50991" s="2" t="s">
        <v>625</v>
      </c>
      <c r="E50991" s="2"/>
      <c r="F50991" s="2"/>
      <c r="G50991" s="2"/>
      <c r="H50991" s="2"/>
    </row>
    <row r="50992" spans="2:8">
      <c r="B50992" s="2" t="s">
        <v>51615</v>
      </c>
      <c r="C50992" s="2">
        <v>25</v>
      </c>
      <c r="D50992" s="2" t="s">
        <v>625</v>
      </c>
      <c r="E50992" s="2"/>
      <c r="F50992" s="2"/>
      <c r="G50992" s="2"/>
      <c r="H50992" s="2"/>
    </row>
    <row r="50993" spans="2:8">
      <c r="B50993" s="2" t="s">
        <v>51616</v>
      </c>
      <c r="C50993" s="2">
        <v>23</v>
      </c>
      <c r="D50993" s="2" t="s">
        <v>625</v>
      </c>
      <c r="E50993" s="2"/>
      <c r="F50993" s="2"/>
      <c r="G50993" s="2"/>
      <c r="H50993" s="2"/>
    </row>
    <row r="50994" spans="2:8">
      <c r="B50994" s="2" t="s">
        <v>51617</v>
      </c>
      <c r="C50994" s="2">
        <v>23</v>
      </c>
      <c r="D50994" s="2" t="s">
        <v>625</v>
      </c>
      <c r="E50994" s="2"/>
      <c r="F50994" s="2"/>
      <c r="G50994" s="2"/>
      <c r="H50994" s="2"/>
    </row>
    <row r="50995" spans="2:8">
      <c r="B50995" s="2" t="s">
        <v>51618</v>
      </c>
      <c r="C50995" s="2">
        <v>22</v>
      </c>
      <c r="D50995" s="2" t="s">
        <v>625</v>
      </c>
      <c r="E50995" s="2"/>
      <c r="F50995" s="2"/>
      <c r="G50995" s="2"/>
      <c r="H50995" s="2"/>
    </row>
    <row r="50996" spans="2:8">
      <c r="B50996" s="2" t="s">
        <v>51619</v>
      </c>
      <c r="C50996" s="2">
        <v>24</v>
      </c>
      <c r="D50996" s="2" t="s">
        <v>625</v>
      </c>
      <c r="E50996" s="2"/>
      <c r="F50996" s="2"/>
      <c r="G50996" s="2"/>
      <c r="H50996" s="2"/>
    </row>
    <row r="50997" spans="2:8">
      <c r="B50997" s="2" t="s">
        <v>51620</v>
      </c>
      <c r="C50997" s="2">
        <v>27</v>
      </c>
      <c r="D50997" s="2" t="s">
        <v>625</v>
      </c>
      <c r="E50997" s="2"/>
      <c r="F50997" s="2"/>
      <c r="G50997" s="2"/>
      <c r="H50997" s="2"/>
    </row>
    <row r="50998" spans="2:8">
      <c r="B50998" s="2" t="s">
        <v>51621</v>
      </c>
      <c r="C50998" s="2">
        <v>28</v>
      </c>
      <c r="D50998" s="2" t="s">
        <v>625</v>
      </c>
      <c r="E50998" s="2"/>
      <c r="F50998" s="2"/>
      <c r="G50998" s="2"/>
      <c r="H50998" s="2"/>
    </row>
    <row r="50999" spans="2:8">
      <c r="B50999" s="2" t="s">
        <v>51622</v>
      </c>
      <c r="C50999" s="2">
        <v>34</v>
      </c>
      <c r="D50999" s="2" t="s">
        <v>625</v>
      </c>
      <c r="E50999" s="2"/>
      <c r="F50999" s="2"/>
      <c r="G50999" s="2"/>
      <c r="H50999" s="2"/>
    </row>
    <row r="51000" spans="2:8">
      <c r="B51000" s="2" t="s">
        <v>51623</v>
      </c>
      <c r="C51000" s="2">
        <v>36</v>
      </c>
      <c r="D51000" s="2" t="s">
        <v>625</v>
      </c>
      <c r="E51000" s="2"/>
      <c r="F51000" s="2"/>
      <c r="G51000" s="2"/>
      <c r="H51000" s="2"/>
    </row>
    <row r="51001" spans="2:8">
      <c r="B51001" s="2" t="s">
        <v>51624</v>
      </c>
      <c r="C51001" s="2">
        <v>21</v>
      </c>
      <c r="D51001" s="2" t="s">
        <v>625</v>
      </c>
      <c r="E51001" s="2"/>
      <c r="F51001" s="2"/>
      <c r="G51001" s="2"/>
      <c r="H51001" s="2"/>
    </row>
    <row r="51002" spans="2:8">
      <c r="B51002" s="2" t="s">
        <v>51625</v>
      </c>
      <c r="C51002" s="2">
        <v>22</v>
      </c>
      <c r="D51002" s="2" t="s">
        <v>625</v>
      </c>
      <c r="E51002" s="2"/>
      <c r="F51002" s="2"/>
      <c r="G51002" s="2"/>
      <c r="H51002" s="2"/>
    </row>
    <row r="51003" spans="2:8">
      <c r="B51003" s="2" t="s">
        <v>51626</v>
      </c>
      <c r="C51003" s="2">
        <v>22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51627</v>
      </c>
      <c r="C51004" s="2">
        <v>21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51628</v>
      </c>
      <c r="C51005" s="2">
        <v>26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51629</v>
      </c>
      <c r="C51006" s="2">
        <v>30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51630</v>
      </c>
      <c r="C51007" s="2">
        <v>15</v>
      </c>
      <c r="D51007" s="2" t="s">
        <v>625</v>
      </c>
      <c r="E51007" s="2"/>
      <c r="F51007" s="2"/>
      <c r="G51007" s="2"/>
      <c r="H51007" s="2"/>
    </row>
    <row r="51008" spans="2:8">
      <c r="B51008" s="2" t="s">
        <v>51631</v>
      </c>
      <c r="C51008" s="2">
        <v>14</v>
      </c>
      <c r="D51008" s="2" t="s">
        <v>625</v>
      </c>
      <c r="E51008" s="2"/>
      <c r="F51008" s="2"/>
      <c r="G51008" s="2"/>
      <c r="H51008" s="2"/>
    </row>
    <row r="51009" spans="2:8">
      <c r="B51009" s="2" t="s">
        <v>51632</v>
      </c>
      <c r="C51009" s="2">
        <v>10</v>
      </c>
      <c r="D51009" s="2" t="s">
        <v>625</v>
      </c>
      <c r="E51009" s="2"/>
      <c r="F51009" s="2"/>
      <c r="G51009" s="2"/>
      <c r="H51009" s="2"/>
    </row>
    <row r="51010" spans="2:8">
      <c r="B51010" s="2" t="s">
        <v>51633</v>
      </c>
      <c r="C51010" s="2">
        <v>8</v>
      </c>
      <c r="D51010" s="2" t="s">
        <v>625</v>
      </c>
      <c r="E51010" s="2"/>
      <c r="F51010" s="2"/>
      <c r="G51010" s="2"/>
      <c r="H51010" s="2"/>
    </row>
    <row r="51011" spans="2:8">
      <c r="B51011" s="2" t="s">
        <v>51634</v>
      </c>
      <c r="C51011" s="2">
        <v>22</v>
      </c>
      <c r="D51011" s="2" t="s">
        <v>625</v>
      </c>
      <c r="E51011" s="2"/>
      <c r="F51011" s="2"/>
      <c r="G51011" s="2"/>
      <c r="H51011" s="2"/>
    </row>
    <row r="51012" spans="2:8">
      <c r="B51012" s="2" t="s">
        <v>51635</v>
      </c>
      <c r="C51012" s="2">
        <v>22</v>
      </c>
      <c r="D51012" s="2" t="s">
        <v>625</v>
      </c>
      <c r="E51012" s="2"/>
      <c r="F51012" s="2"/>
      <c r="G51012" s="2"/>
      <c r="H51012" s="2"/>
    </row>
    <row r="51013" spans="2:8">
      <c r="B51013" s="2" t="s">
        <v>51636</v>
      </c>
      <c r="C51013" s="2">
        <v>22</v>
      </c>
      <c r="D51013" s="2" t="s">
        <v>625</v>
      </c>
      <c r="E51013" s="2"/>
      <c r="F51013" s="2"/>
      <c r="G51013" s="2"/>
      <c r="H51013" s="2"/>
    </row>
    <row r="51014" spans="2:8">
      <c r="B51014" s="2" t="s">
        <v>51637</v>
      </c>
      <c r="C51014" s="2">
        <v>22</v>
      </c>
      <c r="D51014" s="2" t="s">
        <v>625</v>
      </c>
      <c r="E51014" s="2"/>
      <c r="F51014" s="2"/>
      <c r="G51014" s="2"/>
      <c r="H51014" s="2"/>
    </row>
    <row r="51015" spans="2:8">
      <c r="B51015" s="2" t="s">
        <v>51638</v>
      </c>
      <c r="C51015" s="2">
        <v>22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51639</v>
      </c>
      <c r="C51016" s="2">
        <v>23</v>
      </c>
      <c r="D51016" s="2" t="s">
        <v>625</v>
      </c>
      <c r="E51016" s="2"/>
      <c r="F51016" s="2"/>
      <c r="G51016" s="2"/>
      <c r="H51016" s="2"/>
    </row>
    <row r="51017" spans="2:8">
      <c r="B51017" s="2" t="s">
        <v>51640</v>
      </c>
      <c r="C51017" s="2">
        <v>22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51641</v>
      </c>
      <c r="C51018" s="2">
        <v>23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51642</v>
      </c>
      <c r="C51019" s="2">
        <v>25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51643</v>
      </c>
      <c r="C51020" s="2">
        <v>31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51644</v>
      </c>
      <c r="C51021" s="2">
        <v>31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51645</v>
      </c>
      <c r="C51022" s="2">
        <v>37</v>
      </c>
      <c r="D51022" s="2" t="s">
        <v>625</v>
      </c>
      <c r="E51022" s="2"/>
      <c r="F51022" s="2"/>
      <c r="G51022" s="2"/>
      <c r="H51022" s="2"/>
    </row>
    <row r="51023" spans="2:8">
      <c r="B51023" s="2" t="s">
        <v>51646</v>
      </c>
      <c r="C51023" s="2">
        <v>16</v>
      </c>
      <c r="D51023" s="2" t="s">
        <v>625</v>
      </c>
      <c r="E51023" s="2"/>
      <c r="F51023" s="2"/>
      <c r="G51023" s="2"/>
      <c r="H51023" s="2"/>
    </row>
    <row r="51024" spans="2:8">
      <c r="B51024" s="2" t="s">
        <v>51647</v>
      </c>
      <c r="C51024" s="2">
        <v>25</v>
      </c>
      <c r="D51024" s="2" t="s">
        <v>625</v>
      </c>
      <c r="E51024" s="2"/>
      <c r="F51024" s="2"/>
      <c r="G51024" s="2"/>
      <c r="H51024" s="2"/>
    </row>
    <row r="51025" spans="2:8">
      <c r="B51025" s="2" t="s">
        <v>51648</v>
      </c>
      <c r="C51025" s="2">
        <v>31</v>
      </c>
      <c r="D51025" s="2" t="s">
        <v>625</v>
      </c>
      <c r="E51025" s="2"/>
      <c r="F51025" s="2"/>
      <c r="G51025" s="2"/>
      <c r="H51025" s="2"/>
    </row>
    <row r="51026" spans="2:8">
      <c r="B51026" s="2" t="s">
        <v>51649</v>
      </c>
      <c r="C51026" s="2">
        <v>17</v>
      </c>
      <c r="D51026" s="2" t="s">
        <v>625</v>
      </c>
      <c r="E51026" s="2"/>
      <c r="F51026" s="2"/>
      <c r="G51026" s="2"/>
      <c r="H51026" s="2"/>
    </row>
    <row r="51027" spans="2:8">
      <c r="B51027" s="2" t="s">
        <v>51650</v>
      </c>
      <c r="C51027" s="2">
        <v>18</v>
      </c>
      <c r="D51027" s="2" t="s">
        <v>625</v>
      </c>
      <c r="E51027" s="2"/>
      <c r="F51027" s="2"/>
      <c r="G51027" s="2"/>
      <c r="H51027" s="2"/>
    </row>
    <row r="51028" spans="2:8">
      <c r="B51028" s="2" t="s">
        <v>51651</v>
      </c>
      <c r="C51028" s="2">
        <v>21</v>
      </c>
      <c r="D51028" s="2" t="s">
        <v>625</v>
      </c>
      <c r="E51028" s="2"/>
      <c r="F51028" s="2"/>
      <c r="G51028" s="2"/>
      <c r="H51028" s="2"/>
    </row>
    <row r="51029" spans="2:8">
      <c r="B51029" s="2" t="s">
        <v>51652</v>
      </c>
      <c r="C51029" s="2">
        <v>22</v>
      </c>
      <c r="D51029" s="2" t="s">
        <v>625</v>
      </c>
      <c r="E51029" s="2"/>
      <c r="F51029" s="2"/>
      <c r="G51029" s="2"/>
      <c r="H51029" s="2"/>
    </row>
    <row r="51030" spans="2:8">
      <c r="B51030" s="2" t="s">
        <v>51653</v>
      </c>
      <c r="C51030" s="2">
        <v>24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51654</v>
      </c>
      <c r="C51031" s="2">
        <v>37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51655</v>
      </c>
      <c r="C51032" s="2">
        <v>6</v>
      </c>
      <c r="D51032" s="2" t="s">
        <v>638</v>
      </c>
      <c r="E51032" s="2"/>
      <c r="F51032" s="2"/>
      <c r="G51032" s="2"/>
      <c r="H51032" s="2"/>
    </row>
    <row r="51033" spans="2:8">
      <c r="B51033" s="2" t="s">
        <v>51656</v>
      </c>
      <c r="C51033" s="2">
        <v>5</v>
      </c>
      <c r="D51033" s="2" t="s">
        <v>638</v>
      </c>
      <c r="E51033" s="2"/>
      <c r="F51033" s="2"/>
      <c r="G51033" s="2"/>
      <c r="H51033" s="2"/>
    </row>
    <row r="51034" spans="2:8">
      <c r="B51034" s="2" t="s">
        <v>51657</v>
      </c>
      <c r="C51034" s="2">
        <v>5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51658</v>
      </c>
      <c r="C51035" s="2">
        <v>5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51659</v>
      </c>
      <c r="C51036" s="2">
        <v>24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51660</v>
      </c>
      <c r="C51037" s="2">
        <v>21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51661</v>
      </c>
      <c r="C51038" s="2">
        <v>19</v>
      </c>
      <c r="D51038" s="2" t="s">
        <v>625</v>
      </c>
      <c r="E51038" s="2"/>
      <c r="F51038" s="2"/>
      <c r="G51038" s="2"/>
      <c r="H51038" s="2"/>
    </row>
    <row r="51039" spans="2:8">
      <c r="B51039" s="2" t="s">
        <v>51662</v>
      </c>
      <c r="C51039" s="2">
        <v>19</v>
      </c>
      <c r="D51039" s="2" t="s">
        <v>625</v>
      </c>
      <c r="E51039" s="2"/>
      <c r="F51039" s="2"/>
      <c r="G51039" s="2"/>
      <c r="H51039" s="2"/>
    </row>
    <row r="51040" spans="2:8">
      <c r="B51040" s="2" t="s">
        <v>51663</v>
      </c>
      <c r="C51040" s="2">
        <v>11</v>
      </c>
      <c r="D51040" s="2" t="s">
        <v>625</v>
      </c>
      <c r="E51040" s="2"/>
      <c r="F51040" s="2"/>
      <c r="G51040" s="2"/>
      <c r="H51040" s="2"/>
    </row>
    <row r="51041" spans="2:8">
      <c r="B51041" s="2" t="s">
        <v>51664</v>
      </c>
      <c r="C51041" s="2">
        <v>11</v>
      </c>
      <c r="D51041" s="2" t="s">
        <v>625</v>
      </c>
      <c r="E51041" s="2"/>
      <c r="F51041" s="2"/>
      <c r="G51041" s="2"/>
      <c r="H51041" s="2"/>
    </row>
    <row r="51042" spans="2:8">
      <c r="B51042" s="2" t="s">
        <v>51665</v>
      </c>
      <c r="C51042" s="2">
        <v>11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51666</v>
      </c>
      <c r="C51043" s="2">
        <v>22</v>
      </c>
      <c r="D51043" s="2" t="s">
        <v>625</v>
      </c>
      <c r="E51043" s="2"/>
      <c r="F51043" s="2"/>
      <c r="G51043" s="2"/>
      <c r="H51043" s="2"/>
    </row>
    <row r="51044" spans="2:8">
      <c r="B51044" s="2" t="s">
        <v>51667</v>
      </c>
      <c r="C51044" s="2">
        <v>22</v>
      </c>
      <c r="D51044" s="2" t="s">
        <v>625</v>
      </c>
      <c r="E51044" s="2"/>
      <c r="F51044" s="2"/>
      <c r="G51044" s="2"/>
      <c r="H51044" s="2"/>
    </row>
    <row r="51045" spans="2:8">
      <c r="B51045" s="2" t="s">
        <v>51668</v>
      </c>
      <c r="C51045" s="2">
        <v>21</v>
      </c>
      <c r="D51045" s="2" t="s">
        <v>625</v>
      </c>
      <c r="E51045" s="2"/>
      <c r="F51045" s="2"/>
      <c r="G51045" s="2"/>
      <c r="H51045" s="2"/>
    </row>
    <row r="51046" spans="2:8">
      <c r="B51046" s="2" t="s">
        <v>51669</v>
      </c>
      <c r="C51046" s="2">
        <v>20</v>
      </c>
      <c r="D51046" s="2" t="s">
        <v>625</v>
      </c>
      <c r="E51046" s="2"/>
      <c r="F51046" s="2"/>
      <c r="G51046" s="2"/>
      <c r="H51046" s="2"/>
    </row>
    <row r="51047" spans="2:8">
      <c r="B51047" s="2" t="s">
        <v>51670</v>
      </c>
      <c r="C51047" s="2">
        <v>17</v>
      </c>
      <c r="D51047" s="2" t="s">
        <v>625</v>
      </c>
      <c r="E51047" s="2"/>
      <c r="F51047" s="2"/>
      <c r="G51047" s="2"/>
      <c r="H51047" s="2"/>
    </row>
    <row r="51048" spans="2:8">
      <c r="B51048" s="2" t="s">
        <v>51671</v>
      </c>
      <c r="C51048" s="2">
        <v>12</v>
      </c>
      <c r="D51048" s="2" t="s">
        <v>638</v>
      </c>
      <c r="E51048" s="2"/>
      <c r="F51048" s="2"/>
      <c r="G51048" s="2"/>
      <c r="H51048" s="2"/>
    </row>
    <row r="51049" spans="2:8">
      <c r="B51049" s="2" t="s">
        <v>51672</v>
      </c>
      <c r="C51049" s="2">
        <v>18</v>
      </c>
      <c r="D51049" s="2" t="s">
        <v>625</v>
      </c>
      <c r="E51049" s="2"/>
      <c r="F51049" s="2"/>
      <c r="G51049" s="2"/>
      <c r="H51049" s="2"/>
    </row>
    <row r="51050" spans="2:8">
      <c r="B51050" s="2" t="s">
        <v>51673</v>
      </c>
      <c r="C51050" s="2">
        <v>19</v>
      </c>
      <c r="D51050" s="2" t="s">
        <v>625</v>
      </c>
      <c r="E51050" s="2"/>
      <c r="F51050" s="2"/>
      <c r="G51050" s="2"/>
      <c r="H51050" s="2"/>
    </row>
    <row r="51051" spans="2:8">
      <c r="B51051" s="2" t="s">
        <v>51674</v>
      </c>
      <c r="C51051" s="2">
        <v>17</v>
      </c>
      <c r="D51051" s="2" t="s">
        <v>625</v>
      </c>
      <c r="E51051" s="2"/>
      <c r="F51051" s="2"/>
      <c r="G51051" s="2"/>
      <c r="H51051" s="2"/>
    </row>
    <row r="51052" spans="2:8">
      <c r="B51052" s="2" t="s">
        <v>51675</v>
      </c>
      <c r="C51052" s="2">
        <v>18</v>
      </c>
      <c r="D51052" s="2" t="s">
        <v>625</v>
      </c>
      <c r="E51052" s="2"/>
      <c r="F51052" s="2"/>
      <c r="G51052" s="2"/>
      <c r="H51052" s="2"/>
    </row>
    <row r="51053" spans="2:8">
      <c r="B51053" s="2" t="s">
        <v>51676</v>
      </c>
      <c r="C51053" s="2">
        <v>18</v>
      </c>
      <c r="D51053" s="2" t="s">
        <v>625</v>
      </c>
      <c r="E51053" s="2"/>
      <c r="F51053" s="2"/>
      <c r="G51053" s="2"/>
      <c r="H51053" s="2"/>
    </row>
    <row r="51054" spans="2:8">
      <c r="B51054" s="2" t="s">
        <v>51677</v>
      </c>
      <c r="C51054" s="2">
        <v>22</v>
      </c>
      <c r="D51054" s="2" t="s">
        <v>625</v>
      </c>
      <c r="E51054" s="2"/>
      <c r="F51054" s="2"/>
      <c r="G51054" s="2"/>
      <c r="H51054" s="2"/>
    </row>
    <row r="51055" spans="2:8">
      <c r="B51055" s="2" t="s">
        <v>51678</v>
      </c>
      <c r="C51055" s="2">
        <v>22</v>
      </c>
      <c r="D51055" s="2" t="s">
        <v>625</v>
      </c>
      <c r="E51055" s="2"/>
      <c r="F51055" s="2"/>
      <c r="G51055" s="2"/>
      <c r="H51055" s="2"/>
    </row>
    <row r="51056" spans="2:8">
      <c r="B51056" s="2" t="s">
        <v>51679</v>
      </c>
      <c r="C51056" s="2">
        <v>24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51680</v>
      </c>
      <c r="C51057" s="2">
        <v>26</v>
      </c>
      <c r="D51057" s="2" t="s">
        <v>625</v>
      </c>
      <c r="E51057" s="2"/>
      <c r="F51057" s="2"/>
      <c r="G51057" s="2"/>
      <c r="H51057" s="2"/>
    </row>
    <row r="51058" spans="2:8">
      <c r="B51058" s="2" t="s">
        <v>51681</v>
      </c>
      <c r="C51058" s="2">
        <v>6</v>
      </c>
      <c r="D51058" s="2" t="s">
        <v>625</v>
      </c>
      <c r="E51058" s="2"/>
      <c r="F51058" s="2"/>
      <c r="G51058" s="2"/>
      <c r="H51058" s="2"/>
    </row>
    <row r="51059" spans="2:8">
      <c r="B51059" s="2" t="s">
        <v>51682</v>
      </c>
      <c r="C51059" s="2">
        <v>28</v>
      </c>
      <c r="D51059" s="2" t="s">
        <v>625</v>
      </c>
      <c r="E51059" s="2"/>
      <c r="F51059" s="2"/>
      <c r="G51059" s="2"/>
      <c r="H51059" s="2"/>
    </row>
    <row r="51060" spans="2:8">
      <c r="B51060" s="2" t="s">
        <v>51683</v>
      </c>
      <c r="C51060" s="2">
        <v>29</v>
      </c>
      <c r="D51060" s="2" t="s">
        <v>625</v>
      </c>
      <c r="E51060" s="2"/>
      <c r="F51060" s="2"/>
      <c r="G51060" s="2"/>
      <c r="H51060" s="2"/>
    </row>
    <row r="51061" spans="2:8">
      <c r="B51061" s="2" t="s">
        <v>51684</v>
      </c>
      <c r="C51061" s="2">
        <v>20</v>
      </c>
      <c r="D51061" s="2" t="s">
        <v>625</v>
      </c>
      <c r="E51061" s="2"/>
      <c r="F51061" s="2"/>
      <c r="G51061" s="2"/>
      <c r="H51061" s="2"/>
    </row>
    <row r="51062" spans="2:8">
      <c r="B51062" s="2" t="s">
        <v>51685</v>
      </c>
      <c r="C51062" s="2">
        <v>21</v>
      </c>
      <c r="D51062" s="2" t="s">
        <v>625</v>
      </c>
      <c r="E51062" s="2"/>
      <c r="F51062" s="2"/>
      <c r="G51062" s="2"/>
      <c r="H51062" s="2"/>
    </row>
    <row r="51063" spans="2:8">
      <c r="B51063" s="2" t="s">
        <v>51686</v>
      </c>
      <c r="C51063" s="2">
        <v>23</v>
      </c>
      <c r="D51063" s="2" t="s">
        <v>625</v>
      </c>
      <c r="E51063" s="2"/>
      <c r="F51063" s="2"/>
      <c r="G51063" s="2"/>
      <c r="H51063" s="2"/>
    </row>
    <row r="51064" spans="2:8">
      <c r="B51064" s="2" t="s">
        <v>51687</v>
      </c>
      <c r="C51064" s="2">
        <v>27</v>
      </c>
      <c r="D51064" s="2" t="s">
        <v>625</v>
      </c>
      <c r="E51064" s="2"/>
      <c r="F51064" s="2"/>
      <c r="G51064" s="2"/>
      <c r="H51064" s="2"/>
    </row>
    <row r="51065" spans="2:8">
      <c r="B51065" s="2" t="s">
        <v>51688</v>
      </c>
      <c r="C51065" s="2">
        <v>13</v>
      </c>
      <c r="D51065" s="2" t="s">
        <v>625</v>
      </c>
      <c r="E51065" s="2"/>
      <c r="F51065" s="2"/>
      <c r="G51065" s="2"/>
      <c r="H51065" s="2"/>
    </row>
    <row r="51066" spans="2:8">
      <c r="B51066" s="2" t="s">
        <v>51689</v>
      </c>
      <c r="C51066" s="2">
        <v>17</v>
      </c>
      <c r="D51066" s="2" t="s">
        <v>625</v>
      </c>
      <c r="E51066" s="2"/>
      <c r="F51066" s="2"/>
      <c r="G51066" s="2"/>
      <c r="H51066" s="2"/>
    </row>
    <row r="51067" spans="2:8">
      <c r="B51067" s="2" t="s">
        <v>51690</v>
      </c>
      <c r="C51067" s="2">
        <v>21</v>
      </c>
      <c r="D51067" s="2" t="s">
        <v>625</v>
      </c>
      <c r="E51067" s="2"/>
      <c r="F51067" s="2"/>
      <c r="G51067" s="2"/>
      <c r="H51067" s="2"/>
    </row>
    <row r="51068" spans="2:8">
      <c r="B51068" s="2" t="s">
        <v>51691</v>
      </c>
      <c r="C51068" s="2">
        <v>22</v>
      </c>
      <c r="D51068" s="2" t="s">
        <v>625</v>
      </c>
      <c r="E51068" s="2"/>
      <c r="F51068" s="2"/>
      <c r="G51068" s="2"/>
      <c r="H51068" s="2"/>
    </row>
    <row r="51069" spans="2:8">
      <c r="B51069" s="2" t="s">
        <v>51692</v>
      </c>
      <c r="C51069" s="2">
        <v>28</v>
      </c>
      <c r="D51069" s="2" t="s">
        <v>625</v>
      </c>
      <c r="E51069" s="2"/>
      <c r="F51069" s="2"/>
      <c r="G51069" s="2"/>
      <c r="H51069" s="2"/>
    </row>
    <row r="51070" spans="2:8">
      <c r="B51070" s="2" t="s">
        <v>51693</v>
      </c>
      <c r="C51070" s="2">
        <v>29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51694</v>
      </c>
      <c r="C51071" s="2">
        <v>30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51695</v>
      </c>
      <c r="C51072" s="2">
        <v>20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51696</v>
      </c>
      <c r="C51073" s="2">
        <v>20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51697</v>
      </c>
      <c r="C51074" s="2">
        <v>19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51698</v>
      </c>
      <c r="C51075" s="2">
        <v>19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51699</v>
      </c>
      <c r="C51076" s="2">
        <v>18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51700</v>
      </c>
      <c r="C51077" s="2">
        <v>19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51701</v>
      </c>
      <c r="C51078" s="2">
        <v>19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51702</v>
      </c>
      <c r="C51079" s="2">
        <v>18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51703</v>
      </c>
      <c r="C51080" s="2">
        <v>18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51704</v>
      </c>
      <c r="C51081" s="2">
        <v>22</v>
      </c>
      <c r="D51081" s="2" t="s">
        <v>625</v>
      </c>
      <c r="E51081" s="2"/>
      <c r="F51081" s="2"/>
      <c r="G51081" s="2"/>
      <c r="H51081" s="2"/>
    </row>
    <row r="51082" spans="2:8">
      <c r="B51082" s="2" t="s">
        <v>51705</v>
      </c>
      <c r="C51082" s="2">
        <v>26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51706</v>
      </c>
      <c r="C51083" s="2">
        <v>29</v>
      </c>
      <c r="D51083" s="2" t="s">
        <v>625</v>
      </c>
      <c r="E51083" s="2"/>
      <c r="F51083" s="2"/>
      <c r="G51083" s="2"/>
      <c r="H51083" s="2"/>
    </row>
    <row r="51084" spans="2:8">
      <c r="B51084" s="2" t="s">
        <v>51707</v>
      </c>
      <c r="C51084" s="2">
        <v>23</v>
      </c>
      <c r="D51084" s="2" t="s">
        <v>625</v>
      </c>
      <c r="E51084" s="2"/>
      <c r="F51084" s="2"/>
      <c r="G51084" s="2"/>
      <c r="H51084" s="2"/>
    </row>
    <row r="51085" spans="2:8">
      <c r="B51085" s="2" t="s">
        <v>51708</v>
      </c>
      <c r="C51085" s="2">
        <v>22</v>
      </c>
      <c r="D51085" s="2" t="s">
        <v>625</v>
      </c>
      <c r="E51085" s="2"/>
      <c r="F51085" s="2"/>
      <c r="G51085" s="2"/>
      <c r="H51085" s="2"/>
    </row>
    <row r="51086" spans="2:8">
      <c r="B51086" s="2" t="s">
        <v>51709</v>
      </c>
      <c r="C51086" s="2">
        <v>21</v>
      </c>
      <c r="D51086" s="2" t="s">
        <v>625</v>
      </c>
      <c r="E51086" s="2"/>
      <c r="F51086" s="2"/>
      <c r="G51086" s="2"/>
      <c r="H51086" s="2"/>
    </row>
    <row r="51087" spans="2:8">
      <c r="B51087" s="2" t="s">
        <v>51710</v>
      </c>
      <c r="C51087" s="2">
        <v>24</v>
      </c>
      <c r="D51087" s="2" t="s">
        <v>625</v>
      </c>
      <c r="E51087" s="2"/>
      <c r="F51087" s="2"/>
      <c r="G51087" s="2"/>
      <c r="H51087" s="2"/>
    </row>
    <row r="51088" spans="2:8">
      <c r="B51088" s="2" t="s">
        <v>51711</v>
      </c>
      <c r="C51088" s="2">
        <v>26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51712</v>
      </c>
      <c r="C51089" s="2">
        <v>29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51713</v>
      </c>
      <c r="C51090" s="2">
        <v>27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51714</v>
      </c>
      <c r="C51091" s="2">
        <v>24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51715</v>
      </c>
      <c r="C51092" s="2">
        <v>21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51716</v>
      </c>
      <c r="C51093" s="2">
        <v>23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51717</v>
      </c>
      <c r="C51094" s="2">
        <v>17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51718</v>
      </c>
      <c r="C51095" s="2">
        <v>18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51719</v>
      </c>
      <c r="C51096" s="2">
        <v>5</v>
      </c>
      <c r="D51096" s="2" t="s">
        <v>638</v>
      </c>
      <c r="E51096" s="2"/>
      <c r="F51096" s="2"/>
      <c r="G51096" s="2"/>
      <c r="H51096" s="2"/>
    </row>
    <row r="51097" spans="2:8">
      <c r="B51097" s="2" t="s">
        <v>51720</v>
      </c>
      <c r="C51097" s="2">
        <v>5</v>
      </c>
      <c r="D51097" s="2" t="s">
        <v>638</v>
      </c>
      <c r="E51097" s="2"/>
      <c r="F51097" s="2"/>
      <c r="G51097" s="2"/>
      <c r="H51097" s="2"/>
    </row>
    <row r="51098" spans="2:8">
      <c r="B51098" s="2" t="s">
        <v>51721</v>
      </c>
      <c r="C51098" s="2">
        <v>6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51722</v>
      </c>
      <c r="C51099" s="2">
        <v>9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51723</v>
      </c>
      <c r="C51100" s="2">
        <v>13</v>
      </c>
      <c r="D51100" s="2" t="s">
        <v>625</v>
      </c>
      <c r="E51100" s="2"/>
      <c r="F51100" s="2"/>
      <c r="G51100" s="2"/>
      <c r="H51100" s="2"/>
    </row>
    <row r="51101" spans="2:8">
      <c r="B51101" s="2" t="s">
        <v>51724</v>
      </c>
      <c r="C51101" s="2">
        <v>15</v>
      </c>
      <c r="D51101" s="2" t="s">
        <v>625</v>
      </c>
      <c r="E51101" s="2"/>
      <c r="F51101" s="2"/>
      <c r="G51101" s="2"/>
      <c r="H51101" s="2"/>
    </row>
    <row r="51102" spans="2:8">
      <c r="B51102" s="2" t="s">
        <v>51725</v>
      </c>
      <c r="C51102" s="2">
        <v>16</v>
      </c>
      <c r="D51102" s="2" t="s">
        <v>625</v>
      </c>
      <c r="E51102" s="2"/>
      <c r="F51102" s="2"/>
      <c r="G51102" s="2"/>
      <c r="H51102" s="2"/>
    </row>
    <row r="51103" spans="2:8">
      <c r="B51103" s="2" t="s">
        <v>51726</v>
      </c>
      <c r="C51103" s="2">
        <v>17</v>
      </c>
      <c r="D51103" s="2" t="s">
        <v>625</v>
      </c>
      <c r="E51103" s="2"/>
      <c r="F51103" s="2"/>
      <c r="G51103" s="2"/>
      <c r="H51103" s="2"/>
    </row>
    <row r="51104" spans="2:8">
      <c r="B51104" s="2" t="s">
        <v>51727</v>
      </c>
      <c r="C51104" s="2">
        <v>14</v>
      </c>
      <c r="D51104" s="2" t="s">
        <v>625</v>
      </c>
      <c r="E51104" s="2"/>
      <c r="F51104" s="2"/>
      <c r="G51104" s="2"/>
      <c r="H51104" s="2"/>
    </row>
    <row r="51105" spans="2:8">
      <c r="B51105" s="2" t="s">
        <v>51728</v>
      </c>
      <c r="C51105" s="2">
        <v>17</v>
      </c>
      <c r="D51105" s="2" t="s">
        <v>625</v>
      </c>
      <c r="E51105" s="2"/>
      <c r="F51105" s="2"/>
      <c r="G51105" s="2"/>
      <c r="H51105" s="2"/>
    </row>
    <row r="51106" spans="2:8">
      <c r="B51106" s="2" t="s">
        <v>51729</v>
      </c>
      <c r="C51106" s="2">
        <v>20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51730</v>
      </c>
      <c r="C51107" s="2">
        <v>17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51731</v>
      </c>
      <c r="C51108" s="2">
        <v>17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51732</v>
      </c>
      <c r="C51109" s="2">
        <v>18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51733</v>
      </c>
      <c r="C51110" s="2">
        <v>12</v>
      </c>
      <c r="D51110" s="2" t="s">
        <v>638</v>
      </c>
      <c r="E51110" s="2"/>
      <c r="F51110" s="2"/>
      <c r="G51110" s="2"/>
      <c r="H51110" s="2"/>
    </row>
    <row r="51111" spans="2:8">
      <c r="B51111" s="2" t="s">
        <v>51734</v>
      </c>
      <c r="C51111" s="2">
        <v>12</v>
      </c>
      <c r="D51111" s="2" t="s">
        <v>638</v>
      </c>
      <c r="E51111" s="2"/>
      <c r="F51111" s="2"/>
      <c r="G51111" s="2"/>
      <c r="H51111" s="2"/>
    </row>
    <row r="51112" spans="2:8">
      <c r="B51112" s="2" t="s">
        <v>51735</v>
      </c>
      <c r="C51112" s="2">
        <v>12</v>
      </c>
      <c r="D51112" s="2" t="s">
        <v>638</v>
      </c>
      <c r="E51112" s="2"/>
      <c r="F51112" s="2"/>
      <c r="G51112" s="2"/>
      <c r="H51112" s="2"/>
    </row>
    <row r="51113" spans="2:8">
      <c r="B51113" s="2" t="s">
        <v>51736</v>
      </c>
      <c r="C51113" s="2">
        <v>13</v>
      </c>
      <c r="D51113" s="2" t="s">
        <v>638</v>
      </c>
      <c r="E51113" s="2"/>
      <c r="F51113" s="2"/>
      <c r="G51113" s="2"/>
      <c r="H51113" s="2"/>
    </row>
    <row r="51114" spans="2:8">
      <c r="B51114" s="2" t="s">
        <v>51737</v>
      </c>
      <c r="C51114" s="2">
        <v>20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51738</v>
      </c>
      <c r="C51115" s="2">
        <v>20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51739</v>
      </c>
      <c r="C51116" s="2">
        <v>20</v>
      </c>
      <c r="D51116" s="2" t="s">
        <v>625</v>
      </c>
      <c r="E51116" s="2"/>
      <c r="F51116" s="2"/>
      <c r="G51116" s="2"/>
      <c r="H51116" s="2"/>
    </row>
    <row r="51117" spans="2:8">
      <c r="B51117" s="2" t="s">
        <v>51740</v>
      </c>
      <c r="C51117" s="2">
        <v>19</v>
      </c>
      <c r="D51117" s="2" t="s">
        <v>625</v>
      </c>
      <c r="E51117" s="2"/>
      <c r="F51117" s="2"/>
      <c r="G51117" s="2"/>
      <c r="H51117" s="2"/>
    </row>
    <row r="51118" spans="2:8">
      <c r="B51118" s="2" t="s">
        <v>51741</v>
      </c>
      <c r="C51118" s="2">
        <v>25</v>
      </c>
      <c r="D51118" s="2" t="s">
        <v>625</v>
      </c>
      <c r="E51118" s="2"/>
      <c r="F51118" s="2"/>
      <c r="G51118" s="2"/>
      <c r="H51118" s="2"/>
    </row>
    <row r="51119" spans="2:8">
      <c r="B51119" s="2" t="s">
        <v>51742</v>
      </c>
      <c r="C51119" s="2">
        <v>21</v>
      </c>
      <c r="D51119" s="2" t="s">
        <v>625</v>
      </c>
      <c r="E51119" s="2"/>
      <c r="F51119" s="2"/>
      <c r="G51119" s="2"/>
      <c r="H51119" s="2"/>
    </row>
    <row r="51120" spans="2:8">
      <c r="B51120" s="2" t="s">
        <v>51743</v>
      </c>
      <c r="C51120" s="2">
        <v>26</v>
      </c>
      <c r="D51120" s="2" t="s">
        <v>625</v>
      </c>
      <c r="E51120" s="2"/>
      <c r="F51120" s="2"/>
      <c r="G51120" s="2"/>
      <c r="H51120" s="2"/>
    </row>
    <row r="51121" spans="2:8">
      <c r="B51121" s="2" t="s">
        <v>51744</v>
      </c>
      <c r="C51121" s="2">
        <v>25</v>
      </c>
      <c r="D51121" s="2" t="s">
        <v>625</v>
      </c>
      <c r="E51121" s="2"/>
      <c r="F51121" s="2"/>
      <c r="G51121" s="2"/>
      <c r="H51121" s="2"/>
    </row>
    <row r="51122" spans="2:8">
      <c r="B51122" s="2" t="s">
        <v>51745</v>
      </c>
      <c r="C51122" s="2">
        <v>25</v>
      </c>
      <c r="D51122" s="2" t="s">
        <v>625</v>
      </c>
      <c r="E51122" s="2"/>
      <c r="F51122" s="2"/>
      <c r="G51122" s="2"/>
      <c r="H51122" s="2"/>
    </row>
    <row r="51123" spans="2:8">
      <c r="B51123" s="2" t="s">
        <v>51746</v>
      </c>
      <c r="C51123" s="2">
        <v>23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51747</v>
      </c>
      <c r="C51124" s="2">
        <v>28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51748</v>
      </c>
      <c r="C51125" s="2">
        <v>21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51749</v>
      </c>
      <c r="C51126" s="2">
        <v>21</v>
      </c>
      <c r="D51126" s="2" t="s">
        <v>625</v>
      </c>
      <c r="E51126" s="2"/>
      <c r="F51126" s="2"/>
      <c r="G51126" s="2"/>
      <c r="H51126" s="2"/>
    </row>
    <row r="51127" spans="2:8">
      <c r="B51127" s="2" t="s">
        <v>51750</v>
      </c>
      <c r="C51127" s="2">
        <v>21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51751</v>
      </c>
      <c r="C51128" s="2">
        <v>20</v>
      </c>
      <c r="D51128" s="2" t="s">
        <v>625</v>
      </c>
      <c r="E51128" s="2"/>
      <c r="F51128" s="2"/>
      <c r="G51128" s="2"/>
      <c r="H51128" s="2"/>
    </row>
    <row r="51129" spans="2:8">
      <c r="B51129" s="2" t="s">
        <v>51752</v>
      </c>
      <c r="C51129" s="2">
        <v>33</v>
      </c>
      <c r="D51129" s="2" t="s">
        <v>625</v>
      </c>
      <c r="E51129" s="2"/>
      <c r="F51129" s="2"/>
      <c r="G51129" s="2"/>
      <c r="H51129" s="2"/>
    </row>
    <row r="51130" spans="2:8">
      <c r="B51130" s="2" t="s">
        <v>51753</v>
      </c>
      <c r="C51130" s="2">
        <v>33</v>
      </c>
      <c r="D51130" s="2" t="s">
        <v>625</v>
      </c>
      <c r="E51130" s="2"/>
      <c r="F51130" s="2"/>
      <c r="G51130" s="2"/>
      <c r="H51130" s="2"/>
    </row>
    <row r="51131" spans="2:8">
      <c r="B51131" s="2" t="s">
        <v>51754</v>
      </c>
      <c r="C51131" s="2">
        <v>21</v>
      </c>
      <c r="D51131" s="2" t="s">
        <v>625</v>
      </c>
      <c r="E51131" s="2"/>
      <c r="F51131" s="2"/>
      <c r="G51131" s="2"/>
      <c r="H51131" s="2"/>
    </row>
    <row r="51132" spans="2:8">
      <c r="B51132" s="2" t="s">
        <v>51755</v>
      </c>
      <c r="C51132" s="2">
        <v>19</v>
      </c>
      <c r="D51132" s="2" t="s">
        <v>625</v>
      </c>
      <c r="E51132" s="2"/>
      <c r="F51132" s="2"/>
      <c r="G51132" s="2"/>
      <c r="H51132" s="2"/>
    </row>
    <row r="51133" spans="2:8">
      <c r="B51133" s="2" t="s">
        <v>51756</v>
      </c>
      <c r="C51133" s="2">
        <v>21</v>
      </c>
      <c r="D51133" s="2" t="s">
        <v>625</v>
      </c>
      <c r="E51133" s="2"/>
      <c r="F51133" s="2"/>
      <c r="G51133" s="2"/>
      <c r="H51133" s="2"/>
    </row>
    <row r="51134" spans="2:8">
      <c r="B51134" s="2" t="s">
        <v>51757</v>
      </c>
      <c r="C51134" s="2">
        <v>21</v>
      </c>
      <c r="D51134" s="2" t="s">
        <v>625</v>
      </c>
      <c r="E51134" s="2"/>
      <c r="F51134" s="2"/>
      <c r="G51134" s="2"/>
      <c r="H51134" s="2"/>
    </row>
    <row r="51135" spans="2:8">
      <c r="B51135" s="2" t="s">
        <v>51758</v>
      </c>
      <c r="C51135" s="2">
        <v>19</v>
      </c>
      <c r="D51135" s="2" t="s">
        <v>638</v>
      </c>
      <c r="E51135" s="2"/>
      <c r="F51135" s="2"/>
      <c r="G51135" s="2"/>
      <c r="H51135" s="2"/>
    </row>
    <row r="51136" spans="2:8">
      <c r="B51136" s="2" t="s">
        <v>51759</v>
      </c>
      <c r="C51136" s="2">
        <v>32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51760</v>
      </c>
      <c r="C51137" s="2">
        <v>27</v>
      </c>
      <c r="D51137" s="2" t="s">
        <v>625</v>
      </c>
      <c r="E51137" s="2"/>
      <c r="F51137" s="2"/>
      <c r="G51137" s="2"/>
      <c r="H51137" s="2"/>
    </row>
    <row r="51138" spans="2:8">
      <c r="B51138" s="2" t="s">
        <v>51761</v>
      </c>
      <c r="C51138" s="2">
        <v>27</v>
      </c>
      <c r="D51138" s="2" t="s">
        <v>625</v>
      </c>
      <c r="E51138" s="2"/>
      <c r="F51138" s="2"/>
      <c r="G51138" s="2"/>
      <c r="H51138" s="2"/>
    </row>
    <row r="51139" spans="2:8">
      <c r="B51139" s="2" t="s">
        <v>51762</v>
      </c>
      <c r="C51139" s="2">
        <v>25</v>
      </c>
      <c r="D51139" s="2" t="s">
        <v>625</v>
      </c>
      <c r="E51139" s="2"/>
      <c r="F51139" s="2"/>
      <c r="G51139" s="2"/>
      <c r="H51139" s="2"/>
    </row>
    <row r="51140" spans="2:8">
      <c r="B51140" s="2" t="s">
        <v>51763</v>
      </c>
      <c r="C51140" s="2">
        <v>27</v>
      </c>
      <c r="D51140" s="2" t="s">
        <v>625</v>
      </c>
      <c r="E51140" s="2"/>
      <c r="F51140" s="2"/>
      <c r="G51140" s="2"/>
      <c r="H51140" s="2"/>
    </row>
    <row r="51141" spans="2:8">
      <c r="B51141" s="2" t="s">
        <v>51764</v>
      </c>
      <c r="C51141" s="2">
        <v>27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51765</v>
      </c>
      <c r="C51142" s="2">
        <v>23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51766</v>
      </c>
      <c r="C51143" s="2">
        <v>22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51767</v>
      </c>
      <c r="C51144" s="2">
        <v>21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51768</v>
      </c>
      <c r="C51145" s="2">
        <v>24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51769</v>
      </c>
      <c r="C51146" s="2">
        <v>25</v>
      </c>
      <c r="D51146" s="2" t="s">
        <v>625</v>
      </c>
      <c r="E51146" s="2"/>
      <c r="F51146" s="2"/>
      <c r="G51146" s="2"/>
      <c r="H51146" s="2"/>
    </row>
    <row r="51147" spans="2:8">
      <c r="B51147" s="2" t="s">
        <v>51770</v>
      </c>
      <c r="C51147" s="2">
        <v>32</v>
      </c>
      <c r="D51147" s="2" t="s">
        <v>625</v>
      </c>
      <c r="E51147" s="2"/>
      <c r="F51147" s="2"/>
      <c r="G51147" s="2"/>
      <c r="H51147" s="2"/>
    </row>
    <row r="51148" spans="2:8">
      <c r="B51148" s="2" t="s">
        <v>51771</v>
      </c>
      <c r="C51148" s="2">
        <v>29</v>
      </c>
      <c r="D51148" s="2" t="s">
        <v>625</v>
      </c>
      <c r="E51148" s="2"/>
      <c r="F51148" s="2"/>
      <c r="G51148" s="2"/>
      <c r="H51148" s="2"/>
    </row>
    <row r="51149" spans="2:8">
      <c r="B51149" s="2" t="s">
        <v>51772</v>
      </c>
      <c r="C51149" s="2">
        <v>5</v>
      </c>
      <c r="D51149" s="2" t="s">
        <v>638</v>
      </c>
      <c r="E51149" s="2"/>
      <c r="F51149" s="2"/>
      <c r="G51149" s="2"/>
      <c r="H51149" s="2"/>
    </row>
    <row r="51150" spans="2:8">
      <c r="B51150" s="2" t="s">
        <v>51773</v>
      </c>
      <c r="C51150" s="2">
        <v>5</v>
      </c>
      <c r="D51150" s="2" t="s">
        <v>638</v>
      </c>
      <c r="E51150" s="2"/>
      <c r="F51150" s="2"/>
      <c r="G51150" s="2"/>
      <c r="H51150" s="2"/>
    </row>
    <row r="51151" spans="2:8">
      <c r="B51151" s="2" t="s">
        <v>51774</v>
      </c>
      <c r="C51151" s="2">
        <v>20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51775</v>
      </c>
      <c r="C51152" s="2">
        <v>20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51776</v>
      </c>
      <c r="C51153" s="2">
        <v>19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51777</v>
      </c>
      <c r="C51154" s="2">
        <v>19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51778</v>
      </c>
      <c r="C51155" s="2">
        <v>21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51779</v>
      </c>
      <c r="C51156" s="2">
        <v>23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51780</v>
      </c>
      <c r="C51157" s="2">
        <v>24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51781</v>
      </c>
      <c r="C51158" s="2">
        <v>24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51782</v>
      </c>
      <c r="C51159" s="2">
        <v>23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51783</v>
      </c>
      <c r="C51160" s="2">
        <v>24</v>
      </c>
      <c r="D51160" s="2" t="s">
        <v>625</v>
      </c>
      <c r="E51160" s="2"/>
      <c r="F51160" s="2"/>
      <c r="G51160" s="2"/>
      <c r="H51160" s="2"/>
    </row>
    <row r="51161" spans="2:8">
      <c r="B51161" s="2" t="s">
        <v>51784</v>
      </c>
      <c r="C51161" s="2">
        <v>23</v>
      </c>
      <c r="D51161" s="2" t="s">
        <v>625</v>
      </c>
      <c r="E51161" s="2"/>
      <c r="F51161" s="2"/>
      <c r="G51161" s="2"/>
      <c r="H51161" s="2"/>
    </row>
    <row r="51162" spans="2:8">
      <c r="B51162" s="2" t="s">
        <v>51785</v>
      </c>
      <c r="C51162" s="2">
        <v>20</v>
      </c>
      <c r="D51162" s="2" t="s">
        <v>625</v>
      </c>
      <c r="E51162" s="2"/>
      <c r="F51162" s="2"/>
      <c r="G51162" s="2"/>
      <c r="H51162" s="2"/>
    </row>
    <row r="51163" spans="2:8">
      <c r="B51163" s="2" t="s">
        <v>51786</v>
      </c>
      <c r="C51163" s="2">
        <v>22</v>
      </c>
      <c r="D51163" s="2" t="s">
        <v>625</v>
      </c>
      <c r="E51163" s="2"/>
      <c r="F51163" s="2"/>
      <c r="G51163" s="2"/>
      <c r="H51163" s="2"/>
    </row>
    <row r="51164" spans="2:8">
      <c r="B51164" s="2" t="s">
        <v>51787</v>
      </c>
      <c r="C51164" s="2">
        <v>23</v>
      </c>
      <c r="D51164" s="2" t="s">
        <v>625</v>
      </c>
      <c r="E51164" s="2"/>
      <c r="F51164" s="2"/>
      <c r="G51164" s="2"/>
      <c r="H51164" s="2"/>
    </row>
    <row r="51165" spans="2:8">
      <c r="B51165" s="2" t="s">
        <v>51788</v>
      </c>
      <c r="C51165" s="2">
        <v>23</v>
      </c>
      <c r="D51165" s="2" t="s">
        <v>625</v>
      </c>
      <c r="E51165" s="2"/>
      <c r="F51165" s="2"/>
      <c r="G51165" s="2"/>
      <c r="H51165" s="2"/>
    </row>
    <row r="51166" spans="2:8">
      <c r="B51166" s="2" t="s">
        <v>51789</v>
      </c>
      <c r="C51166" s="2">
        <v>17</v>
      </c>
      <c r="D51166" s="2" t="s">
        <v>625</v>
      </c>
      <c r="E51166" s="2"/>
      <c r="F51166" s="2"/>
      <c r="G51166" s="2"/>
      <c r="H51166" s="2"/>
    </row>
    <row r="51167" spans="2:8">
      <c r="B51167" s="2" t="s">
        <v>51790</v>
      </c>
      <c r="C51167" s="2">
        <v>18</v>
      </c>
      <c r="D51167" s="2" t="s">
        <v>625</v>
      </c>
      <c r="E51167" s="2"/>
      <c r="F51167" s="2"/>
      <c r="G51167" s="2"/>
      <c r="H51167" s="2"/>
    </row>
    <row r="51168" spans="2:8">
      <c r="B51168" s="2" t="s">
        <v>51791</v>
      </c>
      <c r="C51168" s="2">
        <v>20</v>
      </c>
      <c r="D51168" s="2" t="s">
        <v>625</v>
      </c>
      <c r="E51168" s="2"/>
      <c r="F51168" s="2"/>
      <c r="G51168" s="2"/>
      <c r="H51168" s="2"/>
    </row>
    <row r="51169" spans="2:8">
      <c r="B51169" s="2" t="s">
        <v>51792</v>
      </c>
      <c r="C51169" s="2">
        <v>6</v>
      </c>
      <c r="D51169" s="2" t="s">
        <v>625</v>
      </c>
      <c r="E51169" s="2"/>
      <c r="F51169" s="2"/>
      <c r="G51169" s="2"/>
      <c r="H51169" s="2"/>
    </row>
    <row r="51170" spans="2:8">
      <c r="B51170" s="2" t="s">
        <v>51793</v>
      </c>
      <c r="C51170" s="2">
        <v>5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51794</v>
      </c>
      <c r="C51171" s="2">
        <v>24</v>
      </c>
      <c r="D51171" s="2" t="s">
        <v>625</v>
      </c>
      <c r="E51171" s="2"/>
      <c r="F51171" s="2"/>
      <c r="G51171" s="2"/>
      <c r="H51171" s="2"/>
    </row>
    <row r="51172" spans="2:8">
      <c r="B51172" s="2" t="s">
        <v>51795</v>
      </c>
      <c r="C51172" s="2">
        <v>25</v>
      </c>
      <c r="D51172" s="2" t="s">
        <v>625</v>
      </c>
      <c r="E51172" s="2"/>
      <c r="F51172" s="2"/>
      <c r="G51172" s="2"/>
      <c r="H51172" s="2"/>
    </row>
    <row r="51173" spans="2:8">
      <c r="B51173" s="2" t="s">
        <v>51796</v>
      </c>
      <c r="C51173" s="2">
        <v>23</v>
      </c>
      <c r="D51173" s="2" t="s">
        <v>625</v>
      </c>
      <c r="E51173" s="2"/>
      <c r="F51173" s="2"/>
      <c r="G51173" s="2"/>
      <c r="H51173" s="2"/>
    </row>
    <row r="51174" spans="2:8">
      <c r="B51174" s="2" t="s">
        <v>51797</v>
      </c>
      <c r="C51174" s="2">
        <v>22</v>
      </c>
      <c r="D51174" s="2" t="s">
        <v>625</v>
      </c>
      <c r="E51174" s="2"/>
      <c r="F51174" s="2"/>
      <c r="G51174" s="2"/>
      <c r="H51174" s="2"/>
    </row>
    <row r="51175" spans="2:8">
      <c r="B51175" s="2" t="s">
        <v>51798</v>
      </c>
      <c r="C51175" s="2">
        <v>24</v>
      </c>
      <c r="D51175" s="2" t="s">
        <v>625</v>
      </c>
      <c r="E51175" s="2"/>
      <c r="F51175" s="2"/>
      <c r="G51175" s="2"/>
      <c r="H51175" s="2"/>
    </row>
    <row r="51176" spans="2:8">
      <c r="B51176" s="2" t="s">
        <v>51799</v>
      </c>
      <c r="C51176" s="2">
        <v>25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51800</v>
      </c>
      <c r="C51177" s="2">
        <v>23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51801</v>
      </c>
      <c r="C51178" s="2">
        <v>28</v>
      </c>
      <c r="D51178" s="2" t="s">
        <v>625</v>
      </c>
      <c r="E51178" s="2"/>
      <c r="F51178" s="2"/>
      <c r="G51178" s="2"/>
      <c r="H51178" s="2"/>
    </row>
    <row r="51179" spans="2:8">
      <c r="B51179" s="2" t="s">
        <v>51802</v>
      </c>
      <c r="C51179" s="2">
        <v>29</v>
      </c>
      <c r="D51179" s="2" t="s">
        <v>625</v>
      </c>
      <c r="E51179" s="2"/>
      <c r="F51179" s="2"/>
      <c r="G51179" s="2"/>
      <c r="H51179" s="2"/>
    </row>
    <row r="51180" spans="2:8">
      <c r="B51180" s="2" t="s">
        <v>51803</v>
      </c>
      <c r="C51180" s="2">
        <v>26</v>
      </c>
      <c r="D51180" s="2" t="s">
        <v>625</v>
      </c>
      <c r="E51180" s="2"/>
      <c r="F51180" s="2"/>
      <c r="G51180" s="2"/>
      <c r="H51180" s="2"/>
    </row>
    <row r="51181" spans="2:8">
      <c r="B51181" s="2" t="s">
        <v>51804</v>
      </c>
      <c r="C51181" s="2">
        <v>26</v>
      </c>
      <c r="D51181" s="2" t="s">
        <v>625</v>
      </c>
      <c r="E51181" s="2"/>
      <c r="F51181" s="2"/>
      <c r="G51181" s="2"/>
      <c r="H51181" s="2"/>
    </row>
    <row r="51182" spans="2:8">
      <c r="B51182" s="2" t="s">
        <v>51805</v>
      </c>
      <c r="C51182" s="2">
        <v>25</v>
      </c>
      <c r="D51182" s="2" t="s">
        <v>625</v>
      </c>
      <c r="E51182" s="2"/>
      <c r="F51182" s="2"/>
      <c r="G51182" s="2"/>
      <c r="H51182" s="2"/>
    </row>
    <row r="51183" spans="2:8">
      <c r="B51183" s="2" t="s">
        <v>51806</v>
      </c>
      <c r="C51183" s="2">
        <v>25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51807</v>
      </c>
      <c r="C51184" s="2">
        <v>24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51808</v>
      </c>
      <c r="C51185" s="2">
        <v>23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51809</v>
      </c>
      <c r="C51186" s="2">
        <v>24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51810</v>
      </c>
      <c r="C51187" s="2">
        <v>24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51811</v>
      </c>
      <c r="C51188" s="2">
        <v>6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51812</v>
      </c>
      <c r="C51189" s="2">
        <v>8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51813</v>
      </c>
      <c r="C51190" s="2">
        <v>15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51814</v>
      </c>
      <c r="C51191" s="2">
        <v>17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51815</v>
      </c>
      <c r="C51192" s="2">
        <v>22</v>
      </c>
      <c r="D51192" s="2" t="s">
        <v>625</v>
      </c>
      <c r="E51192" s="2"/>
      <c r="F51192" s="2"/>
      <c r="G51192" s="2"/>
      <c r="H51192" s="2"/>
    </row>
    <row r="51193" spans="2:8">
      <c r="B51193" s="2" t="s">
        <v>51816</v>
      </c>
      <c r="C51193" s="2">
        <v>21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51817</v>
      </c>
      <c r="C51194" s="2">
        <v>20</v>
      </c>
      <c r="D51194" s="2" t="s">
        <v>625</v>
      </c>
      <c r="E51194" s="2"/>
      <c r="F51194" s="2"/>
      <c r="G51194" s="2"/>
      <c r="H51194" s="2"/>
    </row>
    <row r="51195" spans="2:8">
      <c r="B51195" s="2" t="s">
        <v>51818</v>
      </c>
      <c r="C51195" s="2">
        <v>14</v>
      </c>
      <c r="D51195" s="2" t="s">
        <v>638</v>
      </c>
      <c r="E51195" s="2"/>
      <c r="F51195" s="2"/>
      <c r="G51195" s="2"/>
      <c r="H51195" s="2"/>
    </row>
    <row r="51196" spans="2:8">
      <c r="B51196" s="2" t="s">
        <v>51819</v>
      </c>
      <c r="C51196" s="2">
        <v>15</v>
      </c>
      <c r="D51196" s="2" t="s">
        <v>638</v>
      </c>
      <c r="E51196" s="2"/>
      <c r="F51196" s="2"/>
      <c r="G51196" s="2"/>
      <c r="H51196" s="2"/>
    </row>
    <row r="51197" spans="2:8">
      <c r="B51197" s="2" t="s">
        <v>51820</v>
      </c>
      <c r="C51197" s="2">
        <v>16</v>
      </c>
      <c r="D51197" s="2" t="s">
        <v>625</v>
      </c>
      <c r="E51197" s="2"/>
      <c r="F51197" s="2"/>
      <c r="G51197" s="2"/>
      <c r="H51197" s="2"/>
    </row>
    <row r="51198" spans="2:8">
      <c r="B51198" s="2" t="s">
        <v>51821</v>
      </c>
      <c r="C51198" s="2">
        <v>15</v>
      </c>
      <c r="D51198" s="2" t="s">
        <v>625</v>
      </c>
      <c r="E51198" s="2"/>
      <c r="F51198" s="2"/>
      <c r="G51198" s="2"/>
      <c r="H51198" s="2"/>
    </row>
    <row r="51199" spans="2:8">
      <c r="B51199" s="2" t="s">
        <v>51822</v>
      </c>
      <c r="C51199" s="2">
        <v>14</v>
      </c>
      <c r="D51199" s="2" t="s">
        <v>625</v>
      </c>
      <c r="E51199" s="2"/>
      <c r="F51199" s="2"/>
      <c r="G51199" s="2"/>
      <c r="H51199" s="2"/>
    </row>
    <row r="51200" spans="2:8">
      <c r="B51200" s="2" t="s">
        <v>51823</v>
      </c>
      <c r="C51200" s="2">
        <v>14</v>
      </c>
      <c r="D51200" s="2" t="s">
        <v>625</v>
      </c>
      <c r="E51200" s="2"/>
      <c r="F51200" s="2"/>
      <c r="G51200" s="2"/>
      <c r="H51200" s="2"/>
    </row>
    <row r="51201" spans="2:8">
      <c r="B51201" s="2" t="s">
        <v>51824</v>
      </c>
      <c r="C51201" s="2">
        <v>16</v>
      </c>
      <c r="D51201" s="2" t="s">
        <v>625</v>
      </c>
      <c r="E51201" s="2"/>
      <c r="F51201" s="2"/>
      <c r="G51201" s="2"/>
      <c r="H51201" s="2"/>
    </row>
    <row r="51202" spans="2:8">
      <c r="B51202" s="2" t="s">
        <v>51825</v>
      </c>
      <c r="C51202" s="2">
        <v>17</v>
      </c>
      <c r="D51202" s="2" t="s">
        <v>625</v>
      </c>
      <c r="E51202" s="2"/>
      <c r="F51202" s="2"/>
      <c r="G51202" s="2"/>
      <c r="H51202" s="2"/>
    </row>
    <row r="51203" spans="2:8">
      <c r="B51203" s="2" t="s">
        <v>51826</v>
      </c>
      <c r="C51203" s="2">
        <v>18</v>
      </c>
      <c r="D51203" s="2" t="s">
        <v>625</v>
      </c>
      <c r="E51203" s="2"/>
      <c r="F51203" s="2"/>
      <c r="G51203" s="2"/>
      <c r="H51203" s="2"/>
    </row>
    <row r="51204" spans="2:8">
      <c r="B51204" s="2" t="s">
        <v>51827</v>
      </c>
      <c r="C51204" s="2">
        <v>31</v>
      </c>
      <c r="D51204" s="2" t="s">
        <v>625</v>
      </c>
      <c r="E51204" s="2"/>
      <c r="F51204" s="2"/>
      <c r="G51204" s="2"/>
      <c r="H51204" s="2"/>
    </row>
    <row r="51205" spans="2:8">
      <c r="B51205" s="2" t="s">
        <v>51828</v>
      </c>
      <c r="C51205" s="2">
        <v>31</v>
      </c>
      <c r="D51205" s="2" t="s">
        <v>625</v>
      </c>
      <c r="E51205" s="2"/>
      <c r="F51205" s="2"/>
      <c r="G51205" s="2"/>
      <c r="H51205" s="2"/>
    </row>
    <row r="51206" spans="2:8">
      <c r="B51206" s="2" t="s">
        <v>51829</v>
      </c>
      <c r="C51206" s="2">
        <v>30</v>
      </c>
      <c r="D51206" s="2" t="s">
        <v>625</v>
      </c>
      <c r="E51206" s="2"/>
      <c r="F51206" s="2"/>
      <c r="G51206" s="2"/>
      <c r="H51206" s="2"/>
    </row>
    <row r="51207" spans="2:8">
      <c r="B51207" s="2" t="s">
        <v>51830</v>
      </c>
      <c r="C51207" s="2">
        <v>24</v>
      </c>
      <c r="D51207" s="2" t="s">
        <v>625</v>
      </c>
      <c r="E51207" s="2"/>
      <c r="F51207" s="2"/>
      <c r="G51207" s="2"/>
      <c r="H51207" s="2"/>
    </row>
    <row r="51208" spans="2:8">
      <c r="B51208" s="2" t="s">
        <v>51831</v>
      </c>
      <c r="C51208" s="2">
        <v>25</v>
      </c>
      <c r="D51208" s="2" t="s">
        <v>625</v>
      </c>
      <c r="E51208" s="2"/>
      <c r="F51208" s="2"/>
      <c r="G51208" s="2"/>
      <c r="H51208" s="2"/>
    </row>
    <row r="51209" spans="2:8">
      <c r="B51209" s="2" t="s">
        <v>51832</v>
      </c>
      <c r="C51209" s="2">
        <v>24</v>
      </c>
      <c r="D51209" s="2" t="s">
        <v>625</v>
      </c>
      <c r="E51209" s="2"/>
      <c r="F51209" s="2"/>
      <c r="G51209" s="2"/>
      <c r="H51209" s="2"/>
    </row>
    <row r="51210" spans="2:8">
      <c r="B51210" s="2" t="s">
        <v>51833</v>
      </c>
      <c r="C51210" s="2">
        <v>30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51834</v>
      </c>
      <c r="C51211" s="2">
        <v>32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51835</v>
      </c>
      <c r="C51212" s="2">
        <v>33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51836</v>
      </c>
      <c r="C51213" s="2">
        <v>30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51837</v>
      </c>
      <c r="C51214" s="2">
        <v>19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51838</v>
      </c>
      <c r="C51215" s="2">
        <v>22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51839</v>
      </c>
      <c r="C51216" s="2">
        <v>21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51840</v>
      </c>
      <c r="C51217" s="2">
        <v>20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51841</v>
      </c>
      <c r="C51218" s="2">
        <v>18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51842</v>
      </c>
      <c r="C51219" s="2">
        <v>23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51843</v>
      </c>
      <c r="C51220" s="2">
        <v>25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51844</v>
      </c>
      <c r="C51221" s="2">
        <v>25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51845</v>
      </c>
      <c r="C51222" s="2">
        <v>28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51846</v>
      </c>
      <c r="C51223" s="2">
        <v>29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51847</v>
      </c>
      <c r="C51224" s="2">
        <v>29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51848</v>
      </c>
      <c r="C51225" s="2">
        <v>23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51849</v>
      </c>
      <c r="C51226" s="2">
        <v>23</v>
      </c>
      <c r="D51226" s="2" t="s">
        <v>625</v>
      </c>
      <c r="E51226" s="2"/>
      <c r="F51226" s="2"/>
      <c r="G51226" s="2"/>
      <c r="H51226" s="2"/>
    </row>
    <row r="51227" spans="2:8">
      <c r="B51227" s="2" t="s">
        <v>51850</v>
      </c>
      <c r="C51227" s="2">
        <v>23</v>
      </c>
      <c r="D51227" s="2" t="s">
        <v>625</v>
      </c>
      <c r="E51227" s="2"/>
      <c r="F51227" s="2"/>
      <c r="G51227" s="2"/>
      <c r="H51227" s="2"/>
    </row>
    <row r="51228" spans="2:8">
      <c r="B51228" s="2" t="s">
        <v>51851</v>
      </c>
      <c r="C51228" s="2">
        <v>22</v>
      </c>
      <c r="D51228" s="2" t="s">
        <v>625</v>
      </c>
      <c r="E51228" s="2"/>
      <c r="F51228" s="2"/>
      <c r="G51228" s="2"/>
      <c r="H51228" s="2"/>
    </row>
    <row r="51229" spans="2:8">
      <c r="B51229" s="2" t="s">
        <v>51852</v>
      </c>
      <c r="C51229" s="2">
        <v>23</v>
      </c>
      <c r="D51229" s="2" t="s">
        <v>625</v>
      </c>
      <c r="E51229" s="2"/>
      <c r="F51229" s="2"/>
      <c r="G51229" s="2"/>
      <c r="H51229" s="2"/>
    </row>
    <row r="51230" spans="2:8">
      <c r="B51230" s="2" t="s">
        <v>51853</v>
      </c>
      <c r="C51230" s="2">
        <v>19</v>
      </c>
      <c r="D51230" s="2" t="s">
        <v>625</v>
      </c>
      <c r="E51230" s="2"/>
      <c r="F51230" s="2"/>
      <c r="G51230" s="2"/>
      <c r="H51230" s="2"/>
    </row>
    <row r="51231" spans="2:8">
      <c r="B51231" s="2" t="s">
        <v>51854</v>
      </c>
      <c r="C51231" s="2">
        <v>17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51855</v>
      </c>
      <c r="C51232" s="2">
        <v>25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51856</v>
      </c>
      <c r="C51233" s="2">
        <v>20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51857</v>
      </c>
      <c r="C51234" s="2">
        <v>21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51858</v>
      </c>
      <c r="C51235" s="2">
        <v>23</v>
      </c>
      <c r="D51235" s="2" t="s">
        <v>625</v>
      </c>
      <c r="E51235" s="2"/>
      <c r="F51235" s="2"/>
      <c r="G51235" s="2"/>
      <c r="H51235" s="2"/>
    </row>
    <row r="51236" spans="2:8">
      <c r="B51236" s="2" t="s">
        <v>51859</v>
      </c>
      <c r="C51236" s="2">
        <v>21</v>
      </c>
      <c r="D51236" s="2" t="s">
        <v>625</v>
      </c>
      <c r="E51236" s="2"/>
      <c r="F51236" s="2"/>
      <c r="G51236" s="2"/>
      <c r="H51236" s="2"/>
    </row>
    <row r="51237" spans="2:8">
      <c r="B51237" s="2" t="s">
        <v>51860</v>
      </c>
      <c r="C51237" s="2">
        <v>24</v>
      </c>
      <c r="D51237" s="2" t="s">
        <v>625</v>
      </c>
      <c r="E51237" s="2"/>
      <c r="F51237" s="2"/>
      <c r="G51237" s="2"/>
      <c r="H51237" s="2"/>
    </row>
    <row r="51238" spans="2:8">
      <c r="B51238" s="2" t="s">
        <v>51861</v>
      </c>
      <c r="C51238" s="2">
        <v>26</v>
      </c>
      <c r="D51238" s="2" t="s">
        <v>625</v>
      </c>
      <c r="E51238" s="2"/>
      <c r="F51238" s="2"/>
      <c r="G51238" s="2"/>
      <c r="H51238" s="2"/>
    </row>
    <row r="51239" spans="2:8">
      <c r="B51239" s="2" t="s">
        <v>51862</v>
      </c>
      <c r="C51239" s="2">
        <v>21</v>
      </c>
      <c r="D51239" s="2" t="s">
        <v>625</v>
      </c>
      <c r="E51239" s="2"/>
      <c r="F51239" s="2"/>
      <c r="G51239" s="2"/>
      <c r="H51239" s="2"/>
    </row>
    <row r="51240" spans="2:8">
      <c r="B51240" s="2" t="s">
        <v>51863</v>
      </c>
      <c r="C51240" s="2">
        <v>21</v>
      </c>
      <c r="D51240" s="2" t="s">
        <v>625</v>
      </c>
      <c r="E51240" s="2"/>
      <c r="F51240" s="2"/>
      <c r="G51240" s="2"/>
      <c r="H51240" s="2"/>
    </row>
    <row r="51241" spans="2:8">
      <c r="B51241" s="2" t="s">
        <v>51864</v>
      </c>
      <c r="C51241" s="2">
        <v>22</v>
      </c>
      <c r="D51241" s="2" t="s">
        <v>625</v>
      </c>
      <c r="E51241" s="2"/>
      <c r="F51241" s="2"/>
      <c r="G51241" s="2"/>
      <c r="H51241" s="2"/>
    </row>
    <row r="51242" spans="2:8">
      <c r="B51242" s="2" t="s">
        <v>51865</v>
      </c>
      <c r="C51242" s="2">
        <v>22</v>
      </c>
      <c r="D51242" s="2" t="s">
        <v>625</v>
      </c>
      <c r="E51242" s="2"/>
      <c r="F51242" s="2"/>
      <c r="G51242" s="2"/>
      <c r="H51242" s="2"/>
    </row>
    <row r="51243" spans="2:8">
      <c r="B51243" s="2" t="s">
        <v>51866</v>
      </c>
      <c r="C51243" s="2">
        <v>16</v>
      </c>
      <c r="D51243" s="2" t="s">
        <v>625</v>
      </c>
      <c r="E51243" s="2"/>
      <c r="F51243" s="2"/>
      <c r="G51243" s="2"/>
      <c r="H51243" s="2"/>
    </row>
    <row r="51244" spans="2:8">
      <c r="B51244" s="2" t="s">
        <v>51867</v>
      </c>
      <c r="C51244" s="2">
        <v>17</v>
      </c>
      <c r="D51244" s="2" t="s">
        <v>625</v>
      </c>
      <c r="E51244" s="2"/>
      <c r="F51244" s="2"/>
      <c r="G51244" s="2"/>
      <c r="H51244" s="2"/>
    </row>
    <row r="51245" spans="2:8">
      <c r="B51245" s="2" t="s">
        <v>51868</v>
      </c>
      <c r="C51245" s="2">
        <v>17</v>
      </c>
      <c r="D51245" s="2" t="s">
        <v>625</v>
      </c>
      <c r="E51245" s="2"/>
      <c r="F51245" s="2"/>
      <c r="G51245" s="2"/>
      <c r="H51245" s="2"/>
    </row>
    <row r="51246" spans="2:8">
      <c r="B51246" s="2" t="s">
        <v>51869</v>
      </c>
      <c r="C51246" s="2">
        <v>17</v>
      </c>
      <c r="D51246" s="2" t="s">
        <v>625</v>
      </c>
      <c r="E51246" s="2"/>
      <c r="F51246" s="2"/>
      <c r="G51246" s="2"/>
      <c r="H51246" s="2"/>
    </row>
    <row r="51247" spans="2:8">
      <c r="B51247" s="2" t="s">
        <v>51870</v>
      </c>
      <c r="C51247" s="2">
        <v>17</v>
      </c>
      <c r="D51247" s="2" t="s">
        <v>625</v>
      </c>
      <c r="E51247" s="2"/>
      <c r="F51247" s="2"/>
      <c r="G51247" s="2"/>
      <c r="H51247" s="2"/>
    </row>
    <row r="51248" spans="2:8">
      <c r="B51248" s="2" t="s">
        <v>51871</v>
      </c>
      <c r="C51248" s="2">
        <v>27</v>
      </c>
      <c r="D51248" s="2" t="s">
        <v>625</v>
      </c>
      <c r="E51248" s="2"/>
      <c r="F51248" s="2"/>
      <c r="G51248" s="2"/>
      <c r="H51248" s="2"/>
    </row>
    <row r="51249" spans="2:8">
      <c r="B51249" s="2" t="s">
        <v>51872</v>
      </c>
      <c r="C51249" s="2">
        <v>28</v>
      </c>
      <c r="D51249" s="2" t="s">
        <v>625</v>
      </c>
      <c r="E51249" s="2"/>
      <c r="F51249" s="2"/>
      <c r="G51249" s="2"/>
      <c r="H51249" s="2"/>
    </row>
    <row r="51250" spans="2:8">
      <c r="B51250" s="2" t="s">
        <v>51873</v>
      </c>
      <c r="C51250" s="2">
        <v>27</v>
      </c>
      <c r="D51250" s="2" t="s">
        <v>625</v>
      </c>
      <c r="E51250" s="2"/>
      <c r="F51250" s="2"/>
      <c r="G51250" s="2"/>
      <c r="H51250" s="2"/>
    </row>
    <row r="51251" spans="2:8">
      <c r="B51251" s="2" t="s">
        <v>51874</v>
      </c>
      <c r="C51251" s="2">
        <v>33</v>
      </c>
      <c r="D51251" s="2" t="s">
        <v>625</v>
      </c>
      <c r="E51251" s="2"/>
      <c r="F51251" s="2"/>
      <c r="G51251" s="2"/>
      <c r="H51251" s="2"/>
    </row>
    <row r="51252" spans="2:8">
      <c r="B51252" s="2" t="s">
        <v>51875</v>
      </c>
      <c r="C51252" s="2">
        <v>24</v>
      </c>
      <c r="D51252" s="2" t="s">
        <v>625</v>
      </c>
      <c r="E51252" s="2"/>
      <c r="F51252" s="2"/>
      <c r="G51252" s="2"/>
      <c r="H51252" s="2"/>
    </row>
    <row r="51253" spans="2:8">
      <c r="B51253" s="2" t="s">
        <v>51876</v>
      </c>
      <c r="C51253" s="2">
        <v>25</v>
      </c>
      <c r="D51253" s="2" t="s">
        <v>625</v>
      </c>
      <c r="E51253" s="2"/>
      <c r="F51253" s="2"/>
      <c r="G51253" s="2"/>
      <c r="H51253" s="2"/>
    </row>
    <row r="51254" spans="2:8">
      <c r="B51254" s="2" t="s">
        <v>51877</v>
      </c>
      <c r="C51254" s="2">
        <v>23</v>
      </c>
      <c r="D51254" s="2" t="s">
        <v>625</v>
      </c>
      <c r="E51254" s="2"/>
      <c r="F51254" s="2"/>
      <c r="G51254" s="2"/>
      <c r="H51254" s="2"/>
    </row>
    <row r="51255" spans="2:8">
      <c r="B51255" s="2" t="s">
        <v>51878</v>
      </c>
      <c r="C51255" s="2">
        <v>15</v>
      </c>
      <c r="D51255" s="2" t="s">
        <v>625</v>
      </c>
      <c r="E51255" s="2"/>
      <c r="F51255" s="2"/>
      <c r="G51255" s="2"/>
      <c r="H51255" s="2"/>
    </row>
    <row r="51256" spans="2:8">
      <c r="B51256" s="2" t="s">
        <v>51879</v>
      </c>
      <c r="C51256" s="2">
        <v>18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51880</v>
      </c>
      <c r="C51257" s="2">
        <v>19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51881</v>
      </c>
      <c r="C51258" s="2">
        <v>19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51882</v>
      </c>
      <c r="C51259" s="2">
        <v>17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51883</v>
      </c>
      <c r="C51260" s="2">
        <v>26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51884</v>
      </c>
      <c r="C51261" s="2">
        <v>27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51885</v>
      </c>
      <c r="C51262" s="2">
        <v>28</v>
      </c>
      <c r="D51262" s="2" t="s">
        <v>625</v>
      </c>
      <c r="E51262" s="2"/>
      <c r="F51262" s="2"/>
      <c r="G51262" s="2"/>
      <c r="H51262" s="2"/>
    </row>
    <row r="51263" spans="2:8">
      <c r="B51263" s="2" t="s">
        <v>51886</v>
      </c>
      <c r="C51263" s="2">
        <v>7</v>
      </c>
      <c r="D51263" s="2" t="s">
        <v>625</v>
      </c>
      <c r="E51263" s="2"/>
      <c r="F51263" s="2"/>
      <c r="G51263" s="2"/>
      <c r="H51263" s="2"/>
    </row>
    <row r="51264" spans="2:8">
      <c r="B51264" s="2" t="s">
        <v>51887</v>
      </c>
      <c r="C51264" s="2">
        <v>7</v>
      </c>
      <c r="D51264" s="2" t="s">
        <v>625</v>
      </c>
      <c r="E51264" s="2"/>
      <c r="F51264" s="2"/>
      <c r="G51264" s="2"/>
      <c r="H51264" s="2"/>
    </row>
    <row r="51265" spans="2:8">
      <c r="B51265" s="2" t="s">
        <v>51888</v>
      </c>
      <c r="C51265" s="2">
        <v>22</v>
      </c>
      <c r="D51265" s="2" t="s">
        <v>625</v>
      </c>
      <c r="E51265" s="2"/>
      <c r="F51265" s="2"/>
      <c r="G51265" s="2"/>
      <c r="H51265" s="2"/>
    </row>
    <row r="51266" spans="2:8">
      <c r="B51266" s="2" t="s">
        <v>51889</v>
      </c>
      <c r="C51266" s="2">
        <v>21</v>
      </c>
      <c r="D51266" s="2" t="s">
        <v>625</v>
      </c>
      <c r="E51266" s="2"/>
      <c r="F51266" s="2"/>
      <c r="G51266" s="2"/>
      <c r="H51266" s="2"/>
    </row>
    <row r="51267" spans="2:8">
      <c r="B51267" s="2" t="s">
        <v>51890</v>
      </c>
      <c r="C51267" s="2">
        <v>21</v>
      </c>
      <c r="D51267" s="2" t="s">
        <v>625</v>
      </c>
      <c r="E51267" s="2"/>
      <c r="F51267" s="2"/>
      <c r="G51267" s="2"/>
      <c r="H51267" s="2"/>
    </row>
    <row r="51268" spans="2:8">
      <c r="B51268" s="2" t="s">
        <v>51891</v>
      </c>
      <c r="C51268" s="2">
        <v>20</v>
      </c>
      <c r="D51268" s="2" t="s">
        <v>625</v>
      </c>
      <c r="E51268" s="2"/>
      <c r="F51268" s="2"/>
      <c r="G51268" s="2"/>
      <c r="H51268" s="2"/>
    </row>
    <row r="51269" spans="2:8">
      <c r="B51269" s="2" t="s">
        <v>51892</v>
      </c>
      <c r="C51269" s="2">
        <v>5</v>
      </c>
      <c r="D51269" s="2" t="s">
        <v>638</v>
      </c>
      <c r="E51269" s="2"/>
      <c r="F51269" s="2"/>
      <c r="G51269" s="2"/>
      <c r="H51269" s="2"/>
    </row>
    <row r="51270" spans="2:8">
      <c r="B51270" s="2" t="s">
        <v>51893</v>
      </c>
      <c r="C51270" s="2">
        <v>10</v>
      </c>
      <c r="D51270" s="2" t="s">
        <v>625</v>
      </c>
      <c r="E51270" s="2"/>
      <c r="F51270" s="2"/>
      <c r="G51270" s="2"/>
      <c r="H51270" s="2"/>
    </row>
    <row r="51271" spans="2:8">
      <c r="B51271" s="2" t="s">
        <v>51894</v>
      </c>
      <c r="C51271" s="2">
        <v>15</v>
      </c>
      <c r="D51271" s="2" t="s">
        <v>625</v>
      </c>
      <c r="E51271" s="2"/>
      <c r="F51271" s="2"/>
      <c r="G51271" s="2"/>
      <c r="H51271" s="2"/>
    </row>
    <row r="51272" spans="2:8">
      <c r="B51272" s="2" t="s">
        <v>51895</v>
      </c>
      <c r="C51272" s="2">
        <v>18</v>
      </c>
      <c r="D51272" s="2" t="s">
        <v>625</v>
      </c>
      <c r="E51272" s="2"/>
      <c r="F51272" s="2"/>
      <c r="G51272" s="2"/>
      <c r="H51272" s="2"/>
    </row>
    <row r="51273" spans="2:8">
      <c r="B51273" s="2" t="s">
        <v>51896</v>
      </c>
      <c r="C51273" s="2">
        <v>13</v>
      </c>
      <c r="D51273" s="2" t="s">
        <v>625</v>
      </c>
      <c r="E51273" s="2"/>
      <c r="F51273" s="2"/>
      <c r="G51273" s="2"/>
      <c r="H51273" s="2"/>
    </row>
    <row r="51274" spans="2:8">
      <c r="B51274" s="2" t="s">
        <v>51897</v>
      </c>
      <c r="C51274" s="2">
        <v>8</v>
      </c>
      <c r="D51274" s="2" t="s">
        <v>625</v>
      </c>
      <c r="E51274" s="2"/>
      <c r="F51274" s="2"/>
      <c r="G51274" s="2"/>
      <c r="H51274" s="2"/>
    </row>
    <row r="51275" spans="2:8">
      <c r="B51275" s="2" t="s">
        <v>51898</v>
      </c>
      <c r="C51275" s="2">
        <v>5</v>
      </c>
      <c r="D51275" s="2" t="s">
        <v>625</v>
      </c>
      <c r="E51275" s="2"/>
      <c r="F51275" s="2"/>
      <c r="G51275" s="2"/>
      <c r="H51275" s="2"/>
    </row>
    <row r="51276" spans="2:8">
      <c r="B51276" s="2" t="s">
        <v>51899</v>
      </c>
      <c r="C51276" s="2">
        <v>9</v>
      </c>
      <c r="D51276" s="2" t="s">
        <v>625</v>
      </c>
      <c r="E51276" s="2"/>
      <c r="F51276" s="2"/>
      <c r="G51276" s="2"/>
      <c r="H51276" s="2"/>
    </row>
    <row r="51277" spans="2:8">
      <c r="B51277" s="2" t="s">
        <v>51900</v>
      </c>
      <c r="C51277" s="2">
        <v>11</v>
      </c>
      <c r="D51277" s="2" t="s">
        <v>625</v>
      </c>
      <c r="E51277" s="2"/>
      <c r="F51277" s="2"/>
      <c r="G51277" s="2"/>
      <c r="H51277" s="2"/>
    </row>
    <row r="51278" spans="2:8">
      <c r="B51278" s="2" t="s">
        <v>51901</v>
      </c>
      <c r="C51278" s="2">
        <v>11</v>
      </c>
      <c r="D51278" s="2" t="s">
        <v>625</v>
      </c>
      <c r="E51278" s="2"/>
      <c r="F51278" s="2"/>
      <c r="G51278" s="2"/>
      <c r="H51278" s="2"/>
    </row>
    <row r="51279" spans="2:8">
      <c r="B51279" s="2" t="s">
        <v>51902</v>
      </c>
      <c r="C51279" s="2">
        <v>11</v>
      </c>
      <c r="D51279" s="2" t="s">
        <v>625</v>
      </c>
      <c r="E51279" s="2"/>
      <c r="F51279" s="2"/>
      <c r="G51279" s="2"/>
      <c r="H51279" s="2"/>
    </row>
    <row r="51280" spans="2:8">
      <c r="B51280" s="2" t="s">
        <v>51903</v>
      </c>
      <c r="C51280" s="2">
        <v>17</v>
      </c>
      <c r="D51280" s="2" t="s">
        <v>625</v>
      </c>
      <c r="E51280" s="2"/>
      <c r="F51280" s="2"/>
      <c r="G51280" s="2"/>
      <c r="H51280" s="2"/>
    </row>
    <row r="51281" spans="2:8">
      <c r="B51281" s="2" t="s">
        <v>51904</v>
      </c>
      <c r="C51281" s="2">
        <v>18</v>
      </c>
      <c r="D51281" s="2" t="s">
        <v>625</v>
      </c>
      <c r="E51281" s="2"/>
      <c r="F51281" s="2"/>
      <c r="G51281" s="2"/>
      <c r="H51281" s="2"/>
    </row>
    <row r="51282" spans="2:8">
      <c r="B51282" s="2" t="s">
        <v>51905</v>
      </c>
      <c r="C51282" s="2">
        <v>15</v>
      </c>
      <c r="D51282" s="2" t="s">
        <v>625</v>
      </c>
      <c r="E51282" s="2"/>
      <c r="F51282" s="2"/>
      <c r="G51282" s="2"/>
      <c r="H51282" s="2"/>
    </row>
    <row r="51283" spans="2:8">
      <c r="B51283" s="2" t="s">
        <v>51906</v>
      </c>
      <c r="C51283" s="2">
        <v>5</v>
      </c>
      <c r="D51283" s="2" t="s">
        <v>638</v>
      </c>
      <c r="E51283" s="2"/>
      <c r="F51283" s="2"/>
      <c r="G51283" s="2"/>
      <c r="H51283" s="2"/>
    </row>
    <row r="51284" spans="2:8">
      <c r="B51284" s="2" t="s">
        <v>51907</v>
      </c>
      <c r="C51284" s="2">
        <v>5</v>
      </c>
      <c r="D51284" s="2" t="s">
        <v>638</v>
      </c>
      <c r="E51284" s="2"/>
      <c r="F51284" s="2"/>
      <c r="G51284" s="2"/>
      <c r="H51284" s="2"/>
    </row>
    <row r="51285" spans="2:8">
      <c r="B51285" s="2" t="s">
        <v>51908</v>
      </c>
      <c r="C51285" s="2">
        <v>6</v>
      </c>
      <c r="D51285" s="2" t="s">
        <v>638</v>
      </c>
      <c r="E51285" s="2"/>
      <c r="F51285" s="2"/>
      <c r="G51285" s="2"/>
      <c r="H51285" s="2"/>
    </row>
    <row r="51286" spans="2:8">
      <c r="B51286" s="2" t="s">
        <v>51909</v>
      </c>
      <c r="C51286" s="2">
        <v>7</v>
      </c>
      <c r="D51286" s="2" t="s">
        <v>625</v>
      </c>
      <c r="E51286" s="2"/>
      <c r="F51286" s="2"/>
      <c r="G51286" s="2"/>
      <c r="H51286" s="2"/>
    </row>
    <row r="51287" spans="2:8">
      <c r="B51287" s="2" t="s">
        <v>51910</v>
      </c>
      <c r="C51287" s="2">
        <v>13</v>
      </c>
      <c r="D51287" s="2" t="s">
        <v>625</v>
      </c>
      <c r="E51287" s="2"/>
      <c r="F51287" s="2"/>
      <c r="G51287" s="2"/>
      <c r="H51287" s="2"/>
    </row>
    <row r="51288" spans="2:8">
      <c r="B51288" s="2" t="s">
        <v>51911</v>
      </c>
      <c r="C51288" s="2">
        <v>15</v>
      </c>
      <c r="D51288" s="2" t="s">
        <v>625</v>
      </c>
      <c r="E51288" s="2"/>
      <c r="F51288" s="2"/>
      <c r="G51288" s="2"/>
      <c r="H51288" s="2"/>
    </row>
    <row r="51289" spans="2:8">
      <c r="B51289" s="2" t="s">
        <v>51912</v>
      </c>
      <c r="C51289" s="2">
        <v>14</v>
      </c>
      <c r="D51289" s="2" t="s">
        <v>625</v>
      </c>
      <c r="E51289" s="2"/>
      <c r="F51289" s="2"/>
      <c r="G51289" s="2"/>
      <c r="H51289" s="2"/>
    </row>
    <row r="51290" spans="2:8">
      <c r="B51290" s="2" t="s">
        <v>51913</v>
      </c>
      <c r="C51290" s="2">
        <v>15</v>
      </c>
      <c r="D51290" s="2" t="s">
        <v>625</v>
      </c>
      <c r="E51290" s="2"/>
      <c r="F51290" s="2"/>
      <c r="G51290" s="2"/>
      <c r="H51290" s="2"/>
    </row>
    <row r="51291" spans="2:8">
      <c r="B51291" s="2" t="s">
        <v>51914</v>
      </c>
      <c r="C51291" s="2">
        <v>14</v>
      </c>
      <c r="D51291" s="2" t="s">
        <v>625</v>
      </c>
      <c r="E51291" s="2"/>
      <c r="F51291" s="2"/>
      <c r="G51291" s="2"/>
      <c r="H51291" s="2"/>
    </row>
    <row r="51292" spans="2:8">
      <c r="B51292" s="2" t="s">
        <v>51915</v>
      </c>
      <c r="C51292" s="2">
        <v>8</v>
      </c>
      <c r="D51292" s="2" t="s">
        <v>625</v>
      </c>
      <c r="E51292" s="2"/>
      <c r="F51292" s="2"/>
      <c r="G51292" s="2"/>
      <c r="H51292" s="2"/>
    </row>
    <row r="51293" spans="2:8">
      <c r="B51293" s="2" t="s">
        <v>51916</v>
      </c>
      <c r="C51293" s="2">
        <v>7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51917</v>
      </c>
      <c r="C51294" s="2">
        <v>24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51918</v>
      </c>
      <c r="C51295" s="2">
        <v>25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51919</v>
      </c>
      <c r="C51296" s="2">
        <v>27</v>
      </c>
      <c r="D51296" s="2" t="s">
        <v>625</v>
      </c>
      <c r="E51296" s="2"/>
      <c r="F51296" s="2"/>
      <c r="G51296" s="2"/>
      <c r="H51296" s="2"/>
    </row>
    <row r="51297" spans="2:8">
      <c r="B51297" s="2" t="s">
        <v>51920</v>
      </c>
      <c r="C51297" s="2">
        <v>28</v>
      </c>
      <c r="D51297" s="2" t="s">
        <v>625</v>
      </c>
      <c r="E51297" s="2"/>
      <c r="F51297" s="2"/>
      <c r="G51297" s="2"/>
      <c r="H51297" s="2"/>
    </row>
    <row r="51298" spans="2:8">
      <c r="B51298" s="2" t="s">
        <v>51921</v>
      </c>
      <c r="C51298" s="2">
        <v>27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51922</v>
      </c>
      <c r="C51299" s="2">
        <v>12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51923</v>
      </c>
      <c r="C51300" s="2">
        <v>29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51924</v>
      </c>
      <c r="C51301" s="2">
        <v>30</v>
      </c>
      <c r="D51301" s="2" t="s">
        <v>625</v>
      </c>
      <c r="E51301" s="2"/>
      <c r="F51301" s="2"/>
      <c r="G51301" s="2"/>
      <c r="H51301" s="2"/>
    </row>
    <row r="51302" spans="2:8">
      <c r="B51302" s="2" t="s">
        <v>51925</v>
      </c>
      <c r="C51302" s="2">
        <v>32</v>
      </c>
      <c r="D51302" s="2" t="s">
        <v>625</v>
      </c>
      <c r="E51302" s="2"/>
      <c r="F51302" s="2"/>
      <c r="G51302" s="2"/>
      <c r="H51302" s="2"/>
    </row>
    <row r="51303" spans="2:8">
      <c r="B51303" s="2" t="s">
        <v>51926</v>
      </c>
      <c r="C51303" s="2">
        <v>16</v>
      </c>
      <c r="D51303" s="2" t="s">
        <v>625</v>
      </c>
      <c r="E51303" s="2"/>
      <c r="F51303" s="2"/>
      <c r="G51303" s="2"/>
      <c r="H51303" s="2"/>
    </row>
    <row r="51304" spans="2:8">
      <c r="B51304" s="2" t="s">
        <v>51927</v>
      </c>
      <c r="C51304" s="2">
        <v>19</v>
      </c>
      <c r="D51304" s="2" t="s">
        <v>625</v>
      </c>
      <c r="E51304" s="2"/>
      <c r="F51304" s="2"/>
      <c r="G51304" s="2"/>
      <c r="H51304" s="2"/>
    </row>
    <row r="51305" spans="2:8">
      <c r="B51305" s="2" t="s">
        <v>51928</v>
      </c>
      <c r="C51305" s="2">
        <v>21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51929</v>
      </c>
      <c r="C51306" s="2">
        <v>21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51930</v>
      </c>
      <c r="C51307" s="2">
        <v>28</v>
      </c>
      <c r="D51307" s="2" t="s">
        <v>625</v>
      </c>
      <c r="E51307" s="2"/>
      <c r="F51307" s="2"/>
      <c r="G51307" s="2"/>
      <c r="H51307" s="2"/>
    </row>
    <row r="51308" spans="2:8">
      <c r="B51308" s="2" t="s">
        <v>51931</v>
      </c>
      <c r="C51308" s="2">
        <v>27</v>
      </c>
      <c r="D51308" s="2" t="s">
        <v>625</v>
      </c>
      <c r="E51308" s="2"/>
      <c r="F51308" s="2"/>
      <c r="G51308" s="2"/>
      <c r="H51308" s="2"/>
    </row>
    <row r="51309" spans="2:8">
      <c r="B51309" s="2" t="s">
        <v>51932</v>
      </c>
      <c r="C51309" s="2">
        <v>42</v>
      </c>
      <c r="D51309" s="2" t="s">
        <v>625</v>
      </c>
      <c r="E51309" s="2"/>
      <c r="F51309" s="2"/>
      <c r="G51309" s="2"/>
      <c r="H51309" s="2"/>
    </row>
    <row r="51310" spans="2:8">
      <c r="B51310" s="2" t="s">
        <v>51933</v>
      </c>
      <c r="C51310" s="2">
        <v>40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51934</v>
      </c>
      <c r="C51311" s="2">
        <v>34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51935</v>
      </c>
      <c r="C51312" s="2">
        <v>33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51936</v>
      </c>
      <c r="C51313" s="2">
        <v>26</v>
      </c>
      <c r="D51313" s="2" t="s">
        <v>625</v>
      </c>
      <c r="E51313" s="2"/>
      <c r="F51313" s="2"/>
      <c r="G51313" s="2"/>
      <c r="H51313" s="2"/>
    </row>
    <row r="51314" spans="2:8">
      <c r="B51314" s="2" t="s">
        <v>51937</v>
      </c>
      <c r="C51314" s="2">
        <v>27</v>
      </c>
      <c r="D51314" s="2" t="s">
        <v>625</v>
      </c>
      <c r="E51314" s="2"/>
      <c r="F51314" s="2"/>
      <c r="G51314" s="2"/>
      <c r="H51314" s="2"/>
    </row>
    <row r="51315" spans="2:8">
      <c r="B51315" s="2" t="s">
        <v>51938</v>
      </c>
      <c r="C51315" s="2">
        <v>15</v>
      </c>
      <c r="D51315" s="2" t="s">
        <v>625</v>
      </c>
      <c r="E51315" s="2"/>
      <c r="F51315" s="2"/>
      <c r="G51315" s="2"/>
      <c r="H51315" s="2"/>
    </row>
    <row r="51316" spans="2:8">
      <c r="B51316" s="2" t="s">
        <v>51939</v>
      </c>
      <c r="C51316" s="2">
        <v>22</v>
      </c>
      <c r="D51316" s="2" t="s">
        <v>625</v>
      </c>
      <c r="E51316" s="2"/>
      <c r="F51316" s="2"/>
      <c r="G51316" s="2"/>
      <c r="H51316" s="2"/>
    </row>
    <row r="51317" spans="2:8">
      <c r="B51317" s="2" t="s">
        <v>51940</v>
      </c>
      <c r="C51317" s="2">
        <v>24</v>
      </c>
      <c r="D51317" s="2" t="s">
        <v>625</v>
      </c>
      <c r="E51317" s="2"/>
      <c r="F51317" s="2"/>
      <c r="G51317" s="2"/>
      <c r="H51317" s="2"/>
    </row>
    <row r="51318" spans="2:8">
      <c r="B51318" s="2" t="s">
        <v>51941</v>
      </c>
      <c r="C51318" s="2">
        <v>23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51942</v>
      </c>
      <c r="C51319" s="2">
        <v>23</v>
      </c>
      <c r="D51319" s="2" t="s">
        <v>625</v>
      </c>
      <c r="E51319" s="2"/>
      <c r="F51319" s="2"/>
      <c r="G51319" s="2"/>
      <c r="H51319" s="2"/>
    </row>
    <row r="51320" spans="2:8">
      <c r="B51320" s="2" t="s">
        <v>51943</v>
      </c>
      <c r="C51320" s="2">
        <v>24</v>
      </c>
      <c r="D51320" s="2" t="s">
        <v>625</v>
      </c>
      <c r="E51320" s="2"/>
      <c r="F51320" s="2"/>
      <c r="G51320" s="2"/>
      <c r="H51320" s="2"/>
    </row>
    <row r="51321" spans="2:8">
      <c r="B51321" s="2" t="s">
        <v>51944</v>
      </c>
      <c r="C51321" s="2">
        <v>21</v>
      </c>
      <c r="D51321" s="2" t="s">
        <v>625</v>
      </c>
      <c r="E51321" s="2"/>
      <c r="F51321" s="2"/>
      <c r="G51321" s="2"/>
      <c r="H51321" s="2"/>
    </row>
    <row r="51322" spans="2:8">
      <c r="B51322" s="2" t="s">
        <v>51945</v>
      </c>
      <c r="C51322" s="2">
        <v>21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51946</v>
      </c>
      <c r="C51323" s="2">
        <v>20</v>
      </c>
      <c r="D51323" s="2" t="s">
        <v>625</v>
      </c>
      <c r="E51323" s="2"/>
      <c r="F51323" s="2"/>
      <c r="G51323" s="2"/>
      <c r="H51323" s="2"/>
    </row>
    <row r="51324" spans="2:8">
      <c r="B51324" s="2" t="s">
        <v>51947</v>
      </c>
      <c r="C51324" s="2">
        <v>20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51948</v>
      </c>
      <c r="C51325" s="2">
        <v>31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51949</v>
      </c>
      <c r="C51326" s="2">
        <v>27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51950</v>
      </c>
      <c r="C51327" s="2">
        <v>30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51951</v>
      </c>
      <c r="C51328" s="2">
        <v>27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51952</v>
      </c>
      <c r="C51329" s="2">
        <v>24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51953</v>
      </c>
      <c r="C51330" s="2">
        <v>19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51954</v>
      </c>
      <c r="C51331" s="2">
        <v>5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51955</v>
      </c>
      <c r="C51332" s="2">
        <v>30</v>
      </c>
      <c r="D51332" s="2" t="s">
        <v>625</v>
      </c>
      <c r="E51332" s="2"/>
      <c r="F51332" s="2"/>
      <c r="G51332" s="2"/>
      <c r="H51332" s="2"/>
    </row>
    <row r="51333" spans="2:8">
      <c r="B51333" s="2" t="s">
        <v>51956</v>
      </c>
      <c r="C51333" s="2">
        <v>23</v>
      </c>
      <c r="D51333" s="2" t="s">
        <v>625</v>
      </c>
      <c r="E51333" s="2"/>
      <c r="F51333" s="2"/>
      <c r="G51333" s="2"/>
      <c r="H51333" s="2"/>
    </row>
    <row r="51334" spans="2:8">
      <c r="B51334" s="2" t="s">
        <v>51957</v>
      </c>
      <c r="C51334" s="2">
        <v>16</v>
      </c>
      <c r="D51334" s="2" t="s">
        <v>625</v>
      </c>
      <c r="E51334" s="2"/>
      <c r="F51334" s="2"/>
      <c r="G51334" s="2"/>
      <c r="H51334" s="2"/>
    </row>
    <row r="51335" spans="2:8">
      <c r="B51335" s="2" t="s">
        <v>51958</v>
      </c>
      <c r="C51335" s="2">
        <v>9</v>
      </c>
      <c r="D51335" s="2" t="s">
        <v>625</v>
      </c>
      <c r="E51335" s="2"/>
      <c r="F51335" s="2"/>
      <c r="G51335" s="2"/>
      <c r="H51335" s="2"/>
    </row>
    <row r="51336" spans="2:8">
      <c r="B51336" s="2" t="s">
        <v>51959</v>
      </c>
      <c r="C51336" s="2">
        <v>28</v>
      </c>
      <c r="D51336" s="2" t="s">
        <v>625</v>
      </c>
      <c r="E51336" s="2"/>
      <c r="F51336" s="2"/>
      <c r="G51336" s="2"/>
      <c r="H51336" s="2"/>
    </row>
    <row r="51337" spans="2:8">
      <c r="B51337" s="2" t="s">
        <v>51960</v>
      </c>
      <c r="C51337" s="2">
        <v>27</v>
      </c>
      <c r="D51337" s="2" t="s">
        <v>625</v>
      </c>
      <c r="E51337" s="2"/>
      <c r="F51337" s="2"/>
      <c r="G51337" s="2"/>
      <c r="H51337" s="2"/>
    </row>
    <row r="51338" spans="2:8">
      <c r="B51338" s="2" t="s">
        <v>51961</v>
      </c>
      <c r="C51338" s="2">
        <v>28</v>
      </c>
      <c r="D51338" s="2" t="s">
        <v>625</v>
      </c>
      <c r="E51338" s="2"/>
      <c r="F51338" s="2"/>
      <c r="G51338" s="2"/>
      <c r="H51338" s="2"/>
    </row>
    <row r="51339" spans="2:8">
      <c r="B51339" s="2" t="s">
        <v>51962</v>
      </c>
      <c r="C51339" s="2">
        <v>25</v>
      </c>
      <c r="D51339" s="2" t="s">
        <v>625</v>
      </c>
      <c r="E51339" s="2"/>
      <c r="F51339" s="2"/>
      <c r="G51339" s="2"/>
      <c r="H51339" s="2"/>
    </row>
    <row r="51340" spans="2:8">
      <c r="B51340" s="2" t="s">
        <v>51963</v>
      </c>
      <c r="C51340" s="2">
        <v>26</v>
      </c>
      <c r="D51340" s="2" t="s">
        <v>625</v>
      </c>
      <c r="E51340" s="2"/>
      <c r="F51340" s="2"/>
      <c r="G51340" s="2"/>
      <c r="H51340" s="2"/>
    </row>
    <row r="51341" spans="2:8">
      <c r="B51341" s="2" t="s">
        <v>51964</v>
      </c>
      <c r="C51341" s="2">
        <v>25</v>
      </c>
      <c r="D51341" s="2" t="s">
        <v>625</v>
      </c>
      <c r="E51341" s="2"/>
      <c r="F51341" s="2"/>
      <c r="G51341" s="2"/>
      <c r="H51341" s="2"/>
    </row>
    <row r="51342" spans="2:8">
      <c r="B51342" s="2" t="s">
        <v>51965</v>
      </c>
      <c r="C51342" s="2">
        <v>25</v>
      </c>
      <c r="D51342" s="2" t="s">
        <v>625</v>
      </c>
      <c r="E51342" s="2"/>
      <c r="F51342" s="2"/>
      <c r="G51342" s="2"/>
      <c r="H51342" s="2"/>
    </row>
    <row r="51343" spans="2:8">
      <c r="B51343" s="2" t="s">
        <v>51966</v>
      </c>
      <c r="C51343" s="2">
        <v>25</v>
      </c>
      <c r="D51343" s="2" t="s">
        <v>625</v>
      </c>
      <c r="E51343" s="2"/>
      <c r="F51343" s="2"/>
      <c r="G51343" s="2"/>
      <c r="H51343" s="2"/>
    </row>
    <row r="51344" spans="2:8">
      <c r="B51344" s="2" t="s">
        <v>51967</v>
      </c>
      <c r="C51344" s="2">
        <v>14</v>
      </c>
      <c r="D51344" s="2" t="s">
        <v>625</v>
      </c>
      <c r="E51344" s="2"/>
      <c r="F51344" s="2"/>
      <c r="G51344" s="2"/>
      <c r="H51344" s="2"/>
    </row>
    <row r="51345" spans="2:8">
      <c r="B51345" s="2" t="s">
        <v>51968</v>
      </c>
      <c r="C51345" s="2">
        <v>15</v>
      </c>
      <c r="D51345" s="2" t="s">
        <v>625</v>
      </c>
      <c r="E51345" s="2"/>
      <c r="F51345" s="2"/>
      <c r="G51345" s="2"/>
      <c r="H51345" s="2"/>
    </row>
    <row r="51346" spans="2:8">
      <c r="B51346" s="2" t="s">
        <v>51969</v>
      </c>
      <c r="C51346" s="2">
        <v>18</v>
      </c>
      <c r="D51346" s="2" t="s">
        <v>625</v>
      </c>
      <c r="E51346" s="2"/>
      <c r="F51346" s="2"/>
      <c r="G51346" s="2"/>
      <c r="H51346" s="2"/>
    </row>
    <row r="51347" spans="2:8">
      <c r="B51347" s="2" t="s">
        <v>51970</v>
      </c>
      <c r="C51347" s="2">
        <v>19</v>
      </c>
      <c r="D51347" s="2" t="s">
        <v>625</v>
      </c>
      <c r="E51347" s="2"/>
      <c r="F51347" s="2"/>
      <c r="G51347" s="2"/>
      <c r="H51347" s="2"/>
    </row>
    <row r="51348" spans="2:8">
      <c r="B51348" s="2" t="s">
        <v>51971</v>
      </c>
      <c r="C51348" s="2">
        <v>13</v>
      </c>
      <c r="D51348" s="2" t="s">
        <v>638</v>
      </c>
      <c r="E51348" s="2"/>
      <c r="F51348" s="2"/>
      <c r="G51348" s="2"/>
      <c r="H51348" s="2"/>
    </row>
    <row r="51349" spans="2:8">
      <c r="B51349" s="2" t="s">
        <v>51972</v>
      </c>
      <c r="C51349" s="2">
        <v>15</v>
      </c>
      <c r="D51349" s="2" t="s">
        <v>638</v>
      </c>
      <c r="E51349" s="2"/>
      <c r="F51349" s="2"/>
      <c r="G51349" s="2"/>
      <c r="H51349" s="2"/>
    </row>
    <row r="51350" spans="2:8">
      <c r="B51350" s="2" t="s">
        <v>51973</v>
      </c>
      <c r="C51350" s="2">
        <v>14</v>
      </c>
      <c r="D51350" s="2" t="s">
        <v>638</v>
      </c>
      <c r="E51350" s="2"/>
      <c r="F51350" s="2"/>
      <c r="G51350" s="2"/>
      <c r="H51350" s="2"/>
    </row>
    <row r="51351" spans="2:8">
      <c r="B51351" s="2" t="s">
        <v>51974</v>
      </c>
      <c r="C51351" s="2">
        <v>15</v>
      </c>
      <c r="D51351" s="2" t="s">
        <v>638</v>
      </c>
      <c r="E51351" s="2"/>
      <c r="F51351" s="2"/>
      <c r="G51351" s="2"/>
      <c r="H51351" s="2"/>
    </row>
    <row r="51352" spans="2:8">
      <c r="B51352" s="2" t="s">
        <v>51975</v>
      </c>
      <c r="C51352" s="2">
        <v>15</v>
      </c>
      <c r="D51352" s="2" t="s">
        <v>638</v>
      </c>
      <c r="E51352" s="2"/>
      <c r="F51352" s="2"/>
      <c r="G51352" s="2"/>
      <c r="H51352" s="2"/>
    </row>
    <row r="51353" spans="2:8">
      <c r="B51353" s="2" t="s">
        <v>51976</v>
      </c>
      <c r="C51353" s="2">
        <v>19</v>
      </c>
      <c r="D51353" s="2" t="s">
        <v>625</v>
      </c>
      <c r="E51353" s="2"/>
      <c r="F51353" s="2"/>
      <c r="G51353" s="2"/>
      <c r="H51353" s="2"/>
    </row>
    <row r="51354" spans="2:8">
      <c r="B51354" s="2" t="s">
        <v>51977</v>
      </c>
      <c r="C51354" s="2">
        <v>19</v>
      </c>
      <c r="D51354" s="2" t="s">
        <v>625</v>
      </c>
      <c r="E51354" s="2"/>
      <c r="F51354" s="2"/>
      <c r="G51354" s="2"/>
      <c r="H51354" s="2"/>
    </row>
    <row r="51355" spans="2:8">
      <c r="B51355" s="2" t="s">
        <v>51978</v>
      </c>
      <c r="C51355" s="2">
        <v>19</v>
      </c>
      <c r="D51355" s="2" t="s">
        <v>625</v>
      </c>
      <c r="E51355" s="2"/>
      <c r="F51355" s="2"/>
      <c r="G51355" s="2"/>
      <c r="H51355" s="2"/>
    </row>
    <row r="51356" spans="2:8">
      <c r="B51356" s="2" t="s">
        <v>51979</v>
      </c>
      <c r="C51356" s="2">
        <v>25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51980</v>
      </c>
      <c r="C51357" s="2">
        <v>27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51981</v>
      </c>
      <c r="C51358" s="2">
        <v>31</v>
      </c>
      <c r="D51358" s="2" t="s">
        <v>625</v>
      </c>
      <c r="E51358" s="2"/>
      <c r="F51358" s="2"/>
      <c r="G51358" s="2"/>
      <c r="H51358" s="2"/>
    </row>
    <row r="51359" spans="2:8">
      <c r="B51359" s="2" t="s">
        <v>51982</v>
      </c>
      <c r="C51359" s="2">
        <v>17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51983</v>
      </c>
      <c r="C51360" s="2">
        <v>21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51984</v>
      </c>
      <c r="C51361" s="2">
        <v>23</v>
      </c>
      <c r="D51361" s="2" t="s">
        <v>625</v>
      </c>
      <c r="E51361" s="2"/>
      <c r="F51361" s="2"/>
      <c r="G51361" s="2"/>
      <c r="H51361" s="2"/>
    </row>
    <row r="51362" spans="2:8">
      <c r="B51362" s="2" t="s">
        <v>51985</v>
      </c>
      <c r="C51362" s="2">
        <v>23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51986</v>
      </c>
      <c r="C51363" s="2">
        <v>22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51987</v>
      </c>
      <c r="C51364" s="2">
        <v>22</v>
      </c>
      <c r="D51364" s="2" t="s">
        <v>625</v>
      </c>
      <c r="E51364" s="2"/>
      <c r="F51364" s="2"/>
      <c r="G51364" s="2"/>
      <c r="H51364" s="2"/>
    </row>
    <row r="51365" spans="2:8">
      <c r="B51365" s="2" t="s">
        <v>51988</v>
      </c>
      <c r="C51365" s="2">
        <v>13</v>
      </c>
      <c r="D51365" s="2" t="s">
        <v>625</v>
      </c>
      <c r="E51365" s="2"/>
      <c r="F51365" s="2"/>
      <c r="G51365" s="2"/>
      <c r="H51365" s="2"/>
    </row>
    <row r="51366" spans="2:8">
      <c r="B51366" s="2" t="s">
        <v>51989</v>
      </c>
      <c r="C51366" s="2">
        <v>23</v>
      </c>
      <c r="D51366" s="2" t="s">
        <v>625</v>
      </c>
      <c r="E51366" s="2"/>
      <c r="F51366" s="2"/>
      <c r="G51366" s="2"/>
      <c r="H51366" s="2"/>
    </row>
    <row r="51367" spans="2:8">
      <c r="B51367" s="2" t="s">
        <v>51990</v>
      </c>
      <c r="C51367" s="2">
        <v>13</v>
      </c>
      <c r="D51367" s="2" t="s">
        <v>625</v>
      </c>
      <c r="E51367" s="2"/>
      <c r="F51367" s="2"/>
      <c r="G51367" s="2"/>
      <c r="H51367" s="2"/>
    </row>
    <row r="51368" spans="2:8">
      <c r="B51368" s="2" t="s">
        <v>51991</v>
      </c>
      <c r="C51368" s="2">
        <v>5</v>
      </c>
      <c r="D51368" s="2" t="s">
        <v>625</v>
      </c>
      <c r="E51368" s="2"/>
      <c r="F51368" s="2"/>
      <c r="G51368" s="2"/>
      <c r="H51368" s="2"/>
    </row>
    <row r="51369" spans="2:8">
      <c r="B51369" s="2" t="s">
        <v>51992</v>
      </c>
      <c r="C51369" s="2">
        <v>8</v>
      </c>
      <c r="D51369" s="2" t="s">
        <v>625</v>
      </c>
      <c r="E51369" s="2"/>
      <c r="F51369" s="2"/>
      <c r="G51369" s="2"/>
      <c r="H51369" s="2"/>
    </row>
    <row r="51370" spans="2:8">
      <c r="B51370" s="2" t="s">
        <v>51993</v>
      </c>
      <c r="C51370" s="2">
        <v>14</v>
      </c>
      <c r="D51370" s="2" t="s">
        <v>625</v>
      </c>
      <c r="E51370" s="2"/>
      <c r="F51370" s="2"/>
      <c r="G51370" s="2"/>
      <c r="H51370" s="2"/>
    </row>
    <row r="51371" spans="2:8">
      <c r="B51371" s="2" t="s">
        <v>51994</v>
      </c>
      <c r="C51371" s="2">
        <v>15</v>
      </c>
      <c r="D51371" s="2" t="s">
        <v>625</v>
      </c>
      <c r="E51371" s="2"/>
      <c r="F51371" s="2"/>
      <c r="G51371" s="2"/>
      <c r="H51371" s="2"/>
    </row>
    <row r="51372" spans="2:8">
      <c r="B51372" s="2" t="s">
        <v>51995</v>
      </c>
      <c r="C51372" s="2">
        <v>13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51996</v>
      </c>
      <c r="C51373" s="2">
        <v>16</v>
      </c>
      <c r="D51373" s="2" t="s">
        <v>625</v>
      </c>
      <c r="E51373" s="2"/>
      <c r="F51373" s="2"/>
      <c r="G51373" s="2"/>
      <c r="H51373" s="2"/>
    </row>
    <row r="51374" spans="2:8">
      <c r="B51374" s="2" t="s">
        <v>51997</v>
      </c>
      <c r="C51374" s="2">
        <v>22</v>
      </c>
      <c r="D51374" s="2" t="s">
        <v>625</v>
      </c>
      <c r="E51374" s="2"/>
      <c r="F51374" s="2"/>
      <c r="G51374" s="2"/>
      <c r="H51374" s="2"/>
    </row>
    <row r="51375" spans="2:8">
      <c r="B51375" s="2" t="s">
        <v>51998</v>
      </c>
      <c r="C51375" s="2">
        <v>11</v>
      </c>
      <c r="D51375" s="2" t="s">
        <v>625</v>
      </c>
      <c r="E51375" s="2"/>
      <c r="F51375" s="2"/>
      <c r="G51375" s="2"/>
      <c r="H51375" s="2"/>
    </row>
    <row r="51376" spans="2:8">
      <c r="B51376" s="2" t="s">
        <v>51999</v>
      </c>
      <c r="C51376" s="2">
        <v>20</v>
      </c>
      <c r="D51376" s="2" t="s">
        <v>625</v>
      </c>
      <c r="E51376" s="2"/>
      <c r="F51376" s="2"/>
      <c r="G51376" s="2"/>
      <c r="H51376" s="2"/>
    </row>
    <row r="51377" spans="2:8">
      <c r="B51377" s="2" t="s">
        <v>52000</v>
      </c>
      <c r="C51377" s="2">
        <v>12</v>
      </c>
      <c r="D51377" s="2" t="s">
        <v>625</v>
      </c>
      <c r="E51377" s="2"/>
      <c r="F51377" s="2"/>
      <c r="G51377" s="2"/>
      <c r="H51377" s="2"/>
    </row>
    <row r="51378" spans="2:8">
      <c r="B51378" s="2" t="s">
        <v>52001</v>
      </c>
      <c r="C51378" s="2">
        <v>13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52002</v>
      </c>
      <c r="C51379" s="2">
        <v>18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52003</v>
      </c>
      <c r="C51380" s="2">
        <v>26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52004</v>
      </c>
      <c r="C51381" s="2">
        <v>23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52005</v>
      </c>
      <c r="C51382" s="2">
        <v>25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52006</v>
      </c>
      <c r="C51383" s="2">
        <v>26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52007</v>
      </c>
      <c r="C51384" s="2">
        <v>22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52008</v>
      </c>
      <c r="C51385" s="2">
        <v>18</v>
      </c>
      <c r="D51385" s="2" t="s">
        <v>625</v>
      </c>
      <c r="E51385" s="2"/>
      <c r="F51385" s="2"/>
      <c r="G51385" s="2"/>
      <c r="H51385" s="2"/>
    </row>
    <row r="51386" spans="2:8">
      <c r="B51386" s="2" t="s">
        <v>52009</v>
      </c>
      <c r="C51386" s="2">
        <v>21</v>
      </c>
      <c r="D51386" s="2" t="s">
        <v>625</v>
      </c>
      <c r="E51386" s="2"/>
      <c r="F51386" s="2"/>
      <c r="G51386" s="2"/>
      <c r="H51386" s="2"/>
    </row>
    <row r="51387" spans="2:8">
      <c r="B51387" s="2" t="s">
        <v>52010</v>
      </c>
      <c r="C51387" s="2">
        <v>8</v>
      </c>
      <c r="D51387" s="2" t="s">
        <v>625</v>
      </c>
      <c r="E51387" s="2"/>
      <c r="F51387" s="2"/>
      <c r="G51387" s="2"/>
      <c r="H51387" s="2"/>
    </row>
    <row r="51388" spans="2:8">
      <c r="B51388" s="2" t="s">
        <v>52011</v>
      </c>
      <c r="C51388" s="2">
        <v>10</v>
      </c>
      <c r="D51388" s="2" t="s">
        <v>625</v>
      </c>
      <c r="E51388" s="2"/>
      <c r="F51388" s="2"/>
      <c r="G51388" s="2"/>
      <c r="H51388" s="2"/>
    </row>
    <row r="51389" spans="2:8">
      <c r="B51389" s="2" t="s">
        <v>52012</v>
      </c>
      <c r="C51389" s="2">
        <v>9</v>
      </c>
      <c r="D51389" s="2" t="s">
        <v>625</v>
      </c>
      <c r="E51389" s="2"/>
      <c r="F51389" s="2"/>
      <c r="G51389" s="2"/>
      <c r="H51389" s="2"/>
    </row>
    <row r="51390" spans="2:8">
      <c r="B51390" s="2" t="s">
        <v>52013</v>
      </c>
      <c r="C51390" s="2">
        <v>9</v>
      </c>
      <c r="D51390" s="2" t="s">
        <v>625</v>
      </c>
      <c r="E51390" s="2"/>
      <c r="F51390" s="2"/>
      <c r="G51390" s="2"/>
      <c r="H51390" s="2"/>
    </row>
    <row r="51391" spans="2:8">
      <c r="B51391" s="2" t="s">
        <v>52014</v>
      </c>
      <c r="C51391" s="2">
        <v>10</v>
      </c>
      <c r="D51391" s="2" t="s">
        <v>625</v>
      </c>
      <c r="E51391" s="2"/>
      <c r="F51391" s="2"/>
      <c r="G51391" s="2"/>
      <c r="H51391" s="2"/>
    </row>
    <row r="51392" spans="2:8">
      <c r="B51392" s="2" t="s">
        <v>52015</v>
      </c>
      <c r="C51392" s="2">
        <v>14</v>
      </c>
      <c r="D51392" s="2" t="s">
        <v>625</v>
      </c>
      <c r="E51392" s="2"/>
      <c r="F51392" s="2"/>
      <c r="G51392" s="2"/>
      <c r="H51392" s="2"/>
    </row>
    <row r="51393" spans="2:8">
      <c r="B51393" s="2" t="s">
        <v>52016</v>
      </c>
      <c r="C51393" s="2">
        <v>16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52017</v>
      </c>
      <c r="C51394" s="2">
        <v>16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52018</v>
      </c>
      <c r="C51395" s="2">
        <v>16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52019</v>
      </c>
      <c r="C51396" s="2">
        <v>15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52020</v>
      </c>
      <c r="C51397" s="2">
        <v>25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52021</v>
      </c>
      <c r="C51398" s="2">
        <v>24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52022</v>
      </c>
      <c r="C51399" s="2">
        <v>24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52023</v>
      </c>
      <c r="C51400" s="2">
        <v>19</v>
      </c>
      <c r="D51400" s="2" t="s">
        <v>625</v>
      </c>
      <c r="E51400" s="2"/>
      <c r="F51400" s="2"/>
      <c r="G51400" s="2"/>
      <c r="H51400" s="2"/>
    </row>
    <row r="51401" spans="2:8">
      <c r="B51401" s="2" t="s">
        <v>52024</v>
      </c>
      <c r="C51401" s="2">
        <v>24</v>
      </c>
      <c r="D51401" s="2" t="s">
        <v>625</v>
      </c>
      <c r="E51401" s="2"/>
      <c r="F51401" s="2"/>
      <c r="G51401" s="2"/>
      <c r="H51401" s="2"/>
    </row>
    <row r="51402" spans="2:8">
      <c r="B51402" s="2" t="s">
        <v>52025</v>
      </c>
      <c r="C51402" s="2">
        <v>25</v>
      </c>
      <c r="D51402" s="2" t="s">
        <v>625</v>
      </c>
      <c r="E51402" s="2"/>
      <c r="F51402" s="2"/>
      <c r="G51402" s="2"/>
      <c r="H51402" s="2"/>
    </row>
    <row r="51403" spans="2:8">
      <c r="B51403" s="2" t="s">
        <v>52026</v>
      </c>
      <c r="C51403" s="2">
        <v>24</v>
      </c>
      <c r="D51403" s="2" t="s">
        <v>625</v>
      </c>
      <c r="E51403" s="2"/>
      <c r="F51403" s="2"/>
      <c r="G51403" s="2"/>
      <c r="H51403" s="2"/>
    </row>
    <row r="51404" spans="2:8">
      <c r="B51404" s="2" t="s">
        <v>52027</v>
      </c>
      <c r="C51404" s="2">
        <v>24</v>
      </c>
      <c r="D51404" s="2" t="s">
        <v>625</v>
      </c>
      <c r="E51404" s="2"/>
      <c r="F51404" s="2"/>
      <c r="G51404" s="2"/>
      <c r="H51404" s="2"/>
    </row>
    <row r="51405" spans="2:8">
      <c r="B51405" s="2" t="s">
        <v>52028</v>
      </c>
      <c r="C51405" s="2">
        <v>10</v>
      </c>
      <c r="D51405" s="2" t="s">
        <v>638</v>
      </c>
      <c r="E51405" s="2"/>
      <c r="F51405" s="2"/>
      <c r="G51405" s="2"/>
      <c r="H51405" s="2"/>
    </row>
    <row r="51406" spans="2:8">
      <c r="B51406" s="2" t="s">
        <v>52029</v>
      </c>
      <c r="C51406" s="2">
        <v>9</v>
      </c>
      <c r="D51406" s="2" t="s">
        <v>638</v>
      </c>
      <c r="E51406" s="2"/>
      <c r="F51406" s="2"/>
      <c r="G51406" s="2"/>
      <c r="H51406" s="2"/>
    </row>
    <row r="51407" spans="2:8">
      <c r="B51407" s="2" t="s">
        <v>52030</v>
      </c>
      <c r="C51407" s="2">
        <v>10</v>
      </c>
      <c r="D51407" s="2" t="s">
        <v>638</v>
      </c>
      <c r="E51407" s="2"/>
      <c r="F51407" s="2"/>
      <c r="G51407" s="2"/>
      <c r="H51407" s="2"/>
    </row>
    <row r="51408" spans="2:8">
      <c r="B51408" s="2" t="s">
        <v>52031</v>
      </c>
      <c r="C51408" s="2">
        <v>21</v>
      </c>
      <c r="D51408" s="2" t="s">
        <v>625</v>
      </c>
      <c r="E51408" s="2"/>
      <c r="F51408" s="2"/>
      <c r="G51408" s="2"/>
      <c r="H51408" s="2"/>
    </row>
    <row r="51409" spans="2:8">
      <c r="B51409" s="2" t="s">
        <v>52032</v>
      </c>
      <c r="C51409" s="2">
        <v>22</v>
      </c>
      <c r="D51409" s="2" t="s">
        <v>625</v>
      </c>
      <c r="E51409" s="2"/>
      <c r="F51409" s="2"/>
      <c r="G51409" s="2"/>
      <c r="H51409" s="2"/>
    </row>
    <row r="51410" spans="2:8">
      <c r="B51410" s="2" t="s">
        <v>52033</v>
      </c>
      <c r="C51410" s="2">
        <v>23</v>
      </c>
      <c r="D51410" s="2" t="s">
        <v>625</v>
      </c>
      <c r="E51410" s="2"/>
      <c r="F51410" s="2"/>
      <c r="G51410" s="2"/>
      <c r="H51410" s="2"/>
    </row>
    <row r="51411" spans="2:8">
      <c r="B51411" s="2" t="s">
        <v>52034</v>
      </c>
      <c r="C51411" s="2">
        <v>23</v>
      </c>
      <c r="D51411" s="2" t="s">
        <v>625</v>
      </c>
      <c r="E51411" s="2"/>
      <c r="F51411" s="2"/>
      <c r="G51411" s="2"/>
      <c r="H51411" s="2"/>
    </row>
    <row r="51412" spans="2:8">
      <c r="B51412" s="2" t="s">
        <v>52035</v>
      </c>
      <c r="C51412" s="2">
        <v>23</v>
      </c>
      <c r="D51412" s="2" t="s">
        <v>625</v>
      </c>
      <c r="E51412" s="2"/>
      <c r="F51412" s="2"/>
      <c r="G51412" s="2"/>
      <c r="H51412" s="2"/>
    </row>
    <row r="51413" spans="2:8">
      <c r="B51413" s="2" t="s">
        <v>52036</v>
      </c>
      <c r="C51413" s="2">
        <v>24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52037</v>
      </c>
      <c r="C51414" s="2">
        <v>24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52038</v>
      </c>
      <c r="C51415" s="2">
        <v>25</v>
      </c>
      <c r="D51415" s="2" t="s">
        <v>625</v>
      </c>
      <c r="E51415" s="2"/>
      <c r="F51415" s="2"/>
      <c r="G51415" s="2"/>
      <c r="H51415" s="2"/>
    </row>
    <row r="51416" spans="2:8">
      <c r="B51416" s="2" t="s">
        <v>52039</v>
      </c>
      <c r="C51416" s="2">
        <v>25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52040</v>
      </c>
      <c r="C51417" s="2">
        <v>25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52041</v>
      </c>
      <c r="C51418" s="2">
        <v>24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52042</v>
      </c>
      <c r="C51419" s="2">
        <v>22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52043</v>
      </c>
      <c r="C51420" s="2">
        <v>23</v>
      </c>
      <c r="D51420" s="2" t="s">
        <v>625</v>
      </c>
      <c r="E51420" s="2"/>
      <c r="F51420" s="2"/>
      <c r="G51420" s="2"/>
      <c r="H51420" s="2"/>
    </row>
    <row r="51421" spans="2:8">
      <c r="B51421" s="2" t="s">
        <v>52044</v>
      </c>
      <c r="C51421" s="2">
        <v>23</v>
      </c>
      <c r="D51421" s="2" t="s">
        <v>625</v>
      </c>
      <c r="E51421" s="2"/>
      <c r="F51421" s="2"/>
      <c r="G51421" s="2"/>
      <c r="H51421" s="2"/>
    </row>
    <row r="51422" spans="2:8">
      <c r="B51422" s="2" t="s">
        <v>52045</v>
      </c>
      <c r="C51422" s="2">
        <v>23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52046</v>
      </c>
      <c r="C51423" s="2">
        <v>7</v>
      </c>
      <c r="D51423" s="2" t="s">
        <v>625</v>
      </c>
      <c r="E51423" s="2"/>
      <c r="F51423" s="2"/>
      <c r="G51423" s="2"/>
      <c r="H51423" s="2"/>
    </row>
    <row r="51424" spans="2:8">
      <c r="B51424" s="2" t="s">
        <v>52047</v>
      </c>
      <c r="C51424" s="2">
        <v>27</v>
      </c>
      <c r="D51424" s="2" t="s">
        <v>625</v>
      </c>
      <c r="E51424" s="2"/>
      <c r="F51424" s="2"/>
      <c r="G51424" s="2"/>
      <c r="H51424" s="2"/>
    </row>
    <row r="51425" spans="2:8">
      <c r="B51425" s="2" t="s">
        <v>52048</v>
      </c>
      <c r="C51425" s="2">
        <v>30</v>
      </c>
      <c r="D51425" s="2" t="s">
        <v>625</v>
      </c>
      <c r="E51425" s="2"/>
      <c r="F51425" s="2"/>
      <c r="G51425" s="2"/>
      <c r="H51425" s="2"/>
    </row>
    <row r="51426" spans="2:8">
      <c r="B51426" s="2" t="s">
        <v>52049</v>
      </c>
      <c r="C51426" s="2">
        <v>32</v>
      </c>
      <c r="D51426" s="2" t="s">
        <v>625</v>
      </c>
      <c r="E51426" s="2"/>
      <c r="F51426" s="2"/>
      <c r="G51426" s="2"/>
      <c r="H51426" s="2"/>
    </row>
    <row r="51427" spans="2:8">
      <c r="B51427" s="2" t="s">
        <v>52050</v>
      </c>
      <c r="C51427" s="2">
        <v>21</v>
      </c>
      <c r="D51427" s="2" t="s">
        <v>625</v>
      </c>
      <c r="E51427" s="2"/>
      <c r="F51427" s="2"/>
      <c r="G51427" s="2"/>
      <c r="H51427" s="2"/>
    </row>
    <row r="51428" spans="2:8">
      <c r="B51428" s="2" t="s">
        <v>52051</v>
      </c>
      <c r="C51428" s="2">
        <v>21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52052</v>
      </c>
      <c r="C51429" s="2">
        <v>20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52053</v>
      </c>
      <c r="C51430" s="2">
        <v>20</v>
      </c>
      <c r="D51430" s="2" t="s">
        <v>625</v>
      </c>
      <c r="E51430" s="2"/>
      <c r="F51430" s="2"/>
      <c r="G51430" s="2"/>
      <c r="H51430" s="2"/>
    </row>
    <row r="51431" spans="2:8">
      <c r="B51431" s="2" t="s">
        <v>52054</v>
      </c>
      <c r="C51431" s="2">
        <v>21</v>
      </c>
      <c r="D51431" s="2" t="s">
        <v>625</v>
      </c>
      <c r="E51431" s="2"/>
      <c r="F51431" s="2"/>
      <c r="G51431" s="2"/>
      <c r="H51431" s="2"/>
    </row>
    <row r="51432" spans="2:8">
      <c r="B51432" s="2" t="s">
        <v>52055</v>
      </c>
      <c r="C51432" s="2">
        <v>23</v>
      </c>
      <c r="D51432" s="2" t="s">
        <v>625</v>
      </c>
      <c r="E51432" s="2"/>
      <c r="F51432" s="2"/>
      <c r="G51432" s="2"/>
      <c r="H51432" s="2"/>
    </row>
    <row r="51433" spans="2:8">
      <c r="B51433" s="2" t="s">
        <v>52056</v>
      </c>
      <c r="C51433" s="2">
        <v>22</v>
      </c>
      <c r="D51433" s="2" t="s">
        <v>625</v>
      </c>
      <c r="E51433" s="2"/>
      <c r="F51433" s="2"/>
      <c r="G51433" s="2"/>
      <c r="H51433" s="2"/>
    </row>
    <row r="51434" spans="2:8">
      <c r="B51434" s="2" t="s">
        <v>52057</v>
      </c>
      <c r="C51434" s="2">
        <v>21</v>
      </c>
      <c r="D51434" s="2" t="s">
        <v>625</v>
      </c>
      <c r="E51434" s="2"/>
      <c r="F51434" s="2"/>
      <c r="G51434" s="2"/>
      <c r="H51434" s="2"/>
    </row>
    <row r="51435" spans="2:8">
      <c r="B51435" s="2" t="s">
        <v>52058</v>
      </c>
      <c r="C51435" s="2">
        <v>15</v>
      </c>
      <c r="D51435" s="2" t="s">
        <v>638</v>
      </c>
      <c r="E51435" s="2"/>
      <c r="F51435" s="2"/>
      <c r="G51435" s="2"/>
      <c r="H51435" s="2"/>
    </row>
    <row r="51436" spans="2:8">
      <c r="B51436" s="2" t="s">
        <v>52059</v>
      </c>
      <c r="C51436" s="2">
        <v>16</v>
      </c>
      <c r="D51436" s="2" t="s">
        <v>638</v>
      </c>
      <c r="E51436" s="2"/>
      <c r="F51436" s="2"/>
      <c r="G51436" s="2"/>
      <c r="H51436" s="2"/>
    </row>
    <row r="51437" spans="2:8">
      <c r="B51437" s="2" t="s">
        <v>52060</v>
      </c>
      <c r="C51437" s="2">
        <v>16</v>
      </c>
      <c r="D51437" s="2" t="s">
        <v>638</v>
      </c>
      <c r="E51437" s="2"/>
      <c r="F51437" s="2"/>
      <c r="G51437" s="2"/>
      <c r="H51437" s="2"/>
    </row>
    <row r="51438" spans="2:8">
      <c r="B51438" s="2" t="s">
        <v>52061</v>
      </c>
      <c r="C51438" s="2">
        <v>15</v>
      </c>
      <c r="D51438" s="2" t="s">
        <v>638</v>
      </c>
      <c r="E51438" s="2"/>
      <c r="F51438" s="2"/>
      <c r="G51438" s="2"/>
      <c r="H51438" s="2"/>
    </row>
    <row r="51439" spans="2:8">
      <c r="B51439" s="2" t="s">
        <v>52062</v>
      </c>
      <c r="C51439" s="2">
        <v>18</v>
      </c>
      <c r="D51439" s="2" t="s">
        <v>625</v>
      </c>
      <c r="E51439" s="2"/>
      <c r="F51439" s="2"/>
      <c r="G51439" s="2"/>
      <c r="H51439" s="2"/>
    </row>
    <row r="51440" spans="2:8">
      <c r="B51440" s="2" t="s">
        <v>52063</v>
      </c>
      <c r="C51440" s="2">
        <v>16</v>
      </c>
      <c r="D51440" s="2" t="s">
        <v>625</v>
      </c>
      <c r="E51440" s="2"/>
      <c r="F51440" s="2"/>
      <c r="G51440" s="2"/>
      <c r="H51440" s="2"/>
    </row>
    <row r="51441" spans="2:8">
      <c r="B51441" s="2" t="s">
        <v>52064</v>
      </c>
      <c r="C51441" s="2">
        <v>18</v>
      </c>
      <c r="D51441" s="2" t="s">
        <v>625</v>
      </c>
      <c r="E51441" s="2"/>
      <c r="F51441" s="2"/>
      <c r="G51441" s="2"/>
      <c r="H51441" s="2"/>
    </row>
    <row r="51442" spans="2:8">
      <c r="B51442" s="2" t="s">
        <v>52065</v>
      </c>
      <c r="C51442" s="2">
        <v>19</v>
      </c>
      <c r="D51442" s="2" t="s">
        <v>625</v>
      </c>
      <c r="E51442" s="2"/>
      <c r="F51442" s="2"/>
      <c r="G51442" s="2"/>
      <c r="H51442" s="2"/>
    </row>
    <row r="51443" spans="2:8">
      <c r="B51443" s="2" t="s">
        <v>52066</v>
      </c>
      <c r="C51443" s="2">
        <v>13</v>
      </c>
      <c r="D51443" s="2" t="s">
        <v>625</v>
      </c>
      <c r="E51443" s="2"/>
      <c r="F51443" s="2"/>
      <c r="G51443" s="2"/>
      <c r="H51443" s="2"/>
    </row>
    <row r="51444" spans="2:8">
      <c r="B51444" s="2" t="s">
        <v>52067</v>
      </c>
      <c r="C51444" s="2">
        <v>14</v>
      </c>
      <c r="D51444" s="2" t="s">
        <v>625</v>
      </c>
      <c r="E51444" s="2"/>
      <c r="F51444" s="2"/>
      <c r="G51444" s="2"/>
      <c r="H51444" s="2"/>
    </row>
    <row r="51445" spans="2:8">
      <c r="B51445" s="2" t="s">
        <v>52068</v>
      </c>
      <c r="C51445" s="2">
        <v>14</v>
      </c>
      <c r="D51445" s="2" t="s">
        <v>625</v>
      </c>
      <c r="E51445" s="2"/>
      <c r="F51445" s="2"/>
      <c r="G51445" s="2"/>
      <c r="H51445" s="2"/>
    </row>
    <row r="51446" spans="2:8">
      <c r="B51446" s="2" t="s">
        <v>52069</v>
      </c>
      <c r="C51446" s="2">
        <v>13</v>
      </c>
      <c r="D51446" s="2" t="s">
        <v>625</v>
      </c>
      <c r="E51446" s="2"/>
      <c r="F51446" s="2"/>
      <c r="G51446" s="2"/>
      <c r="H51446" s="2"/>
    </row>
    <row r="51447" spans="2:8">
      <c r="B51447" s="2" t="s">
        <v>52070</v>
      </c>
      <c r="C51447" s="2">
        <v>27</v>
      </c>
      <c r="D51447" s="2" t="s">
        <v>625</v>
      </c>
      <c r="E51447" s="2"/>
      <c r="F51447" s="2"/>
      <c r="G51447" s="2"/>
      <c r="H51447" s="2"/>
    </row>
    <row r="51448" spans="2:8">
      <c r="B51448" s="2" t="s">
        <v>52071</v>
      </c>
      <c r="C51448" s="2">
        <v>27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52072</v>
      </c>
      <c r="C51449" s="2">
        <v>30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52073</v>
      </c>
      <c r="C51450" s="2">
        <v>30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52074</v>
      </c>
      <c r="C51451" s="2">
        <v>26</v>
      </c>
      <c r="D51451" s="2" t="s">
        <v>638</v>
      </c>
      <c r="E51451" s="2"/>
      <c r="F51451" s="2"/>
      <c r="G51451" s="2"/>
      <c r="H51451" s="2"/>
    </row>
    <row r="51452" spans="2:8">
      <c r="B51452" s="2" t="s">
        <v>52075</v>
      </c>
      <c r="C51452" s="2">
        <v>27</v>
      </c>
      <c r="D51452" s="2" t="s">
        <v>625</v>
      </c>
      <c r="E51452" s="2"/>
      <c r="F51452" s="2"/>
      <c r="G51452" s="2"/>
      <c r="H51452" s="2"/>
    </row>
    <row r="51453" spans="2:8">
      <c r="B51453" s="2" t="s">
        <v>52076</v>
      </c>
      <c r="C51453" s="2">
        <v>26</v>
      </c>
      <c r="D51453" s="2" t="s">
        <v>625</v>
      </c>
      <c r="E51453" s="2"/>
      <c r="F51453" s="2"/>
      <c r="G51453" s="2"/>
      <c r="H51453" s="2"/>
    </row>
    <row r="51454" spans="2:8">
      <c r="B51454" s="2" t="s">
        <v>52077</v>
      </c>
      <c r="C51454" s="2">
        <v>26</v>
      </c>
      <c r="D51454" s="2" t="s">
        <v>625</v>
      </c>
      <c r="E51454" s="2"/>
      <c r="F51454" s="2"/>
      <c r="G51454" s="2"/>
      <c r="H51454" s="2"/>
    </row>
    <row r="51455" spans="2:8">
      <c r="B51455" s="2" t="s">
        <v>52078</v>
      </c>
      <c r="C51455" s="2">
        <v>25</v>
      </c>
      <c r="D51455" s="2" t="s">
        <v>625</v>
      </c>
      <c r="E51455" s="2"/>
      <c r="F51455" s="2"/>
      <c r="G51455" s="2"/>
      <c r="H51455" s="2"/>
    </row>
    <row r="51456" spans="2:8">
      <c r="B51456" s="2" t="s">
        <v>52079</v>
      </c>
      <c r="C51456" s="2">
        <v>25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52080</v>
      </c>
      <c r="C51457" s="2">
        <v>28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52081</v>
      </c>
      <c r="C51458" s="2">
        <v>29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52082</v>
      </c>
      <c r="C51459" s="2">
        <v>29</v>
      </c>
      <c r="D51459" s="2" t="s">
        <v>625</v>
      </c>
      <c r="E51459" s="2"/>
      <c r="F51459" s="2"/>
      <c r="G51459" s="2"/>
      <c r="H51459" s="2"/>
    </row>
    <row r="51460" spans="2:8">
      <c r="B51460" s="2" t="s">
        <v>52083</v>
      </c>
      <c r="C51460" s="2">
        <v>23</v>
      </c>
      <c r="D51460" s="2" t="s">
        <v>625</v>
      </c>
      <c r="E51460" s="2"/>
      <c r="F51460" s="2"/>
      <c r="G51460" s="2"/>
      <c r="H51460" s="2"/>
    </row>
    <row r="51461" spans="2:8">
      <c r="B51461" s="2" t="s">
        <v>52084</v>
      </c>
      <c r="C51461" s="2">
        <v>23</v>
      </c>
      <c r="D51461" s="2" t="s">
        <v>625</v>
      </c>
      <c r="E51461" s="2"/>
      <c r="F51461" s="2"/>
      <c r="G51461" s="2"/>
      <c r="H51461" s="2"/>
    </row>
    <row r="51462" spans="2:8">
      <c r="B51462" s="2" t="s">
        <v>52085</v>
      </c>
      <c r="C51462" s="2">
        <v>23</v>
      </c>
      <c r="D51462" s="2" t="s">
        <v>625</v>
      </c>
      <c r="E51462" s="2"/>
      <c r="F51462" s="2"/>
      <c r="G51462" s="2"/>
      <c r="H51462" s="2"/>
    </row>
    <row r="51463" spans="2:8">
      <c r="B51463" s="2" t="s">
        <v>52086</v>
      </c>
      <c r="C51463" s="2">
        <v>25</v>
      </c>
      <c r="D51463" s="2" t="s">
        <v>625</v>
      </c>
      <c r="E51463" s="2"/>
      <c r="F51463" s="2"/>
      <c r="G51463" s="2"/>
      <c r="H51463" s="2"/>
    </row>
    <row r="51464" spans="2:8">
      <c r="B51464" s="2" t="s">
        <v>52087</v>
      </c>
      <c r="C51464" s="2">
        <v>29</v>
      </c>
      <c r="D51464" s="2" t="s">
        <v>638</v>
      </c>
      <c r="E51464" s="2"/>
      <c r="F51464" s="2"/>
      <c r="G51464" s="2"/>
      <c r="H51464" s="2"/>
    </row>
    <row r="51465" spans="2:8">
      <c r="B51465" s="2" t="s">
        <v>52088</v>
      </c>
      <c r="C51465" s="2">
        <v>21</v>
      </c>
      <c r="D51465" s="2" t="s">
        <v>625</v>
      </c>
      <c r="E51465" s="2"/>
      <c r="F51465" s="2"/>
      <c r="G51465" s="2"/>
      <c r="H51465" s="2"/>
    </row>
    <row r="51466" spans="2:8">
      <c r="B51466" s="2" t="s">
        <v>52089</v>
      </c>
      <c r="C51466" s="2">
        <v>23</v>
      </c>
      <c r="D51466" s="2" t="s">
        <v>625</v>
      </c>
      <c r="E51466" s="2"/>
      <c r="F51466" s="2"/>
      <c r="G51466" s="2"/>
      <c r="H51466" s="2"/>
    </row>
    <row r="51467" spans="2:8">
      <c r="B51467" s="2" t="s">
        <v>52090</v>
      </c>
      <c r="C51467" s="2">
        <v>24</v>
      </c>
      <c r="D51467" s="2" t="s">
        <v>625</v>
      </c>
      <c r="E51467" s="2"/>
      <c r="F51467" s="2"/>
      <c r="G51467" s="2"/>
      <c r="H51467" s="2"/>
    </row>
    <row r="51468" spans="2:8">
      <c r="B51468" s="2" t="s">
        <v>52091</v>
      </c>
      <c r="C51468" s="2">
        <v>34</v>
      </c>
      <c r="D51468" s="2" t="s">
        <v>625</v>
      </c>
      <c r="E51468" s="2"/>
      <c r="F51468" s="2"/>
      <c r="G51468" s="2"/>
      <c r="H51468" s="2"/>
    </row>
    <row r="51469" spans="2:8">
      <c r="B51469" s="2" t="s">
        <v>52092</v>
      </c>
      <c r="C51469" s="2">
        <v>40</v>
      </c>
      <c r="D51469" s="2" t="s">
        <v>625</v>
      </c>
      <c r="E51469" s="2"/>
      <c r="F51469" s="2"/>
      <c r="G51469" s="2"/>
      <c r="H51469" s="2"/>
    </row>
    <row r="51470" spans="2:8">
      <c r="B51470" s="2" t="s">
        <v>52093</v>
      </c>
      <c r="C51470" s="2">
        <v>22</v>
      </c>
      <c r="D51470" s="2" t="s">
        <v>625</v>
      </c>
      <c r="E51470" s="2"/>
      <c r="F51470" s="2"/>
      <c r="G51470" s="2"/>
      <c r="H51470" s="2"/>
    </row>
    <row r="51471" spans="2:8">
      <c r="B51471" s="2" t="s">
        <v>52094</v>
      </c>
      <c r="C51471" s="2">
        <v>21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52095</v>
      </c>
      <c r="C51472" s="2">
        <v>23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52096</v>
      </c>
      <c r="C51473" s="2">
        <v>6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52097</v>
      </c>
      <c r="C51474" s="2">
        <v>5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52098</v>
      </c>
      <c r="C51475" s="2">
        <v>5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52099</v>
      </c>
      <c r="C51476" s="2">
        <v>5</v>
      </c>
      <c r="D51476" s="2" t="s">
        <v>625</v>
      </c>
      <c r="E51476" s="2"/>
      <c r="F51476" s="2"/>
      <c r="G51476" s="2"/>
      <c r="H51476" s="2"/>
    </row>
    <row r="51477" spans="2:8">
      <c r="B51477" s="2" t="s">
        <v>52100</v>
      </c>
      <c r="C51477" s="2">
        <v>24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52101</v>
      </c>
      <c r="C51478" s="2">
        <v>21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52102</v>
      </c>
      <c r="C51479" s="2">
        <v>20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52103</v>
      </c>
      <c r="C51480" s="2">
        <v>19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52104</v>
      </c>
      <c r="C51481" s="2">
        <v>18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52105</v>
      </c>
      <c r="C51482" s="2">
        <v>17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52106</v>
      </c>
      <c r="C51483" s="2">
        <v>10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52107</v>
      </c>
      <c r="C51484" s="2">
        <v>21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52108</v>
      </c>
      <c r="C51485" s="2">
        <v>19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52109</v>
      </c>
      <c r="C51486" s="2">
        <v>19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52110</v>
      </c>
      <c r="C51487" s="2">
        <v>5</v>
      </c>
      <c r="D51487" s="2" t="s">
        <v>638</v>
      </c>
      <c r="E51487" s="2"/>
      <c r="F51487" s="2"/>
      <c r="G51487" s="2"/>
      <c r="H51487" s="2"/>
    </row>
    <row r="51488" spans="2:8">
      <c r="B51488" s="2" t="s">
        <v>52111</v>
      </c>
      <c r="C51488" s="2">
        <v>13</v>
      </c>
      <c r="D51488" s="2" t="s">
        <v>625</v>
      </c>
      <c r="E51488" s="2"/>
      <c r="F51488" s="2"/>
      <c r="G51488" s="2"/>
      <c r="H51488" s="2"/>
    </row>
    <row r="51489" spans="2:8">
      <c r="B51489" s="2" t="s">
        <v>52112</v>
      </c>
      <c r="C51489" s="2">
        <v>13</v>
      </c>
      <c r="D51489" s="2" t="s">
        <v>625</v>
      </c>
      <c r="E51489" s="2"/>
      <c r="F51489" s="2"/>
      <c r="G51489" s="2"/>
      <c r="H51489" s="2"/>
    </row>
    <row r="51490" spans="2:8">
      <c r="B51490" s="2" t="s">
        <v>52113</v>
      </c>
      <c r="C51490" s="2">
        <v>16</v>
      </c>
      <c r="D51490" s="2" t="s">
        <v>625</v>
      </c>
      <c r="E51490" s="2"/>
      <c r="F51490" s="2"/>
      <c r="G51490" s="2"/>
      <c r="H51490" s="2"/>
    </row>
    <row r="51491" spans="2:8">
      <c r="B51491" s="2" t="s">
        <v>52114</v>
      </c>
      <c r="C51491" s="2">
        <v>5</v>
      </c>
      <c r="D51491" s="2" t="s">
        <v>638</v>
      </c>
      <c r="E51491" s="2"/>
      <c r="F51491" s="2"/>
      <c r="G51491" s="2"/>
      <c r="H51491" s="2"/>
    </row>
    <row r="51492" spans="2:8">
      <c r="B51492" s="2" t="s">
        <v>52115</v>
      </c>
      <c r="C51492" s="2">
        <v>23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52116</v>
      </c>
      <c r="C51493" s="2">
        <v>24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52117</v>
      </c>
      <c r="C51494" s="2">
        <v>26</v>
      </c>
      <c r="D51494" s="2" t="s">
        <v>625</v>
      </c>
      <c r="E51494" s="2"/>
      <c r="F51494" s="2"/>
      <c r="G51494" s="2"/>
      <c r="H51494" s="2"/>
    </row>
    <row r="51495" spans="2:8">
      <c r="B51495" s="2" t="s">
        <v>52118</v>
      </c>
      <c r="C51495" s="2">
        <v>24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52119</v>
      </c>
      <c r="C51496" s="2">
        <v>26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52120</v>
      </c>
      <c r="C51497" s="2">
        <v>25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52121</v>
      </c>
      <c r="C51498" s="2">
        <v>24</v>
      </c>
      <c r="D51498" s="2" t="s">
        <v>625</v>
      </c>
      <c r="E51498" s="2"/>
      <c r="F51498" s="2"/>
      <c r="G51498" s="2"/>
      <c r="H51498" s="2"/>
    </row>
    <row r="51499" spans="2:8">
      <c r="B51499" s="2" t="s">
        <v>52122</v>
      </c>
      <c r="C51499" s="2">
        <v>22</v>
      </c>
      <c r="D51499" s="2" t="s">
        <v>625</v>
      </c>
      <c r="E51499" s="2"/>
      <c r="F51499" s="2"/>
      <c r="G51499" s="2"/>
      <c r="H51499" s="2"/>
    </row>
    <row r="51500" spans="2:8">
      <c r="B51500" s="2" t="s">
        <v>52123</v>
      </c>
      <c r="C51500" s="2">
        <v>23</v>
      </c>
      <c r="D51500" s="2" t="s">
        <v>625</v>
      </c>
      <c r="E51500" s="2"/>
      <c r="F51500" s="2"/>
      <c r="G51500" s="2"/>
      <c r="H51500" s="2"/>
    </row>
    <row r="51501" spans="2:8">
      <c r="B51501" s="2" t="s">
        <v>52124</v>
      </c>
      <c r="C51501" s="2">
        <v>23</v>
      </c>
      <c r="D51501" s="2" t="s">
        <v>625</v>
      </c>
      <c r="E51501" s="2"/>
      <c r="F51501" s="2"/>
      <c r="G51501" s="2"/>
      <c r="H51501" s="2"/>
    </row>
    <row r="51502" spans="2:8">
      <c r="B51502" s="2" t="s">
        <v>52125</v>
      </c>
      <c r="C51502" s="2">
        <v>32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52126</v>
      </c>
      <c r="C51503" s="2">
        <v>31</v>
      </c>
      <c r="D51503" s="2" t="s">
        <v>625</v>
      </c>
      <c r="E51503" s="2"/>
      <c r="F51503" s="2"/>
      <c r="G51503" s="2"/>
      <c r="H51503" s="2"/>
    </row>
    <row r="51504" spans="2:8">
      <c r="B51504" s="2" t="s">
        <v>52127</v>
      </c>
      <c r="C51504" s="2">
        <v>19</v>
      </c>
      <c r="D51504" s="2" t="s">
        <v>625</v>
      </c>
      <c r="E51504" s="2"/>
      <c r="F51504" s="2"/>
      <c r="G51504" s="2"/>
      <c r="H51504" s="2"/>
    </row>
    <row r="51505" spans="2:8">
      <c r="B51505" s="2" t="s">
        <v>52128</v>
      </c>
      <c r="C51505" s="2">
        <v>22</v>
      </c>
      <c r="D51505" s="2" t="s">
        <v>625</v>
      </c>
      <c r="E51505" s="2"/>
      <c r="F51505" s="2"/>
      <c r="G51505" s="2"/>
      <c r="H51505" s="2"/>
    </row>
    <row r="51506" spans="2:8">
      <c r="B51506" s="2" t="s">
        <v>52129</v>
      </c>
      <c r="C51506" s="2">
        <v>24</v>
      </c>
      <c r="D51506" s="2" t="s">
        <v>625</v>
      </c>
      <c r="E51506" s="2"/>
      <c r="F51506" s="2"/>
      <c r="G51506" s="2"/>
      <c r="H51506" s="2"/>
    </row>
    <row r="51507" spans="2:8">
      <c r="B51507" s="2" t="s">
        <v>52130</v>
      </c>
      <c r="C51507" s="2">
        <v>26</v>
      </c>
      <c r="D51507" s="2" t="s">
        <v>625</v>
      </c>
      <c r="E51507" s="2"/>
      <c r="F51507" s="2"/>
      <c r="G51507" s="2"/>
      <c r="H51507" s="2"/>
    </row>
    <row r="51508" spans="2:8">
      <c r="B51508" s="2" t="s">
        <v>52131</v>
      </c>
      <c r="C51508" s="2">
        <v>27</v>
      </c>
      <c r="D51508" s="2" t="s">
        <v>625</v>
      </c>
      <c r="E51508" s="2"/>
      <c r="F51508" s="2"/>
      <c r="G51508" s="2"/>
      <c r="H51508" s="2"/>
    </row>
    <row r="51509" spans="2:8">
      <c r="B51509" s="2" t="s">
        <v>52132</v>
      </c>
      <c r="C51509" s="2">
        <v>17</v>
      </c>
      <c r="D51509" s="2" t="s">
        <v>625</v>
      </c>
      <c r="E51509" s="2"/>
      <c r="F51509" s="2"/>
      <c r="G51509" s="2"/>
      <c r="H51509" s="2"/>
    </row>
    <row r="51510" spans="2:8">
      <c r="B51510" s="2" t="s">
        <v>52133</v>
      </c>
      <c r="C51510" s="2">
        <v>20</v>
      </c>
      <c r="D51510" s="2" t="s">
        <v>625</v>
      </c>
      <c r="E51510" s="2"/>
      <c r="F51510" s="2"/>
      <c r="G51510" s="2"/>
      <c r="H51510" s="2"/>
    </row>
    <row r="51511" spans="2:8">
      <c r="B51511" s="2" t="s">
        <v>52134</v>
      </c>
      <c r="C51511" s="2">
        <v>24</v>
      </c>
      <c r="D51511" s="2" t="s">
        <v>625</v>
      </c>
      <c r="E51511" s="2"/>
      <c r="F51511" s="2"/>
      <c r="G51511" s="2"/>
      <c r="H51511" s="2"/>
    </row>
    <row r="51512" spans="2:8">
      <c r="B51512" s="2" t="s">
        <v>52135</v>
      </c>
      <c r="C51512" s="2">
        <v>25</v>
      </c>
      <c r="D51512" s="2" t="s">
        <v>625</v>
      </c>
      <c r="E51512" s="2"/>
      <c r="F51512" s="2"/>
      <c r="G51512" s="2"/>
      <c r="H51512" s="2"/>
    </row>
    <row r="51513" spans="2:8">
      <c r="B51513" s="2" t="s">
        <v>52136</v>
      </c>
      <c r="C51513" s="2">
        <v>24</v>
      </c>
      <c r="D51513" s="2" t="s">
        <v>625</v>
      </c>
      <c r="E51513" s="2"/>
      <c r="F51513" s="2"/>
      <c r="G51513" s="2"/>
      <c r="H51513" s="2"/>
    </row>
    <row r="51514" spans="2:8">
      <c r="B51514" s="2" t="s">
        <v>52137</v>
      </c>
      <c r="C51514" s="2">
        <v>26</v>
      </c>
      <c r="D51514" s="2" t="s">
        <v>625</v>
      </c>
      <c r="E51514" s="2"/>
      <c r="F51514" s="2"/>
      <c r="G51514" s="2"/>
      <c r="H51514" s="2"/>
    </row>
    <row r="51515" spans="2:8">
      <c r="B51515" s="2" t="s">
        <v>52138</v>
      </c>
      <c r="C51515" s="2">
        <v>27</v>
      </c>
      <c r="D51515" s="2" t="s">
        <v>625</v>
      </c>
      <c r="E51515" s="2"/>
      <c r="F51515" s="2"/>
      <c r="G51515" s="2"/>
      <c r="H51515" s="2"/>
    </row>
    <row r="51516" spans="2:8">
      <c r="B51516" s="2" t="s">
        <v>52139</v>
      </c>
      <c r="C51516" s="2">
        <v>21</v>
      </c>
      <c r="D51516" s="2" t="s">
        <v>625</v>
      </c>
      <c r="E51516" s="2"/>
      <c r="F51516" s="2"/>
      <c r="G51516" s="2"/>
      <c r="H51516" s="2"/>
    </row>
    <row r="51517" spans="2:8">
      <c r="B51517" s="2" t="s">
        <v>52140</v>
      </c>
      <c r="C51517" s="2">
        <v>22</v>
      </c>
      <c r="D51517" s="2" t="s">
        <v>625</v>
      </c>
      <c r="E51517" s="2"/>
      <c r="F51517" s="2"/>
      <c r="G51517" s="2"/>
      <c r="H51517" s="2"/>
    </row>
    <row r="51518" spans="2:8">
      <c r="B51518" s="2" t="s">
        <v>52141</v>
      </c>
      <c r="C51518" s="2">
        <v>21</v>
      </c>
      <c r="D51518" s="2" t="s">
        <v>625</v>
      </c>
      <c r="E51518" s="2"/>
      <c r="F51518" s="2"/>
      <c r="G51518" s="2"/>
      <c r="H51518" s="2"/>
    </row>
    <row r="51519" spans="2:8">
      <c r="B51519" s="2" t="s">
        <v>52142</v>
      </c>
      <c r="C51519" s="2">
        <v>16</v>
      </c>
      <c r="D51519" s="2" t="s">
        <v>625</v>
      </c>
      <c r="E51519" s="2"/>
      <c r="F51519" s="2"/>
      <c r="G51519" s="2"/>
      <c r="H51519" s="2"/>
    </row>
    <row r="51520" spans="2:8">
      <c r="B51520" s="2" t="s">
        <v>52143</v>
      </c>
      <c r="C51520" s="2">
        <v>5</v>
      </c>
      <c r="D51520" s="2" t="s">
        <v>638</v>
      </c>
      <c r="E51520" s="2"/>
      <c r="F51520" s="2"/>
      <c r="G51520" s="2"/>
      <c r="H51520" s="2"/>
    </row>
    <row r="51521" spans="2:8">
      <c r="B51521" s="2" t="s">
        <v>52144</v>
      </c>
      <c r="C51521" s="2">
        <v>5</v>
      </c>
      <c r="D51521" s="2" t="s">
        <v>638</v>
      </c>
      <c r="E51521" s="2"/>
      <c r="F51521" s="2"/>
      <c r="G51521" s="2"/>
      <c r="H51521" s="2"/>
    </row>
    <row r="51522" spans="2:8">
      <c r="B51522" s="2" t="s">
        <v>52145</v>
      </c>
      <c r="C51522" s="2">
        <v>8</v>
      </c>
      <c r="D51522" s="2" t="s">
        <v>638</v>
      </c>
      <c r="E51522" s="2"/>
      <c r="F51522" s="2"/>
      <c r="G51522" s="2"/>
      <c r="H51522" s="2"/>
    </row>
    <row r="51523" spans="2:8">
      <c r="B51523" s="2" t="s">
        <v>52146</v>
      </c>
      <c r="C51523" s="2">
        <v>19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52147</v>
      </c>
      <c r="C51524" s="2">
        <v>23</v>
      </c>
      <c r="D51524" s="2" t="s">
        <v>625</v>
      </c>
      <c r="E51524" s="2"/>
      <c r="F51524" s="2"/>
      <c r="G51524" s="2"/>
      <c r="H51524" s="2"/>
    </row>
    <row r="51525" spans="2:8">
      <c r="B51525" s="2" t="s">
        <v>52148</v>
      </c>
      <c r="C51525" s="2">
        <v>24</v>
      </c>
      <c r="D51525" s="2" t="s">
        <v>625</v>
      </c>
      <c r="E51525" s="2"/>
      <c r="F51525" s="2"/>
      <c r="G51525" s="2"/>
      <c r="H51525" s="2"/>
    </row>
    <row r="51526" spans="2:8">
      <c r="B51526" s="2" t="s">
        <v>52149</v>
      </c>
      <c r="C51526" s="2">
        <v>21</v>
      </c>
      <c r="D51526" s="2" t="s">
        <v>625</v>
      </c>
      <c r="E51526" s="2"/>
      <c r="F51526" s="2"/>
      <c r="G51526" s="2"/>
      <c r="H51526" s="2"/>
    </row>
    <row r="51527" spans="2:8">
      <c r="B51527" s="2" t="s">
        <v>52150</v>
      </c>
      <c r="C51527" s="2">
        <v>20</v>
      </c>
      <c r="D51527" s="2" t="s">
        <v>625</v>
      </c>
      <c r="E51527" s="2"/>
      <c r="F51527" s="2"/>
      <c r="G51527" s="2"/>
      <c r="H51527" s="2"/>
    </row>
    <row r="51528" spans="2:8">
      <c r="B51528" s="2" t="s">
        <v>52151</v>
      </c>
      <c r="C51528" s="2">
        <v>21</v>
      </c>
      <c r="D51528" s="2" t="s">
        <v>625</v>
      </c>
      <c r="E51528" s="2"/>
      <c r="F51528" s="2"/>
      <c r="G51528" s="2"/>
      <c r="H51528" s="2"/>
    </row>
    <row r="51529" spans="2:8">
      <c r="B51529" s="2" t="s">
        <v>52152</v>
      </c>
      <c r="C51529" s="2">
        <v>32</v>
      </c>
      <c r="D51529" s="2" t="s">
        <v>625</v>
      </c>
      <c r="E51529" s="2"/>
      <c r="F51529" s="2"/>
      <c r="G51529" s="2"/>
      <c r="H51529" s="2"/>
    </row>
    <row r="51530" spans="2:8">
      <c r="B51530" s="2" t="s">
        <v>52153</v>
      </c>
      <c r="C51530" s="2">
        <v>30</v>
      </c>
      <c r="D51530" s="2" t="s">
        <v>625</v>
      </c>
      <c r="E51530" s="2"/>
      <c r="F51530" s="2"/>
      <c r="G51530" s="2"/>
      <c r="H51530" s="2"/>
    </row>
    <row r="51531" spans="2:8">
      <c r="B51531" s="2" t="s">
        <v>52154</v>
      </c>
      <c r="C51531" s="2">
        <v>31</v>
      </c>
      <c r="D51531" s="2" t="s">
        <v>625</v>
      </c>
      <c r="E51531" s="2"/>
      <c r="F51531" s="2"/>
      <c r="G51531" s="2"/>
      <c r="H51531" s="2"/>
    </row>
    <row r="51532" spans="2:8">
      <c r="B51532" s="2" t="s">
        <v>52155</v>
      </c>
      <c r="C51532" s="2">
        <v>31</v>
      </c>
      <c r="D51532" s="2" t="s">
        <v>625</v>
      </c>
      <c r="E51532" s="2"/>
      <c r="F51532" s="2"/>
      <c r="G51532" s="2"/>
      <c r="H51532" s="2"/>
    </row>
    <row r="51533" spans="2:8">
      <c r="B51533" s="2" t="s">
        <v>52156</v>
      </c>
      <c r="C51533" s="2">
        <v>34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52157</v>
      </c>
      <c r="C51534" s="2">
        <v>33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52158</v>
      </c>
      <c r="C51535" s="2">
        <v>29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52159</v>
      </c>
      <c r="C51536" s="2">
        <v>23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52160</v>
      </c>
      <c r="C51537" s="2">
        <v>22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52161</v>
      </c>
      <c r="C51538" s="2">
        <v>20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52162</v>
      </c>
      <c r="C51539" s="2">
        <v>6</v>
      </c>
      <c r="D51539" s="2" t="s">
        <v>638</v>
      </c>
      <c r="E51539" s="2"/>
      <c r="F51539" s="2"/>
      <c r="G51539" s="2"/>
      <c r="H51539" s="2"/>
    </row>
    <row r="51540" spans="2:8">
      <c r="B51540" s="2" t="s">
        <v>52163</v>
      </c>
      <c r="C51540" s="2">
        <v>31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52164</v>
      </c>
      <c r="C51541" s="2">
        <v>31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52165</v>
      </c>
      <c r="C51542" s="2">
        <v>29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52166</v>
      </c>
      <c r="C51543" s="2">
        <v>26</v>
      </c>
      <c r="D51543" s="2" t="s">
        <v>625</v>
      </c>
      <c r="E51543" s="2"/>
      <c r="F51543" s="2"/>
      <c r="G51543" s="2"/>
      <c r="H51543" s="2"/>
    </row>
    <row r="51544" spans="2:8">
      <c r="B51544" s="2" t="s">
        <v>52167</v>
      </c>
      <c r="C51544" s="2">
        <v>24</v>
      </c>
      <c r="D51544" s="2" t="s">
        <v>625</v>
      </c>
      <c r="E51544" s="2"/>
      <c r="F51544" s="2"/>
      <c r="G51544" s="2"/>
      <c r="H51544" s="2"/>
    </row>
    <row r="51545" spans="2:8">
      <c r="B51545" s="2" t="s">
        <v>52168</v>
      </c>
      <c r="C51545" s="2">
        <v>23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52169</v>
      </c>
      <c r="C51546" s="2">
        <v>25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52170</v>
      </c>
      <c r="C51547" s="2">
        <v>22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52171</v>
      </c>
      <c r="C51548" s="2">
        <v>18</v>
      </c>
      <c r="D51548" s="2" t="s">
        <v>625</v>
      </c>
      <c r="E51548" s="2"/>
      <c r="F51548" s="2"/>
      <c r="G51548" s="2"/>
      <c r="H51548" s="2"/>
    </row>
    <row r="51549" spans="2:8">
      <c r="B51549" s="2" t="s">
        <v>52172</v>
      </c>
      <c r="C51549" s="2">
        <v>23</v>
      </c>
      <c r="D51549" s="2" t="s">
        <v>625</v>
      </c>
      <c r="E51549" s="2"/>
      <c r="F51549" s="2"/>
      <c r="G51549" s="2"/>
      <c r="H51549" s="2"/>
    </row>
    <row r="51550" spans="2:8">
      <c r="B51550" s="2" t="s">
        <v>52173</v>
      </c>
      <c r="C51550" s="2">
        <v>25</v>
      </c>
      <c r="D51550" s="2" t="s">
        <v>625</v>
      </c>
      <c r="E51550" s="2"/>
      <c r="F51550" s="2"/>
      <c r="G51550" s="2"/>
      <c r="H51550" s="2"/>
    </row>
    <row r="51551" spans="2:8">
      <c r="B51551" s="2" t="s">
        <v>52174</v>
      </c>
      <c r="C51551" s="2">
        <v>26</v>
      </c>
      <c r="D51551" s="2" t="s">
        <v>625</v>
      </c>
      <c r="E51551" s="2"/>
      <c r="F51551" s="2"/>
      <c r="G51551" s="2"/>
      <c r="H51551" s="2"/>
    </row>
    <row r="51552" spans="2:8">
      <c r="B51552" s="2" t="s">
        <v>52175</v>
      </c>
      <c r="C51552" s="2">
        <v>22</v>
      </c>
      <c r="D51552" s="2" t="s">
        <v>625</v>
      </c>
      <c r="E51552" s="2"/>
      <c r="F51552" s="2"/>
      <c r="G51552" s="2"/>
      <c r="H51552" s="2"/>
    </row>
    <row r="51553" spans="2:8">
      <c r="B51553" s="2" t="s">
        <v>52176</v>
      </c>
      <c r="C51553" s="2">
        <v>23</v>
      </c>
      <c r="D51553" s="2" t="s">
        <v>625</v>
      </c>
      <c r="E51553" s="2"/>
      <c r="F51553" s="2"/>
      <c r="G51553" s="2"/>
      <c r="H51553" s="2"/>
    </row>
    <row r="51554" spans="2:8">
      <c r="B51554" s="2" t="s">
        <v>52177</v>
      </c>
      <c r="C51554" s="2">
        <v>23</v>
      </c>
      <c r="D51554" s="2" t="s">
        <v>625</v>
      </c>
      <c r="E51554" s="2"/>
      <c r="F51554" s="2"/>
      <c r="G51554" s="2"/>
      <c r="H51554" s="2"/>
    </row>
    <row r="51555" spans="2:8">
      <c r="B51555" s="2" t="s">
        <v>52178</v>
      </c>
      <c r="C51555" s="2">
        <v>25</v>
      </c>
      <c r="D51555" s="2" t="s">
        <v>625</v>
      </c>
      <c r="E51555" s="2"/>
      <c r="F51555" s="2"/>
      <c r="G51555" s="2"/>
      <c r="H51555" s="2"/>
    </row>
    <row r="51556" spans="2:8">
      <c r="B51556" s="2" t="s">
        <v>52179</v>
      </c>
      <c r="C51556" s="2">
        <v>26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52180</v>
      </c>
      <c r="C51557" s="2">
        <v>25</v>
      </c>
      <c r="D51557" s="2" t="s">
        <v>625</v>
      </c>
      <c r="E51557" s="2"/>
      <c r="F51557" s="2"/>
      <c r="G51557" s="2"/>
      <c r="H51557" s="2"/>
    </row>
    <row r="51558" spans="2:8">
      <c r="B51558" s="2" t="s">
        <v>52181</v>
      </c>
      <c r="C51558" s="2">
        <v>20</v>
      </c>
      <c r="D51558" s="2" t="s">
        <v>625</v>
      </c>
      <c r="E51558" s="2"/>
      <c r="F51558" s="2"/>
      <c r="G51558" s="2"/>
      <c r="H51558" s="2"/>
    </row>
    <row r="51559" spans="2:8">
      <c r="B51559" s="2" t="s">
        <v>52182</v>
      </c>
      <c r="C51559" s="2">
        <v>20</v>
      </c>
      <c r="D51559" s="2" t="s">
        <v>625</v>
      </c>
      <c r="E51559" s="2"/>
      <c r="F51559" s="2"/>
      <c r="G51559" s="2"/>
      <c r="H51559" s="2"/>
    </row>
    <row r="51560" spans="2:8">
      <c r="B51560" s="2" t="s">
        <v>52183</v>
      </c>
      <c r="C51560" s="2">
        <v>19</v>
      </c>
      <c r="D51560" s="2" t="s">
        <v>625</v>
      </c>
      <c r="E51560" s="2"/>
      <c r="F51560" s="2"/>
      <c r="G51560" s="2"/>
      <c r="H51560" s="2"/>
    </row>
    <row r="51561" spans="2:8">
      <c r="B51561" s="2" t="s">
        <v>52184</v>
      </c>
      <c r="C51561" s="2">
        <v>20</v>
      </c>
      <c r="D51561" s="2" t="s">
        <v>625</v>
      </c>
      <c r="E51561" s="2"/>
      <c r="F51561" s="2"/>
      <c r="G51561" s="2"/>
      <c r="H51561" s="2"/>
    </row>
    <row r="51562" spans="2:8">
      <c r="B51562" s="2" t="s">
        <v>52185</v>
      </c>
      <c r="C51562" s="2">
        <v>40</v>
      </c>
      <c r="D51562" s="2" t="s">
        <v>625</v>
      </c>
      <c r="E51562" s="2"/>
      <c r="F51562" s="2"/>
      <c r="G51562" s="2"/>
      <c r="H51562" s="2"/>
    </row>
    <row r="51563" spans="2:8">
      <c r="B51563" s="2" t="s">
        <v>52186</v>
      </c>
      <c r="C51563" s="2">
        <v>41</v>
      </c>
      <c r="D51563" s="2" t="s">
        <v>625</v>
      </c>
      <c r="E51563" s="2"/>
      <c r="F51563" s="2"/>
      <c r="G51563" s="2"/>
      <c r="H51563" s="2"/>
    </row>
    <row r="51564" spans="2:8">
      <c r="B51564" s="2" t="s">
        <v>52187</v>
      </c>
      <c r="C51564" s="2">
        <v>23</v>
      </c>
      <c r="D51564" s="2" t="s">
        <v>625</v>
      </c>
      <c r="E51564" s="2"/>
      <c r="F51564" s="2"/>
      <c r="G51564" s="2"/>
      <c r="H51564" s="2"/>
    </row>
    <row r="51565" spans="2:8">
      <c r="B51565" s="2" t="s">
        <v>52188</v>
      </c>
      <c r="C51565" s="2">
        <v>21</v>
      </c>
      <c r="D51565" s="2" t="s">
        <v>625</v>
      </c>
      <c r="E51565" s="2"/>
      <c r="F51565" s="2"/>
      <c r="G51565" s="2"/>
      <c r="H51565" s="2"/>
    </row>
    <row r="51566" spans="2:8">
      <c r="B51566" s="2" t="s">
        <v>52189</v>
      </c>
      <c r="C51566" s="2">
        <v>19</v>
      </c>
      <c r="D51566" s="2" t="s">
        <v>625</v>
      </c>
      <c r="E51566" s="2"/>
      <c r="F51566" s="2"/>
      <c r="G51566" s="2"/>
      <c r="H51566" s="2"/>
    </row>
    <row r="51567" spans="2:8">
      <c r="B51567" s="2" t="s">
        <v>52190</v>
      </c>
      <c r="C51567" s="2">
        <v>18</v>
      </c>
      <c r="D51567" s="2" t="s">
        <v>625</v>
      </c>
      <c r="E51567" s="2"/>
      <c r="F51567" s="2"/>
      <c r="G51567" s="2"/>
      <c r="H51567" s="2"/>
    </row>
    <row r="51568" spans="2:8">
      <c r="B51568" s="2" t="s">
        <v>52191</v>
      </c>
      <c r="C51568" s="2">
        <v>32</v>
      </c>
      <c r="D51568" s="2" t="s">
        <v>625</v>
      </c>
      <c r="E51568" s="2"/>
      <c r="F51568" s="2"/>
      <c r="G51568" s="2"/>
      <c r="H51568" s="2"/>
    </row>
    <row r="51569" spans="2:8">
      <c r="B51569" s="2" t="s">
        <v>52192</v>
      </c>
      <c r="C51569" s="2">
        <v>34</v>
      </c>
      <c r="D51569" s="2" t="s">
        <v>625</v>
      </c>
      <c r="E51569" s="2"/>
      <c r="F51569" s="2"/>
      <c r="G51569" s="2"/>
      <c r="H51569" s="2"/>
    </row>
    <row r="51570" spans="2:8">
      <c r="B51570" s="2" t="s">
        <v>52193</v>
      </c>
      <c r="C51570" s="2">
        <v>36</v>
      </c>
      <c r="D51570" s="2" t="s">
        <v>625</v>
      </c>
      <c r="E51570" s="2"/>
      <c r="F51570" s="2"/>
      <c r="G51570" s="2"/>
      <c r="H51570" s="2"/>
    </row>
    <row r="51571" spans="2:8">
      <c r="B51571" s="2" t="s">
        <v>52194</v>
      </c>
      <c r="C51571" s="2">
        <v>26</v>
      </c>
      <c r="D51571" s="2" t="s">
        <v>625</v>
      </c>
      <c r="E51571" s="2"/>
      <c r="F51571" s="2"/>
      <c r="G51571" s="2"/>
      <c r="H51571" s="2"/>
    </row>
    <row r="51572" spans="2:8">
      <c r="B51572" s="2" t="s">
        <v>52195</v>
      </c>
      <c r="C51572" s="2">
        <v>21</v>
      </c>
      <c r="D51572" s="2" t="s">
        <v>625</v>
      </c>
      <c r="E51572" s="2"/>
      <c r="F51572" s="2"/>
      <c r="G51572" s="2"/>
      <c r="H51572" s="2"/>
    </row>
    <row r="51573" spans="2:8">
      <c r="B51573" s="2" t="s">
        <v>52196</v>
      </c>
      <c r="C51573" s="2">
        <v>11</v>
      </c>
      <c r="D51573" s="2" t="s">
        <v>625</v>
      </c>
      <c r="E51573" s="2"/>
      <c r="F51573" s="2"/>
      <c r="G51573" s="2"/>
      <c r="H51573" s="2"/>
    </row>
    <row r="51574" spans="2:8">
      <c r="B51574" s="2" t="s">
        <v>52197</v>
      </c>
      <c r="C51574" s="2">
        <v>24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52198</v>
      </c>
      <c r="C51575" s="2">
        <v>25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52199</v>
      </c>
      <c r="C51576" s="2">
        <v>25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52200</v>
      </c>
      <c r="C51577" s="2">
        <v>24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52201</v>
      </c>
      <c r="C51578" s="2">
        <v>25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52202</v>
      </c>
      <c r="C51579" s="2">
        <v>27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52203</v>
      </c>
      <c r="C51580" s="2">
        <v>28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52204</v>
      </c>
      <c r="C51581" s="2">
        <v>27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52205</v>
      </c>
      <c r="C51582" s="2">
        <v>27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52206</v>
      </c>
      <c r="C51583" s="2">
        <v>28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52207</v>
      </c>
      <c r="C51584" s="2">
        <v>27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52208</v>
      </c>
      <c r="C51585" s="2">
        <v>5</v>
      </c>
      <c r="D51585" s="2" t="s">
        <v>638</v>
      </c>
      <c r="E51585" s="2"/>
      <c r="F51585" s="2"/>
      <c r="G51585" s="2"/>
      <c r="H51585" s="2"/>
    </row>
    <row r="51586" spans="2:8">
      <c r="B51586" s="2" t="s">
        <v>52209</v>
      </c>
      <c r="C51586" s="2">
        <v>5</v>
      </c>
      <c r="D51586" s="2" t="s">
        <v>638</v>
      </c>
      <c r="E51586" s="2"/>
      <c r="F51586" s="2"/>
      <c r="G51586" s="2"/>
      <c r="H51586" s="2"/>
    </row>
    <row r="51587" spans="2:8">
      <c r="B51587" s="2" t="s">
        <v>52210</v>
      </c>
      <c r="C51587" s="2">
        <v>24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52211</v>
      </c>
      <c r="C51588" s="2">
        <v>24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52212</v>
      </c>
      <c r="C51589" s="2">
        <v>24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52213</v>
      </c>
      <c r="C51590" s="2">
        <v>21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52214</v>
      </c>
      <c r="C51591" s="2">
        <v>16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52215</v>
      </c>
      <c r="C51592" s="2">
        <v>16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52216</v>
      </c>
      <c r="C51593" s="2">
        <v>21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52217</v>
      </c>
      <c r="C51594" s="2">
        <v>20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52218</v>
      </c>
      <c r="C51595" s="2">
        <v>26</v>
      </c>
      <c r="D51595" s="2" t="s">
        <v>625</v>
      </c>
      <c r="E51595" s="2"/>
      <c r="F51595" s="2"/>
      <c r="G51595" s="2"/>
      <c r="H51595" s="2"/>
    </row>
    <row r="51596" spans="2:8">
      <c r="B51596" s="2" t="s">
        <v>52219</v>
      </c>
      <c r="C51596" s="2">
        <v>26</v>
      </c>
      <c r="D51596" s="2" t="s">
        <v>625</v>
      </c>
      <c r="E51596" s="2"/>
      <c r="F51596" s="2"/>
      <c r="G51596" s="2"/>
      <c r="H51596" s="2"/>
    </row>
    <row r="51597" spans="2:8">
      <c r="B51597" s="2" t="s">
        <v>52220</v>
      </c>
      <c r="C51597" s="2">
        <v>27</v>
      </c>
      <c r="D51597" s="2" t="s">
        <v>625</v>
      </c>
      <c r="E51597" s="2"/>
      <c r="F51597" s="2"/>
      <c r="G51597" s="2"/>
      <c r="H51597" s="2"/>
    </row>
    <row r="51598" spans="2:8">
      <c r="B51598" s="2" t="s">
        <v>52221</v>
      </c>
      <c r="C51598" s="2">
        <v>24</v>
      </c>
      <c r="D51598" s="2" t="s">
        <v>625</v>
      </c>
      <c r="E51598" s="2"/>
      <c r="F51598" s="2"/>
      <c r="G51598" s="2"/>
      <c r="H51598" s="2"/>
    </row>
    <row r="51599" spans="2:8">
      <c r="B51599" s="2" t="s">
        <v>52222</v>
      </c>
      <c r="C51599" s="2">
        <v>25</v>
      </c>
      <c r="D51599" s="2" t="s">
        <v>625</v>
      </c>
      <c r="E51599" s="2"/>
      <c r="F51599" s="2"/>
      <c r="G51599" s="2"/>
      <c r="H51599" s="2"/>
    </row>
    <row r="51600" spans="2:8">
      <c r="B51600" s="2" t="s">
        <v>52223</v>
      </c>
      <c r="C51600" s="2">
        <v>28</v>
      </c>
      <c r="D51600" s="2" t="s">
        <v>625</v>
      </c>
      <c r="E51600" s="2"/>
      <c r="F51600" s="2"/>
      <c r="G51600" s="2"/>
      <c r="H51600" s="2"/>
    </row>
    <row r="51601" spans="2:8">
      <c r="B51601" s="2" t="s">
        <v>52224</v>
      </c>
      <c r="C51601" s="2">
        <v>26</v>
      </c>
      <c r="D51601" s="2" t="s">
        <v>625</v>
      </c>
      <c r="E51601" s="2"/>
      <c r="F51601" s="2"/>
      <c r="G51601" s="2"/>
      <c r="H51601" s="2"/>
    </row>
    <row r="51602" spans="2:8">
      <c r="B51602" s="2" t="s">
        <v>52225</v>
      </c>
      <c r="C51602" s="2">
        <v>27</v>
      </c>
      <c r="D51602" s="2" t="s">
        <v>625</v>
      </c>
      <c r="E51602" s="2"/>
      <c r="F51602" s="2"/>
      <c r="G51602" s="2"/>
      <c r="H51602" s="2"/>
    </row>
    <row r="51603" spans="2:8">
      <c r="B51603" s="2" t="s">
        <v>52226</v>
      </c>
      <c r="C51603" s="2">
        <v>28</v>
      </c>
      <c r="D51603" s="2" t="s">
        <v>625</v>
      </c>
      <c r="E51603" s="2"/>
      <c r="F51603" s="2"/>
      <c r="G51603" s="2"/>
      <c r="H51603" s="2"/>
    </row>
    <row r="51604" spans="2:8">
      <c r="B51604" s="2" t="s">
        <v>52227</v>
      </c>
      <c r="C51604" s="2">
        <v>23</v>
      </c>
      <c r="D51604" s="2" t="s">
        <v>625</v>
      </c>
      <c r="E51604" s="2"/>
      <c r="F51604" s="2"/>
      <c r="G51604" s="2"/>
      <c r="H51604" s="2"/>
    </row>
    <row r="51605" spans="2:8">
      <c r="B51605" s="2" t="s">
        <v>52228</v>
      </c>
      <c r="C51605" s="2">
        <v>22</v>
      </c>
      <c r="D51605" s="2" t="s">
        <v>625</v>
      </c>
      <c r="E51605" s="2"/>
      <c r="F51605" s="2"/>
      <c r="G51605" s="2"/>
      <c r="H51605" s="2"/>
    </row>
    <row r="51606" spans="2:8">
      <c r="B51606" s="2" t="s">
        <v>52229</v>
      </c>
      <c r="C51606" s="2">
        <v>24</v>
      </c>
      <c r="D51606" s="2" t="s">
        <v>625</v>
      </c>
      <c r="E51606" s="2"/>
      <c r="F51606" s="2"/>
      <c r="G51606" s="2"/>
      <c r="H51606" s="2"/>
    </row>
    <row r="51607" spans="2:8">
      <c r="B51607" s="2" t="s">
        <v>52230</v>
      </c>
      <c r="C51607" s="2">
        <v>26</v>
      </c>
      <c r="D51607" s="2" t="s">
        <v>625</v>
      </c>
      <c r="E51607" s="2"/>
      <c r="F51607" s="2"/>
      <c r="G51607" s="2"/>
      <c r="H51607" s="2"/>
    </row>
    <row r="51608" spans="2:8">
      <c r="B51608" s="2" t="s">
        <v>52231</v>
      </c>
      <c r="C51608" s="2">
        <v>23</v>
      </c>
      <c r="D51608" s="2" t="s">
        <v>625</v>
      </c>
      <c r="E51608" s="2"/>
      <c r="F51608" s="2"/>
      <c r="G51608" s="2"/>
      <c r="H51608" s="2"/>
    </row>
    <row r="51609" spans="2:8">
      <c r="B51609" s="2" t="s">
        <v>52232</v>
      </c>
      <c r="C51609" s="2">
        <v>23</v>
      </c>
      <c r="D51609" s="2" t="s">
        <v>625</v>
      </c>
      <c r="E51609" s="2"/>
      <c r="F51609" s="2"/>
      <c r="G51609" s="2"/>
      <c r="H51609" s="2"/>
    </row>
    <row r="51610" spans="2:8">
      <c r="B51610" s="2" t="s">
        <v>52233</v>
      </c>
      <c r="C51610" s="2">
        <v>23</v>
      </c>
      <c r="D51610" s="2" t="s">
        <v>625</v>
      </c>
      <c r="E51610" s="2"/>
      <c r="F51610" s="2"/>
      <c r="G51610" s="2"/>
      <c r="H51610" s="2"/>
    </row>
    <row r="51611" spans="2:8">
      <c r="B51611" s="2" t="s">
        <v>52234</v>
      </c>
      <c r="C51611" s="2">
        <v>40</v>
      </c>
      <c r="D51611" s="2" t="s">
        <v>625</v>
      </c>
      <c r="E51611" s="2"/>
      <c r="F51611" s="2"/>
      <c r="G51611" s="2"/>
      <c r="H51611" s="2"/>
    </row>
    <row r="51612" spans="2:8">
      <c r="B51612" s="2" t="s">
        <v>52235</v>
      </c>
      <c r="C51612" s="2">
        <v>42</v>
      </c>
      <c r="D51612" s="2" t="s">
        <v>625</v>
      </c>
      <c r="E51612" s="2"/>
      <c r="F51612" s="2"/>
      <c r="G51612" s="2"/>
      <c r="H51612" s="2"/>
    </row>
    <row r="51613" spans="2:8">
      <c r="B51613" s="2" t="s">
        <v>52236</v>
      </c>
      <c r="C51613" s="2">
        <v>28</v>
      </c>
      <c r="D51613" s="2" t="s">
        <v>625</v>
      </c>
      <c r="E51613" s="2"/>
      <c r="F51613" s="2"/>
      <c r="G51613" s="2"/>
      <c r="H51613" s="2"/>
    </row>
    <row r="51614" spans="2:8">
      <c r="B51614" s="2" t="s">
        <v>52237</v>
      </c>
      <c r="C51614" s="2">
        <v>31</v>
      </c>
      <c r="D51614" s="2" t="s">
        <v>625</v>
      </c>
      <c r="E51614" s="2"/>
      <c r="F51614" s="2"/>
      <c r="G51614" s="2"/>
      <c r="H51614" s="2"/>
    </row>
    <row r="51615" spans="2:8">
      <c r="B51615" s="2" t="s">
        <v>52238</v>
      </c>
      <c r="C51615" s="2">
        <v>31</v>
      </c>
      <c r="D51615" s="2" t="s">
        <v>625</v>
      </c>
      <c r="E51615" s="2"/>
      <c r="F51615" s="2"/>
      <c r="G51615" s="2"/>
      <c r="H51615" s="2"/>
    </row>
    <row r="51616" spans="2:8">
      <c r="B51616" s="2" t="s">
        <v>52239</v>
      </c>
      <c r="C51616" s="2">
        <v>32</v>
      </c>
      <c r="D51616" s="2" t="s">
        <v>625</v>
      </c>
      <c r="E51616" s="2"/>
      <c r="F51616" s="2"/>
      <c r="G51616" s="2"/>
      <c r="H51616" s="2"/>
    </row>
    <row r="51617" spans="2:8">
      <c r="B51617" s="2" t="s">
        <v>52240</v>
      </c>
      <c r="C51617" s="2">
        <v>30</v>
      </c>
      <c r="D51617" s="2" t="s">
        <v>625</v>
      </c>
      <c r="E51617" s="2"/>
      <c r="F51617" s="2"/>
      <c r="G51617" s="2"/>
      <c r="H51617" s="2"/>
    </row>
    <row r="51618" spans="2:8">
      <c r="B51618" s="2" t="s">
        <v>52241</v>
      </c>
      <c r="C51618" s="2">
        <v>29</v>
      </c>
      <c r="D51618" s="2" t="s">
        <v>625</v>
      </c>
      <c r="E51618" s="2"/>
      <c r="F51618" s="2"/>
      <c r="G51618" s="2"/>
      <c r="H51618" s="2"/>
    </row>
    <row r="51619" spans="2:8">
      <c r="B51619" s="2" t="s">
        <v>52242</v>
      </c>
      <c r="C51619" s="2">
        <v>31</v>
      </c>
      <c r="D51619" s="2" t="s">
        <v>625</v>
      </c>
      <c r="E51619" s="2"/>
      <c r="F51619" s="2"/>
      <c r="G51619" s="2"/>
      <c r="H51619" s="2"/>
    </row>
    <row r="51620" spans="2:8">
      <c r="B51620" s="2" t="s">
        <v>52243</v>
      </c>
      <c r="C51620" s="2">
        <v>6</v>
      </c>
      <c r="D51620" s="2" t="s">
        <v>625</v>
      </c>
      <c r="E51620" s="2"/>
      <c r="F51620" s="2"/>
      <c r="G51620" s="2"/>
      <c r="H51620" s="2"/>
    </row>
    <row r="51621" spans="2:8">
      <c r="B51621" s="2" t="s">
        <v>52244</v>
      </c>
      <c r="C51621" s="2">
        <v>18</v>
      </c>
      <c r="D51621" s="2" t="s">
        <v>625</v>
      </c>
      <c r="E51621" s="2"/>
      <c r="F51621" s="2"/>
      <c r="G51621" s="2"/>
      <c r="H51621" s="2"/>
    </row>
    <row r="51622" spans="2:8">
      <c r="B51622" s="2" t="s">
        <v>52245</v>
      </c>
      <c r="C51622" s="2">
        <v>20</v>
      </c>
      <c r="D51622" s="2" t="s">
        <v>625</v>
      </c>
      <c r="E51622" s="2"/>
      <c r="F51622" s="2"/>
      <c r="G51622" s="2"/>
      <c r="H51622" s="2"/>
    </row>
    <row r="51623" spans="2:8">
      <c r="B51623" s="2" t="s">
        <v>52246</v>
      </c>
      <c r="C51623" s="2">
        <v>25</v>
      </c>
      <c r="D51623" s="2" t="s">
        <v>625</v>
      </c>
      <c r="E51623" s="2"/>
      <c r="F51623" s="2"/>
      <c r="G51623" s="2"/>
      <c r="H51623" s="2"/>
    </row>
    <row r="51624" spans="2:8">
      <c r="B51624" s="2" t="s">
        <v>52247</v>
      </c>
      <c r="C51624" s="2">
        <v>25</v>
      </c>
      <c r="D51624" s="2" t="s">
        <v>625</v>
      </c>
      <c r="E51624" s="2"/>
      <c r="F51624" s="2"/>
      <c r="G51624" s="2"/>
      <c r="H51624" s="2"/>
    </row>
    <row r="51625" spans="2:8">
      <c r="B51625" s="2" t="s">
        <v>52248</v>
      </c>
      <c r="C51625" s="2">
        <v>25</v>
      </c>
      <c r="D51625" s="2" t="s">
        <v>625</v>
      </c>
      <c r="E51625" s="2"/>
      <c r="F51625" s="2"/>
      <c r="G51625" s="2"/>
      <c r="H51625" s="2"/>
    </row>
    <row r="51626" spans="2:8">
      <c r="B51626" s="2" t="s">
        <v>52249</v>
      </c>
      <c r="C51626" s="2">
        <v>23</v>
      </c>
      <c r="D51626" s="2" t="s">
        <v>625</v>
      </c>
      <c r="E51626" s="2"/>
      <c r="F51626" s="2"/>
      <c r="G51626" s="2"/>
      <c r="H51626" s="2"/>
    </row>
    <row r="51627" spans="2:8">
      <c r="B51627" s="2" t="s">
        <v>52250</v>
      </c>
      <c r="C51627" s="2">
        <v>26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52251</v>
      </c>
      <c r="C51628" s="2">
        <v>28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52252</v>
      </c>
      <c r="C51629" s="2">
        <v>20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52253</v>
      </c>
      <c r="C51630" s="2">
        <v>26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52254</v>
      </c>
      <c r="C51631" s="2">
        <v>28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52255</v>
      </c>
      <c r="C51632" s="2">
        <v>30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52256</v>
      </c>
      <c r="C51633" s="2">
        <v>33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52257</v>
      </c>
      <c r="C51634" s="2">
        <v>34</v>
      </c>
      <c r="D51634" s="2" t="s">
        <v>638</v>
      </c>
      <c r="E51634" s="2"/>
      <c r="F51634" s="2"/>
      <c r="G51634" s="2"/>
      <c r="H51634" s="2"/>
    </row>
    <row r="51635" spans="2:8">
      <c r="B51635" s="2" t="s">
        <v>52258</v>
      </c>
      <c r="C51635" s="2">
        <v>30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52259</v>
      </c>
      <c r="C51636" s="2">
        <v>30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52260</v>
      </c>
      <c r="C51637" s="2">
        <v>31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52261</v>
      </c>
      <c r="C51638" s="2">
        <v>34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52262</v>
      </c>
      <c r="C51639" s="2">
        <v>33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52263</v>
      </c>
      <c r="C51640" s="2">
        <v>22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52264</v>
      </c>
      <c r="C51641" s="2">
        <v>23</v>
      </c>
      <c r="D51641" s="2" t="s">
        <v>625</v>
      </c>
      <c r="E51641" s="2"/>
      <c r="F51641" s="2"/>
      <c r="G51641" s="2"/>
      <c r="H51641" s="2"/>
    </row>
    <row r="51642" spans="2:8">
      <c r="B51642" s="2" t="s">
        <v>52265</v>
      </c>
      <c r="C51642" s="2">
        <v>25</v>
      </c>
      <c r="D51642" s="2" t="s">
        <v>625</v>
      </c>
      <c r="E51642" s="2"/>
      <c r="F51642" s="2"/>
      <c r="G51642" s="2"/>
      <c r="H51642" s="2"/>
    </row>
    <row r="51643" spans="2:8">
      <c r="B51643" s="2" t="s">
        <v>52266</v>
      </c>
      <c r="C51643" s="2">
        <v>22</v>
      </c>
      <c r="D51643" s="2" t="s">
        <v>625</v>
      </c>
      <c r="E51643" s="2"/>
      <c r="F51643" s="2"/>
      <c r="G51643" s="2"/>
      <c r="H51643" s="2"/>
    </row>
    <row r="51644" spans="2:8">
      <c r="B51644" s="2" t="s">
        <v>52267</v>
      </c>
      <c r="C51644" s="2">
        <v>22</v>
      </c>
      <c r="D51644" s="2" t="s">
        <v>625</v>
      </c>
      <c r="E51644" s="2"/>
      <c r="F51644" s="2"/>
      <c r="G51644" s="2"/>
      <c r="H51644" s="2"/>
    </row>
    <row r="51645" spans="2:8">
      <c r="B51645" s="2" t="s">
        <v>52268</v>
      </c>
      <c r="C51645" s="2">
        <v>20</v>
      </c>
      <c r="D51645" s="2" t="s">
        <v>625</v>
      </c>
      <c r="E51645" s="2"/>
      <c r="F51645" s="2"/>
      <c r="G51645" s="2"/>
      <c r="H51645" s="2"/>
    </row>
    <row r="51646" spans="2:8">
      <c r="B51646" s="2" t="s">
        <v>52269</v>
      </c>
      <c r="C51646" s="2">
        <v>30</v>
      </c>
      <c r="D51646" s="2" t="s">
        <v>625</v>
      </c>
      <c r="E51646" s="2"/>
      <c r="F51646" s="2"/>
      <c r="G51646" s="2"/>
      <c r="H51646" s="2"/>
    </row>
    <row r="51647" spans="2:8">
      <c r="B51647" s="2" t="s">
        <v>52270</v>
      </c>
      <c r="C51647" s="2">
        <v>29</v>
      </c>
      <c r="D51647" s="2" t="s">
        <v>625</v>
      </c>
      <c r="E51647" s="2"/>
      <c r="F51647" s="2"/>
      <c r="G51647" s="2"/>
      <c r="H51647" s="2"/>
    </row>
    <row r="51648" spans="2:8">
      <c r="B51648" s="2" t="s">
        <v>52271</v>
      </c>
      <c r="C51648" s="2">
        <v>27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52272</v>
      </c>
      <c r="C51649" s="2">
        <v>23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52273</v>
      </c>
      <c r="C51650" s="2">
        <v>23</v>
      </c>
      <c r="D51650" s="2" t="s">
        <v>625</v>
      </c>
      <c r="E51650" s="2"/>
      <c r="F51650" s="2"/>
      <c r="G51650" s="2"/>
      <c r="H51650" s="2"/>
    </row>
    <row r="51651" spans="2:8">
      <c r="B51651" s="2" t="s">
        <v>52274</v>
      </c>
      <c r="C51651" s="2">
        <v>22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52275</v>
      </c>
      <c r="C51652" s="2">
        <v>21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52276</v>
      </c>
      <c r="C51653" s="2">
        <v>18</v>
      </c>
      <c r="D51653" s="2" t="s">
        <v>625</v>
      </c>
      <c r="E51653" s="2"/>
      <c r="F51653" s="2"/>
      <c r="G51653" s="2"/>
      <c r="H51653" s="2"/>
    </row>
    <row r="51654" spans="2:8">
      <c r="B51654" s="2" t="s">
        <v>52277</v>
      </c>
      <c r="C51654" s="2">
        <v>17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52278</v>
      </c>
      <c r="C51655" s="2">
        <v>18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52279</v>
      </c>
      <c r="C51656" s="2">
        <v>18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52280</v>
      </c>
      <c r="C51657" s="2">
        <v>26</v>
      </c>
      <c r="D51657" s="2" t="s">
        <v>625</v>
      </c>
      <c r="E51657" s="2"/>
      <c r="F51657" s="2"/>
      <c r="G51657" s="2"/>
      <c r="H51657" s="2"/>
    </row>
    <row r="51658" spans="2:8">
      <c r="B51658" s="2" t="s">
        <v>52281</v>
      </c>
      <c r="C51658" s="2">
        <v>25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52282</v>
      </c>
      <c r="C51659" s="2">
        <v>23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52283</v>
      </c>
      <c r="C51660" s="2">
        <v>25</v>
      </c>
      <c r="D51660" s="2" t="s">
        <v>625</v>
      </c>
      <c r="E51660" s="2"/>
      <c r="F51660" s="2"/>
      <c r="G51660" s="2"/>
      <c r="H51660" s="2"/>
    </row>
    <row r="51661" spans="2:8">
      <c r="B51661" s="2" t="s">
        <v>52284</v>
      </c>
      <c r="C51661" s="2">
        <v>24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52285</v>
      </c>
      <c r="C51662" s="2">
        <v>23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52286</v>
      </c>
      <c r="C51663" s="2">
        <v>24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52287</v>
      </c>
      <c r="C51664" s="2">
        <v>9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52288</v>
      </c>
      <c r="C51665" s="2">
        <v>15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52289</v>
      </c>
      <c r="C51666" s="2">
        <v>17</v>
      </c>
      <c r="D51666" s="2" t="s">
        <v>625</v>
      </c>
      <c r="E51666" s="2"/>
      <c r="F51666" s="2"/>
      <c r="G51666" s="2"/>
      <c r="H51666" s="2"/>
    </row>
    <row r="51667" spans="2:8">
      <c r="B51667" s="2" t="s">
        <v>52290</v>
      </c>
      <c r="C51667" s="2">
        <v>19</v>
      </c>
      <c r="D51667" s="2" t="s">
        <v>625</v>
      </c>
      <c r="E51667" s="2"/>
      <c r="F51667" s="2"/>
      <c r="G51667" s="2"/>
      <c r="H51667" s="2"/>
    </row>
    <row r="51668" spans="2:8">
      <c r="B51668" s="2" t="s">
        <v>52291</v>
      </c>
      <c r="C51668" s="2">
        <v>24</v>
      </c>
      <c r="D51668" s="2" t="s">
        <v>625</v>
      </c>
      <c r="E51668" s="2"/>
      <c r="F51668" s="2"/>
      <c r="G51668" s="2"/>
      <c r="H51668" s="2"/>
    </row>
    <row r="51669" spans="2:8">
      <c r="B51669" s="2" t="s">
        <v>52292</v>
      </c>
      <c r="C51669" s="2">
        <v>26</v>
      </c>
      <c r="D51669" s="2" t="s">
        <v>625</v>
      </c>
      <c r="E51669" s="2"/>
      <c r="F51669" s="2"/>
      <c r="G51669" s="2"/>
      <c r="H51669" s="2"/>
    </row>
    <row r="51670" spans="2:8">
      <c r="B51670" s="2" t="s">
        <v>52293</v>
      </c>
      <c r="C51670" s="2">
        <v>26</v>
      </c>
      <c r="D51670" s="2" t="s">
        <v>625</v>
      </c>
      <c r="E51670" s="2"/>
      <c r="F51670" s="2"/>
      <c r="G51670" s="2"/>
      <c r="H51670" s="2"/>
    </row>
    <row r="51671" spans="2:8">
      <c r="B51671" s="2" t="s">
        <v>52294</v>
      </c>
      <c r="C51671" s="2">
        <v>16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52295</v>
      </c>
      <c r="C51672" s="2">
        <v>22</v>
      </c>
      <c r="D51672" s="2" t="s">
        <v>625</v>
      </c>
      <c r="E51672" s="2"/>
      <c r="F51672" s="2"/>
      <c r="G51672" s="2"/>
      <c r="H51672" s="2"/>
    </row>
    <row r="51673" spans="2:8">
      <c r="B51673" s="2" t="s">
        <v>52296</v>
      </c>
      <c r="C51673" s="2">
        <v>29</v>
      </c>
      <c r="D51673" s="2" t="s">
        <v>625</v>
      </c>
      <c r="E51673" s="2"/>
      <c r="F51673" s="2"/>
      <c r="G51673" s="2"/>
      <c r="H51673" s="2"/>
    </row>
    <row r="51674" spans="2:8">
      <c r="B51674" s="2" t="s">
        <v>52297</v>
      </c>
      <c r="C51674" s="2">
        <v>34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52298</v>
      </c>
      <c r="C51675" s="2">
        <v>10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52299</v>
      </c>
      <c r="C51676" s="2">
        <v>12</v>
      </c>
      <c r="D51676" s="2" t="s">
        <v>625</v>
      </c>
      <c r="E51676" s="2"/>
      <c r="F51676" s="2"/>
      <c r="G51676" s="2"/>
      <c r="H51676" s="2"/>
    </row>
    <row r="51677" spans="2:8">
      <c r="B51677" s="2" t="s">
        <v>52300</v>
      </c>
      <c r="C51677" s="2">
        <v>16</v>
      </c>
      <c r="D51677" s="2" t="s">
        <v>625</v>
      </c>
      <c r="E51677" s="2"/>
      <c r="F51677" s="2"/>
      <c r="G51677" s="2"/>
      <c r="H51677" s="2"/>
    </row>
    <row r="51678" spans="2:8">
      <c r="B51678" s="2" t="s">
        <v>52301</v>
      </c>
      <c r="C51678" s="2">
        <v>18</v>
      </c>
      <c r="D51678" s="2" t="s">
        <v>625</v>
      </c>
      <c r="E51678" s="2"/>
      <c r="F51678" s="2"/>
      <c r="G51678" s="2"/>
      <c r="H51678" s="2"/>
    </row>
    <row r="51679" spans="2:8">
      <c r="B51679" s="2" t="s">
        <v>52302</v>
      </c>
      <c r="C51679" s="2">
        <v>20</v>
      </c>
      <c r="D51679" s="2" t="s">
        <v>625</v>
      </c>
      <c r="E51679" s="2"/>
      <c r="F51679" s="2"/>
      <c r="G51679" s="2"/>
      <c r="H51679" s="2"/>
    </row>
    <row r="51680" spans="2:8">
      <c r="B51680" s="2" t="s">
        <v>52303</v>
      </c>
      <c r="C51680" s="2">
        <v>24</v>
      </c>
      <c r="D51680" s="2" t="s">
        <v>625</v>
      </c>
      <c r="E51680" s="2"/>
      <c r="F51680" s="2"/>
      <c r="G51680" s="2"/>
      <c r="H51680" s="2"/>
    </row>
    <row r="51681" spans="2:8">
      <c r="B51681" s="2" t="s">
        <v>52304</v>
      </c>
      <c r="C51681" s="2">
        <v>24</v>
      </c>
      <c r="D51681" s="2" t="s">
        <v>625</v>
      </c>
      <c r="E51681" s="2"/>
      <c r="F51681" s="2"/>
      <c r="G51681" s="2"/>
      <c r="H51681" s="2"/>
    </row>
    <row r="51682" spans="2:8">
      <c r="B51682" s="2" t="s">
        <v>52305</v>
      </c>
      <c r="C51682" s="2">
        <v>27</v>
      </c>
      <c r="D51682" s="2" t="s">
        <v>625</v>
      </c>
      <c r="E51682" s="2"/>
      <c r="F51682" s="2"/>
      <c r="G51682" s="2"/>
      <c r="H51682" s="2"/>
    </row>
    <row r="51683" spans="2:8">
      <c r="B51683" s="2" t="s">
        <v>52306</v>
      </c>
      <c r="C51683" s="2">
        <v>25</v>
      </c>
      <c r="D51683" s="2" t="s">
        <v>625</v>
      </c>
      <c r="E51683" s="2"/>
      <c r="F51683" s="2"/>
      <c r="G51683" s="2"/>
      <c r="H51683" s="2"/>
    </row>
    <row r="51684" spans="2:8">
      <c r="B51684" s="2" t="s">
        <v>52307</v>
      </c>
      <c r="C51684" s="2">
        <v>24</v>
      </c>
      <c r="D51684" s="2" t="s">
        <v>625</v>
      </c>
      <c r="E51684" s="2"/>
      <c r="F51684" s="2"/>
      <c r="G51684" s="2"/>
      <c r="H51684" s="2"/>
    </row>
    <row r="51685" spans="2:8">
      <c r="B51685" s="2" t="s">
        <v>52308</v>
      </c>
      <c r="C51685" s="2">
        <v>23</v>
      </c>
      <c r="D51685" s="2" t="s">
        <v>625</v>
      </c>
      <c r="E51685" s="2"/>
      <c r="F51685" s="2"/>
      <c r="G51685" s="2"/>
      <c r="H51685" s="2"/>
    </row>
    <row r="51686" spans="2:8">
      <c r="B51686" s="2" t="s">
        <v>52309</v>
      </c>
      <c r="C51686" s="2">
        <v>25</v>
      </c>
      <c r="D51686" s="2" t="s">
        <v>625</v>
      </c>
      <c r="E51686" s="2"/>
      <c r="F51686" s="2"/>
      <c r="G51686" s="2"/>
      <c r="H51686" s="2"/>
    </row>
    <row r="51687" spans="2:8">
      <c r="B51687" s="2" t="s">
        <v>52310</v>
      </c>
      <c r="C51687" s="2">
        <v>25</v>
      </c>
      <c r="D51687" s="2" t="s">
        <v>625</v>
      </c>
      <c r="E51687" s="2"/>
      <c r="F51687" s="2"/>
      <c r="G51687" s="2"/>
      <c r="H51687" s="2"/>
    </row>
    <row r="51688" spans="2:8">
      <c r="B51688" s="2" t="s">
        <v>52311</v>
      </c>
      <c r="C51688" s="2">
        <v>25</v>
      </c>
      <c r="D51688" s="2" t="s">
        <v>625</v>
      </c>
      <c r="E51688" s="2"/>
      <c r="F51688" s="2"/>
      <c r="G51688" s="2"/>
      <c r="H51688" s="2"/>
    </row>
    <row r="51689" spans="2:8">
      <c r="B51689" s="2" t="s">
        <v>52312</v>
      </c>
      <c r="C51689" s="2">
        <v>26</v>
      </c>
      <c r="D51689" s="2" t="s">
        <v>625</v>
      </c>
      <c r="E51689" s="2"/>
      <c r="F51689" s="2"/>
      <c r="G51689" s="2"/>
      <c r="H51689" s="2"/>
    </row>
    <row r="51690" spans="2:8">
      <c r="B51690" s="2" t="s">
        <v>52313</v>
      </c>
      <c r="C51690" s="2">
        <v>27</v>
      </c>
      <c r="D51690" s="2" t="s">
        <v>625</v>
      </c>
      <c r="E51690" s="2"/>
      <c r="F51690" s="2"/>
      <c r="G51690" s="2"/>
      <c r="H51690" s="2"/>
    </row>
    <row r="51691" spans="2:8">
      <c r="B51691" s="2" t="s">
        <v>52314</v>
      </c>
      <c r="C51691" s="2">
        <v>28</v>
      </c>
      <c r="D51691" s="2" t="s">
        <v>625</v>
      </c>
      <c r="E51691" s="2"/>
      <c r="F51691" s="2"/>
      <c r="G51691" s="2"/>
      <c r="H51691" s="2"/>
    </row>
    <row r="51692" spans="2:8">
      <c r="B51692" s="2" t="s">
        <v>52315</v>
      </c>
      <c r="C51692" s="2">
        <v>27</v>
      </c>
      <c r="D51692" s="2" t="s">
        <v>625</v>
      </c>
      <c r="E51692" s="2"/>
      <c r="F51692" s="2"/>
      <c r="G51692" s="2"/>
      <c r="H51692" s="2"/>
    </row>
    <row r="51693" spans="2:8">
      <c r="B51693" s="2" t="s">
        <v>52316</v>
      </c>
      <c r="C51693" s="2">
        <v>24</v>
      </c>
      <c r="D51693" s="2" t="s">
        <v>625</v>
      </c>
      <c r="E51693" s="2"/>
      <c r="F51693" s="2"/>
      <c r="G51693" s="2"/>
      <c r="H51693" s="2"/>
    </row>
    <row r="51694" spans="2:8">
      <c r="B51694" s="2" t="s">
        <v>52317</v>
      </c>
      <c r="C51694" s="2">
        <v>24</v>
      </c>
      <c r="D51694" s="2" t="s">
        <v>625</v>
      </c>
      <c r="E51694" s="2"/>
      <c r="F51694" s="2"/>
      <c r="G51694" s="2"/>
      <c r="H51694" s="2"/>
    </row>
    <row r="51695" spans="2:8">
      <c r="B51695" s="2" t="s">
        <v>52318</v>
      </c>
      <c r="C51695" s="2">
        <v>19</v>
      </c>
      <c r="D51695" s="2" t="s">
        <v>625</v>
      </c>
      <c r="E51695" s="2"/>
      <c r="F51695" s="2"/>
      <c r="G51695" s="2"/>
      <c r="H51695" s="2"/>
    </row>
    <row r="51696" spans="2:8">
      <c r="B51696" s="2" t="s">
        <v>52319</v>
      </c>
      <c r="C51696" s="2">
        <v>19</v>
      </c>
      <c r="D51696" s="2" t="s">
        <v>625</v>
      </c>
      <c r="E51696" s="2"/>
      <c r="F51696" s="2"/>
      <c r="G51696" s="2"/>
      <c r="H51696" s="2"/>
    </row>
    <row r="51697" spans="2:8">
      <c r="B51697" s="2" t="s">
        <v>52320</v>
      </c>
      <c r="C51697" s="2">
        <v>19</v>
      </c>
      <c r="D51697" s="2" t="s">
        <v>625</v>
      </c>
      <c r="E51697" s="2"/>
      <c r="F51697" s="2"/>
      <c r="G51697" s="2"/>
      <c r="H51697" s="2"/>
    </row>
    <row r="51698" spans="2:8">
      <c r="B51698" s="2" t="s">
        <v>52321</v>
      </c>
      <c r="C51698" s="2">
        <v>5</v>
      </c>
      <c r="D51698" s="2" t="s">
        <v>638</v>
      </c>
      <c r="E51698" s="2"/>
      <c r="F51698" s="2"/>
      <c r="G51698" s="2"/>
      <c r="H51698" s="2"/>
    </row>
    <row r="51699" spans="2:8">
      <c r="B51699" s="2" t="s">
        <v>52322</v>
      </c>
      <c r="C51699" s="2">
        <v>20</v>
      </c>
      <c r="D51699" s="2" t="s">
        <v>625</v>
      </c>
      <c r="E51699" s="2"/>
      <c r="F51699" s="2"/>
      <c r="G51699" s="2"/>
      <c r="H51699" s="2"/>
    </row>
    <row r="51700" spans="2:8">
      <c r="B51700" s="2" t="s">
        <v>52323</v>
      </c>
      <c r="C51700" s="2">
        <v>20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52324</v>
      </c>
      <c r="C51701" s="2">
        <v>22</v>
      </c>
      <c r="D51701" s="2" t="s">
        <v>625</v>
      </c>
      <c r="E51701" s="2"/>
      <c r="F51701" s="2"/>
      <c r="G51701" s="2"/>
      <c r="H51701" s="2"/>
    </row>
    <row r="51702" spans="2:8">
      <c r="B51702" s="2" t="s">
        <v>52325</v>
      </c>
      <c r="C51702" s="2">
        <v>21</v>
      </c>
      <c r="D51702" s="2" t="s">
        <v>625</v>
      </c>
      <c r="E51702" s="2"/>
      <c r="F51702" s="2"/>
      <c r="G51702" s="2"/>
      <c r="H51702" s="2"/>
    </row>
    <row r="51703" spans="2:8">
      <c r="B51703" s="2" t="s">
        <v>52326</v>
      </c>
      <c r="C51703" s="2">
        <v>24</v>
      </c>
      <c r="D51703" s="2" t="s">
        <v>625</v>
      </c>
      <c r="E51703" s="2"/>
      <c r="F51703" s="2"/>
      <c r="G51703" s="2"/>
      <c r="H51703" s="2"/>
    </row>
    <row r="51704" spans="2:8">
      <c r="B51704" s="2" t="s">
        <v>52327</v>
      </c>
      <c r="C51704" s="2">
        <v>24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52328</v>
      </c>
      <c r="C51705" s="2">
        <v>23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52329</v>
      </c>
      <c r="C51706" s="2">
        <v>23</v>
      </c>
      <c r="D51706" s="2" t="s">
        <v>625</v>
      </c>
      <c r="E51706" s="2"/>
      <c r="F51706" s="2"/>
      <c r="G51706" s="2"/>
      <c r="H51706" s="2"/>
    </row>
    <row r="51707" spans="2:8">
      <c r="B51707" s="2" t="s">
        <v>52330</v>
      </c>
      <c r="C51707" s="2">
        <v>23</v>
      </c>
      <c r="D51707" s="2" t="s">
        <v>625</v>
      </c>
      <c r="E51707" s="2"/>
      <c r="F51707" s="2"/>
      <c r="G51707" s="2"/>
      <c r="H51707" s="2"/>
    </row>
    <row r="51708" spans="2:8">
      <c r="B51708" s="2" t="s">
        <v>52331</v>
      </c>
      <c r="C51708" s="2">
        <v>23</v>
      </c>
      <c r="D51708" s="2" t="s">
        <v>625</v>
      </c>
      <c r="E51708" s="2"/>
      <c r="F51708" s="2"/>
      <c r="G51708" s="2"/>
      <c r="H51708" s="2"/>
    </row>
    <row r="51709" spans="2:8">
      <c r="B51709" s="2" t="s">
        <v>52332</v>
      </c>
      <c r="C51709" s="2">
        <v>36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52333</v>
      </c>
      <c r="C51710" s="2">
        <v>41</v>
      </c>
      <c r="D51710" s="2" t="s">
        <v>625</v>
      </c>
      <c r="E51710" s="2"/>
      <c r="F51710" s="2"/>
      <c r="G51710" s="2"/>
      <c r="H51710" s="2"/>
    </row>
    <row r="51711" spans="2:8">
      <c r="B51711" s="2" t="s">
        <v>52334</v>
      </c>
      <c r="C51711" s="2">
        <v>30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52335</v>
      </c>
      <c r="C51712" s="2">
        <v>30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52336</v>
      </c>
      <c r="C51713" s="2">
        <v>20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52337</v>
      </c>
      <c r="C51714" s="2">
        <v>20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52338</v>
      </c>
      <c r="C51715" s="2">
        <v>20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52339</v>
      </c>
      <c r="C51716" s="2">
        <v>10</v>
      </c>
      <c r="D51716" s="2" t="s">
        <v>638</v>
      </c>
      <c r="E51716" s="2"/>
      <c r="F51716" s="2"/>
      <c r="G51716" s="2"/>
      <c r="H51716" s="2"/>
    </row>
    <row r="51717" spans="2:8">
      <c r="B51717" s="2" t="s">
        <v>52340</v>
      </c>
      <c r="C51717" s="2">
        <v>9</v>
      </c>
      <c r="D51717" s="2" t="s">
        <v>638</v>
      </c>
      <c r="E51717" s="2"/>
      <c r="F51717" s="2"/>
      <c r="G51717" s="2"/>
      <c r="H51717" s="2"/>
    </row>
    <row r="51718" spans="2:8">
      <c r="B51718" s="2" t="s">
        <v>52341</v>
      </c>
      <c r="C51718" s="2">
        <v>10</v>
      </c>
      <c r="D51718" s="2" t="s">
        <v>638</v>
      </c>
      <c r="E51718" s="2"/>
      <c r="F51718" s="2"/>
      <c r="G51718" s="2"/>
      <c r="H51718" s="2"/>
    </row>
    <row r="51719" spans="2:8">
      <c r="B51719" s="2" t="s">
        <v>52342</v>
      </c>
      <c r="C51719" s="2">
        <v>10</v>
      </c>
      <c r="D51719" s="2" t="s">
        <v>638</v>
      </c>
      <c r="E51719" s="2"/>
      <c r="F51719" s="2"/>
      <c r="G51719" s="2"/>
      <c r="H51719" s="2"/>
    </row>
    <row r="51720" spans="2:8">
      <c r="B51720" s="2" t="s">
        <v>52343</v>
      </c>
      <c r="C51720" s="2">
        <v>10</v>
      </c>
      <c r="D51720" s="2" t="s">
        <v>638</v>
      </c>
      <c r="E51720" s="2"/>
      <c r="F51720" s="2"/>
      <c r="G51720" s="2"/>
      <c r="H51720" s="2"/>
    </row>
    <row r="51721" spans="2:8">
      <c r="B51721" s="2" t="s">
        <v>52344</v>
      </c>
      <c r="C51721" s="2">
        <v>9</v>
      </c>
      <c r="D51721" s="2" t="s">
        <v>638</v>
      </c>
      <c r="E51721" s="2"/>
      <c r="F51721" s="2"/>
      <c r="G51721" s="2"/>
      <c r="H51721" s="2"/>
    </row>
    <row r="51722" spans="2:8">
      <c r="B51722" s="2" t="s">
        <v>52345</v>
      </c>
      <c r="C51722" s="2">
        <v>30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52346</v>
      </c>
      <c r="C51723" s="2">
        <v>34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52347</v>
      </c>
      <c r="C51724" s="2">
        <v>28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52348</v>
      </c>
      <c r="C51725" s="2">
        <v>28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52349</v>
      </c>
      <c r="C51726" s="2">
        <v>16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52350</v>
      </c>
      <c r="C51727" s="2">
        <v>16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52351</v>
      </c>
      <c r="C51728" s="2">
        <v>17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52352</v>
      </c>
      <c r="C51729" s="2">
        <v>25</v>
      </c>
      <c r="D51729" s="2" t="s">
        <v>625</v>
      </c>
      <c r="E51729" s="2"/>
      <c r="F51729" s="2"/>
      <c r="G51729" s="2"/>
      <c r="H51729" s="2"/>
    </row>
    <row r="51730" spans="2:8">
      <c r="B51730" s="2" t="s">
        <v>52353</v>
      </c>
      <c r="C51730" s="2">
        <v>25</v>
      </c>
      <c r="D51730" s="2" t="s">
        <v>625</v>
      </c>
      <c r="E51730" s="2"/>
      <c r="F51730" s="2"/>
      <c r="G51730" s="2"/>
      <c r="H51730" s="2"/>
    </row>
    <row r="51731" spans="2:8">
      <c r="B51731" s="2" t="s">
        <v>52354</v>
      </c>
      <c r="C51731" s="2">
        <v>25</v>
      </c>
      <c r="D51731" s="2" t="s">
        <v>625</v>
      </c>
      <c r="E51731" s="2"/>
      <c r="F51731" s="2"/>
      <c r="G51731" s="2"/>
      <c r="H51731" s="2"/>
    </row>
    <row r="51732" spans="2:8">
      <c r="B51732" s="2" t="s">
        <v>52355</v>
      </c>
      <c r="C51732" s="2">
        <v>18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52356</v>
      </c>
      <c r="C51733" s="2">
        <v>17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52357</v>
      </c>
      <c r="C51734" s="2">
        <v>17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52358</v>
      </c>
      <c r="C51735" s="2">
        <v>17</v>
      </c>
      <c r="D51735" s="2" t="s">
        <v>625</v>
      </c>
      <c r="E51735" s="2"/>
      <c r="F51735" s="2"/>
      <c r="G51735" s="2"/>
      <c r="H51735" s="2"/>
    </row>
    <row r="51736" spans="2:8">
      <c r="B51736" s="2" t="s">
        <v>52359</v>
      </c>
      <c r="C51736" s="2">
        <v>17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52360</v>
      </c>
      <c r="C51737" s="2">
        <v>26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52361</v>
      </c>
      <c r="C51738" s="2">
        <v>26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52362</v>
      </c>
      <c r="C51739" s="2">
        <v>27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52363</v>
      </c>
      <c r="C51740" s="2">
        <v>27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52364</v>
      </c>
      <c r="C51741" s="2">
        <v>26</v>
      </c>
      <c r="D51741" s="2" t="s">
        <v>638</v>
      </c>
      <c r="E51741" s="2"/>
      <c r="F51741" s="2"/>
      <c r="G51741" s="2"/>
      <c r="H51741" s="2"/>
    </row>
    <row r="51742" spans="2:8">
      <c r="B51742" s="2" t="s">
        <v>52365</v>
      </c>
      <c r="C51742" s="2">
        <v>40</v>
      </c>
      <c r="D51742" s="2" t="s">
        <v>625</v>
      </c>
      <c r="E51742" s="2"/>
      <c r="F51742" s="2"/>
      <c r="G51742" s="2"/>
      <c r="H51742" s="2"/>
    </row>
    <row r="51743" spans="2:8">
      <c r="B51743" s="2" t="s">
        <v>52366</v>
      </c>
      <c r="C51743" s="2">
        <v>41</v>
      </c>
      <c r="D51743" s="2" t="s">
        <v>625</v>
      </c>
      <c r="E51743" s="2"/>
      <c r="F51743" s="2"/>
      <c r="G51743" s="2"/>
      <c r="H51743" s="2"/>
    </row>
    <row r="51744" spans="2:8">
      <c r="B51744" s="2" t="s">
        <v>52367</v>
      </c>
      <c r="C51744" s="2">
        <v>30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52368</v>
      </c>
      <c r="C51745" s="2">
        <v>29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52369</v>
      </c>
      <c r="C51746" s="2">
        <v>23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52370</v>
      </c>
      <c r="C51747" s="2">
        <v>25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52371</v>
      </c>
      <c r="C51748" s="2">
        <v>19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52372</v>
      </c>
      <c r="C51749" s="2">
        <v>21</v>
      </c>
      <c r="D51749" s="2" t="s">
        <v>625</v>
      </c>
      <c r="E51749" s="2"/>
      <c r="F51749" s="2"/>
      <c r="G51749" s="2"/>
      <c r="H51749" s="2"/>
    </row>
    <row r="51750" spans="2:8">
      <c r="B51750" s="2" t="s">
        <v>52373</v>
      </c>
      <c r="C51750" s="2">
        <v>24</v>
      </c>
      <c r="D51750" s="2" t="s">
        <v>625</v>
      </c>
      <c r="E51750" s="2"/>
      <c r="F51750" s="2"/>
      <c r="G51750" s="2"/>
      <c r="H51750" s="2"/>
    </row>
    <row r="51751" spans="2:8">
      <c r="B51751" s="2" t="s">
        <v>52374</v>
      </c>
      <c r="C51751" s="2">
        <v>23</v>
      </c>
      <c r="D51751" s="2" t="s">
        <v>625</v>
      </c>
      <c r="E51751" s="2"/>
      <c r="F51751" s="2"/>
      <c r="G51751" s="2"/>
      <c r="H51751" s="2"/>
    </row>
    <row r="51752" spans="2:8">
      <c r="B51752" s="2" t="s">
        <v>52375</v>
      </c>
      <c r="C51752" s="2">
        <v>21</v>
      </c>
      <c r="D51752" s="2" t="s">
        <v>625</v>
      </c>
      <c r="E51752" s="2"/>
      <c r="F51752" s="2"/>
      <c r="G51752" s="2"/>
      <c r="H51752" s="2"/>
    </row>
    <row r="51753" spans="2:8">
      <c r="B51753" s="2" t="s">
        <v>52376</v>
      </c>
      <c r="C51753" s="2">
        <v>21</v>
      </c>
      <c r="D51753" s="2" t="s">
        <v>625</v>
      </c>
      <c r="E51753" s="2"/>
      <c r="F51753" s="2"/>
      <c r="G51753" s="2"/>
      <c r="H51753" s="2"/>
    </row>
    <row r="51754" spans="2:8">
      <c r="B51754" s="2" t="s">
        <v>52377</v>
      </c>
      <c r="C51754" s="2">
        <v>22</v>
      </c>
      <c r="D51754" s="2" t="s">
        <v>625</v>
      </c>
      <c r="E51754" s="2"/>
      <c r="F51754" s="2"/>
      <c r="G51754" s="2"/>
      <c r="H51754" s="2"/>
    </row>
    <row r="51755" spans="2:8">
      <c r="B51755" s="2" t="s">
        <v>52378</v>
      </c>
      <c r="C51755" s="2">
        <v>21</v>
      </c>
      <c r="D51755" s="2" t="s">
        <v>625</v>
      </c>
      <c r="E51755" s="2"/>
      <c r="F51755" s="2"/>
      <c r="G51755" s="2"/>
      <c r="H51755" s="2"/>
    </row>
    <row r="51756" spans="2:8">
      <c r="B51756" s="2" t="s">
        <v>52379</v>
      </c>
      <c r="C51756" s="2">
        <v>19</v>
      </c>
      <c r="D51756" s="2" t="s">
        <v>625</v>
      </c>
      <c r="E51756" s="2"/>
      <c r="F51756" s="2"/>
      <c r="G51756" s="2"/>
      <c r="H51756" s="2"/>
    </row>
    <row r="51757" spans="2:8">
      <c r="B51757" s="2" t="s">
        <v>52380</v>
      </c>
      <c r="C51757" s="2">
        <v>21</v>
      </c>
      <c r="D51757" s="2" t="s">
        <v>625</v>
      </c>
      <c r="E51757" s="2"/>
      <c r="F51757" s="2"/>
      <c r="G51757" s="2"/>
      <c r="H51757" s="2"/>
    </row>
    <row r="51758" spans="2:8">
      <c r="B51758" s="2" t="s">
        <v>52381</v>
      </c>
      <c r="C51758" s="2">
        <v>21</v>
      </c>
      <c r="D51758" s="2" t="s">
        <v>625</v>
      </c>
      <c r="E51758" s="2"/>
      <c r="F51758" s="2"/>
      <c r="G51758" s="2"/>
      <c r="H51758" s="2"/>
    </row>
    <row r="51759" spans="2:8">
      <c r="B51759" s="2" t="s">
        <v>52382</v>
      </c>
      <c r="C51759" s="2">
        <v>22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52383</v>
      </c>
      <c r="C51760" s="2">
        <v>27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52384</v>
      </c>
      <c r="C51761" s="2">
        <v>28</v>
      </c>
      <c r="D51761" s="2" t="s">
        <v>625</v>
      </c>
      <c r="E51761" s="2"/>
      <c r="F51761" s="2"/>
      <c r="G51761" s="2"/>
      <c r="H51761" s="2"/>
    </row>
    <row r="51762" spans="2:8">
      <c r="B51762" s="2" t="s">
        <v>52385</v>
      </c>
      <c r="C51762" s="2">
        <v>25</v>
      </c>
      <c r="D51762" s="2" t="s">
        <v>625</v>
      </c>
      <c r="E51762" s="2"/>
      <c r="F51762" s="2"/>
      <c r="G51762" s="2"/>
      <c r="H51762" s="2"/>
    </row>
    <row r="51763" spans="2:8">
      <c r="B51763" s="2" t="s">
        <v>52386</v>
      </c>
      <c r="C51763" s="2">
        <v>10</v>
      </c>
      <c r="D51763" s="2" t="s">
        <v>625</v>
      </c>
      <c r="E51763" s="2"/>
      <c r="F51763" s="2"/>
      <c r="G51763" s="2"/>
      <c r="H51763" s="2"/>
    </row>
    <row r="51764" spans="2:8">
      <c r="B51764" s="2" t="s">
        <v>52387</v>
      </c>
      <c r="C51764" s="2">
        <v>10</v>
      </c>
      <c r="D51764" s="2" t="s">
        <v>625</v>
      </c>
      <c r="E51764" s="2"/>
      <c r="F51764" s="2"/>
      <c r="G51764" s="2"/>
      <c r="H51764" s="2"/>
    </row>
    <row r="51765" spans="2:8">
      <c r="B51765" s="2" t="s">
        <v>52388</v>
      </c>
      <c r="C51765" s="2">
        <v>10</v>
      </c>
      <c r="D51765" s="2" t="s">
        <v>625</v>
      </c>
      <c r="E51765" s="2"/>
      <c r="F51765" s="2"/>
      <c r="G51765" s="2"/>
      <c r="H51765" s="2"/>
    </row>
    <row r="51766" spans="2:8">
      <c r="B51766" s="2" t="s">
        <v>52389</v>
      </c>
      <c r="C51766" s="2">
        <v>10</v>
      </c>
      <c r="D51766" s="2" t="s">
        <v>625</v>
      </c>
      <c r="E51766" s="2"/>
      <c r="F51766" s="2"/>
      <c r="G51766" s="2"/>
      <c r="H51766" s="2"/>
    </row>
    <row r="51767" spans="2:8">
      <c r="B51767" s="2" t="s">
        <v>52390</v>
      </c>
      <c r="C51767" s="2">
        <v>25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52391</v>
      </c>
      <c r="C51768" s="2">
        <v>24</v>
      </c>
      <c r="D51768" s="2" t="s">
        <v>625</v>
      </c>
      <c r="E51768" s="2"/>
      <c r="F51768" s="2"/>
      <c r="G51768" s="2"/>
      <c r="H51768" s="2"/>
    </row>
    <row r="51769" spans="2:8">
      <c r="B51769" s="2" t="s">
        <v>52392</v>
      </c>
      <c r="C51769" s="2">
        <v>23</v>
      </c>
      <c r="D51769" s="2" t="s">
        <v>625</v>
      </c>
      <c r="E51769" s="2"/>
      <c r="F51769" s="2"/>
      <c r="G51769" s="2"/>
      <c r="H51769" s="2"/>
    </row>
    <row r="51770" spans="2:8">
      <c r="B51770" s="2" t="s">
        <v>52393</v>
      </c>
      <c r="C51770" s="2">
        <v>29</v>
      </c>
      <c r="D51770" s="2" t="s">
        <v>625</v>
      </c>
      <c r="E51770" s="2"/>
      <c r="F51770" s="2"/>
      <c r="G51770" s="2"/>
      <c r="H51770" s="2"/>
    </row>
    <row r="51771" spans="2:8">
      <c r="B51771" s="2" t="s">
        <v>52394</v>
      </c>
      <c r="C51771" s="2">
        <v>26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52395</v>
      </c>
      <c r="C51772" s="2">
        <v>35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52396</v>
      </c>
      <c r="C51773" s="2">
        <v>37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52397</v>
      </c>
      <c r="C51774" s="2">
        <v>27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52398</v>
      </c>
      <c r="C51775" s="2">
        <v>29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52399</v>
      </c>
      <c r="C51776" s="2">
        <v>11</v>
      </c>
      <c r="D51776" s="2" t="s">
        <v>638</v>
      </c>
      <c r="E51776" s="2"/>
      <c r="F51776" s="2"/>
      <c r="G51776" s="2"/>
      <c r="H51776" s="2"/>
    </row>
    <row r="51777" spans="2:8">
      <c r="B51777" s="2" t="s">
        <v>52400</v>
      </c>
      <c r="C51777" s="2">
        <v>11</v>
      </c>
      <c r="D51777" s="2" t="s">
        <v>638</v>
      </c>
      <c r="E51777" s="2"/>
      <c r="F51777" s="2"/>
      <c r="G51777" s="2"/>
      <c r="H51777" s="2"/>
    </row>
    <row r="51778" spans="2:8">
      <c r="B51778" s="2" t="s">
        <v>52401</v>
      </c>
      <c r="C51778" s="2">
        <v>11</v>
      </c>
      <c r="D51778" s="2" t="s">
        <v>638</v>
      </c>
      <c r="E51778" s="2"/>
      <c r="F51778" s="2"/>
      <c r="G51778" s="2"/>
      <c r="H51778" s="2"/>
    </row>
    <row r="51779" spans="2:8">
      <c r="B51779" s="2" t="s">
        <v>52402</v>
      </c>
      <c r="C51779" s="2">
        <v>11</v>
      </c>
      <c r="D51779" s="2" t="s">
        <v>638</v>
      </c>
      <c r="E51779" s="2"/>
      <c r="F51779" s="2"/>
      <c r="G51779" s="2"/>
      <c r="H51779" s="2"/>
    </row>
    <row r="51780" spans="2:8">
      <c r="B51780" s="2" t="s">
        <v>52403</v>
      </c>
      <c r="C51780" s="2">
        <v>31</v>
      </c>
      <c r="D51780" s="2" t="s">
        <v>625</v>
      </c>
      <c r="E51780" s="2"/>
      <c r="F51780" s="2"/>
      <c r="G51780" s="2"/>
      <c r="H51780" s="2"/>
    </row>
    <row r="51781" spans="2:8">
      <c r="B51781" s="2" t="s">
        <v>52404</v>
      </c>
      <c r="C51781" s="2">
        <v>33</v>
      </c>
      <c r="D51781" s="2" t="s">
        <v>625</v>
      </c>
      <c r="E51781" s="2"/>
      <c r="F51781" s="2"/>
      <c r="G51781" s="2"/>
      <c r="H51781" s="2"/>
    </row>
    <row r="51782" spans="2:8">
      <c r="B51782" s="2" t="s">
        <v>52405</v>
      </c>
      <c r="C51782" s="2">
        <v>33</v>
      </c>
      <c r="D51782" s="2" t="s">
        <v>625</v>
      </c>
      <c r="E51782" s="2"/>
      <c r="F51782" s="2"/>
      <c r="G51782" s="2"/>
      <c r="H51782" s="2"/>
    </row>
    <row r="51783" spans="2:8">
      <c r="B51783" s="2" t="s">
        <v>52406</v>
      </c>
      <c r="C51783" s="2">
        <v>36</v>
      </c>
      <c r="D51783" s="2" t="s">
        <v>625</v>
      </c>
      <c r="E51783" s="2"/>
      <c r="F51783" s="2"/>
      <c r="G51783" s="2"/>
      <c r="H51783" s="2"/>
    </row>
    <row r="51784" spans="2:8">
      <c r="B51784" s="2" t="s">
        <v>52407</v>
      </c>
      <c r="C51784" s="2">
        <v>22</v>
      </c>
      <c r="D51784" s="2" t="s">
        <v>625</v>
      </c>
      <c r="E51784" s="2"/>
      <c r="F51784" s="2"/>
      <c r="G51784" s="2"/>
      <c r="H51784" s="2"/>
    </row>
    <row r="51785" spans="2:8">
      <c r="B51785" s="2" t="s">
        <v>52408</v>
      </c>
      <c r="C51785" s="2">
        <v>22</v>
      </c>
      <c r="D51785" s="2" t="s">
        <v>625</v>
      </c>
      <c r="E51785" s="2"/>
      <c r="F51785" s="2"/>
      <c r="G51785" s="2"/>
      <c r="H51785" s="2"/>
    </row>
    <row r="51786" spans="2:8">
      <c r="B51786" s="2" t="s">
        <v>52409</v>
      </c>
      <c r="C51786" s="2">
        <v>21</v>
      </c>
      <c r="D51786" s="2" t="s">
        <v>625</v>
      </c>
      <c r="E51786" s="2"/>
      <c r="F51786" s="2"/>
      <c r="G51786" s="2"/>
      <c r="H51786" s="2"/>
    </row>
    <row r="51787" spans="2:8">
      <c r="B51787" s="2" t="s">
        <v>52410</v>
      </c>
      <c r="C51787" s="2">
        <v>22</v>
      </c>
      <c r="D51787" s="2" t="s">
        <v>625</v>
      </c>
      <c r="E51787" s="2"/>
      <c r="F51787" s="2"/>
      <c r="G51787" s="2"/>
      <c r="H51787" s="2"/>
    </row>
    <row r="51788" spans="2:8">
      <c r="B51788" s="2" t="s">
        <v>52411</v>
      </c>
      <c r="C51788" s="2">
        <v>11</v>
      </c>
      <c r="D51788" s="2" t="s">
        <v>625</v>
      </c>
      <c r="E51788" s="2"/>
      <c r="F51788" s="2"/>
      <c r="G51788" s="2"/>
      <c r="H51788" s="2"/>
    </row>
    <row r="51789" spans="2:8">
      <c r="B51789" s="2" t="s">
        <v>52412</v>
      </c>
      <c r="C51789" s="2">
        <v>8</v>
      </c>
      <c r="D51789" s="2" t="s">
        <v>625</v>
      </c>
      <c r="E51789" s="2"/>
      <c r="F51789" s="2"/>
      <c r="G51789" s="2"/>
      <c r="H51789" s="2"/>
    </row>
    <row r="51790" spans="2:8">
      <c r="B51790" s="2" t="s">
        <v>52413</v>
      </c>
      <c r="C51790" s="2">
        <v>6</v>
      </c>
      <c r="D51790" s="2" t="s">
        <v>625</v>
      </c>
      <c r="E51790" s="2"/>
      <c r="F51790" s="2"/>
      <c r="G51790" s="2"/>
      <c r="H51790" s="2"/>
    </row>
    <row r="51791" spans="2:8">
      <c r="B51791" s="2" t="s">
        <v>52414</v>
      </c>
      <c r="C51791" s="2">
        <v>5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52415</v>
      </c>
      <c r="C51792" s="2">
        <v>27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52416</v>
      </c>
      <c r="C51793" s="2">
        <v>25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52417</v>
      </c>
      <c r="C51794" s="2">
        <v>25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52418</v>
      </c>
      <c r="C51795" s="2">
        <v>27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52419</v>
      </c>
      <c r="C51796" s="2">
        <v>28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52420</v>
      </c>
      <c r="C51797" s="2">
        <v>26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52421</v>
      </c>
      <c r="C51798" s="2">
        <v>25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52422</v>
      </c>
      <c r="C51799" s="2">
        <v>24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52423</v>
      </c>
      <c r="C51800" s="2">
        <v>23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52424</v>
      </c>
      <c r="C51801" s="2">
        <v>22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52425</v>
      </c>
      <c r="C51802" s="2">
        <v>21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52426</v>
      </c>
      <c r="C51803" s="2">
        <v>21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52427</v>
      </c>
      <c r="C51804" s="2">
        <v>26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52428</v>
      </c>
      <c r="C51805" s="2">
        <v>24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52429</v>
      </c>
      <c r="C51806" s="2">
        <v>22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52430</v>
      </c>
      <c r="C51807" s="2">
        <v>28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52431</v>
      </c>
      <c r="C51808" s="2">
        <v>31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52432</v>
      </c>
      <c r="C51809" s="2">
        <v>34</v>
      </c>
      <c r="D51809" s="2" t="s">
        <v>625</v>
      </c>
      <c r="E51809" s="2"/>
      <c r="F51809" s="2"/>
      <c r="G51809" s="2"/>
      <c r="H51809" s="2"/>
    </row>
    <row r="51810" spans="2:8">
      <c r="B51810" s="2" t="s">
        <v>52433</v>
      </c>
      <c r="C51810" s="2">
        <v>28</v>
      </c>
      <c r="D51810" s="2" t="s">
        <v>625</v>
      </c>
      <c r="E51810" s="2"/>
      <c r="F51810" s="2"/>
      <c r="G51810" s="2"/>
      <c r="H51810" s="2"/>
    </row>
    <row r="51811" spans="2:8">
      <c r="B51811" s="2" t="s">
        <v>52434</v>
      </c>
      <c r="C51811" s="2">
        <v>29</v>
      </c>
      <c r="D51811" s="2" t="s">
        <v>625</v>
      </c>
      <c r="E51811" s="2"/>
      <c r="F51811" s="2"/>
      <c r="G51811" s="2"/>
      <c r="H51811" s="2"/>
    </row>
    <row r="51812" spans="2:8">
      <c r="B51812" s="2" t="s">
        <v>52435</v>
      </c>
      <c r="C51812" s="2">
        <v>30</v>
      </c>
      <c r="D51812" s="2" t="s">
        <v>625</v>
      </c>
      <c r="E51812" s="2"/>
      <c r="F51812" s="2"/>
      <c r="G51812" s="2"/>
      <c r="H51812" s="2"/>
    </row>
    <row r="51813" spans="2:8">
      <c r="B51813" s="2" t="s">
        <v>52436</v>
      </c>
      <c r="C51813" s="2">
        <v>26</v>
      </c>
      <c r="D51813" s="2" t="s">
        <v>625</v>
      </c>
      <c r="E51813" s="2"/>
      <c r="F51813" s="2"/>
      <c r="G51813" s="2"/>
      <c r="H51813" s="2"/>
    </row>
    <row r="51814" spans="2:8">
      <c r="B51814" s="2" t="s">
        <v>52437</v>
      </c>
      <c r="C51814" s="2">
        <v>26</v>
      </c>
      <c r="D51814" s="2" t="s">
        <v>625</v>
      </c>
      <c r="E51814" s="2"/>
      <c r="F51814" s="2"/>
      <c r="G51814" s="2"/>
      <c r="H51814" s="2"/>
    </row>
    <row r="51815" spans="2:8">
      <c r="B51815" s="2" t="s">
        <v>52438</v>
      </c>
      <c r="C51815" s="2">
        <v>26</v>
      </c>
      <c r="D51815" s="2" t="s">
        <v>625</v>
      </c>
      <c r="E51815" s="2"/>
      <c r="F51815" s="2"/>
      <c r="G51815" s="2"/>
      <c r="H51815" s="2"/>
    </row>
    <row r="51816" spans="2:8">
      <c r="B51816" s="2" t="s">
        <v>52439</v>
      </c>
      <c r="C51816" s="2">
        <v>15</v>
      </c>
      <c r="D51816" s="2" t="s">
        <v>625</v>
      </c>
      <c r="E51816" s="2"/>
      <c r="F51816" s="2"/>
      <c r="G51816" s="2"/>
      <c r="H51816" s="2"/>
    </row>
    <row r="51817" spans="2:8">
      <c r="B51817" s="2" t="s">
        <v>52440</v>
      </c>
      <c r="C51817" s="2">
        <v>15</v>
      </c>
      <c r="D51817" s="2" t="s">
        <v>625</v>
      </c>
      <c r="E51817" s="2"/>
      <c r="F51817" s="2"/>
      <c r="G51817" s="2"/>
      <c r="H51817" s="2"/>
    </row>
    <row r="51818" spans="2:8">
      <c r="B51818" s="2" t="s">
        <v>52441</v>
      </c>
      <c r="C51818" s="2">
        <v>15</v>
      </c>
      <c r="D51818" s="2" t="s">
        <v>625</v>
      </c>
      <c r="E51818" s="2"/>
      <c r="F51818" s="2"/>
      <c r="G51818" s="2"/>
      <c r="H51818" s="2"/>
    </row>
    <row r="51819" spans="2:8">
      <c r="B51819" s="2" t="s">
        <v>52442</v>
      </c>
      <c r="C51819" s="2">
        <v>16</v>
      </c>
      <c r="D51819" s="2" t="s">
        <v>625</v>
      </c>
      <c r="E51819" s="2"/>
      <c r="F51819" s="2"/>
      <c r="G51819" s="2"/>
      <c r="H51819" s="2"/>
    </row>
    <row r="51820" spans="2:8">
      <c r="B51820" s="2" t="s">
        <v>52443</v>
      </c>
      <c r="C51820" s="2">
        <v>18</v>
      </c>
      <c r="D51820" s="2" t="s">
        <v>625</v>
      </c>
      <c r="E51820" s="2"/>
      <c r="F51820" s="2"/>
      <c r="G51820" s="2"/>
      <c r="H51820" s="2"/>
    </row>
    <row r="51821" spans="2:8">
      <c r="B51821" s="2" t="s">
        <v>52444</v>
      </c>
      <c r="C51821" s="2">
        <v>19</v>
      </c>
      <c r="D51821" s="2" t="s">
        <v>625</v>
      </c>
      <c r="E51821" s="2"/>
      <c r="F51821" s="2"/>
      <c r="G51821" s="2"/>
      <c r="H51821" s="2"/>
    </row>
    <row r="51822" spans="2:8">
      <c r="B51822" s="2" t="s">
        <v>52445</v>
      </c>
      <c r="C51822" s="2">
        <v>20</v>
      </c>
      <c r="D51822" s="2" t="s">
        <v>625</v>
      </c>
      <c r="E51822" s="2"/>
      <c r="F51822" s="2"/>
      <c r="G51822" s="2"/>
      <c r="H51822" s="2"/>
    </row>
    <row r="51823" spans="2:8">
      <c r="B51823" s="2" t="s">
        <v>52446</v>
      </c>
      <c r="C51823" s="2">
        <v>20</v>
      </c>
      <c r="D51823" s="2" t="s">
        <v>625</v>
      </c>
      <c r="E51823" s="2"/>
      <c r="F51823" s="2"/>
      <c r="G51823" s="2"/>
      <c r="H51823" s="2"/>
    </row>
    <row r="51824" spans="2:8">
      <c r="B51824" s="2" t="s">
        <v>52447</v>
      </c>
      <c r="C51824" s="2">
        <v>21</v>
      </c>
      <c r="D51824" s="2" t="s">
        <v>625</v>
      </c>
      <c r="E51824" s="2"/>
      <c r="F51824" s="2"/>
      <c r="G51824" s="2"/>
      <c r="H51824" s="2"/>
    </row>
    <row r="51825" spans="2:8">
      <c r="B51825" s="2" t="s">
        <v>52448</v>
      </c>
      <c r="C51825" s="2">
        <v>22</v>
      </c>
      <c r="D51825" s="2" t="s">
        <v>625</v>
      </c>
      <c r="E51825" s="2"/>
      <c r="F51825" s="2"/>
      <c r="G51825" s="2"/>
      <c r="H51825" s="2"/>
    </row>
    <row r="51826" spans="2:8">
      <c r="B51826" s="2" t="s">
        <v>52449</v>
      </c>
      <c r="C51826" s="2">
        <v>24</v>
      </c>
      <c r="D51826" s="2" t="s">
        <v>625</v>
      </c>
      <c r="E51826" s="2"/>
      <c r="F51826" s="2"/>
      <c r="G51826" s="2"/>
      <c r="H51826" s="2"/>
    </row>
    <row r="51827" spans="2:8">
      <c r="B51827" s="2" t="s">
        <v>52450</v>
      </c>
      <c r="C51827" s="2">
        <v>25</v>
      </c>
      <c r="D51827" s="2" t="s">
        <v>625</v>
      </c>
      <c r="E51827" s="2"/>
      <c r="F51827" s="2"/>
      <c r="G51827" s="2"/>
      <c r="H51827" s="2"/>
    </row>
    <row r="51828" spans="2:8">
      <c r="B51828" s="2" t="s">
        <v>52451</v>
      </c>
      <c r="C51828" s="2">
        <v>20</v>
      </c>
      <c r="D51828" s="2" t="s">
        <v>625</v>
      </c>
      <c r="E51828" s="2"/>
      <c r="F51828" s="2"/>
      <c r="G51828" s="2"/>
      <c r="H51828" s="2"/>
    </row>
    <row r="51829" spans="2:8">
      <c r="B51829" s="2" t="s">
        <v>52452</v>
      </c>
      <c r="C51829" s="2">
        <v>21</v>
      </c>
      <c r="D51829" s="2" t="s">
        <v>625</v>
      </c>
      <c r="E51829" s="2"/>
      <c r="F51829" s="2"/>
      <c r="G51829" s="2"/>
      <c r="H51829" s="2"/>
    </row>
    <row r="51830" spans="2:8">
      <c r="B51830" s="2" t="s">
        <v>52453</v>
      </c>
      <c r="C51830" s="2">
        <v>21</v>
      </c>
      <c r="D51830" s="2" t="s">
        <v>625</v>
      </c>
      <c r="E51830" s="2"/>
      <c r="F51830" s="2"/>
      <c r="G51830" s="2"/>
      <c r="H51830" s="2"/>
    </row>
    <row r="51831" spans="2:8">
      <c r="B51831" s="2" t="s">
        <v>52454</v>
      </c>
      <c r="C51831" s="2">
        <v>20</v>
      </c>
      <c r="D51831" s="2" t="s">
        <v>625</v>
      </c>
      <c r="E51831" s="2"/>
      <c r="F51831" s="2"/>
      <c r="G51831" s="2"/>
      <c r="H51831" s="2"/>
    </row>
    <row r="51832" spans="2:8">
      <c r="B51832" s="2" t="s">
        <v>52455</v>
      </c>
      <c r="C51832" s="2">
        <v>23</v>
      </c>
      <c r="D51832" s="2" t="s">
        <v>625</v>
      </c>
      <c r="E51832" s="2"/>
      <c r="F51832" s="2"/>
      <c r="G51832" s="2"/>
      <c r="H51832" s="2"/>
    </row>
    <row r="51833" spans="2:8">
      <c r="B51833" s="2" t="s">
        <v>52456</v>
      </c>
      <c r="C51833" s="2">
        <v>21</v>
      </c>
      <c r="D51833" s="2" t="s">
        <v>625</v>
      </c>
      <c r="E51833" s="2"/>
      <c r="F51833" s="2"/>
      <c r="G51833" s="2"/>
      <c r="H51833" s="2"/>
    </row>
    <row r="51834" spans="2:8">
      <c r="B51834" s="2" t="s">
        <v>52457</v>
      </c>
      <c r="C51834" s="2">
        <v>19</v>
      </c>
      <c r="D51834" s="2" t="s">
        <v>625</v>
      </c>
      <c r="E51834" s="2"/>
      <c r="F51834" s="2"/>
      <c r="G51834" s="2"/>
      <c r="H51834" s="2"/>
    </row>
    <row r="51835" spans="2:8">
      <c r="B51835" s="2" t="s">
        <v>52458</v>
      </c>
      <c r="C51835" s="2">
        <v>17</v>
      </c>
      <c r="D51835" s="2" t="s">
        <v>625</v>
      </c>
      <c r="E51835" s="2"/>
      <c r="F51835" s="2"/>
      <c r="G51835" s="2"/>
      <c r="H51835" s="2"/>
    </row>
    <row r="51836" spans="2:8">
      <c r="B51836" s="2" t="s">
        <v>52459</v>
      </c>
      <c r="C51836" s="2">
        <v>20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52460</v>
      </c>
      <c r="C51837" s="2">
        <v>19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52461</v>
      </c>
      <c r="C51838" s="2">
        <v>16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52462</v>
      </c>
      <c r="C51839" s="2">
        <v>11</v>
      </c>
      <c r="D51839" s="2" t="s">
        <v>625</v>
      </c>
      <c r="E51839" s="2"/>
      <c r="F51839" s="2"/>
      <c r="G51839" s="2"/>
      <c r="H51839" s="2"/>
    </row>
    <row r="51840" spans="2:8">
      <c r="B51840" s="2" t="s">
        <v>52463</v>
      </c>
      <c r="C51840" s="2">
        <v>11</v>
      </c>
      <c r="D51840" s="2" t="s">
        <v>625</v>
      </c>
      <c r="E51840" s="2"/>
      <c r="F51840" s="2"/>
      <c r="G51840" s="2"/>
      <c r="H51840" s="2"/>
    </row>
    <row r="51841" spans="2:8">
      <c r="B51841" s="2" t="s">
        <v>52464</v>
      </c>
      <c r="C51841" s="2">
        <v>22</v>
      </c>
      <c r="D51841" s="2" t="s">
        <v>625</v>
      </c>
      <c r="E51841" s="2"/>
      <c r="F51841" s="2"/>
      <c r="G51841" s="2"/>
      <c r="H51841" s="2"/>
    </row>
    <row r="51842" spans="2:8">
      <c r="B51842" s="2" t="s">
        <v>52465</v>
      </c>
      <c r="C51842" s="2">
        <v>22</v>
      </c>
      <c r="D51842" s="2" t="s">
        <v>625</v>
      </c>
      <c r="E51842" s="2"/>
      <c r="F51842" s="2"/>
      <c r="G51842" s="2"/>
      <c r="H51842" s="2"/>
    </row>
    <row r="51843" spans="2:8">
      <c r="B51843" s="2" t="s">
        <v>52466</v>
      </c>
      <c r="C51843" s="2">
        <v>23</v>
      </c>
      <c r="D51843" s="2" t="s">
        <v>625</v>
      </c>
      <c r="E51843" s="2"/>
      <c r="F51843" s="2"/>
      <c r="G51843" s="2"/>
      <c r="H51843" s="2"/>
    </row>
    <row r="51844" spans="2:8">
      <c r="B51844" s="2" t="s">
        <v>52467</v>
      </c>
      <c r="C51844" s="2">
        <v>22</v>
      </c>
      <c r="D51844" s="2" t="s">
        <v>625</v>
      </c>
      <c r="E51844" s="2"/>
      <c r="F51844" s="2"/>
      <c r="G51844" s="2"/>
      <c r="H51844" s="2"/>
    </row>
    <row r="51845" spans="2:8">
      <c r="B51845" s="2" t="s">
        <v>52468</v>
      </c>
      <c r="C51845" s="2">
        <v>24</v>
      </c>
      <c r="D51845" s="2" t="s">
        <v>625</v>
      </c>
      <c r="E51845" s="2"/>
      <c r="F51845" s="2"/>
      <c r="G51845" s="2"/>
      <c r="H51845" s="2"/>
    </row>
    <row r="51846" spans="2:8">
      <c r="B51846" s="2" t="s">
        <v>52469</v>
      </c>
      <c r="C51846" s="2">
        <v>23</v>
      </c>
      <c r="D51846" s="2" t="s">
        <v>625</v>
      </c>
      <c r="E51846" s="2"/>
      <c r="F51846" s="2"/>
      <c r="G51846" s="2"/>
      <c r="H51846" s="2"/>
    </row>
    <row r="51847" spans="2:8">
      <c r="B51847" s="2" t="s">
        <v>52470</v>
      </c>
      <c r="C51847" s="2">
        <v>23</v>
      </c>
      <c r="D51847" s="2" t="s">
        <v>625</v>
      </c>
      <c r="E51847" s="2"/>
      <c r="F51847" s="2"/>
      <c r="G51847" s="2"/>
      <c r="H51847" s="2"/>
    </row>
    <row r="51848" spans="2:8">
      <c r="B51848" s="2" t="s">
        <v>52471</v>
      </c>
      <c r="C51848" s="2">
        <v>22</v>
      </c>
      <c r="D51848" s="2" t="s">
        <v>625</v>
      </c>
      <c r="E51848" s="2"/>
      <c r="F51848" s="2"/>
      <c r="G51848" s="2"/>
      <c r="H51848" s="2"/>
    </row>
    <row r="51849" spans="2:8">
      <c r="B51849" s="2" t="s">
        <v>52472</v>
      </c>
      <c r="C51849" s="2">
        <v>24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52473</v>
      </c>
      <c r="C51850" s="2">
        <v>22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52474</v>
      </c>
      <c r="C51851" s="2">
        <v>27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52475</v>
      </c>
      <c r="C51852" s="2">
        <v>27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52476</v>
      </c>
      <c r="C51853" s="2">
        <v>29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52477</v>
      </c>
      <c r="C51854" s="2">
        <v>29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52478</v>
      </c>
      <c r="C51855" s="2">
        <v>27</v>
      </c>
      <c r="D51855" s="2" t="s">
        <v>625</v>
      </c>
      <c r="E51855" s="2"/>
      <c r="F51855" s="2"/>
      <c r="G51855" s="2"/>
      <c r="H51855" s="2"/>
    </row>
    <row r="51856" spans="2:8">
      <c r="B51856" s="2" t="s">
        <v>52479</v>
      </c>
      <c r="C51856" s="2">
        <v>27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52480</v>
      </c>
      <c r="C51857" s="2">
        <v>25</v>
      </c>
      <c r="D51857" s="2" t="s">
        <v>625</v>
      </c>
      <c r="E51857" s="2"/>
      <c r="F51857" s="2"/>
      <c r="G51857" s="2"/>
      <c r="H51857" s="2"/>
    </row>
    <row r="51858" spans="2:8">
      <c r="B51858" s="2" t="s">
        <v>52481</v>
      </c>
      <c r="C51858" s="2">
        <v>22</v>
      </c>
      <c r="D51858" s="2" t="s">
        <v>625</v>
      </c>
      <c r="E51858" s="2"/>
      <c r="F51858" s="2"/>
      <c r="G51858" s="2"/>
      <c r="H51858" s="2"/>
    </row>
    <row r="51859" spans="2:8">
      <c r="B51859" s="2" t="s">
        <v>52482</v>
      </c>
      <c r="C51859" s="2">
        <v>22</v>
      </c>
      <c r="D51859" s="2" t="s">
        <v>625</v>
      </c>
      <c r="E51859" s="2"/>
      <c r="F51859" s="2"/>
      <c r="G51859" s="2"/>
      <c r="H51859" s="2"/>
    </row>
    <row r="51860" spans="2:8">
      <c r="B51860" s="2" t="s">
        <v>52483</v>
      </c>
      <c r="C51860" s="2">
        <v>20</v>
      </c>
      <c r="D51860" s="2" t="s">
        <v>625</v>
      </c>
      <c r="E51860" s="2"/>
      <c r="F51860" s="2"/>
      <c r="G51860" s="2"/>
      <c r="H51860" s="2"/>
    </row>
    <row r="51861" spans="2:8">
      <c r="B51861" s="2" t="s">
        <v>52484</v>
      </c>
      <c r="C51861" s="2">
        <v>24</v>
      </c>
      <c r="D51861" s="2" t="s">
        <v>625</v>
      </c>
      <c r="E51861" s="2"/>
      <c r="F51861" s="2"/>
      <c r="G51861" s="2"/>
      <c r="H51861" s="2"/>
    </row>
    <row r="51862" spans="2:8">
      <c r="B51862" s="2" t="s">
        <v>52485</v>
      </c>
      <c r="C51862" s="2">
        <v>22</v>
      </c>
      <c r="D51862" s="2" t="s">
        <v>625</v>
      </c>
      <c r="E51862" s="2"/>
      <c r="F51862" s="2"/>
      <c r="G51862" s="2"/>
      <c r="H51862" s="2"/>
    </row>
    <row r="51863" spans="2:8">
      <c r="B51863" s="2" t="s">
        <v>52486</v>
      </c>
      <c r="C51863" s="2">
        <v>20</v>
      </c>
      <c r="D51863" s="2" t="s">
        <v>625</v>
      </c>
      <c r="E51863" s="2"/>
      <c r="F51863" s="2"/>
      <c r="G51863" s="2"/>
      <c r="H51863" s="2"/>
    </row>
    <row r="51864" spans="2:8">
      <c r="B51864" s="2" t="s">
        <v>52487</v>
      </c>
      <c r="C51864" s="2">
        <v>21</v>
      </c>
      <c r="D51864" s="2" t="s">
        <v>625</v>
      </c>
      <c r="E51864" s="2"/>
      <c r="F51864" s="2"/>
      <c r="G51864" s="2"/>
      <c r="H51864" s="2"/>
    </row>
    <row r="51865" spans="2:8">
      <c r="B51865" s="2" t="s">
        <v>52488</v>
      </c>
      <c r="C51865" s="2">
        <v>29</v>
      </c>
      <c r="D51865" s="2" t="s">
        <v>625</v>
      </c>
      <c r="E51865" s="2"/>
      <c r="F51865" s="2"/>
      <c r="G51865" s="2"/>
      <c r="H51865" s="2"/>
    </row>
    <row r="51866" spans="2:8">
      <c r="B51866" s="2" t="s">
        <v>52489</v>
      </c>
      <c r="C51866" s="2">
        <v>28</v>
      </c>
      <c r="D51866" s="2" t="s">
        <v>625</v>
      </c>
      <c r="E51866" s="2"/>
      <c r="F51866" s="2"/>
      <c r="G51866" s="2"/>
      <c r="H51866" s="2"/>
    </row>
    <row r="51867" spans="2:8">
      <c r="B51867" s="2" t="s">
        <v>52490</v>
      </c>
      <c r="C51867" s="2">
        <v>34</v>
      </c>
      <c r="D51867" s="2" t="s">
        <v>625</v>
      </c>
      <c r="E51867" s="2"/>
      <c r="F51867" s="2"/>
      <c r="G51867" s="2"/>
      <c r="H51867" s="2"/>
    </row>
    <row r="51868" spans="2:8">
      <c r="B51868" s="2" t="s">
        <v>52491</v>
      </c>
      <c r="C51868" s="2">
        <v>37</v>
      </c>
      <c r="D51868" s="2" t="s">
        <v>625</v>
      </c>
      <c r="E51868" s="2"/>
      <c r="F51868" s="2"/>
      <c r="G51868" s="2"/>
      <c r="H51868" s="2"/>
    </row>
    <row r="51869" spans="2:8">
      <c r="B51869" s="2" t="s">
        <v>52492</v>
      </c>
      <c r="C51869" s="2">
        <v>27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52493</v>
      </c>
      <c r="C51870" s="2">
        <v>27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52494</v>
      </c>
      <c r="C51871" s="2">
        <v>27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52495</v>
      </c>
      <c r="C51872" s="2">
        <v>27</v>
      </c>
      <c r="D51872" s="2" t="s">
        <v>625</v>
      </c>
      <c r="E51872" s="2"/>
      <c r="F51872" s="2"/>
      <c r="G51872" s="2"/>
      <c r="H51872" s="2"/>
    </row>
    <row r="51873" spans="2:8">
      <c r="B51873" s="2" t="s">
        <v>52496</v>
      </c>
      <c r="C51873" s="2">
        <v>27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52497</v>
      </c>
      <c r="C51874" s="2">
        <v>24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52498</v>
      </c>
      <c r="C51875" s="2">
        <v>27</v>
      </c>
      <c r="D51875" s="2" t="s">
        <v>625</v>
      </c>
      <c r="E51875" s="2"/>
      <c r="F51875" s="2"/>
      <c r="G51875" s="2"/>
      <c r="H51875" s="2"/>
    </row>
    <row r="51876" spans="2:8">
      <c r="B51876" s="2" t="s">
        <v>52499</v>
      </c>
      <c r="C51876" s="2">
        <v>27</v>
      </c>
      <c r="D51876" s="2" t="s">
        <v>625</v>
      </c>
      <c r="E51876" s="2"/>
      <c r="F51876" s="2"/>
      <c r="G51876" s="2"/>
      <c r="H51876" s="2"/>
    </row>
    <row r="51877" spans="2:8">
      <c r="B51877" s="2" t="s">
        <v>52500</v>
      </c>
      <c r="C51877" s="2">
        <v>26</v>
      </c>
      <c r="D51877" s="2" t="s">
        <v>625</v>
      </c>
      <c r="E51877" s="2"/>
      <c r="F51877" s="2"/>
      <c r="G51877" s="2"/>
      <c r="H51877" s="2"/>
    </row>
    <row r="51878" spans="2:8">
      <c r="B51878" s="2" t="s">
        <v>52501</v>
      </c>
      <c r="C51878" s="2">
        <v>21</v>
      </c>
      <c r="D51878" s="2" t="s">
        <v>625</v>
      </c>
      <c r="E51878" s="2"/>
      <c r="F51878" s="2"/>
      <c r="G51878" s="2"/>
      <c r="H51878" s="2"/>
    </row>
    <row r="51879" spans="2:8">
      <c r="B51879" s="2" t="s">
        <v>52502</v>
      </c>
      <c r="C51879" s="2">
        <v>23</v>
      </c>
      <c r="D51879" s="2" t="s">
        <v>625</v>
      </c>
      <c r="E51879" s="2"/>
      <c r="F51879" s="2"/>
      <c r="G51879" s="2"/>
      <c r="H51879" s="2"/>
    </row>
    <row r="51880" spans="2:8">
      <c r="B51880" s="2" t="s">
        <v>52503</v>
      </c>
      <c r="C51880" s="2">
        <v>25</v>
      </c>
      <c r="D51880" s="2" t="s">
        <v>625</v>
      </c>
      <c r="E51880" s="2"/>
      <c r="F51880" s="2"/>
      <c r="G51880" s="2"/>
      <c r="H51880" s="2"/>
    </row>
    <row r="51881" spans="2:8">
      <c r="B51881" s="2" t="s">
        <v>52504</v>
      </c>
      <c r="C51881" s="2">
        <v>34</v>
      </c>
      <c r="D51881" s="2" t="s">
        <v>625</v>
      </c>
      <c r="E51881" s="2"/>
      <c r="F51881" s="2"/>
      <c r="G51881" s="2"/>
      <c r="H51881" s="2"/>
    </row>
    <row r="51882" spans="2:8">
      <c r="B51882" s="2" t="s">
        <v>52505</v>
      </c>
      <c r="C51882" s="2">
        <v>35</v>
      </c>
      <c r="D51882" s="2" t="s">
        <v>625</v>
      </c>
      <c r="E51882" s="2"/>
      <c r="F51882" s="2"/>
      <c r="G51882" s="2"/>
      <c r="H51882" s="2"/>
    </row>
    <row r="51883" spans="2:8">
      <c r="B51883" s="2" t="s">
        <v>52506</v>
      </c>
      <c r="C51883" s="2">
        <v>29</v>
      </c>
      <c r="D51883" s="2" t="s">
        <v>625</v>
      </c>
      <c r="E51883" s="2"/>
      <c r="F51883" s="2"/>
      <c r="G51883" s="2"/>
      <c r="H51883" s="2"/>
    </row>
    <row r="51884" spans="2:8">
      <c r="B51884" s="2" t="s">
        <v>52507</v>
      </c>
      <c r="C51884" s="2">
        <v>30</v>
      </c>
      <c r="D51884" s="2" t="s">
        <v>625</v>
      </c>
      <c r="E51884" s="2"/>
      <c r="F51884" s="2"/>
      <c r="G51884" s="2"/>
      <c r="H51884" s="2"/>
    </row>
    <row r="51885" spans="2:8">
      <c r="B51885" s="2" t="s">
        <v>52508</v>
      </c>
      <c r="C51885" s="2">
        <v>28</v>
      </c>
      <c r="D51885" s="2" t="s">
        <v>625</v>
      </c>
      <c r="E51885" s="2"/>
      <c r="F51885" s="2"/>
      <c r="G51885" s="2"/>
      <c r="H51885" s="2"/>
    </row>
    <row r="51886" spans="2:8">
      <c r="B51886" s="2" t="s">
        <v>52509</v>
      </c>
      <c r="C51886" s="2">
        <v>18</v>
      </c>
      <c r="D51886" s="2" t="s">
        <v>625</v>
      </c>
      <c r="E51886" s="2"/>
      <c r="F51886" s="2"/>
      <c r="G51886" s="2"/>
      <c r="H51886" s="2"/>
    </row>
    <row r="51887" spans="2:8">
      <c r="B51887" s="2" t="s">
        <v>52510</v>
      </c>
      <c r="C51887" s="2">
        <v>18</v>
      </c>
      <c r="D51887" s="2" t="s">
        <v>625</v>
      </c>
      <c r="E51887" s="2"/>
      <c r="F51887" s="2"/>
      <c r="G51887" s="2"/>
      <c r="H51887" s="2"/>
    </row>
    <row r="51888" spans="2:8">
      <c r="B51888" s="2" t="s">
        <v>52511</v>
      </c>
      <c r="C51888" s="2">
        <v>17</v>
      </c>
      <c r="D51888" s="2" t="s">
        <v>625</v>
      </c>
      <c r="E51888" s="2"/>
      <c r="F51888" s="2"/>
      <c r="G51888" s="2"/>
      <c r="H51888" s="2"/>
    </row>
    <row r="51889" spans="2:8">
      <c r="B51889" s="2" t="s">
        <v>52512</v>
      </c>
      <c r="C51889" s="2">
        <v>19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52513</v>
      </c>
      <c r="C51890" s="2">
        <v>22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52514</v>
      </c>
      <c r="C51891" s="2">
        <v>27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52515</v>
      </c>
      <c r="C51892" s="2">
        <v>28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52516</v>
      </c>
      <c r="C51893" s="2">
        <v>29</v>
      </c>
      <c r="D51893" s="2" t="s">
        <v>625</v>
      </c>
      <c r="E51893" s="2"/>
      <c r="F51893" s="2"/>
      <c r="G51893" s="2"/>
      <c r="H51893" s="2"/>
    </row>
    <row r="51894" spans="2:8">
      <c r="B51894" s="2" t="s">
        <v>52517</v>
      </c>
      <c r="C51894" s="2">
        <v>15</v>
      </c>
      <c r="D51894" s="2" t="s">
        <v>625</v>
      </c>
      <c r="E51894" s="2"/>
      <c r="F51894" s="2"/>
      <c r="G51894" s="2"/>
      <c r="H51894" s="2"/>
    </row>
    <row r="51895" spans="2:8">
      <c r="B51895" s="2" t="s">
        <v>52518</v>
      </c>
      <c r="C51895" s="2">
        <v>10</v>
      </c>
      <c r="D51895" s="2" t="s">
        <v>625</v>
      </c>
      <c r="E51895" s="2"/>
      <c r="F51895" s="2"/>
      <c r="G51895" s="2"/>
      <c r="H51895" s="2"/>
    </row>
    <row r="51896" spans="2:8">
      <c r="B51896" s="2" t="s">
        <v>52519</v>
      </c>
      <c r="C51896" s="2">
        <v>9</v>
      </c>
      <c r="D51896" s="2" t="s">
        <v>625</v>
      </c>
      <c r="E51896" s="2"/>
      <c r="F51896" s="2"/>
      <c r="G51896" s="2"/>
      <c r="H51896" s="2"/>
    </row>
    <row r="51897" spans="2:8">
      <c r="B51897" s="2" t="s">
        <v>52520</v>
      </c>
      <c r="C51897" s="2">
        <v>14</v>
      </c>
      <c r="D51897" s="2" t="s">
        <v>625</v>
      </c>
      <c r="E51897" s="2"/>
      <c r="F51897" s="2"/>
      <c r="G51897" s="2"/>
      <c r="H51897" s="2"/>
    </row>
    <row r="51898" spans="2:8">
      <c r="B51898" s="2" t="s">
        <v>52521</v>
      </c>
      <c r="C51898" s="2">
        <v>6</v>
      </c>
      <c r="D51898" s="2" t="s">
        <v>625</v>
      </c>
      <c r="E51898" s="2"/>
      <c r="F51898" s="2"/>
      <c r="G51898" s="2"/>
      <c r="H51898" s="2"/>
    </row>
    <row r="51899" spans="2:8">
      <c r="B51899" s="2" t="s">
        <v>52522</v>
      </c>
      <c r="C51899" s="2">
        <v>11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52523</v>
      </c>
      <c r="C51900" s="2">
        <v>19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52524</v>
      </c>
      <c r="C51901" s="2">
        <v>20</v>
      </c>
      <c r="D51901" s="2" t="s">
        <v>625</v>
      </c>
      <c r="E51901" s="2"/>
      <c r="F51901" s="2"/>
      <c r="G51901" s="2"/>
      <c r="H51901" s="2"/>
    </row>
    <row r="51902" spans="2:8">
      <c r="B51902" s="2" t="s">
        <v>52525</v>
      </c>
      <c r="C51902" s="2">
        <v>13</v>
      </c>
      <c r="D51902" s="2" t="s">
        <v>625</v>
      </c>
      <c r="E51902" s="2"/>
      <c r="F51902" s="2"/>
      <c r="G51902" s="2"/>
      <c r="H51902" s="2"/>
    </row>
    <row r="51903" spans="2:8">
      <c r="B51903" s="2" t="s">
        <v>52526</v>
      </c>
      <c r="C51903" s="2">
        <v>10</v>
      </c>
      <c r="D51903" s="2" t="s">
        <v>625</v>
      </c>
      <c r="E51903" s="2"/>
      <c r="F51903" s="2"/>
      <c r="G51903" s="2"/>
      <c r="H51903" s="2"/>
    </row>
    <row r="51904" spans="2:8">
      <c r="B51904" s="2" t="s">
        <v>52527</v>
      </c>
      <c r="C51904" s="2">
        <v>7</v>
      </c>
      <c r="D51904" s="2" t="s">
        <v>625</v>
      </c>
      <c r="E51904" s="2"/>
      <c r="F51904" s="2"/>
      <c r="G51904" s="2"/>
      <c r="H51904" s="2"/>
    </row>
    <row r="51905" spans="2:8">
      <c r="B51905" s="2" t="s">
        <v>52528</v>
      </c>
      <c r="C51905" s="2">
        <v>36</v>
      </c>
      <c r="D51905" s="2" t="s">
        <v>625</v>
      </c>
      <c r="E51905" s="2"/>
      <c r="F51905" s="2"/>
      <c r="G51905" s="2"/>
      <c r="H51905" s="2"/>
    </row>
    <row r="51906" spans="2:8">
      <c r="B51906" s="2" t="s">
        <v>52529</v>
      </c>
      <c r="C51906" s="2">
        <v>34</v>
      </c>
      <c r="D51906" s="2" t="s">
        <v>625</v>
      </c>
      <c r="E51906" s="2"/>
      <c r="F51906" s="2"/>
      <c r="G51906" s="2"/>
      <c r="H51906" s="2"/>
    </row>
    <row r="51907" spans="2:8">
      <c r="B51907" s="2" t="s">
        <v>52530</v>
      </c>
      <c r="C51907" s="2">
        <v>37</v>
      </c>
      <c r="D51907" s="2" t="s">
        <v>625</v>
      </c>
      <c r="E51907" s="2"/>
      <c r="F51907" s="2"/>
      <c r="G51907" s="2"/>
      <c r="H51907" s="2"/>
    </row>
    <row r="51908" spans="2:8">
      <c r="B51908" s="2" t="s">
        <v>52531</v>
      </c>
      <c r="C51908" s="2">
        <v>25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52532</v>
      </c>
      <c r="C51909" s="2">
        <v>26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52533</v>
      </c>
      <c r="C51910" s="2">
        <v>28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52534</v>
      </c>
      <c r="C51911" s="2">
        <v>17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52535</v>
      </c>
      <c r="C51912" s="2">
        <v>17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52536</v>
      </c>
      <c r="C51913" s="2">
        <v>20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52537</v>
      </c>
      <c r="C51914" s="2">
        <v>20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52538</v>
      </c>
      <c r="C51915" s="2">
        <v>19</v>
      </c>
      <c r="D51915" s="2" t="s">
        <v>625</v>
      </c>
      <c r="E51915" s="2"/>
      <c r="F51915" s="2"/>
      <c r="G51915" s="2"/>
      <c r="H51915" s="2"/>
    </row>
    <row r="51916" spans="2:8">
      <c r="B51916" s="2" t="s">
        <v>52539</v>
      </c>
      <c r="C51916" s="2">
        <v>7</v>
      </c>
      <c r="D51916" s="2" t="s">
        <v>625</v>
      </c>
      <c r="E51916" s="2"/>
      <c r="F51916" s="2"/>
      <c r="G51916" s="2"/>
      <c r="H51916" s="2"/>
    </row>
    <row r="51917" spans="2:8">
      <c r="B51917" s="2" t="s">
        <v>52540</v>
      </c>
      <c r="C51917" s="2">
        <v>14</v>
      </c>
      <c r="D51917" s="2" t="s">
        <v>625</v>
      </c>
      <c r="E51917" s="2"/>
      <c r="F51917" s="2"/>
      <c r="G51917" s="2"/>
      <c r="H51917" s="2"/>
    </row>
    <row r="51918" spans="2:8">
      <c r="B51918" s="2" t="s">
        <v>52541</v>
      </c>
      <c r="C51918" s="2">
        <v>26</v>
      </c>
      <c r="D51918" s="2" t="s">
        <v>625</v>
      </c>
      <c r="E51918" s="2"/>
      <c r="F51918" s="2"/>
      <c r="G51918" s="2"/>
      <c r="H51918" s="2"/>
    </row>
    <row r="51919" spans="2:8">
      <c r="B51919" s="2" t="s">
        <v>52542</v>
      </c>
      <c r="C51919" s="2">
        <v>24</v>
      </c>
      <c r="D51919" s="2" t="s">
        <v>625</v>
      </c>
      <c r="E51919" s="2"/>
      <c r="F51919" s="2"/>
      <c r="G51919" s="2"/>
      <c r="H51919" s="2"/>
    </row>
    <row r="51920" spans="2:8">
      <c r="B51920" s="2" t="s">
        <v>52543</v>
      </c>
      <c r="C51920" s="2">
        <v>24</v>
      </c>
      <c r="D51920" s="2" t="s">
        <v>625</v>
      </c>
      <c r="E51920" s="2"/>
      <c r="F51920" s="2"/>
      <c r="G51920" s="2"/>
      <c r="H51920" s="2"/>
    </row>
    <row r="51921" spans="2:8">
      <c r="B51921" s="2" t="s">
        <v>52544</v>
      </c>
      <c r="C51921" s="2">
        <v>21</v>
      </c>
      <c r="D51921" s="2" t="s">
        <v>625</v>
      </c>
      <c r="E51921" s="2"/>
      <c r="F51921" s="2"/>
      <c r="G51921" s="2"/>
      <c r="H51921" s="2"/>
    </row>
    <row r="51922" spans="2:8">
      <c r="B51922" s="2" t="s">
        <v>52545</v>
      </c>
      <c r="C51922" s="2">
        <v>31</v>
      </c>
      <c r="D51922" s="2" t="s">
        <v>625</v>
      </c>
      <c r="E51922" s="2"/>
      <c r="F51922" s="2"/>
      <c r="G51922" s="2"/>
      <c r="H51922" s="2"/>
    </row>
    <row r="51923" spans="2:8">
      <c r="B51923" s="2" t="s">
        <v>52546</v>
      </c>
      <c r="C51923" s="2">
        <v>34</v>
      </c>
      <c r="D51923" s="2" t="s">
        <v>625</v>
      </c>
      <c r="E51923" s="2"/>
      <c r="F51923" s="2"/>
      <c r="G51923" s="2"/>
      <c r="H51923" s="2"/>
    </row>
    <row r="51924" spans="2:8">
      <c r="B51924" s="2" t="s">
        <v>52547</v>
      </c>
      <c r="C51924" s="2">
        <v>23</v>
      </c>
      <c r="D51924" s="2" t="s">
        <v>625</v>
      </c>
      <c r="E51924" s="2"/>
      <c r="F51924" s="2"/>
      <c r="G51924" s="2"/>
      <c r="H51924" s="2"/>
    </row>
    <row r="51925" spans="2:8">
      <c r="B51925" s="2" t="s">
        <v>52548</v>
      </c>
      <c r="C51925" s="2">
        <v>22</v>
      </c>
      <c r="D51925" s="2" t="s">
        <v>625</v>
      </c>
      <c r="E51925" s="2"/>
      <c r="F51925" s="2"/>
      <c r="G51925" s="2"/>
      <c r="H51925" s="2"/>
    </row>
    <row r="51926" spans="2:8">
      <c r="B51926" s="2" t="s">
        <v>52549</v>
      </c>
      <c r="C51926" s="2">
        <v>21</v>
      </c>
      <c r="D51926" s="2" t="s">
        <v>625</v>
      </c>
      <c r="E51926" s="2"/>
      <c r="F51926" s="2"/>
      <c r="G51926" s="2"/>
      <c r="H51926" s="2"/>
    </row>
    <row r="51927" spans="2:8">
      <c r="B51927" s="2" t="s">
        <v>52550</v>
      </c>
      <c r="C51927" s="2">
        <v>19</v>
      </c>
      <c r="D51927" s="2" t="s">
        <v>625</v>
      </c>
      <c r="E51927" s="2"/>
      <c r="F51927" s="2"/>
      <c r="G51927" s="2"/>
      <c r="H51927" s="2"/>
    </row>
    <row r="51928" spans="2:8">
      <c r="B51928" s="2" t="s">
        <v>52551</v>
      </c>
      <c r="C51928" s="2">
        <v>22</v>
      </c>
      <c r="D51928" s="2" t="s">
        <v>625</v>
      </c>
      <c r="E51928" s="2"/>
      <c r="F51928" s="2"/>
      <c r="G51928" s="2"/>
      <c r="H51928" s="2"/>
    </row>
    <row r="51929" spans="2:8">
      <c r="B51929" s="2" t="s">
        <v>52552</v>
      </c>
      <c r="C51929" s="2">
        <v>22</v>
      </c>
      <c r="D51929" s="2" t="s">
        <v>625</v>
      </c>
      <c r="E51929" s="2"/>
      <c r="F51929" s="2"/>
      <c r="G51929" s="2"/>
      <c r="H51929" s="2"/>
    </row>
    <row r="51930" spans="2:8">
      <c r="B51930" s="2" t="s">
        <v>52553</v>
      </c>
      <c r="C51930" s="2">
        <v>23</v>
      </c>
      <c r="D51930" s="2" t="s">
        <v>625</v>
      </c>
      <c r="E51930" s="2"/>
      <c r="F51930" s="2"/>
      <c r="G51930" s="2"/>
      <c r="H51930" s="2"/>
    </row>
    <row r="51931" spans="2:8">
      <c r="B51931" s="2" t="s">
        <v>52554</v>
      </c>
      <c r="C51931" s="2">
        <v>22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52555</v>
      </c>
      <c r="C51932" s="2">
        <v>26</v>
      </c>
      <c r="D51932" s="2" t="s">
        <v>625</v>
      </c>
      <c r="E51932" s="2"/>
      <c r="F51932" s="2"/>
      <c r="G51932" s="2"/>
      <c r="H51932" s="2"/>
    </row>
    <row r="51933" spans="2:8">
      <c r="B51933" s="2" t="s">
        <v>52556</v>
      </c>
      <c r="C51933" s="2">
        <v>26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52557</v>
      </c>
      <c r="C51934" s="2">
        <v>25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52558</v>
      </c>
      <c r="C51935" s="2">
        <v>25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52559</v>
      </c>
      <c r="C51936" s="2">
        <v>27</v>
      </c>
      <c r="D51936" s="2" t="s">
        <v>625</v>
      </c>
      <c r="E51936" s="2"/>
      <c r="F51936" s="2"/>
      <c r="G51936" s="2"/>
      <c r="H51936" s="2"/>
    </row>
    <row r="51937" spans="2:8">
      <c r="B51937" s="2" t="s">
        <v>52560</v>
      </c>
      <c r="C51937" s="2">
        <v>27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52561</v>
      </c>
      <c r="C51938" s="2">
        <v>27</v>
      </c>
      <c r="D51938" s="2" t="s">
        <v>625</v>
      </c>
      <c r="E51938" s="2"/>
      <c r="F51938" s="2"/>
      <c r="G51938" s="2"/>
      <c r="H51938" s="2"/>
    </row>
    <row r="51939" spans="2:8">
      <c r="B51939" s="2" t="s">
        <v>52562</v>
      </c>
      <c r="C51939" s="2">
        <v>28</v>
      </c>
      <c r="D51939" s="2" t="s">
        <v>625</v>
      </c>
      <c r="E51939" s="2"/>
      <c r="F51939" s="2"/>
      <c r="G51939" s="2"/>
      <c r="H51939" s="2"/>
    </row>
    <row r="51940" spans="2:8">
      <c r="B51940" s="2" t="s">
        <v>52563</v>
      </c>
      <c r="C51940" s="2">
        <v>24</v>
      </c>
      <c r="D51940" s="2" t="s">
        <v>625</v>
      </c>
      <c r="E51940" s="2"/>
      <c r="F51940" s="2"/>
      <c r="G51940" s="2"/>
      <c r="H51940" s="2"/>
    </row>
    <row r="51941" spans="2:8">
      <c r="B51941" s="2" t="s">
        <v>52564</v>
      </c>
      <c r="C51941" s="2">
        <v>26</v>
      </c>
      <c r="D51941" s="2" t="s">
        <v>625</v>
      </c>
      <c r="E51941" s="2"/>
      <c r="F51941" s="2"/>
      <c r="G51941" s="2"/>
      <c r="H51941" s="2"/>
    </row>
    <row r="51942" spans="2:8">
      <c r="B51942" s="2" t="s">
        <v>52565</v>
      </c>
      <c r="C51942" s="2">
        <v>26</v>
      </c>
      <c r="D51942" s="2" t="s">
        <v>625</v>
      </c>
      <c r="E51942" s="2"/>
      <c r="F51942" s="2"/>
      <c r="G51942" s="2"/>
      <c r="H51942" s="2"/>
    </row>
    <row r="51943" spans="2:8">
      <c r="B51943" s="2" t="s">
        <v>52566</v>
      </c>
      <c r="C51943" s="2">
        <v>13</v>
      </c>
      <c r="D51943" s="2" t="s">
        <v>625</v>
      </c>
      <c r="E51943" s="2"/>
      <c r="F51943" s="2"/>
      <c r="G51943" s="2"/>
      <c r="H51943" s="2"/>
    </row>
    <row r="51944" spans="2:8">
      <c r="B51944" s="2" t="s">
        <v>52567</v>
      </c>
      <c r="C51944" s="2">
        <v>13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52568</v>
      </c>
      <c r="C51945" s="2">
        <v>13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52569</v>
      </c>
      <c r="C51946" s="2">
        <v>12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52570</v>
      </c>
      <c r="C51947" s="2">
        <v>21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52571</v>
      </c>
      <c r="C51948" s="2">
        <v>23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52572</v>
      </c>
      <c r="C51949" s="2">
        <v>23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52573</v>
      </c>
      <c r="C51950" s="2">
        <v>24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52574</v>
      </c>
      <c r="C51951" s="2">
        <v>23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52575</v>
      </c>
      <c r="C51952" s="2">
        <v>25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52576</v>
      </c>
      <c r="C51953" s="2">
        <v>26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52577</v>
      </c>
      <c r="C51954" s="2">
        <v>20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52578</v>
      </c>
      <c r="C51955" s="2">
        <v>19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52579</v>
      </c>
      <c r="C51956" s="2">
        <v>18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52580</v>
      </c>
      <c r="C51957" s="2">
        <v>17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52581</v>
      </c>
      <c r="C51958" s="2">
        <v>18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52582</v>
      </c>
      <c r="C51959" s="2">
        <v>18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52583</v>
      </c>
      <c r="C51960" s="2">
        <v>18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52584</v>
      </c>
      <c r="C51961" s="2">
        <v>18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52585</v>
      </c>
      <c r="C51962" s="2">
        <v>5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52586</v>
      </c>
      <c r="C51963" s="2">
        <v>9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52587</v>
      </c>
      <c r="C51964" s="2">
        <v>12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52588</v>
      </c>
      <c r="C51965" s="2">
        <v>15</v>
      </c>
      <c r="D51965" s="2" t="s">
        <v>625</v>
      </c>
      <c r="E51965" s="2"/>
      <c r="F51965" s="2"/>
      <c r="G51965" s="2"/>
      <c r="H51965" s="2"/>
    </row>
    <row r="51966" spans="2:8">
      <c r="B51966" s="2" t="s">
        <v>52589</v>
      </c>
      <c r="C51966" s="2">
        <v>17</v>
      </c>
      <c r="D51966" s="2" t="s">
        <v>625</v>
      </c>
      <c r="E51966" s="2"/>
      <c r="F51966" s="2"/>
      <c r="G51966" s="2"/>
      <c r="H51966" s="2"/>
    </row>
    <row r="51967" spans="2:8">
      <c r="B51967" s="2" t="s">
        <v>52590</v>
      </c>
      <c r="C51967" s="2">
        <v>19</v>
      </c>
      <c r="D51967" s="2" t="s">
        <v>625</v>
      </c>
      <c r="E51967" s="2"/>
      <c r="F51967" s="2"/>
      <c r="G51967" s="2"/>
      <c r="H51967" s="2"/>
    </row>
    <row r="51968" spans="2:8">
      <c r="B51968" s="2" t="s">
        <v>52591</v>
      </c>
      <c r="C51968" s="2">
        <v>31</v>
      </c>
      <c r="D51968" s="2" t="s">
        <v>625</v>
      </c>
      <c r="E51968" s="2"/>
      <c r="F51968" s="2"/>
      <c r="G51968" s="2"/>
      <c r="H51968" s="2"/>
    </row>
    <row r="51969" spans="2:8">
      <c r="B51969" s="2" t="s">
        <v>52592</v>
      </c>
      <c r="C51969" s="2">
        <v>31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52593</v>
      </c>
      <c r="C51970" s="2">
        <v>23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52594</v>
      </c>
      <c r="C51971" s="2">
        <v>23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52595</v>
      </c>
      <c r="C51972" s="2">
        <v>24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52596</v>
      </c>
      <c r="C51973" s="2">
        <v>32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52597</v>
      </c>
      <c r="C51974" s="2">
        <v>32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52598</v>
      </c>
      <c r="C51975" s="2">
        <v>28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52599</v>
      </c>
      <c r="C51976" s="2">
        <v>28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52600</v>
      </c>
      <c r="C51977" s="2">
        <v>25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52601</v>
      </c>
      <c r="C51978" s="2">
        <v>25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52602</v>
      </c>
      <c r="C51979" s="2">
        <v>24</v>
      </c>
      <c r="D51979" s="2" t="s">
        <v>625</v>
      </c>
      <c r="E51979" s="2"/>
      <c r="F51979" s="2"/>
      <c r="G51979" s="2"/>
      <c r="H51979" s="2"/>
    </row>
    <row r="51980" spans="2:8">
      <c r="B51980" s="2" t="s">
        <v>52603</v>
      </c>
      <c r="C51980" s="2">
        <v>23</v>
      </c>
      <c r="D51980" s="2" t="s">
        <v>625</v>
      </c>
      <c r="E51980" s="2"/>
      <c r="F51980" s="2"/>
      <c r="G51980" s="2"/>
      <c r="H51980" s="2"/>
    </row>
    <row r="51981" spans="2:8">
      <c r="B51981" s="2" t="s">
        <v>52604</v>
      </c>
      <c r="C51981" s="2">
        <v>23</v>
      </c>
      <c r="D51981" s="2" t="s">
        <v>625</v>
      </c>
      <c r="E51981" s="2"/>
      <c r="F51981" s="2"/>
      <c r="G51981" s="2"/>
      <c r="H51981" s="2"/>
    </row>
    <row r="51982" spans="2:8">
      <c r="B51982" s="2" t="s">
        <v>52605</v>
      </c>
      <c r="C51982" s="2">
        <v>24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52606</v>
      </c>
      <c r="C51983" s="2">
        <v>9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52607</v>
      </c>
      <c r="C51984" s="2">
        <v>11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52608</v>
      </c>
      <c r="C51985" s="2">
        <v>18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52609</v>
      </c>
      <c r="C51986" s="2">
        <v>20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52610</v>
      </c>
      <c r="C51987" s="2">
        <v>20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52611</v>
      </c>
      <c r="C51988" s="2">
        <v>22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52612</v>
      </c>
      <c r="C51989" s="2">
        <v>24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52613</v>
      </c>
      <c r="C51990" s="2">
        <v>23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52614</v>
      </c>
      <c r="C51991" s="2">
        <v>23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52615</v>
      </c>
      <c r="C51992" s="2">
        <v>22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52616</v>
      </c>
      <c r="C51993" s="2">
        <v>24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52617</v>
      </c>
      <c r="C51994" s="2">
        <v>26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52618</v>
      </c>
      <c r="C51995" s="2">
        <v>28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52619</v>
      </c>
      <c r="C51996" s="2">
        <v>29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52620</v>
      </c>
      <c r="C51997" s="2">
        <v>24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52621</v>
      </c>
      <c r="C51998" s="2">
        <v>24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52622</v>
      </c>
      <c r="C51999" s="2">
        <v>22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52623</v>
      </c>
      <c r="C52000" s="2">
        <v>25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52624</v>
      </c>
      <c r="C52001" s="2">
        <v>29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52625</v>
      </c>
      <c r="C52002" s="2">
        <v>9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52626</v>
      </c>
      <c r="C52003" s="2">
        <v>10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52627</v>
      </c>
      <c r="C52004" s="2">
        <v>9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52628</v>
      </c>
      <c r="C52005" s="2">
        <v>8</v>
      </c>
      <c r="D52005" s="2" t="s">
        <v>625</v>
      </c>
      <c r="E52005" s="2"/>
      <c r="F52005" s="2"/>
      <c r="G52005" s="2"/>
      <c r="H52005" s="2"/>
    </row>
    <row r="52006" spans="2:8">
      <c r="B52006" s="2" t="s">
        <v>52629</v>
      </c>
      <c r="C52006" s="2">
        <v>23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52630</v>
      </c>
      <c r="C52007" s="2">
        <v>24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52631</v>
      </c>
      <c r="C52008" s="2">
        <v>24</v>
      </c>
      <c r="D52008" s="2" t="s">
        <v>625</v>
      </c>
      <c r="E52008" s="2"/>
      <c r="F52008" s="2"/>
      <c r="G52008" s="2"/>
      <c r="H52008" s="2"/>
    </row>
    <row r="52009" spans="2:8">
      <c r="B52009" s="2" t="s">
        <v>52632</v>
      </c>
      <c r="C52009" s="2">
        <v>31</v>
      </c>
      <c r="D52009" s="2" t="s">
        <v>625</v>
      </c>
      <c r="E52009" s="2"/>
      <c r="F52009" s="2"/>
      <c r="G52009" s="2"/>
      <c r="H52009" s="2"/>
    </row>
    <row r="52010" spans="2:8">
      <c r="B52010" s="2" t="s">
        <v>52633</v>
      </c>
      <c r="C52010" s="2">
        <v>31</v>
      </c>
      <c r="D52010" s="2" t="s">
        <v>625</v>
      </c>
      <c r="E52010" s="2"/>
      <c r="F52010" s="2"/>
      <c r="G52010" s="2"/>
      <c r="H52010" s="2"/>
    </row>
    <row r="52011" spans="2:8">
      <c r="B52011" s="2" t="s">
        <v>52634</v>
      </c>
      <c r="C52011" s="2">
        <v>30</v>
      </c>
      <c r="D52011" s="2" t="s">
        <v>625</v>
      </c>
      <c r="E52011" s="2"/>
      <c r="F52011" s="2"/>
      <c r="G52011" s="2"/>
      <c r="H52011" s="2"/>
    </row>
    <row r="52012" spans="2:8">
      <c r="B52012" s="2" t="s">
        <v>52635</v>
      </c>
      <c r="C52012" s="2">
        <v>28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52636</v>
      </c>
      <c r="C52013" s="2">
        <v>28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52637</v>
      </c>
      <c r="C52014" s="2">
        <v>27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52638</v>
      </c>
      <c r="C52015" s="2">
        <v>5</v>
      </c>
      <c r="D52015" s="2" t="s">
        <v>625</v>
      </c>
      <c r="E52015" s="2"/>
      <c r="F52015" s="2"/>
      <c r="G52015" s="2"/>
      <c r="H52015" s="2"/>
    </row>
    <row r="52016" spans="2:8">
      <c r="B52016" s="2" t="s">
        <v>52639</v>
      </c>
      <c r="C52016" s="2">
        <v>26</v>
      </c>
      <c r="D52016" s="2" t="s">
        <v>625</v>
      </c>
      <c r="E52016" s="2"/>
      <c r="F52016" s="2"/>
      <c r="G52016" s="2"/>
      <c r="H52016" s="2"/>
    </row>
    <row r="52017" spans="2:8">
      <c r="B52017" s="2" t="s">
        <v>52640</v>
      </c>
      <c r="C52017" s="2">
        <v>26</v>
      </c>
      <c r="D52017" s="2" t="s">
        <v>625</v>
      </c>
      <c r="E52017" s="2"/>
      <c r="F52017" s="2"/>
      <c r="G52017" s="2"/>
      <c r="H52017" s="2"/>
    </row>
    <row r="52018" spans="2:8">
      <c r="B52018" s="2" t="s">
        <v>52641</v>
      </c>
      <c r="C52018" s="2">
        <v>26</v>
      </c>
      <c r="D52018" s="2" t="s">
        <v>625</v>
      </c>
      <c r="E52018" s="2"/>
      <c r="F52018" s="2"/>
      <c r="G52018" s="2"/>
      <c r="H52018" s="2"/>
    </row>
    <row r="52019" spans="2:8">
      <c r="B52019" s="2" t="s">
        <v>52642</v>
      </c>
      <c r="C52019" s="2">
        <v>22</v>
      </c>
      <c r="D52019" s="2" t="s">
        <v>625</v>
      </c>
      <c r="E52019" s="2"/>
      <c r="F52019" s="2"/>
      <c r="G52019" s="2"/>
      <c r="H52019" s="2"/>
    </row>
    <row r="52020" spans="2:8">
      <c r="B52020" s="2" t="s">
        <v>52643</v>
      </c>
      <c r="C52020" s="2">
        <v>23</v>
      </c>
      <c r="D52020" s="2" t="s">
        <v>625</v>
      </c>
      <c r="E52020" s="2"/>
      <c r="F52020" s="2"/>
      <c r="G52020" s="2"/>
      <c r="H52020" s="2"/>
    </row>
    <row r="52021" spans="2:8">
      <c r="B52021" s="2" t="s">
        <v>52644</v>
      </c>
      <c r="C52021" s="2">
        <v>25</v>
      </c>
      <c r="D52021" s="2" t="s">
        <v>625</v>
      </c>
      <c r="E52021" s="2"/>
      <c r="F52021" s="2"/>
      <c r="G52021" s="2"/>
      <c r="H52021" s="2"/>
    </row>
    <row r="52022" spans="2:8">
      <c r="B52022" s="2" t="s">
        <v>52645</v>
      </c>
      <c r="C52022" s="2">
        <v>25</v>
      </c>
      <c r="D52022" s="2" t="s">
        <v>625</v>
      </c>
      <c r="E52022" s="2"/>
      <c r="F52022" s="2"/>
      <c r="G52022" s="2"/>
      <c r="H52022" s="2"/>
    </row>
    <row r="52023" spans="2:8">
      <c r="B52023" s="2" t="s">
        <v>52646</v>
      </c>
      <c r="C52023" s="2">
        <v>13</v>
      </c>
      <c r="D52023" s="2" t="s">
        <v>625</v>
      </c>
      <c r="E52023" s="2"/>
      <c r="F52023" s="2"/>
      <c r="G52023" s="2"/>
      <c r="H52023" s="2"/>
    </row>
    <row r="52024" spans="2:8">
      <c r="B52024" s="2" t="s">
        <v>52647</v>
      </c>
      <c r="C52024" s="2">
        <v>26</v>
      </c>
      <c r="D52024" s="2" t="s">
        <v>625</v>
      </c>
      <c r="E52024" s="2"/>
      <c r="F52024" s="2"/>
      <c r="G52024" s="2"/>
      <c r="H52024" s="2"/>
    </row>
    <row r="52025" spans="2:8">
      <c r="B52025" s="2" t="s">
        <v>52648</v>
      </c>
      <c r="C52025" s="2">
        <v>25</v>
      </c>
      <c r="D52025" s="2" t="s">
        <v>625</v>
      </c>
      <c r="E52025" s="2"/>
      <c r="F52025" s="2"/>
      <c r="G52025" s="2"/>
      <c r="H52025" s="2"/>
    </row>
    <row r="52026" spans="2:8">
      <c r="B52026" s="2" t="s">
        <v>52649</v>
      </c>
      <c r="C52026" s="2">
        <v>25</v>
      </c>
      <c r="D52026" s="2" t="s">
        <v>625</v>
      </c>
      <c r="E52026" s="2"/>
      <c r="F52026" s="2"/>
      <c r="G52026" s="2"/>
      <c r="H52026" s="2"/>
    </row>
    <row r="52027" spans="2:8">
      <c r="B52027" s="2" t="s">
        <v>52650</v>
      </c>
      <c r="C52027" s="2">
        <v>17</v>
      </c>
      <c r="D52027" s="2" t="s">
        <v>625</v>
      </c>
      <c r="E52027" s="2"/>
      <c r="F52027" s="2"/>
      <c r="G52027" s="2"/>
      <c r="H52027" s="2"/>
    </row>
    <row r="52028" spans="2:8">
      <c r="B52028" s="2" t="s">
        <v>52651</v>
      </c>
      <c r="C52028" s="2">
        <v>16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52652</v>
      </c>
      <c r="C52029" s="2">
        <v>15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52653</v>
      </c>
      <c r="C52030" s="2">
        <v>15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52654</v>
      </c>
      <c r="C52031" s="2">
        <v>30</v>
      </c>
      <c r="D52031" s="2" t="s">
        <v>625</v>
      </c>
      <c r="E52031" s="2"/>
      <c r="F52031" s="2"/>
      <c r="G52031" s="2"/>
      <c r="H52031" s="2"/>
    </row>
    <row r="52032" spans="2:8">
      <c r="B52032" s="2" t="s">
        <v>52655</v>
      </c>
      <c r="C52032" s="2">
        <v>29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52656</v>
      </c>
      <c r="C52033" s="2">
        <v>29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52657</v>
      </c>
      <c r="C52034" s="2">
        <v>24</v>
      </c>
      <c r="D52034" s="2" t="s">
        <v>625</v>
      </c>
      <c r="E52034" s="2"/>
      <c r="F52034" s="2"/>
      <c r="G52034" s="2"/>
      <c r="H52034" s="2"/>
    </row>
    <row r="52035" spans="2:8">
      <c r="B52035" s="2" t="s">
        <v>52658</v>
      </c>
      <c r="C52035" s="2">
        <v>24</v>
      </c>
      <c r="D52035" s="2" t="s">
        <v>625</v>
      </c>
      <c r="E52035" s="2"/>
      <c r="F52035" s="2"/>
      <c r="G52035" s="2"/>
      <c r="H52035" s="2"/>
    </row>
    <row r="52036" spans="2:8">
      <c r="B52036" s="2" t="s">
        <v>52659</v>
      </c>
      <c r="C52036" s="2">
        <v>25</v>
      </c>
      <c r="D52036" s="2" t="s">
        <v>625</v>
      </c>
      <c r="E52036" s="2"/>
      <c r="F52036" s="2"/>
      <c r="G52036" s="2"/>
      <c r="H52036" s="2"/>
    </row>
    <row r="52037" spans="2:8">
      <c r="B52037" s="2" t="s">
        <v>52660</v>
      </c>
      <c r="C52037" s="2">
        <v>19</v>
      </c>
      <c r="D52037" s="2" t="s">
        <v>625</v>
      </c>
      <c r="E52037" s="2"/>
      <c r="F52037" s="2"/>
      <c r="G52037" s="2"/>
      <c r="H52037" s="2"/>
    </row>
    <row r="52038" spans="2:8">
      <c r="B52038" s="2" t="s">
        <v>52661</v>
      </c>
      <c r="C52038" s="2">
        <v>17</v>
      </c>
      <c r="D52038" s="2" t="s">
        <v>625</v>
      </c>
      <c r="E52038" s="2"/>
      <c r="F52038" s="2"/>
      <c r="G52038" s="2"/>
      <c r="H52038" s="2"/>
    </row>
    <row r="52039" spans="2:8">
      <c r="B52039" s="2" t="s">
        <v>52662</v>
      </c>
      <c r="C52039" s="2">
        <v>15</v>
      </c>
      <c r="D52039" s="2" t="s">
        <v>625</v>
      </c>
      <c r="E52039" s="2"/>
      <c r="F52039" s="2"/>
      <c r="G52039" s="2"/>
      <c r="H52039" s="2"/>
    </row>
    <row r="52040" spans="2:8">
      <c r="B52040" s="2" t="s">
        <v>52663</v>
      </c>
      <c r="C52040" s="2">
        <v>17</v>
      </c>
      <c r="D52040" s="2" t="s">
        <v>625</v>
      </c>
      <c r="E52040" s="2"/>
      <c r="F52040" s="2"/>
      <c r="G52040" s="2"/>
      <c r="H52040" s="2"/>
    </row>
    <row r="52041" spans="2:8">
      <c r="B52041" s="2" t="s">
        <v>52664</v>
      </c>
      <c r="C52041" s="2">
        <v>15</v>
      </c>
      <c r="D52041" s="2" t="s">
        <v>625</v>
      </c>
      <c r="E52041" s="2"/>
      <c r="F52041" s="2"/>
      <c r="G52041" s="2"/>
      <c r="H52041" s="2"/>
    </row>
    <row r="52042" spans="2:8">
      <c r="B52042" s="2" t="s">
        <v>52665</v>
      </c>
      <c r="C52042" s="2">
        <v>20</v>
      </c>
      <c r="D52042" s="2" t="s">
        <v>625</v>
      </c>
      <c r="E52042" s="2"/>
      <c r="F52042" s="2"/>
      <c r="G52042" s="2"/>
      <c r="H52042" s="2"/>
    </row>
    <row r="52043" spans="2:8">
      <c r="B52043" s="2" t="s">
        <v>52666</v>
      </c>
      <c r="C52043" s="2">
        <v>24</v>
      </c>
      <c r="D52043" s="2" t="s">
        <v>625</v>
      </c>
      <c r="E52043" s="2"/>
      <c r="F52043" s="2"/>
      <c r="G52043" s="2"/>
      <c r="H52043" s="2"/>
    </row>
    <row r="52044" spans="2:8">
      <c r="B52044" s="2" t="s">
        <v>52667</v>
      </c>
      <c r="C52044" s="2">
        <v>18</v>
      </c>
      <c r="D52044" s="2" t="s">
        <v>638</v>
      </c>
      <c r="E52044" s="2"/>
      <c r="F52044" s="2"/>
      <c r="G52044" s="2"/>
      <c r="H52044" s="2"/>
    </row>
    <row r="52045" spans="2:8">
      <c r="B52045" s="2" t="s">
        <v>52668</v>
      </c>
      <c r="C52045" s="2">
        <v>18</v>
      </c>
      <c r="D52045" s="2" t="s">
        <v>638</v>
      </c>
      <c r="E52045" s="2"/>
      <c r="F52045" s="2"/>
      <c r="G52045" s="2"/>
      <c r="H52045" s="2"/>
    </row>
    <row r="52046" spans="2:8">
      <c r="B52046" s="2" t="s">
        <v>52669</v>
      </c>
      <c r="C52046" s="2">
        <v>18</v>
      </c>
      <c r="D52046" s="2" t="s">
        <v>638</v>
      </c>
      <c r="E52046" s="2"/>
      <c r="F52046" s="2"/>
      <c r="G52046" s="2"/>
      <c r="H52046" s="2"/>
    </row>
    <row r="52047" spans="2:8">
      <c r="B52047" s="2" t="s">
        <v>52670</v>
      </c>
      <c r="C52047" s="2">
        <v>22</v>
      </c>
      <c r="D52047" s="2" t="s">
        <v>625</v>
      </c>
      <c r="E52047" s="2"/>
      <c r="F52047" s="2"/>
      <c r="G52047" s="2"/>
      <c r="H52047" s="2"/>
    </row>
    <row r="52048" spans="2:8">
      <c r="B52048" s="2" t="s">
        <v>52671</v>
      </c>
      <c r="C52048" s="2">
        <v>22</v>
      </c>
      <c r="D52048" s="2" t="s">
        <v>625</v>
      </c>
      <c r="E52048" s="2"/>
      <c r="F52048" s="2"/>
      <c r="G52048" s="2"/>
      <c r="H52048" s="2"/>
    </row>
    <row r="52049" spans="2:8">
      <c r="B52049" s="2" t="s">
        <v>52672</v>
      </c>
      <c r="C52049" s="2">
        <v>21</v>
      </c>
      <c r="D52049" s="2" t="s">
        <v>625</v>
      </c>
      <c r="E52049" s="2"/>
      <c r="F52049" s="2"/>
      <c r="G52049" s="2"/>
      <c r="H52049" s="2"/>
    </row>
    <row r="52050" spans="2:8">
      <c r="B52050" s="2" t="s">
        <v>52673</v>
      </c>
      <c r="C52050" s="2">
        <v>23</v>
      </c>
      <c r="D52050" s="2" t="s">
        <v>625</v>
      </c>
      <c r="E52050" s="2"/>
      <c r="F52050" s="2"/>
      <c r="G52050" s="2"/>
      <c r="H52050" s="2"/>
    </row>
    <row r="52051" spans="2:8">
      <c r="B52051" s="2" t="s">
        <v>52674</v>
      </c>
      <c r="C52051" s="2">
        <v>22</v>
      </c>
      <c r="D52051" s="2" t="s">
        <v>625</v>
      </c>
      <c r="E52051" s="2"/>
      <c r="F52051" s="2"/>
      <c r="G52051" s="2"/>
      <c r="H52051" s="2"/>
    </row>
    <row r="52052" spans="2:8">
      <c r="B52052" s="2" t="s">
        <v>52675</v>
      </c>
      <c r="C52052" s="2">
        <v>20</v>
      </c>
      <c r="D52052" s="2" t="s">
        <v>625</v>
      </c>
      <c r="E52052" s="2"/>
      <c r="F52052" s="2"/>
      <c r="G52052" s="2"/>
      <c r="H52052" s="2"/>
    </row>
    <row r="52053" spans="2:8">
      <c r="B52053" s="2" t="s">
        <v>52676</v>
      </c>
      <c r="C52053" s="2">
        <v>22</v>
      </c>
      <c r="D52053" s="2" t="s">
        <v>625</v>
      </c>
      <c r="E52053" s="2"/>
      <c r="F52053" s="2"/>
      <c r="G52053" s="2"/>
      <c r="H52053" s="2"/>
    </row>
    <row r="52054" spans="2:8">
      <c r="B52054" s="2" t="s">
        <v>52677</v>
      </c>
      <c r="C52054" s="2">
        <v>21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52678</v>
      </c>
      <c r="C52055" s="2">
        <v>20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52679</v>
      </c>
      <c r="C52056" s="2">
        <v>25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52680</v>
      </c>
      <c r="C52057" s="2">
        <v>25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52681</v>
      </c>
      <c r="C52058" s="2">
        <v>24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52682</v>
      </c>
      <c r="C52059" s="2">
        <v>27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52683</v>
      </c>
      <c r="C52060" s="2">
        <v>26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52684</v>
      </c>
      <c r="C52061" s="2">
        <v>27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52685</v>
      </c>
      <c r="C52062" s="2">
        <v>26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52686</v>
      </c>
      <c r="C52063" s="2">
        <v>25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52687</v>
      </c>
      <c r="C52064" s="2">
        <v>25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52688</v>
      </c>
      <c r="C52065" s="2">
        <v>24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52689</v>
      </c>
      <c r="C52066" s="2">
        <v>26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52690</v>
      </c>
      <c r="C52067" s="2">
        <v>27</v>
      </c>
      <c r="D52067" s="2" t="s">
        <v>625</v>
      </c>
      <c r="E52067" s="2"/>
      <c r="F52067" s="2"/>
      <c r="G52067" s="2"/>
      <c r="H52067" s="2"/>
    </row>
    <row r="52068" spans="2:8">
      <c r="B52068" s="2" t="s">
        <v>52691</v>
      </c>
      <c r="C52068" s="2">
        <v>26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52692</v>
      </c>
      <c r="C52069" s="2">
        <v>27</v>
      </c>
      <c r="D52069" s="2" t="s">
        <v>625</v>
      </c>
      <c r="E52069" s="2"/>
      <c r="F52069" s="2"/>
      <c r="G52069" s="2"/>
      <c r="H52069" s="2"/>
    </row>
    <row r="52070" spans="2:8">
      <c r="B52070" s="2" t="s">
        <v>52693</v>
      </c>
      <c r="C52070" s="2">
        <v>27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52694</v>
      </c>
      <c r="C52071" s="2">
        <v>25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52695</v>
      </c>
      <c r="C52072" s="2">
        <v>25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52696</v>
      </c>
      <c r="C52073" s="2">
        <v>24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52697</v>
      </c>
      <c r="C52074" s="2">
        <v>12</v>
      </c>
      <c r="D52074" s="2" t="s">
        <v>638</v>
      </c>
      <c r="E52074" s="2"/>
      <c r="F52074" s="2"/>
      <c r="G52074" s="2"/>
      <c r="H52074" s="2"/>
    </row>
    <row r="52075" spans="2:8">
      <c r="B52075" s="2" t="s">
        <v>52698</v>
      </c>
      <c r="C52075" s="2">
        <v>23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52699</v>
      </c>
      <c r="C52076" s="2">
        <v>21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52700</v>
      </c>
      <c r="C52077" s="2">
        <v>18</v>
      </c>
      <c r="D52077" s="2" t="s">
        <v>625</v>
      </c>
      <c r="E52077" s="2"/>
      <c r="F52077" s="2"/>
      <c r="G52077" s="2"/>
      <c r="H52077" s="2"/>
    </row>
    <row r="52078" spans="2:8">
      <c r="B52078" s="2" t="s">
        <v>52701</v>
      </c>
      <c r="C52078" s="2">
        <v>19</v>
      </c>
      <c r="D52078" s="2" t="s">
        <v>625</v>
      </c>
      <c r="E52078" s="2"/>
      <c r="F52078" s="2"/>
      <c r="G52078" s="2"/>
      <c r="H52078" s="2"/>
    </row>
    <row r="52079" spans="2:8">
      <c r="B52079" s="2" t="s">
        <v>52702</v>
      </c>
      <c r="C52079" s="2">
        <v>19</v>
      </c>
      <c r="D52079" s="2" t="s">
        <v>625</v>
      </c>
      <c r="E52079" s="2"/>
      <c r="F52079" s="2"/>
      <c r="G52079" s="2"/>
      <c r="H52079" s="2"/>
    </row>
    <row r="52080" spans="2:8">
      <c r="B52080" s="2" t="s">
        <v>52703</v>
      </c>
      <c r="C52080" s="2">
        <v>21</v>
      </c>
      <c r="D52080" s="2" t="s">
        <v>625</v>
      </c>
      <c r="E52080" s="2"/>
      <c r="F52080" s="2"/>
      <c r="G52080" s="2"/>
      <c r="H52080" s="2"/>
    </row>
    <row r="52081" spans="2:8">
      <c r="B52081" s="2" t="s">
        <v>52704</v>
      </c>
      <c r="C52081" s="2">
        <v>22</v>
      </c>
      <c r="D52081" s="2" t="s">
        <v>625</v>
      </c>
      <c r="E52081" s="2"/>
      <c r="F52081" s="2"/>
      <c r="G52081" s="2"/>
      <c r="H52081" s="2"/>
    </row>
    <row r="52082" spans="2:8">
      <c r="B52082" s="2" t="s">
        <v>52705</v>
      </c>
      <c r="C52082" s="2">
        <v>5</v>
      </c>
      <c r="D52082" s="2" t="s">
        <v>625</v>
      </c>
      <c r="E52082" s="2"/>
      <c r="F52082" s="2"/>
      <c r="G52082" s="2"/>
      <c r="H52082" s="2"/>
    </row>
    <row r="52083" spans="2:8">
      <c r="B52083" s="2" t="s">
        <v>52706</v>
      </c>
      <c r="C52083" s="2">
        <v>5</v>
      </c>
      <c r="D52083" s="2" t="s">
        <v>625</v>
      </c>
      <c r="E52083" s="2"/>
      <c r="F52083" s="2"/>
      <c r="G52083" s="2"/>
      <c r="H52083" s="2"/>
    </row>
    <row r="52084" spans="2:8">
      <c r="B52084" s="2" t="s">
        <v>52707</v>
      </c>
      <c r="C52084" s="2">
        <v>11</v>
      </c>
      <c r="D52084" s="2" t="s">
        <v>625</v>
      </c>
      <c r="E52084" s="2"/>
      <c r="F52084" s="2"/>
      <c r="G52084" s="2"/>
      <c r="H52084" s="2"/>
    </row>
    <row r="52085" spans="2:8">
      <c r="B52085" s="2" t="s">
        <v>52708</v>
      </c>
      <c r="C52085" s="2">
        <v>17</v>
      </c>
      <c r="D52085" s="2" t="s">
        <v>625</v>
      </c>
      <c r="E52085" s="2"/>
      <c r="F52085" s="2"/>
      <c r="G52085" s="2"/>
      <c r="H52085" s="2"/>
    </row>
    <row r="52086" spans="2:8">
      <c r="B52086" s="2" t="s">
        <v>52709</v>
      </c>
      <c r="C52086" s="2">
        <v>23</v>
      </c>
      <c r="D52086" s="2" t="s">
        <v>625</v>
      </c>
      <c r="E52086" s="2"/>
      <c r="F52086" s="2"/>
      <c r="G52086" s="2"/>
      <c r="H52086" s="2"/>
    </row>
    <row r="52087" spans="2:8">
      <c r="B52087" s="2" t="s">
        <v>52710</v>
      </c>
      <c r="C52087" s="2">
        <v>23</v>
      </c>
      <c r="D52087" s="2" t="s">
        <v>625</v>
      </c>
      <c r="E52087" s="2"/>
      <c r="F52087" s="2"/>
      <c r="G52087" s="2"/>
      <c r="H52087" s="2"/>
    </row>
    <row r="52088" spans="2:8">
      <c r="B52088" s="2" t="s">
        <v>52711</v>
      </c>
      <c r="C52088" s="2">
        <v>22</v>
      </c>
      <c r="D52088" s="2" t="s">
        <v>625</v>
      </c>
      <c r="E52088" s="2"/>
      <c r="F52088" s="2"/>
      <c r="G52088" s="2"/>
      <c r="H52088" s="2"/>
    </row>
    <row r="52089" spans="2:8">
      <c r="B52089" s="2" t="s">
        <v>52712</v>
      </c>
      <c r="C52089" s="2">
        <v>23</v>
      </c>
      <c r="D52089" s="2" t="s">
        <v>625</v>
      </c>
      <c r="E52089" s="2"/>
      <c r="F52089" s="2"/>
      <c r="G52089" s="2"/>
      <c r="H52089" s="2"/>
    </row>
    <row r="52090" spans="2:8">
      <c r="B52090" s="2" t="s">
        <v>52713</v>
      </c>
      <c r="C52090" s="2">
        <v>22</v>
      </c>
      <c r="D52090" s="2" t="s">
        <v>625</v>
      </c>
      <c r="E52090" s="2"/>
      <c r="F52090" s="2"/>
      <c r="G52090" s="2"/>
      <c r="H52090" s="2"/>
    </row>
    <row r="52091" spans="2:8">
      <c r="B52091" s="2" t="s">
        <v>52714</v>
      </c>
      <c r="C52091" s="2">
        <v>22</v>
      </c>
      <c r="D52091" s="2" t="s">
        <v>625</v>
      </c>
      <c r="E52091" s="2"/>
      <c r="F52091" s="2"/>
      <c r="G52091" s="2"/>
      <c r="H52091" s="2"/>
    </row>
    <row r="52092" spans="2:8">
      <c r="B52092" s="2" t="s">
        <v>52715</v>
      </c>
      <c r="C52092" s="2">
        <v>16</v>
      </c>
      <c r="D52092" s="2" t="s">
        <v>625</v>
      </c>
      <c r="E52092" s="2"/>
      <c r="F52092" s="2"/>
      <c r="G52092" s="2"/>
      <c r="H52092" s="2"/>
    </row>
    <row r="52093" spans="2:8">
      <c r="B52093" s="2" t="s">
        <v>52716</v>
      </c>
      <c r="C52093" s="2">
        <v>19</v>
      </c>
      <c r="D52093" s="2" t="s">
        <v>625</v>
      </c>
      <c r="E52093" s="2"/>
      <c r="F52093" s="2"/>
      <c r="G52093" s="2"/>
      <c r="H52093" s="2"/>
    </row>
    <row r="52094" spans="2:8">
      <c r="B52094" s="2" t="s">
        <v>52717</v>
      </c>
      <c r="C52094" s="2">
        <v>20</v>
      </c>
      <c r="D52094" s="2" t="s">
        <v>625</v>
      </c>
      <c r="E52094" s="2"/>
      <c r="F52094" s="2"/>
      <c r="G52094" s="2"/>
      <c r="H52094" s="2"/>
    </row>
    <row r="52095" spans="2:8">
      <c r="B52095" s="2" t="s">
        <v>52718</v>
      </c>
      <c r="C52095" s="2">
        <v>22</v>
      </c>
      <c r="D52095" s="2" t="s">
        <v>625</v>
      </c>
      <c r="E52095" s="2"/>
      <c r="F52095" s="2"/>
      <c r="G52095" s="2"/>
      <c r="H52095" s="2"/>
    </row>
    <row r="52096" spans="2:8">
      <c r="B52096" s="2" t="s">
        <v>52719</v>
      </c>
      <c r="C52096" s="2">
        <v>23</v>
      </c>
      <c r="D52096" s="2" t="s">
        <v>625</v>
      </c>
      <c r="E52096" s="2"/>
      <c r="F52096" s="2"/>
      <c r="G52096" s="2"/>
      <c r="H52096" s="2"/>
    </row>
    <row r="52097" spans="2:8">
      <c r="B52097" s="2" t="s">
        <v>52720</v>
      </c>
      <c r="C52097" s="2">
        <v>10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52721</v>
      </c>
      <c r="C52098" s="2">
        <v>14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52722</v>
      </c>
      <c r="C52099" s="2">
        <v>18</v>
      </c>
      <c r="D52099" s="2" t="s">
        <v>625</v>
      </c>
      <c r="E52099" s="2"/>
      <c r="F52099" s="2"/>
      <c r="G52099" s="2"/>
      <c r="H52099" s="2"/>
    </row>
    <row r="52100" spans="2:8">
      <c r="B52100" s="2" t="s">
        <v>52723</v>
      </c>
      <c r="C52100" s="2">
        <v>19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52724</v>
      </c>
      <c r="C52101" s="2">
        <v>20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52725</v>
      </c>
      <c r="C52102" s="2">
        <v>18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52726</v>
      </c>
      <c r="C52103" s="2">
        <v>39</v>
      </c>
      <c r="D52103" s="2" t="s">
        <v>625</v>
      </c>
      <c r="E52103" s="2"/>
      <c r="F52103" s="2"/>
      <c r="G52103" s="2"/>
      <c r="H52103" s="2"/>
    </row>
    <row r="52104" spans="2:8">
      <c r="B52104" s="2" t="s">
        <v>52727</v>
      </c>
      <c r="C52104" s="2">
        <v>38</v>
      </c>
      <c r="D52104" s="2" t="s">
        <v>625</v>
      </c>
      <c r="E52104" s="2"/>
      <c r="F52104" s="2"/>
      <c r="G52104" s="2"/>
      <c r="H52104" s="2"/>
    </row>
    <row r="52105" spans="2:8">
      <c r="B52105" s="2" t="s">
        <v>52728</v>
      </c>
      <c r="C52105" s="2">
        <v>37</v>
      </c>
      <c r="D52105" s="2" t="s">
        <v>625</v>
      </c>
      <c r="E52105" s="2"/>
      <c r="F52105" s="2"/>
      <c r="G52105" s="2"/>
      <c r="H52105" s="2"/>
    </row>
    <row r="52106" spans="2:8">
      <c r="B52106" s="2" t="s">
        <v>52729</v>
      </c>
      <c r="C52106" s="2">
        <v>29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52730</v>
      </c>
      <c r="C52107" s="2">
        <v>28</v>
      </c>
      <c r="D52107" s="2" t="s">
        <v>625</v>
      </c>
      <c r="E52107" s="2"/>
      <c r="F52107" s="2"/>
      <c r="G52107" s="2"/>
      <c r="H52107" s="2"/>
    </row>
    <row r="52108" spans="2:8">
      <c r="B52108" s="2" t="s">
        <v>52731</v>
      </c>
      <c r="C52108" s="2">
        <v>27</v>
      </c>
      <c r="D52108" s="2" t="s">
        <v>625</v>
      </c>
      <c r="E52108" s="2"/>
      <c r="F52108" s="2"/>
      <c r="G52108" s="2"/>
      <c r="H52108" s="2"/>
    </row>
    <row r="52109" spans="2:8">
      <c r="B52109" s="2" t="s">
        <v>52732</v>
      </c>
      <c r="C52109" s="2">
        <v>29</v>
      </c>
      <c r="D52109" s="2" t="s">
        <v>625</v>
      </c>
      <c r="E52109" s="2"/>
      <c r="F52109" s="2"/>
      <c r="G52109" s="2"/>
      <c r="H52109" s="2"/>
    </row>
    <row r="52110" spans="2:8">
      <c r="B52110" s="2" t="s">
        <v>52733</v>
      </c>
      <c r="C52110" s="2">
        <v>30</v>
      </c>
      <c r="D52110" s="2" t="s">
        <v>625</v>
      </c>
      <c r="E52110" s="2"/>
      <c r="F52110" s="2"/>
      <c r="G52110" s="2"/>
      <c r="H52110" s="2"/>
    </row>
    <row r="52111" spans="2:8">
      <c r="B52111" s="2" t="s">
        <v>52734</v>
      </c>
      <c r="C52111" s="2">
        <v>29</v>
      </c>
      <c r="D52111" s="2" t="s">
        <v>625</v>
      </c>
      <c r="E52111" s="2"/>
      <c r="F52111" s="2"/>
      <c r="G52111" s="2"/>
      <c r="H52111" s="2"/>
    </row>
    <row r="52112" spans="2:8">
      <c r="B52112" s="2" t="s">
        <v>52735</v>
      </c>
      <c r="C52112" s="2">
        <v>7</v>
      </c>
      <c r="D52112" s="2" t="s">
        <v>625</v>
      </c>
      <c r="E52112" s="2"/>
      <c r="F52112" s="2"/>
      <c r="G52112" s="2"/>
      <c r="H52112" s="2"/>
    </row>
    <row r="52113" spans="2:8">
      <c r="B52113" s="2" t="s">
        <v>52736</v>
      </c>
      <c r="C52113" s="2">
        <v>17</v>
      </c>
      <c r="D52113" s="2" t="s">
        <v>625</v>
      </c>
      <c r="E52113" s="2"/>
      <c r="F52113" s="2"/>
      <c r="G52113" s="2"/>
      <c r="H52113" s="2"/>
    </row>
    <row r="52114" spans="2:8">
      <c r="B52114" s="2" t="s">
        <v>52737</v>
      </c>
      <c r="C52114" s="2">
        <v>23</v>
      </c>
      <c r="D52114" s="2" t="s">
        <v>625</v>
      </c>
      <c r="E52114" s="2"/>
      <c r="F52114" s="2"/>
      <c r="G52114" s="2"/>
      <c r="H52114" s="2"/>
    </row>
    <row r="52115" spans="2:8">
      <c r="B52115" s="2" t="s">
        <v>52738</v>
      </c>
      <c r="C52115" s="2">
        <v>27</v>
      </c>
      <c r="D52115" s="2" t="s">
        <v>625</v>
      </c>
      <c r="E52115" s="2"/>
      <c r="F52115" s="2"/>
      <c r="G52115" s="2"/>
      <c r="H52115" s="2"/>
    </row>
    <row r="52116" spans="2:8">
      <c r="B52116" s="2" t="s">
        <v>52739</v>
      </c>
      <c r="C52116" s="2">
        <v>22</v>
      </c>
      <c r="D52116" s="2" t="s">
        <v>625</v>
      </c>
      <c r="E52116" s="2"/>
      <c r="F52116" s="2"/>
      <c r="G52116" s="2"/>
      <c r="H52116" s="2"/>
    </row>
    <row r="52117" spans="2:8">
      <c r="B52117" s="2" t="s">
        <v>52740</v>
      </c>
      <c r="C52117" s="2">
        <v>22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52741</v>
      </c>
      <c r="C52118" s="2">
        <v>22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52742</v>
      </c>
      <c r="C52119" s="2">
        <v>28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52743</v>
      </c>
      <c r="C52120" s="2">
        <v>27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52744</v>
      </c>
      <c r="C52121" s="2">
        <v>25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52745</v>
      </c>
      <c r="C52122" s="2">
        <v>24</v>
      </c>
      <c r="D52122" s="2" t="s">
        <v>625</v>
      </c>
      <c r="E52122" s="2"/>
      <c r="F52122" s="2"/>
      <c r="G52122" s="2"/>
      <c r="H52122" s="2"/>
    </row>
    <row r="52123" spans="2:8">
      <c r="B52123" s="2" t="s">
        <v>52746</v>
      </c>
      <c r="C52123" s="2">
        <v>25</v>
      </c>
      <c r="D52123" s="2" t="s">
        <v>625</v>
      </c>
      <c r="E52123" s="2"/>
      <c r="F52123" s="2"/>
      <c r="G52123" s="2"/>
      <c r="H52123" s="2"/>
    </row>
    <row r="52124" spans="2:8">
      <c r="B52124" s="2" t="s">
        <v>52747</v>
      </c>
      <c r="C52124" s="2">
        <v>25</v>
      </c>
      <c r="D52124" s="2" t="s">
        <v>625</v>
      </c>
      <c r="E52124" s="2"/>
      <c r="F52124" s="2"/>
      <c r="G52124" s="2"/>
      <c r="H52124" s="2"/>
    </row>
    <row r="52125" spans="2:8">
      <c r="B52125" s="2" t="s">
        <v>52748</v>
      </c>
      <c r="C52125" s="2">
        <v>23</v>
      </c>
      <c r="D52125" s="2" t="s">
        <v>625</v>
      </c>
      <c r="E52125" s="2"/>
      <c r="F52125" s="2"/>
      <c r="G52125" s="2"/>
      <c r="H52125" s="2"/>
    </row>
    <row r="52126" spans="2:8">
      <c r="B52126" s="2" t="s">
        <v>52749</v>
      </c>
      <c r="C52126" s="2">
        <v>24</v>
      </c>
      <c r="D52126" s="2" t="s">
        <v>625</v>
      </c>
      <c r="E52126" s="2"/>
      <c r="F52126" s="2"/>
      <c r="G52126" s="2"/>
      <c r="H52126" s="2"/>
    </row>
    <row r="52127" spans="2:8">
      <c r="B52127" s="2" t="s">
        <v>52750</v>
      </c>
      <c r="C52127" s="2">
        <v>23</v>
      </c>
      <c r="D52127" s="2" t="s">
        <v>625</v>
      </c>
      <c r="E52127" s="2"/>
      <c r="F52127" s="2"/>
      <c r="G52127" s="2"/>
      <c r="H52127" s="2"/>
    </row>
    <row r="52128" spans="2:8">
      <c r="B52128" s="2" t="s">
        <v>52751</v>
      </c>
      <c r="C52128" s="2">
        <v>22</v>
      </c>
      <c r="D52128" s="2" t="s">
        <v>625</v>
      </c>
      <c r="E52128" s="2"/>
      <c r="F52128" s="2"/>
      <c r="G52128" s="2"/>
      <c r="H52128" s="2"/>
    </row>
    <row r="52129" spans="2:8">
      <c r="B52129" s="2" t="s">
        <v>52752</v>
      </c>
      <c r="C52129" s="2">
        <v>21</v>
      </c>
      <c r="D52129" s="2" t="s">
        <v>625</v>
      </c>
      <c r="E52129" s="2"/>
      <c r="F52129" s="2"/>
      <c r="G52129" s="2"/>
      <c r="H52129" s="2"/>
    </row>
    <row r="52130" spans="2:8">
      <c r="B52130" s="2" t="s">
        <v>52753</v>
      </c>
      <c r="C52130" s="2">
        <v>26</v>
      </c>
      <c r="D52130" s="2" t="s">
        <v>625</v>
      </c>
      <c r="E52130" s="2"/>
      <c r="F52130" s="2"/>
      <c r="G52130" s="2"/>
      <c r="H52130" s="2"/>
    </row>
    <row r="52131" spans="2:8">
      <c r="B52131" s="2" t="s">
        <v>52754</v>
      </c>
      <c r="C52131" s="2">
        <v>28</v>
      </c>
      <c r="D52131" s="2" t="s">
        <v>625</v>
      </c>
      <c r="E52131" s="2"/>
      <c r="F52131" s="2"/>
      <c r="G52131" s="2"/>
      <c r="H52131" s="2"/>
    </row>
    <row r="52132" spans="2:8">
      <c r="B52132" s="2" t="s">
        <v>52755</v>
      </c>
      <c r="C52132" s="2">
        <v>27</v>
      </c>
      <c r="D52132" s="2" t="s">
        <v>625</v>
      </c>
      <c r="E52132" s="2"/>
      <c r="F52132" s="2"/>
      <c r="G52132" s="2"/>
      <c r="H52132" s="2"/>
    </row>
    <row r="52133" spans="2:8">
      <c r="B52133" s="2" t="s">
        <v>52756</v>
      </c>
      <c r="C52133" s="2">
        <v>24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52757</v>
      </c>
      <c r="C52134" s="2">
        <v>24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52758</v>
      </c>
      <c r="C52135" s="2">
        <v>26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52759</v>
      </c>
      <c r="C52136" s="2">
        <v>20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52760</v>
      </c>
      <c r="C52137" s="2">
        <v>23</v>
      </c>
      <c r="D52137" s="2" t="s">
        <v>625</v>
      </c>
      <c r="E52137" s="2"/>
      <c r="F52137" s="2"/>
      <c r="G52137" s="2"/>
      <c r="H52137" s="2"/>
    </row>
    <row r="52138" spans="2:8">
      <c r="B52138" s="2" t="s">
        <v>52761</v>
      </c>
      <c r="C52138" s="2">
        <v>22</v>
      </c>
      <c r="D52138" s="2" t="s">
        <v>625</v>
      </c>
      <c r="E52138" s="2"/>
      <c r="F52138" s="2"/>
      <c r="G52138" s="2"/>
      <c r="H52138" s="2"/>
    </row>
    <row r="52139" spans="2:8">
      <c r="B52139" s="2" t="s">
        <v>52762</v>
      </c>
      <c r="C52139" s="2">
        <v>21</v>
      </c>
      <c r="D52139" s="2" t="s">
        <v>625</v>
      </c>
      <c r="E52139" s="2"/>
      <c r="F52139" s="2"/>
      <c r="G52139" s="2"/>
      <c r="H52139" s="2"/>
    </row>
    <row r="52140" spans="2:8">
      <c r="B52140" s="2" t="s">
        <v>52763</v>
      </c>
      <c r="C52140" s="2">
        <v>25</v>
      </c>
      <c r="D52140" s="2" t="s">
        <v>625</v>
      </c>
      <c r="E52140" s="2"/>
      <c r="F52140" s="2"/>
      <c r="G52140" s="2"/>
      <c r="H52140" s="2"/>
    </row>
    <row r="52141" spans="2:8">
      <c r="B52141" s="2" t="s">
        <v>52764</v>
      </c>
      <c r="C52141" s="2">
        <v>25</v>
      </c>
      <c r="D52141" s="2" t="s">
        <v>625</v>
      </c>
      <c r="E52141" s="2"/>
      <c r="F52141" s="2"/>
      <c r="G52141" s="2"/>
      <c r="H52141" s="2"/>
    </row>
    <row r="52142" spans="2:8">
      <c r="B52142" s="2" t="s">
        <v>52765</v>
      </c>
      <c r="C52142" s="2">
        <v>27</v>
      </c>
      <c r="D52142" s="2" t="s">
        <v>625</v>
      </c>
      <c r="E52142" s="2"/>
      <c r="F52142" s="2"/>
      <c r="G52142" s="2"/>
      <c r="H52142" s="2"/>
    </row>
    <row r="52143" spans="2:8">
      <c r="B52143" s="2" t="s">
        <v>52766</v>
      </c>
      <c r="C52143" s="2">
        <v>28</v>
      </c>
      <c r="D52143" s="2" t="s">
        <v>625</v>
      </c>
      <c r="E52143" s="2"/>
      <c r="F52143" s="2"/>
      <c r="G52143" s="2"/>
      <c r="H52143" s="2"/>
    </row>
    <row r="52144" spans="2:8">
      <c r="B52144" s="2" t="s">
        <v>52767</v>
      </c>
      <c r="C52144" s="2">
        <v>27</v>
      </c>
      <c r="D52144" s="2" t="s">
        <v>625</v>
      </c>
      <c r="E52144" s="2"/>
      <c r="F52144" s="2"/>
      <c r="G52144" s="2"/>
      <c r="H52144" s="2"/>
    </row>
    <row r="52145" spans="2:8">
      <c r="B52145" s="2" t="s">
        <v>52768</v>
      </c>
      <c r="C52145" s="2">
        <v>26</v>
      </c>
      <c r="D52145" s="2" t="s">
        <v>625</v>
      </c>
      <c r="E52145" s="2"/>
      <c r="F52145" s="2"/>
      <c r="G52145" s="2"/>
      <c r="H52145" s="2"/>
    </row>
    <row r="52146" spans="2:8">
      <c r="B52146" s="2" t="s">
        <v>52769</v>
      </c>
      <c r="C52146" s="2">
        <v>21</v>
      </c>
      <c r="D52146" s="2" t="s">
        <v>625</v>
      </c>
      <c r="E52146" s="2"/>
      <c r="F52146" s="2"/>
      <c r="G52146" s="2"/>
      <c r="H52146" s="2"/>
    </row>
    <row r="52147" spans="2:8">
      <c r="B52147" s="2" t="s">
        <v>52770</v>
      </c>
      <c r="C52147" s="2">
        <v>23</v>
      </c>
      <c r="D52147" s="2" t="s">
        <v>625</v>
      </c>
      <c r="E52147" s="2"/>
      <c r="F52147" s="2"/>
      <c r="G52147" s="2"/>
      <c r="H52147" s="2"/>
    </row>
    <row r="52148" spans="2:8">
      <c r="B52148" s="2" t="s">
        <v>52771</v>
      </c>
      <c r="C52148" s="2">
        <v>22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52772</v>
      </c>
      <c r="C52149" s="2">
        <v>24</v>
      </c>
      <c r="D52149" s="2" t="s">
        <v>625</v>
      </c>
      <c r="E52149" s="2"/>
      <c r="F52149" s="2"/>
      <c r="G52149" s="2"/>
      <c r="H52149" s="2"/>
    </row>
    <row r="52150" spans="2:8">
      <c r="B52150" s="2" t="s">
        <v>52773</v>
      </c>
      <c r="C52150" s="2">
        <v>20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52774</v>
      </c>
      <c r="C52151" s="2">
        <v>21</v>
      </c>
      <c r="D52151" s="2" t="s">
        <v>625</v>
      </c>
      <c r="E52151" s="2"/>
      <c r="F52151" s="2"/>
      <c r="G52151" s="2"/>
      <c r="H52151" s="2"/>
    </row>
    <row r="52152" spans="2:8">
      <c r="B52152" s="2" t="s">
        <v>52775</v>
      </c>
      <c r="C52152" s="2">
        <v>21</v>
      </c>
      <c r="D52152" s="2" t="s">
        <v>625</v>
      </c>
      <c r="E52152" s="2"/>
      <c r="F52152" s="2"/>
      <c r="G52152" s="2"/>
      <c r="H52152" s="2"/>
    </row>
    <row r="52153" spans="2:8">
      <c r="B52153" s="2" t="s">
        <v>52776</v>
      </c>
      <c r="C52153" s="2">
        <v>21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52777</v>
      </c>
      <c r="C52154" s="2">
        <v>19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52778</v>
      </c>
      <c r="C52155" s="2">
        <v>25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52779</v>
      </c>
      <c r="C52156" s="2">
        <v>26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52780</v>
      </c>
      <c r="C52157" s="2">
        <v>28</v>
      </c>
      <c r="D52157" s="2" t="s">
        <v>625</v>
      </c>
      <c r="E52157" s="2"/>
      <c r="F52157" s="2"/>
      <c r="G52157" s="2"/>
      <c r="H52157" s="2"/>
    </row>
    <row r="52158" spans="2:8">
      <c r="B52158" s="2" t="s">
        <v>52781</v>
      </c>
      <c r="C52158" s="2">
        <v>26</v>
      </c>
      <c r="D52158" s="2" t="s">
        <v>625</v>
      </c>
      <c r="E52158" s="2"/>
      <c r="F52158" s="2"/>
      <c r="G52158" s="2"/>
      <c r="H52158" s="2"/>
    </row>
    <row r="52159" spans="2:8">
      <c r="B52159" s="2" t="s">
        <v>52782</v>
      </c>
      <c r="C52159" s="2">
        <v>28</v>
      </c>
      <c r="D52159" s="2" t="s">
        <v>625</v>
      </c>
      <c r="E52159" s="2"/>
      <c r="F52159" s="2"/>
      <c r="G52159" s="2"/>
      <c r="H52159" s="2"/>
    </row>
    <row r="52160" spans="2:8">
      <c r="B52160" s="2" t="s">
        <v>52783</v>
      </c>
      <c r="C52160" s="2">
        <v>27</v>
      </c>
      <c r="D52160" s="2" t="s">
        <v>625</v>
      </c>
      <c r="E52160" s="2"/>
      <c r="F52160" s="2"/>
      <c r="G52160" s="2"/>
      <c r="H52160" s="2"/>
    </row>
    <row r="52161" spans="2:8">
      <c r="B52161" s="2" t="s">
        <v>52784</v>
      </c>
      <c r="C52161" s="2">
        <v>6</v>
      </c>
      <c r="D52161" s="2" t="s">
        <v>625</v>
      </c>
      <c r="E52161" s="2"/>
      <c r="F52161" s="2"/>
      <c r="G52161" s="2"/>
      <c r="H52161" s="2"/>
    </row>
    <row r="52162" spans="2:8">
      <c r="B52162" s="2" t="s">
        <v>52785</v>
      </c>
      <c r="C52162" s="2">
        <v>5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52786</v>
      </c>
      <c r="C52163" s="2">
        <v>21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52787</v>
      </c>
      <c r="C52164" s="2">
        <v>16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52788</v>
      </c>
      <c r="C52165" s="2">
        <v>5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52789</v>
      </c>
      <c r="C52166" s="2">
        <v>29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52790</v>
      </c>
      <c r="C52167" s="2">
        <v>30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52791</v>
      </c>
      <c r="C52168" s="2">
        <v>30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52792</v>
      </c>
      <c r="C52169" s="2">
        <v>37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52793</v>
      </c>
      <c r="C52170" s="2">
        <v>37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52794</v>
      </c>
      <c r="C52171" s="2">
        <v>16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52795</v>
      </c>
      <c r="C52172" s="2">
        <v>14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52796</v>
      </c>
      <c r="C52173" s="2">
        <v>14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52797</v>
      </c>
      <c r="C52174" s="2">
        <v>29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52798</v>
      </c>
      <c r="C52175" s="2">
        <v>29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52799</v>
      </c>
      <c r="C52176" s="2">
        <v>28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52800</v>
      </c>
      <c r="C52177" s="2">
        <v>21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52801</v>
      </c>
      <c r="C52178" s="2">
        <v>21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52802</v>
      </c>
      <c r="C52179" s="2">
        <v>21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52803</v>
      </c>
      <c r="C52180" s="2">
        <v>21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52804</v>
      </c>
      <c r="C52181" s="2">
        <v>35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52805</v>
      </c>
      <c r="C52182" s="2">
        <v>37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52806</v>
      </c>
      <c r="C52183" s="2">
        <v>5</v>
      </c>
      <c r="D52183" s="2" t="s">
        <v>638</v>
      </c>
      <c r="E52183" s="2"/>
      <c r="F52183" s="2"/>
      <c r="G52183" s="2"/>
      <c r="H52183" s="2"/>
    </row>
    <row r="52184" spans="2:8">
      <c r="B52184" s="2" t="s">
        <v>52807</v>
      </c>
      <c r="C52184" s="2">
        <v>5</v>
      </c>
      <c r="D52184" s="2" t="s">
        <v>638</v>
      </c>
      <c r="E52184" s="2"/>
      <c r="F52184" s="2"/>
      <c r="G52184" s="2"/>
      <c r="H52184" s="2"/>
    </row>
    <row r="52185" spans="2:8">
      <c r="B52185" s="2" t="s">
        <v>52808</v>
      </c>
      <c r="C52185" s="2">
        <v>5</v>
      </c>
      <c r="D52185" s="2" t="s">
        <v>638</v>
      </c>
      <c r="E52185" s="2"/>
      <c r="F52185" s="2"/>
      <c r="G52185" s="2"/>
      <c r="H52185" s="2"/>
    </row>
    <row r="52186" spans="2:8">
      <c r="B52186" s="2" t="s">
        <v>52809</v>
      </c>
      <c r="C52186" s="2">
        <v>5</v>
      </c>
      <c r="D52186" s="2" t="s">
        <v>638</v>
      </c>
      <c r="E52186" s="2"/>
      <c r="F52186" s="2"/>
      <c r="G52186" s="2"/>
      <c r="H52186" s="2"/>
    </row>
    <row r="52187" spans="2:8">
      <c r="B52187" s="2" t="s">
        <v>52810</v>
      </c>
      <c r="C52187" s="2">
        <v>5</v>
      </c>
      <c r="D52187" s="2" t="s">
        <v>638</v>
      </c>
      <c r="E52187" s="2"/>
      <c r="F52187" s="2"/>
      <c r="G52187" s="2"/>
      <c r="H52187" s="2"/>
    </row>
    <row r="52188" spans="2:8">
      <c r="B52188" s="2" t="s">
        <v>52811</v>
      </c>
      <c r="C52188" s="2">
        <v>6</v>
      </c>
      <c r="D52188" s="2" t="s">
        <v>638</v>
      </c>
      <c r="E52188" s="2"/>
      <c r="F52188" s="2"/>
      <c r="G52188" s="2"/>
      <c r="H52188" s="2"/>
    </row>
    <row r="52189" spans="2:8">
      <c r="B52189" s="2" t="s">
        <v>52812</v>
      </c>
      <c r="C52189" s="2">
        <v>26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52813</v>
      </c>
      <c r="C52190" s="2">
        <v>26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52814</v>
      </c>
      <c r="C52191" s="2">
        <v>25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52815</v>
      </c>
      <c r="C52192" s="2">
        <v>15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52816</v>
      </c>
      <c r="C52193" s="2">
        <v>16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52817</v>
      </c>
      <c r="C52194" s="2">
        <v>15</v>
      </c>
      <c r="D52194" s="2" t="s">
        <v>625</v>
      </c>
      <c r="E52194" s="2"/>
      <c r="F52194" s="2"/>
      <c r="G52194" s="2"/>
      <c r="H52194" s="2"/>
    </row>
    <row r="52195" spans="2:8">
      <c r="B52195" s="2" t="s">
        <v>52818</v>
      </c>
      <c r="C52195" s="2">
        <v>15</v>
      </c>
      <c r="D52195" s="2" t="s">
        <v>625</v>
      </c>
      <c r="E52195" s="2"/>
      <c r="F52195" s="2"/>
      <c r="G52195" s="2"/>
      <c r="H52195" s="2"/>
    </row>
    <row r="52196" spans="2:8">
      <c r="B52196" s="2" t="s">
        <v>52819</v>
      </c>
      <c r="C52196" s="2">
        <v>17</v>
      </c>
      <c r="D52196" s="2" t="s">
        <v>625</v>
      </c>
      <c r="E52196" s="2"/>
      <c r="F52196" s="2"/>
      <c r="G52196" s="2"/>
      <c r="H52196" s="2"/>
    </row>
    <row r="52197" spans="2:8">
      <c r="B52197" s="2" t="s">
        <v>52820</v>
      </c>
      <c r="C52197" s="2">
        <v>33</v>
      </c>
      <c r="D52197" s="2" t="s">
        <v>625</v>
      </c>
      <c r="E52197" s="2"/>
      <c r="F52197" s="2"/>
      <c r="G52197" s="2"/>
      <c r="H52197" s="2"/>
    </row>
    <row r="52198" spans="2:8">
      <c r="B52198" s="2" t="s">
        <v>52821</v>
      </c>
      <c r="C52198" s="2">
        <v>35</v>
      </c>
      <c r="D52198" s="2" t="s">
        <v>625</v>
      </c>
      <c r="E52198" s="2"/>
      <c r="F52198" s="2"/>
      <c r="G52198" s="2"/>
      <c r="H52198" s="2"/>
    </row>
    <row r="52199" spans="2:8">
      <c r="B52199" s="2" t="s">
        <v>52822</v>
      </c>
      <c r="C52199" s="2">
        <v>35</v>
      </c>
      <c r="D52199" s="2" t="s">
        <v>625</v>
      </c>
      <c r="E52199" s="2"/>
      <c r="F52199" s="2"/>
      <c r="G52199" s="2"/>
      <c r="H52199" s="2"/>
    </row>
    <row r="52200" spans="2:8">
      <c r="B52200" s="2" t="s">
        <v>52823</v>
      </c>
      <c r="C52200" s="2">
        <v>28</v>
      </c>
      <c r="D52200" s="2" t="s">
        <v>625</v>
      </c>
      <c r="E52200" s="2"/>
      <c r="F52200" s="2"/>
      <c r="G52200" s="2"/>
      <c r="H52200" s="2"/>
    </row>
    <row r="52201" spans="2:8">
      <c r="B52201" s="2" t="s">
        <v>52824</v>
      </c>
      <c r="C52201" s="2">
        <v>28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52825</v>
      </c>
      <c r="C52202" s="2">
        <v>32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52826</v>
      </c>
      <c r="C52203" s="2">
        <v>30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52827</v>
      </c>
      <c r="C52204" s="2">
        <v>29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52828</v>
      </c>
      <c r="C52205" s="2">
        <v>28</v>
      </c>
      <c r="D52205" s="2" t="s">
        <v>625</v>
      </c>
      <c r="E52205" s="2"/>
      <c r="F52205" s="2"/>
      <c r="G52205" s="2"/>
      <c r="H52205" s="2"/>
    </row>
    <row r="52206" spans="2:8">
      <c r="B52206" s="2" t="s">
        <v>52829</v>
      </c>
      <c r="C52206" s="2">
        <v>29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52830</v>
      </c>
      <c r="C52207" s="2">
        <v>31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52831</v>
      </c>
      <c r="C52208" s="2">
        <v>13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52832</v>
      </c>
      <c r="C52209" s="2">
        <v>13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52833</v>
      </c>
      <c r="C52210" s="2">
        <v>14</v>
      </c>
      <c r="D52210" s="2" t="s">
        <v>625</v>
      </c>
      <c r="E52210" s="2"/>
      <c r="F52210" s="2"/>
      <c r="G52210" s="2"/>
      <c r="H52210" s="2"/>
    </row>
    <row r="52211" spans="2:8">
      <c r="B52211" s="2" t="s">
        <v>52834</v>
      </c>
      <c r="C52211" s="2">
        <v>14</v>
      </c>
      <c r="D52211" s="2" t="s">
        <v>625</v>
      </c>
      <c r="E52211" s="2"/>
      <c r="F52211" s="2"/>
      <c r="G52211" s="2"/>
      <c r="H52211" s="2"/>
    </row>
    <row r="52212" spans="2:8">
      <c r="B52212" s="2" t="s">
        <v>52835</v>
      </c>
      <c r="C52212" s="2">
        <v>13</v>
      </c>
      <c r="D52212" s="2" t="s">
        <v>625</v>
      </c>
      <c r="E52212" s="2"/>
      <c r="F52212" s="2"/>
      <c r="G52212" s="2"/>
      <c r="H52212" s="2"/>
    </row>
    <row r="52213" spans="2:8">
      <c r="B52213" s="2" t="s">
        <v>52836</v>
      </c>
      <c r="C52213" s="2">
        <v>18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52837</v>
      </c>
      <c r="C52214" s="2">
        <v>19</v>
      </c>
      <c r="D52214" s="2" t="s">
        <v>625</v>
      </c>
      <c r="E52214" s="2"/>
      <c r="F52214" s="2"/>
      <c r="G52214" s="2"/>
      <c r="H52214" s="2"/>
    </row>
    <row r="52215" spans="2:8">
      <c r="B52215" s="2" t="s">
        <v>52838</v>
      </c>
      <c r="C52215" s="2">
        <v>20</v>
      </c>
      <c r="D52215" s="2" t="s">
        <v>625</v>
      </c>
      <c r="E52215" s="2"/>
      <c r="F52215" s="2"/>
      <c r="G52215" s="2"/>
      <c r="H52215" s="2"/>
    </row>
    <row r="52216" spans="2:8">
      <c r="B52216" s="2" t="s">
        <v>52839</v>
      </c>
      <c r="C52216" s="2">
        <v>25</v>
      </c>
      <c r="D52216" s="2" t="s">
        <v>625</v>
      </c>
      <c r="E52216" s="2"/>
      <c r="F52216" s="2"/>
      <c r="G52216" s="2"/>
      <c r="H52216" s="2"/>
    </row>
    <row r="52217" spans="2:8">
      <c r="B52217" s="2" t="s">
        <v>52840</v>
      </c>
      <c r="C52217" s="2">
        <v>25</v>
      </c>
      <c r="D52217" s="2" t="s">
        <v>625</v>
      </c>
      <c r="E52217" s="2"/>
      <c r="F52217" s="2"/>
      <c r="G52217" s="2"/>
      <c r="H52217" s="2"/>
    </row>
    <row r="52218" spans="2:8">
      <c r="B52218" s="2" t="s">
        <v>52841</v>
      </c>
      <c r="C52218" s="2">
        <v>25</v>
      </c>
      <c r="D52218" s="2" t="s">
        <v>625</v>
      </c>
      <c r="E52218" s="2"/>
      <c r="F52218" s="2"/>
      <c r="G52218" s="2"/>
      <c r="H52218" s="2"/>
    </row>
    <row r="52219" spans="2:8">
      <c r="B52219" s="2" t="s">
        <v>52842</v>
      </c>
      <c r="C52219" s="2">
        <v>15</v>
      </c>
      <c r="D52219" s="2" t="s">
        <v>625</v>
      </c>
      <c r="E52219" s="2"/>
      <c r="F52219" s="2"/>
      <c r="G52219" s="2"/>
      <c r="H52219" s="2"/>
    </row>
    <row r="52220" spans="2:8">
      <c r="B52220" s="2" t="s">
        <v>52843</v>
      </c>
      <c r="C52220" s="2">
        <v>21</v>
      </c>
      <c r="D52220" s="2" t="s">
        <v>625</v>
      </c>
      <c r="E52220" s="2"/>
      <c r="F52220" s="2"/>
      <c r="G52220" s="2"/>
      <c r="H52220" s="2"/>
    </row>
    <row r="52221" spans="2:8">
      <c r="B52221" s="2" t="s">
        <v>52844</v>
      </c>
      <c r="C52221" s="2">
        <v>26</v>
      </c>
      <c r="D52221" s="2" t="s">
        <v>625</v>
      </c>
      <c r="E52221" s="2"/>
      <c r="F52221" s="2"/>
      <c r="G52221" s="2"/>
      <c r="H52221" s="2"/>
    </row>
    <row r="52222" spans="2:8">
      <c r="B52222" s="2" t="s">
        <v>52845</v>
      </c>
      <c r="C52222" s="2">
        <v>32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52846</v>
      </c>
      <c r="C52223" s="2">
        <v>6</v>
      </c>
      <c r="D52223" s="2" t="s">
        <v>625</v>
      </c>
      <c r="E52223" s="2"/>
      <c r="F52223" s="2"/>
      <c r="G52223" s="2"/>
      <c r="H52223" s="2"/>
    </row>
    <row r="52224" spans="2:8">
      <c r="B52224" s="2" t="s">
        <v>52847</v>
      </c>
      <c r="C52224" s="2">
        <v>6</v>
      </c>
      <c r="D52224" s="2" t="s">
        <v>625</v>
      </c>
      <c r="E52224" s="2"/>
      <c r="F52224" s="2"/>
      <c r="G52224" s="2"/>
      <c r="H52224" s="2"/>
    </row>
    <row r="52225" spans="2:8">
      <c r="B52225" s="2" t="s">
        <v>52848</v>
      </c>
      <c r="C52225" s="2">
        <v>5</v>
      </c>
      <c r="D52225" s="2" t="s">
        <v>625</v>
      </c>
      <c r="E52225" s="2"/>
      <c r="F52225" s="2"/>
      <c r="G52225" s="2"/>
      <c r="H52225" s="2"/>
    </row>
    <row r="52226" spans="2:8">
      <c r="B52226" s="2" t="s">
        <v>52849</v>
      </c>
      <c r="C52226" s="2">
        <v>5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52850</v>
      </c>
      <c r="C52227" s="2">
        <v>20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52851</v>
      </c>
      <c r="C52228" s="2">
        <v>19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52852</v>
      </c>
      <c r="C52229" s="2">
        <v>20</v>
      </c>
      <c r="D52229" s="2" t="s">
        <v>625</v>
      </c>
      <c r="E52229" s="2"/>
      <c r="F52229" s="2"/>
      <c r="G52229" s="2"/>
      <c r="H52229" s="2"/>
    </row>
    <row r="52230" spans="2:8">
      <c r="B52230" s="2" t="s">
        <v>52853</v>
      </c>
      <c r="C52230" s="2">
        <v>20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52854</v>
      </c>
      <c r="C52231" s="2">
        <v>10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52855</v>
      </c>
      <c r="C52232" s="2">
        <v>10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52856</v>
      </c>
      <c r="C52233" s="2">
        <v>7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52857</v>
      </c>
      <c r="C52234" s="2">
        <v>26</v>
      </c>
      <c r="D52234" s="2" t="s">
        <v>625</v>
      </c>
      <c r="E52234" s="2"/>
      <c r="F52234" s="2"/>
      <c r="G52234" s="2"/>
      <c r="H52234" s="2"/>
    </row>
    <row r="52235" spans="2:8">
      <c r="B52235" s="2" t="s">
        <v>52858</v>
      </c>
      <c r="C52235" s="2">
        <v>30</v>
      </c>
      <c r="D52235" s="2" t="s">
        <v>625</v>
      </c>
      <c r="E52235" s="2"/>
      <c r="F52235" s="2"/>
      <c r="G52235" s="2"/>
      <c r="H52235" s="2"/>
    </row>
    <row r="52236" spans="2:8">
      <c r="B52236" s="2" t="s">
        <v>52859</v>
      </c>
      <c r="C52236" s="2">
        <v>23</v>
      </c>
      <c r="D52236" s="2" t="s">
        <v>625</v>
      </c>
      <c r="E52236" s="2"/>
      <c r="F52236" s="2"/>
      <c r="G52236" s="2"/>
      <c r="H52236" s="2"/>
    </row>
    <row r="52237" spans="2:8">
      <c r="B52237" s="2" t="s">
        <v>52860</v>
      </c>
      <c r="C52237" s="2">
        <v>23</v>
      </c>
      <c r="D52237" s="2" t="s">
        <v>625</v>
      </c>
      <c r="E52237" s="2"/>
      <c r="F52237" s="2"/>
      <c r="G52237" s="2"/>
      <c r="H52237" s="2"/>
    </row>
    <row r="52238" spans="2:8">
      <c r="B52238" s="2" t="s">
        <v>52861</v>
      </c>
      <c r="C52238" s="2">
        <v>23</v>
      </c>
      <c r="D52238" s="2" t="s">
        <v>625</v>
      </c>
      <c r="E52238" s="2"/>
      <c r="F52238" s="2"/>
      <c r="G52238" s="2"/>
      <c r="H52238" s="2"/>
    </row>
    <row r="52239" spans="2:8">
      <c r="B52239" s="2" t="s">
        <v>52862</v>
      </c>
      <c r="C52239" s="2">
        <v>23</v>
      </c>
      <c r="D52239" s="2" t="s">
        <v>625</v>
      </c>
      <c r="E52239" s="2"/>
      <c r="F52239" s="2"/>
      <c r="G52239" s="2"/>
      <c r="H52239" s="2"/>
    </row>
    <row r="52240" spans="2:8">
      <c r="B52240" s="2" t="s">
        <v>52863</v>
      </c>
      <c r="C52240" s="2">
        <v>22</v>
      </c>
      <c r="D52240" s="2" t="s">
        <v>625</v>
      </c>
      <c r="E52240" s="2"/>
      <c r="F52240" s="2"/>
      <c r="G52240" s="2"/>
      <c r="H52240" s="2"/>
    </row>
    <row r="52241" spans="2:8">
      <c r="B52241" s="2" t="s">
        <v>52864</v>
      </c>
      <c r="C52241" s="2">
        <v>30</v>
      </c>
      <c r="D52241" s="2" t="s">
        <v>625</v>
      </c>
      <c r="E52241" s="2"/>
      <c r="F52241" s="2"/>
      <c r="G52241" s="2"/>
      <c r="H52241" s="2"/>
    </row>
    <row r="52242" spans="2:8">
      <c r="B52242" s="2" t="s">
        <v>52865</v>
      </c>
      <c r="C52242" s="2">
        <v>29</v>
      </c>
      <c r="D52242" s="2" t="s">
        <v>625</v>
      </c>
      <c r="E52242" s="2"/>
      <c r="F52242" s="2"/>
      <c r="G52242" s="2"/>
      <c r="H52242" s="2"/>
    </row>
    <row r="52243" spans="2:8">
      <c r="B52243" s="2" t="s">
        <v>52866</v>
      </c>
      <c r="C52243" s="2">
        <v>6</v>
      </c>
      <c r="D52243" s="2" t="s">
        <v>625</v>
      </c>
      <c r="E52243" s="2"/>
      <c r="F52243" s="2"/>
      <c r="G52243" s="2"/>
      <c r="H52243" s="2"/>
    </row>
    <row r="52244" spans="2:8">
      <c r="B52244" s="2" t="s">
        <v>52867</v>
      </c>
      <c r="C52244" s="2">
        <v>16</v>
      </c>
      <c r="D52244" s="2" t="s">
        <v>625</v>
      </c>
      <c r="E52244" s="2"/>
      <c r="F52244" s="2"/>
      <c r="G52244" s="2"/>
      <c r="H52244" s="2"/>
    </row>
    <row r="52245" spans="2:8">
      <c r="B52245" s="2" t="s">
        <v>52868</v>
      </c>
      <c r="C52245" s="2">
        <v>17</v>
      </c>
      <c r="D52245" s="2" t="s">
        <v>625</v>
      </c>
      <c r="E52245" s="2"/>
      <c r="F52245" s="2"/>
      <c r="G52245" s="2"/>
      <c r="H52245" s="2"/>
    </row>
    <row r="52246" spans="2:8">
      <c r="B52246" s="2" t="s">
        <v>52869</v>
      </c>
      <c r="C52246" s="2">
        <v>18</v>
      </c>
      <c r="D52246" s="2" t="s">
        <v>625</v>
      </c>
      <c r="E52246" s="2"/>
      <c r="F52246" s="2"/>
      <c r="G52246" s="2"/>
      <c r="H52246" s="2"/>
    </row>
    <row r="52247" spans="2:8">
      <c r="B52247" s="2" t="s">
        <v>52870</v>
      </c>
      <c r="C52247" s="2">
        <v>19</v>
      </c>
      <c r="D52247" s="2" t="s">
        <v>625</v>
      </c>
      <c r="E52247" s="2"/>
      <c r="F52247" s="2"/>
      <c r="G52247" s="2"/>
      <c r="H52247" s="2"/>
    </row>
    <row r="52248" spans="2:8">
      <c r="B52248" s="2" t="s">
        <v>52871</v>
      </c>
      <c r="C52248" s="2">
        <v>21</v>
      </c>
      <c r="D52248" s="2" t="s">
        <v>625</v>
      </c>
      <c r="E52248" s="2"/>
      <c r="F52248" s="2"/>
      <c r="G52248" s="2"/>
      <c r="H52248" s="2"/>
    </row>
    <row r="52249" spans="2:8">
      <c r="B52249" s="2" t="s">
        <v>52872</v>
      </c>
      <c r="C52249" s="2">
        <v>22</v>
      </c>
      <c r="D52249" s="2" t="s">
        <v>625</v>
      </c>
      <c r="E52249" s="2"/>
      <c r="F52249" s="2"/>
      <c r="G52249" s="2"/>
      <c r="H52249" s="2"/>
    </row>
    <row r="52250" spans="2:8">
      <c r="B52250" s="2" t="s">
        <v>52873</v>
      </c>
      <c r="C52250" s="2">
        <v>22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52874</v>
      </c>
      <c r="C52251" s="2">
        <v>22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52875</v>
      </c>
      <c r="C52252" s="2">
        <v>22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52876</v>
      </c>
      <c r="C52253" s="2">
        <v>28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52877</v>
      </c>
      <c r="C52254" s="2">
        <v>29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52878</v>
      </c>
      <c r="C52255" s="2">
        <v>28</v>
      </c>
      <c r="D52255" s="2" t="s">
        <v>625</v>
      </c>
      <c r="E52255" s="2"/>
      <c r="F52255" s="2"/>
      <c r="G52255" s="2"/>
      <c r="H52255" s="2"/>
    </row>
    <row r="52256" spans="2:8">
      <c r="B52256" s="2" t="s">
        <v>52879</v>
      </c>
      <c r="C52256" s="2">
        <v>22</v>
      </c>
      <c r="D52256" s="2" t="s">
        <v>638</v>
      </c>
      <c r="E52256" s="2"/>
      <c r="F52256" s="2"/>
      <c r="G52256" s="2"/>
      <c r="H52256" s="2"/>
    </row>
    <row r="52257" spans="2:8">
      <c r="B52257" s="2" t="s">
        <v>52880</v>
      </c>
      <c r="C52257" s="2">
        <v>23</v>
      </c>
      <c r="D52257" s="2" t="s">
        <v>638</v>
      </c>
      <c r="E52257" s="2"/>
      <c r="F52257" s="2"/>
      <c r="G52257" s="2"/>
      <c r="H52257" s="2"/>
    </row>
    <row r="52258" spans="2:8">
      <c r="B52258" s="2" t="s">
        <v>52881</v>
      </c>
      <c r="C52258" s="2">
        <v>21</v>
      </c>
      <c r="D52258" s="2" t="s">
        <v>638</v>
      </c>
      <c r="E52258" s="2"/>
      <c r="F52258" s="2"/>
      <c r="G52258" s="2"/>
      <c r="H52258" s="2"/>
    </row>
    <row r="52259" spans="2:8">
      <c r="B52259" s="2" t="s">
        <v>52882</v>
      </c>
      <c r="C52259" s="2">
        <v>30</v>
      </c>
      <c r="D52259" s="2" t="s">
        <v>625</v>
      </c>
      <c r="E52259" s="2"/>
      <c r="F52259" s="2"/>
      <c r="G52259" s="2"/>
      <c r="H52259" s="2"/>
    </row>
    <row r="52260" spans="2:8">
      <c r="B52260" s="2" t="s">
        <v>52883</v>
      </c>
      <c r="C52260" s="2">
        <v>35</v>
      </c>
      <c r="D52260" s="2" t="s">
        <v>625</v>
      </c>
      <c r="E52260" s="2"/>
      <c r="F52260" s="2"/>
      <c r="G52260" s="2"/>
      <c r="H52260" s="2"/>
    </row>
    <row r="52261" spans="2:8">
      <c r="B52261" s="2" t="s">
        <v>52884</v>
      </c>
      <c r="C52261" s="2">
        <v>19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52885</v>
      </c>
      <c r="C52262" s="2">
        <v>18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52886</v>
      </c>
      <c r="C52263" s="2">
        <v>13</v>
      </c>
      <c r="D52263" s="2" t="s">
        <v>625</v>
      </c>
      <c r="E52263" s="2"/>
      <c r="F52263" s="2"/>
      <c r="G52263" s="2"/>
      <c r="H52263" s="2"/>
    </row>
    <row r="52264" spans="2:8">
      <c r="B52264" s="2" t="s">
        <v>52887</v>
      </c>
      <c r="C52264" s="2">
        <v>9</v>
      </c>
      <c r="D52264" s="2" t="s">
        <v>625</v>
      </c>
      <c r="E52264" s="2"/>
      <c r="F52264" s="2"/>
      <c r="G52264" s="2"/>
      <c r="H52264" s="2"/>
    </row>
    <row r="52265" spans="2:8">
      <c r="B52265" s="2" t="s">
        <v>52888</v>
      </c>
      <c r="C52265" s="2">
        <v>5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52889</v>
      </c>
      <c r="C52266" s="2">
        <v>16</v>
      </c>
      <c r="D52266" s="2" t="s">
        <v>625</v>
      </c>
      <c r="E52266" s="2"/>
      <c r="F52266" s="2"/>
      <c r="G52266" s="2"/>
      <c r="H52266" s="2"/>
    </row>
    <row r="52267" spans="2:8">
      <c r="B52267" s="2" t="s">
        <v>52890</v>
      </c>
      <c r="C52267" s="2">
        <v>17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52891</v>
      </c>
      <c r="C52268" s="2">
        <v>19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52892</v>
      </c>
      <c r="C52269" s="2">
        <v>20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52893</v>
      </c>
      <c r="C52270" s="2">
        <v>5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52894</v>
      </c>
      <c r="C52271" s="2">
        <v>5</v>
      </c>
      <c r="D52271" s="2" t="s">
        <v>625</v>
      </c>
      <c r="E52271" s="2"/>
      <c r="F52271" s="2"/>
      <c r="G52271" s="2"/>
      <c r="H52271" s="2"/>
    </row>
    <row r="52272" spans="2:8">
      <c r="B52272" s="2" t="s">
        <v>52895</v>
      </c>
      <c r="C52272" s="2">
        <v>25</v>
      </c>
      <c r="D52272" s="2" t="s">
        <v>625</v>
      </c>
      <c r="E52272" s="2"/>
      <c r="F52272" s="2"/>
      <c r="G52272" s="2"/>
      <c r="H52272" s="2"/>
    </row>
    <row r="52273" spans="2:8">
      <c r="B52273" s="2" t="s">
        <v>52896</v>
      </c>
      <c r="C52273" s="2">
        <v>26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52897</v>
      </c>
      <c r="C52274" s="2">
        <v>24</v>
      </c>
      <c r="D52274" s="2" t="s">
        <v>625</v>
      </c>
      <c r="E52274" s="2"/>
      <c r="F52274" s="2"/>
      <c r="G52274" s="2"/>
      <c r="H52274" s="2"/>
    </row>
    <row r="52275" spans="2:8">
      <c r="B52275" s="2" t="s">
        <v>52898</v>
      </c>
      <c r="C52275" s="2">
        <v>10</v>
      </c>
      <c r="D52275" s="2" t="s">
        <v>625</v>
      </c>
      <c r="E52275" s="2"/>
      <c r="F52275" s="2"/>
      <c r="G52275" s="2"/>
      <c r="H52275" s="2"/>
    </row>
    <row r="52276" spans="2:8">
      <c r="B52276" s="2" t="s">
        <v>52899</v>
      </c>
      <c r="C52276" s="2">
        <v>10</v>
      </c>
      <c r="D52276" s="2" t="s">
        <v>625</v>
      </c>
      <c r="E52276" s="2"/>
      <c r="F52276" s="2"/>
      <c r="G52276" s="2"/>
      <c r="H52276" s="2"/>
    </row>
    <row r="52277" spans="2:8">
      <c r="B52277" s="2" t="s">
        <v>52900</v>
      </c>
      <c r="C52277" s="2">
        <v>9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52901</v>
      </c>
      <c r="C52278" s="2">
        <v>8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52902</v>
      </c>
      <c r="C52279" s="2">
        <v>23</v>
      </c>
      <c r="D52279" s="2" t="s">
        <v>625</v>
      </c>
      <c r="E52279" s="2"/>
      <c r="F52279" s="2"/>
      <c r="G52279" s="2"/>
      <c r="H52279" s="2"/>
    </row>
    <row r="52280" spans="2:8">
      <c r="B52280" s="2" t="s">
        <v>52903</v>
      </c>
      <c r="C52280" s="2">
        <v>22</v>
      </c>
      <c r="D52280" s="2" t="s">
        <v>625</v>
      </c>
      <c r="E52280" s="2"/>
      <c r="F52280" s="2"/>
      <c r="G52280" s="2"/>
      <c r="H52280" s="2"/>
    </row>
    <row r="52281" spans="2:8">
      <c r="B52281" s="2" t="s">
        <v>52904</v>
      </c>
      <c r="C52281" s="2">
        <v>22</v>
      </c>
      <c r="D52281" s="2" t="s">
        <v>625</v>
      </c>
      <c r="E52281" s="2"/>
      <c r="F52281" s="2"/>
      <c r="G52281" s="2"/>
      <c r="H52281" s="2"/>
    </row>
    <row r="52282" spans="2:8">
      <c r="B52282" s="2" t="s">
        <v>52905</v>
      </c>
      <c r="C52282" s="2">
        <v>24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52906</v>
      </c>
      <c r="C52283" s="2">
        <v>25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52907</v>
      </c>
      <c r="C52284" s="2">
        <v>25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52908</v>
      </c>
      <c r="C52285" s="2">
        <v>8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52909</v>
      </c>
      <c r="C52286" s="2">
        <v>12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52910</v>
      </c>
      <c r="C52287" s="2">
        <v>13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52911</v>
      </c>
      <c r="C52288" s="2">
        <v>11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52912</v>
      </c>
      <c r="C52289" s="2">
        <v>10</v>
      </c>
      <c r="D52289" s="2" t="s">
        <v>625</v>
      </c>
      <c r="E52289" s="2"/>
      <c r="F52289" s="2"/>
      <c r="G52289" s="2"/>
      <c r="H52289" s="2"/>
    </row>
    <row r="52290" spans="2:8">
      <c r="B52290" s="2" t="s">
        <v>52913</v>
      </c>
      <c r="C52290" s="2">
        <v>5</v>
      </c>
      <c r="D52290" s="2" t="s">
        <v>638</v>
      </c>
      <c r="E52290" s="2"/>
      <c r="F52290" s="2"/>
      <c r="G52290" s="2"/>
      <c r="H52290" s="2"/>
    </row>
    <row r="52291" spans="2:8">
      <c r="B52291" s="2" t="s">
        <v>52914</v>
      </c>
      <c r="C52291" s="2">
        <v>20</v>
      </c>
      <c r="D52291" s="2" t="s">
        <v>625</v>
      </c>
      <c r="E52291" s="2"/>
      <c r="F52291" s="2"/>
      <c r="G52291" s="2"/>
      <c r="H52291" s="2"/>
    </row>
    <row r="52292" spans="2:8">
      <c r="B52292" s="2" t="s">
        <v>52915</v>
      </c>
      <c r="C52292" s="2">
        <v>19</v>
      </c>
      <c r="D52292" s="2" t="s">
        <v>625</v>
      </c>
      <c r="E52292" s="2"/>
      <c r="F52292" s="2"/>
      <c r="G52292" s="2"/>
      <c r="H52292" s="2"/>
    </row>
    <row r="52293" spans="2:8">
      <c r="B52293" s="2" t="s">
        <v>52916</v>
      </c>
      <c r="C52293" s="2">
        <v>20</v>
      </c>
      <c r="D52293" s="2" t="s">
        <v>625</v>
      </c>
      <c r="E52293" s="2"/>
      <c r="F52293" s="2"/>
      <c r="G52293" s="2"/>
      <c r="H52293" s="2"/>
    </row>
    <row r="52294" spans="2:8">
      <c r="B52294" s="2" t="s">
        <v>52917</v>
      </c>
      <c r="C52294" s="2">
        <v>21</v>
      </c>
      <c r="D52294" s="2" t="s">
        <v>625</v>
      </c>
      <c r="E52294" s="2"/>
      <c r="F52294" s="2"/>
      <c r="G52294" s="2"/>
      <c r="H52294" s="2"/>
    </row>
    <row r="52295" spans="2:8">
      <c r="B52295" s="2" t="s">
        <v>52918</v>
      </c>
      <c r="C52295" s="2">
        <v>24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52919</v>
      </c>
      <c r="C52296" s="2">
        <v>24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52920</v>
      </c>
      <c r="C52297" s="2">
        <v>23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52921</v>
      </c>
      <c r="C52298" s="2">
        <v>24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52922</v>
      </c>
      <c r="C52299" s="2">
        <v>22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52923</v>
      </c>
      <c r="C52300" s="2">
        <v>29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52924</v>
      </c>
      <c r="C52301" s="2">
        <v>30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52925</v>
      </c>
      <c r="C52302" s="2">
        <v>29</v>
      </c>
      <c r="D52302" s="2" t="s">
        <v>625</v>
      </c>
      <c r="E52302" s="2"/>
      <c r="F52302" s="2"/>
      <c r="G52302" s="2"/>
      <c r="H52302" s="2"/>
    </row>
    <row r="52303" spans="2:8">
      <c r="B52303" s="2" t="s">
        <v>52926</v>
      </c>
      <c r="C52303" s="2">
        <v>16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52927</v>
      </c>
      <c r="C52304" s="2">
        <v>16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52928</v>
      </c>
      <c r="C52305" s="2">
        <v>5</v>
      </c>
      <c r="D52305" s="2" t="s">
        <v>625</v>
      </c>
      <c r="E52305" s="2"/>
      <c r="F52305" s="2"/>
      <c r="G52305" s="2"/>
      <c r="H52305" s="2"/>
    </row>
    <row r="52306" spans="2:8">
      <c r="B52306" s="2" t="s">
        <v>52929</v>
      </c>
      <c r="C52306" s="2">
        <v>16</v>
      </c>
      <c r="D52306" s="2" t="s">
        <v>625</v>
      </c>
      <c r="E52306" s="2"/>
      <c r="F52306" s="2"/>
      <c r="G52306" s="2"/>
      <c r="H52306" s="2"/>
    </row>
    <row r="52307" spans="2:8">
      <c r="B52307" s="2" t="s">
        <v>52930</v>
      </c>
      <c r="C52307" s="2">
        <v>16</v>
      </c>
      <c r="D52307" s="2" t="s">
        <v>625</v>
      </c>
      <c r="E52307" s="2"/>
      <c r="F52307" s="2"/>
      <c r="G52307" s="2"/>
      <c r="H52307" s="2"/>
    </row>
    <row r="52308" spans="2:8">
      <c r="B52308" s="2" t="s">
        <v>52931</v>
      </c>
      <c r="C52308" s="2">
        <v>16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52932</v>
      </c>
      <c r="C52309" s="2">
        <v>16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52933</v>
      </c>
      <c r="C52310" s="2">
        <v>17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52934</v>
      </c>
      <c r="C52311" s="2">
        <v>14</v>
      </c>
      <c r="D52311" s="2" t="s">
        <v>625</v>
      </c>
      <c r="E52311" s="2"/>
      <c r="F52311" s="2"/>
      <c r="G52311" s="2"/>
      <c r="H52311" s="2"/>
    </row>
    <row r="52312" spans="2:8">
      <c r="B52312" s="2" t="s">
        <v>52935</v>
      </c>
      <c r="C52312" s="2">
        <v>12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52936</v>
      </c>
      <c r="C52313" s="2">
        <v>7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52937</v>
      </c>
      <c r="C52314" s="2">
        <v>22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52938</v>
      </c>
      <c r="C52315" s="2">
        <v>20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52939</v>
      </c>
      <c r="C52316" s="2">
        <v>21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52940</v>
      </c>
      <c r="C52317" s="2">
        <v>24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52941</v>
      </c>
      <c r="C52318" s="2">
        <v>17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52942</v>
      </c>
      <c r="C52319" s="2">
        <v>16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52943</v>
      </c>
      <c r="C52320" s="2">
        <v>17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52944</v>
      </c>
      <c r="C52321" s="2">
        <v>17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52945</v>
      </c>
      <c r="C52322" s="2">
        <v>16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52946</v>
      </c>
      <c r="C52323" s="2">
        <v>25</v>
      </c>
      <c r="D52323" s="2" t="s">
        <v>625</v>
      </c>
      <c r="E52323" s="2"/>
      <c r="F52323" s="2"/>
      <c r="G52323" s="2"/>
      <c r="H52323" s="2"/>
    </row>
    <row r="52324" spans="2:8">
      <c r="B52324" s="2" t="s">
        <v>52947</v>
      </c>
      <c r="C52324" s="2">
        <v>24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52948</v>
      </c>
      <c r="C52325" s="2">
        <v>24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52949</v>
      </c>
      <c r="C52326" s="2">
        <v>21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52950</v>
      </c>
      <c r="C52327" s="2">
        <v>19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52951</v>
      </c>
      <c r="C52328" s="2">
        <v>20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52952</v>
      </c>
      <c r="C52329" s="2">
        <v>19</v>
      </c>
      <c r="D52329" s="2" t="s">
        <v>625</v>
      </c>
      <c r="E52329" s="2"/>
      <c r="F52329" s="2"/>
      <c r="G52329" s="2"/>
      <c r="H52329" s="2"/>
    </row>
    <row r="52330" spans="2:8">
      <c r="B52330" s="2" t="s">
        <v>52953</v>
      </c>
      <c r="C52330" s="2">
        <v>27</v>
      </c>
      <c r="D52330" s="2" t="s">
        <v>625</v>
      </c>
      <c r="E52330" s="2"/>
      <c r="F52330" s="2"/>
      <c r="G52330" s="2"/>
      <c r="H52330" s="2"/>
    </row>
    <row r="52331" spans="2:8">
      <c r="B52331" s="2" t="s">
        <v>52954</v>
      </c>
      <c r="C52331" s="2">
        <v>24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52955</v>
      </c>
      <c r="C52332" s="2">
        <v>23</v>
      </c>
      <c r="D52332" s="2" t="s">
        <v>625</v>
      </c>
      <c r="E52332" s="2"/>
      <c r="F52332" s="2"/>
      <c r="G52332" s="2"/>
      <c r="H52332" s="2"/>
    </row>
    <row r="52333" spans="2:8">
      <c r="B52333" s="2" t="s">
        <v>52956</v>
      </c>
      <c r="C52333" s="2">
        <v>25</v>
      </c>
      <c r="D52333" s="2" t="s">
        <v>625</v>
      </c>
      <c r="E52333" s="2"/>
      <c r="F52333" s="2"/>
      <c r="G52333" s="2"/>
      <c r="H52333" s="2"/>
    </row>
    <row r="52334" spans="2:8">
      <c r="B52334" s="2" t="s">
        <v>52957</v>
      </c>
      <c r="C52334" s="2">
        <v>21</v>
      </c>
      <c r="D52334" s="2" t="s">
        <v>625</v>
      </c>
      <c r="E52334" s="2"/>
      <c r="F52334" s="2"/>
      <c r="G52334" s="2"/>
      <c r="H52334" s="2"/>
    </row>
    <row r="52335" spans="2:8">
      <c r="B52335" s="2" t="s">
        <v>52958</v>
      </c>
      <c r="C52335" s="2">
        <v>20</v>
      </c>
      <c r="D52335" s="2" t="s">
        <v>625</v>
      </c>
      <c r="E52335" s="2"/>
      <c r="F52335" s="2"/>
      <c r="G52335" s="2"/>
      <c r="H52335" s="2"/>
    </row>
    <row r="52336" spans="2:8">
      <c r="B52336" s="2" t="s">
        <v>52959</v>
      </c>
      <c r="C52336" s="2">
        <v>20</v>
      </c>
      <c r="D52336" s="2" t="s">
        <v>625</v>
      </c>
      <c r="E52336" s="2"/>
      <c r="F52336" s="2"/>
      <c r="G52336" s="2"/>
      <c r="H52336" s="2"/>
    </row>
    <row r="52337" spans="2:8">
      <c r="B52337" s="2" t="s">
        <v>52960</v>
      </c>
      <c r="C52337" s="2">
        <v>20</v>
      </c>
      <c r="D52337" s="2" t="s">
        <v>625</v>
      </c>
      <c r="E52337" s="2"/>
      <c r="F52337" s="2"/>
      <c r="G52337" s="2"/>
      <c r="H52337" s="2"/>
    </row>
    <row r="52338" spans="2:8">
      <c r="B52338" s="2" t="s">
        <v>52961</v>
      </c>
      <c r="C52338" s="2">
        <v>24</v>
      </c>
      <c r="D52338" s="2" t="s">
        <v>625</v>
      </c>
      <c r="E52338" s="2"/>
      <c r="F52338" s="2"/>
      <c r="G52338" s="2"/>
      <c r="H52338" s="2"/>
    </row>
    <row r="52339" spans="2:8">
      <c r="B52339" s="2" t="s">
        <v>52962</v>
      </c>
      <c r="C52339" s="2">
        <v>27</v>
      </c>
      <c r="D52339" s="2" t="s">
        <v>625</v>
      </c>
      <c r="E52339" s="2"/>
      <c r="F52339" s="2"/>
      <c r="G52339" s="2"/>
      <c r="H52339" s="2"/>
    </row>
    <row r="52340" spans="2:8">
      <c r="B52340" s="2" t="s">
        <v>52963</v>
      </c>
      <c r="C52340" s="2">
        <v>26</v>
      </c>
      <c r="D52340" s="2" t="s">
        <v>625</v>
      </c>
      <c r="E52340" s="2"/>
      <c r="F52340" s="2"/>
      <c r="G52340" s="2"/>
      <c r="H52340" s="2"/>
    </row>
    <row r="52341" spans="2:8">
      <c r="B52341" s="2" t="s">
        <v>52964</v>
      </c>
      <c r="C52341" s="2">
        <v>18</v>
      </c>
      <c r="D52341" s="2" t="s">
        <v>625</v>
      </c>
      <c r="E52341" s="2"/>
      <c r="F52341" s="2"/>
      <c r="G52341" s="2"/>
      <c r="H52341" s="2"/>
    </row>
    <row r="52342" spans="2:8">
      <c r="B52342" s="2" t="s">
        <v>52965</v>
      </c>
      <c r="C52342" s="2">
        <v>21</v>
      </c>
      <c r="D52342" s="2" t="s">
        <v>625</v>
      </c>
      <c r="E52342" s="2"/>
      <c r="F52342" s="2"/>
      <c r="G52342" s="2"/>
      <c r="H52342" s="2"/>
    </row>
    <row r="52343" spans="2:8">
      <c r="B52343" s="2" t="s">
        <v>52966</v>
      </c>
      <c r="C52343" s="2">
        <v>22</v>
      </c>
      <c r="D52343" s="2" t="s">
        <v>625</v>
      </c>
      <c r="E52343" s="2"/>
      <c r="F52343" s="2"/>
      <c r="G52343" s="2"/>
      <c r="H52343" s="2"/>
    </row>
    <row r="52344" spans="2:8">
      <c r="B52344" s="2" t="s">
        <v>52967</v>
      </c>
      <c r="C52344" s="2">
        <v>20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52968</v>
      </c>
      <c r="C52345" s="2">
        <v>10</v>
      </c>
      <c r="D52345" s="2" t="s">
        <v>625</v>
      </c>
      <c r="E52345" s="2"/>
      <c r="F52345" s="2"/>
      <c r="G52345" s="2"/>
      <c r="H52345" s="2"/>
    </row>
    <row r="52346" spans="2:8">
      <c r="B52346" s="2" t="s">
        <v>52969</v>
      </c>
      <c r="C52346" s="2">
        <v>10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52970</v>
      </c>
      <c r="C52347" s="2">
        <v>10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52971</v>
      </c>
      <c r="C52348" s="2">
        <v>8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52972</v>
      </c>
      <c r="C52349" s="2">
        <v>13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52973</v>
      </c>
      <c r="C52350" s="2">
        <v>18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52974</v>
      </c>
      <c r="C52351" s="2">
        <v>17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52975</v>
      </c>
      <c r="C52352" s="2">
        <v>17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52976</v>
      </c>
      <c r="C52353" s="2">
        <v>19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52977</v>
      </c>
      <c r="C52354" s="2">
        <v>20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52978</v>
      </c>
      <c r="C52355" s="2">
        <v>5</v>
      </c>
      <c r="D52355" s="2" t="s">
        <v>625</v>
      </c>
      <c r="E52355" s="2"/>
      <c r="F52355" s="2"/>
      <c r="G52355" s="2"/>
      <c r="H52355" s="2"/>
    </row>
    <row r="52356" spans="2:8">
      <c r="B52356" s="2" t="s">
        <v>52979</v>
      </c>
      <c r="C52356" s="2">
        <v>5</v>
      </c>
      <c r="D52356" s="2" t="s">
        <v>625</v>
      </c>
      <c r="E52356" s="2"/>
      <c r="F52356" s="2"/>
      <c r="G52356" s="2"/>
      <c r="H52356" s="2"/>
    </row>
    <row r="52357" spans="2:8">
      <c r="B52357" s="2" t="s">
        <v>52980</v>
      </c>
      <c r="C52357" s="2">
        <v>5</v>
      </c>
      <c r="D52357" s="2" t="s">
        <v>625</v>
      </c>
      <c r="E52357" s="2"/>
      <c r="F52357" s="2"/>
      <c r="G52357" s="2"/>
      <c r="H52357" s="2"/>
    </row>
    <row r="52358" spans="2:8">
      <c r="B52358" s="2" t="s">
        <v>52981</v>
      </c>
      <c r="C52358" s="2">
        <v>26</v>
      </c>
      <c r="D52358" s="2" t="s">
        <v>625</v>
      </c>
      <c r="E52358" s="2"/>
      <c r="F52358" s="2"/>
      <c r="G52358" s="2"/>
      <c r="H52358" s="2"/>
    </row>
    <row r="52359" spans="2:8">
      <c r="B52359" s="2" t="s">
        <v>52982</v>
      </c>
      <c r="C52359" s="2">
        <v>28</v>
      </c>
      <c r="D52359" s="2" t="s">
        <v>625</v>
      </c>
      <c r="E52359" s="2"/>
      <c r="F52359" s="2"/>
      <c r="G52359" s="2"/>
      <c r="H52359" s="2"/>
    </row>
    <row r="52360" spans="2:8">
      <c r="B52360" s="2" t="s">
        <v>52983</v>
      </c>
      <c r="C52360" s="2">
        <v>28</v>
      </c>
      <c r="D52360" s="2" t="s">
        <v>625</v>
      </c>
      <c r="E52360" s="2"/>
      <c r="F52360" s="2"/>
      <c r="G52360" s="2"/>
      <c r="H52360" s="2"/>
    </row>
    <row r="52361" spans="2:8">
      <c r="B52361" s="2" t="s">
        <v>52984</v>
      </c>
      <c r="C52361" s="2">
        <v>19</v>
      </c>
      <c r="D52361" s="2" t="s">
        <v>625</v>
      </c>
      <c r="E52361" s="2"/>
      <c r="F52361" s="2"/>
      <c r="G52361" s="2"/>
      <c r="H52361" s="2"/>
    </row>
    <row r="52362" spans="2:8">
      <c r="B52362" s="2" t="s">
        <v>52985</v>
      </c>
      <c r="C52362" s="2">
        <v>22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52986</v>
      </c>
      <c r="C52363" s="2">
        <v>22</v>
      </c>
      <c r="D52363" s="2" t="s">
        <v>625</v>
      </c>
      <c r="E52363" s="2"/>
      <c r="F52363" s="2"/>
      <c r="G52363" s="2"/>
      <c r="H52363" s="2"/>
    </row>
    <row r="52364" spans="2:8">
      <c r="B52364" s="2" t="s">
        <v>52987</v>
      </c>
      <c r="C52364" s="2">
        <v>22</v>
      </c>
      <c r="D52364" s="2" t="s">
        <v>625</v>
      </c>
      <c r="E52364" s="2"/>
      <c r="F52364" s="2"/>
      <c r="G52364" s="2"/>
      <c r="H52364" s="2"/>
    </row>
    <row r="52365" spans="2:8">
      <c r="B52365" s="2" t="s">
        <v>52988</v>
      </c>
      <c r="C52365" s="2">
        <v>22</v>
      </c>
      <c r="D52365" s="2" t="s">
        <v>625</v>
      </c>
      <c r="E52365" s="2"/>
      <c r="F52365" s="2"/>
      <c r="G52365" s="2"/>
      <c r="H52365" s="2"/>
    </row>
    <row r="52366" spans="2:8">
      <c r="B52366" s="2" t="s">
        <v>52989</v>
      </c>
      <c r="C52366" s="2">
        <v>22</v>
      </c>
      <c r="D52366" s="2" t="s">
        <v>625</v>
      </c>
      <c r="E52366" s="2"/>
      <c r="F52366" s="2"/>
      <c r="G52366" s="2"/>
      <c r="H52366" s="2"/>
    </row>
    <row r="52367" spans="2:8">
      <c r="B52367" s="2" t="s">
        <v>52990</v>
      </c>
      <c r="C52367" s="2">
        <v>8</v>
      </c>
      <c r="D52367" s="2" t="s">
        <v>638</v>
      </c>
      <c r="E52367" s="2"/>
      <c r="F52367" s="2"/>
      <c r="G52367" s="2"/>
      <c r="H52367" s="2"/>
    </row>
    <row r="52368" spans="2:8">
      <c r="B52368" s="2" t="s">
        <v>52991</v>
      </c>
      <c r="C52368" s="2">
        <v>14</v>
      </c>
      <c r="D52368" s="2" t="s">
        <v>638</v>
      </c>
      <c r="E52368" s="2"/>
      <c r="F52368" s="2"/>
      <c r="G52368" s="2"/>
      <c r="H52368" s="2"/>
    </row>
    <row r="52369" spans="2:8">
      <c r="B52369" s="2" t="s">
        <v>52992</v>
      </c>
      <c r="C52369" s="2">
        <v>22</v>
      </c>
      <c r="D52369" s="2" t="s">
        <v>625</v>
      </c>
      <c r="E52369" s="2"/>
      <c r="F52369" s="2"/>
      <c r="G52369" s="2"/>
      <c r="H52369" s="2"/>
    </row>
    <row r="52370" spans="2:8">
      <c r="B52370" s="2" t="s">
        <v>52993</v>
      </c>
      <c r="C52370" s="2">
        <v>21</v>
      </c>
      <c r="D52370" s="2" t="s">
        <v>625</v>
      </c>
      <c r="E52370" s="2"/>
      <c r="F52370" s="2"/>
      <c r="G52370" s="2"/>
      <c r="H52370" s="2"/>
    </row>
    <row r="52371" spans="2:8">
      <c r="B52371" s="2" t="s">
        <v>52994</v>
      </c>
      <c r="C52371" s="2">
        <v>21</v>
      </c>
      <c r="D52371" s="2" t="s">
        <v>625</v>
      </c>
      <c r="E52371" s="2"/>
      <c r="F52371" s="2"/>
      <c r="G52371" s="2"/>
      <c r="H52371" s="2"/>
    </row>
    <row r="52372" spans="2:8">
      <c r="B52372" s="2" t="s">
        <v>52995</v>
      </c>
      <c r="C52372" s="2">
        <v>28</v>
      </c>
      <c r="D52372" s="2" t="s">
        <v>625</v>
      </c>
      <c r="E52372" s="2"/>
      <c r="F52372" s="2"/>
      <c r="G52372" s="2"/>
      <c r="H52372" s="2"/>
    </row>
    <row r="52373" spans="2:8">
      <c r="B52373" s="2" t="s">
        <v>52996</v>
      </c>
      <c r="C52373" s="2">
        <v>27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52997</v>
      </c>
      <c r="C52374" s="2">
        <v>26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52998</v>
      </c>
      <c r="C52375" s="2">
        <v>30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52999</v>
      </c>
      <c r="C52376" s="2">
        <v>32</v>
      </c>
      <c r="D52376" s="2" t="s">
        <v>625</v>
      </c>
      <c r="E52376" s="2"/>
      <c r="F52376" s="2"/>
      <c r="G52376" s="2"/>
      <c r="H52376" s="2"/>
    </row>
    <row r="52377" spans="2:8">
      <c r="B52377" s="2" t="s">
        <v>53000</v>
      </c>
      <c r="C52377" s="2">
        <v>14</v>
      </c>
      <c r="D52377" s="2" t="s">
        <v>625</v>
      </c>
      <c r="E52377" s="2"/>
      <c r="F52377" s="2"/>
      <c r="G52377" s="2"/>
      <c r="H52377" s="2"/>
    </row>
    <row r="52378" spans="2:8">
      <c r="B52378" s="2" t="s">
        <v>53001</v>
      </c>
      <c r="C52378" s="2">
        <v>14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53002</v>
      </c>
      <c r="C52379" s="2">
        <v>15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53003</v>
      </c>
      <c r="C52380" s="2">
        <v>14</v>
      </c>
      <c r="D52380" s="2" t="s">
        <v>625</v>
      </c>
      <c r="E52380" s="2"/>
      <c r="F52380" s="2"/>
      <c r="G52380" s="2"/>
      <c r="H52380" s="2"/>
    </row>
    <row r="52381" spans="2:8">
      <c r="B52381" s="2" t="s">
        <v>53004</v>
      </c>
      <c r="C52381" s="2">
        <v>14</v>
      </c>
      <c r="D52381" s="2" t="s">
        <v>625</v>
      </c>
      <c r="E52381" s="2"/>
      <c r="F52381" s="2"/>
      <c r="G52381" s="2"/>
      <c r="H52381" s="2"/>
    </row>
    <row r="52382" spans="2:8">
      <c r="B52382" s="2" t="s">
        <v>53005</v>
      </c>
      <c r="C52382" s="2">
        <v>14</v>
      </c>
      <c r="D52382" s="2" t="s">
        <v>625</v>
      </c>
      <c r="E52382" s="2"/>
      <c r="F52382" s="2"/>
      <c r="G52382" s="2"/>
      <c r="H52382" s="2"/>
    </row>
    <row r="52383" spans="2:8">
      <c r="B52383" s="2" t="s">
        <v>53006</v>
      </c>
      <c r="C52383" s="2">
        <v>14</v>
      </c>
      <c r="D52383" s="2" t="s">
        <v>625</v>
      </c>
      <c r="E52383" s="2"/>
      <c r="F52383" s="2"/>
      <c r="G52383" s="2"/>
      <c r="H52383" s="2"/>
    </row>
    <row r="52384" spans="2:8">
      <c r="B52384" s="2" t="s">
        <v>53007</v>
      </c>
      <c r="C52384" s="2">
        <v>21</v>
      </c>
      <c r="D52384" s="2" t="s">
        <v>625</v>
      </c>
      <c r="E52384" s="2"/>
      <c r="F52384" s="2"/>
      <c r="G52384" s="2"/>
      <c r="H52384" s="2"/>
    </row>
    <row r="52385" spans="2:8">
      <c r="B52385" s="2" t="s">
        <v>53008</v>
      </c>
      <c r="C52385" s="2">
        <v>22</v>
      </c>
      <c r="D52385" s="2" t="s">
        <v>625</v>
      </c>
      <c r="E52385" s="2"/>
      <c r="F52385" s="2"/>
      <c r="G52385" s="2"/>
      <c r="H52385" s="2"/>
    </row>
    <row r="52386" spans="2:8">
      <c r="B52386" s="2" t="s">
        <v>53009</v>
      </c>
      <c r="C52386" s="2">
        <v>23</v>
      </c>
      <c r="D52386" s="2" t="s">
        <v>625</v>
      </c>
      <c r="E52386" s="2"/>
      <c r="F52386" s="2"/>
      <c r="G52386" s="2"/>
      <c r="H52386" s="2"/>
    </row>
    <row r="52387" spans="2:8">
      <c r="B52387" s="2" t="s">
        <v>53010</v>
      </c>
      <c r="C52387" s="2">
        <v>24</v>
      </c>
      <c r="D52387" s="2" t="s">
        <v>625</v>
      </c>
      <c r="E52387" s="2"/>
      <c r="F52387" s="2"/>
      <c r="G52387" s="2"/>
      <c r="H52387" s="2"/>
    </row>
    <row r="52388" spans="2:8">
      <c r="B52388" s="2" t="s">
        <v>53011</v>
      </c>
      <c r="C52388" s="2">
        <v>5</v>
      </c>
      <c r="D52388" s="2" t="s">
        <v>638</v>
      </c>
      <c r="E52388" s="2"/>
      <c r="F52388" s="2"/>
      <c r="G52388" s="2"/>
      <c r="H52388" s="2"/>
    </row>
    <row r="52389" spans="2:8">
      <c r="B52389" s="2" t="s">
        <v>53012</v>
      </c>
      <c r="C52389" s="2">
        <v>13</v>
      </c>
      <c r="D52389" s="2" t="s">
        <v>625</v>
      </c>
      <c r="E52389" s="2"/>
      <c r="F52389" s="2"/>
      <c r="G52389" s="2"/>
      <c r="H52389" s="2"/>
    </row>
    <row r="52390" spans="2:8">
      <c r="B52390" s="2" t="s">
        <v>53013</v>
      </c>
      <c r="C52390" s="2">
        <v>14</v>
      </c>
      <c r="D52390" s="2" t="s">
        <v>625</v>
      </c>
      <c r="E52390" s="2"/>
      <c r="F52390" s="2"/>
      <c r="G52390" s="2"/>
      <c r="H52390" s="2"/>
    </row>
    <row r="52391" spans="2:8">
      <c r="B52391" s="2" t="s">
        <v>53014</v>
      </c>
      <c r="C52391" s="2">
        <v>13</v>
      </c>
      <c r="D52391" s="2" t="s">
        <v>625</v>
      </c>
      <c r="E52391" s="2"/>
      <c r="F52391" s="2"/>
      <c r="G52391" s="2"/>
      <c r="H52391" s="2"/>
    </row>
    <row r="52392" spans="2:8">
      <c r="B52392" s="2" t="s">
        <v>53015</v>
      </c>
      <c r="C52392" s="2">
        <v>26</v>
      </c>
      <c r="D52392" s="2" t="s">
        <v>625</v>
      </c>
      <c r="E52392" s="2"/>
      <c r="F52392" s="2"/>
      <c r="G52392" s="2"/>
      <c r="H52392" s="2"/>
    </row>
    <row r="52393" spans="2:8">
      <c r="B52393" s="2" t="s">
        <v>53016</v>
      </c>
      <c r="C52393" s="2">
        <v>21</v>
      </c>
      <c r="D52393" s="2" t="s">
        <v>625</v>
      </c>
      <c r="E52393" s="2"/>
      <c r="F52393" s="2"/>
      <c r="G52393" s="2"/>
      <c r="H52393" s="2"/>
    </row>
    <row r="52394" spans="2:8">
      <c r="B52394" s="2" t="s">
        <v>53017</v>
      </c>
      <c r="C52394" s="2">
        <v>22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53018</v>
      </c>
      <c r="C52395" s="2">
        <v>25</v>
      </c>
      <c r="D52395" s="2" t="s">
        <v>625</v>
      </c>
      <c r="E52395" s="2"/>
      <c r="F52395" s="2"/>
      <c r="G52395" s="2"/>
      <c r="H52395" s="2"/>
    </row>
    <row r="52396" spans="2:8">
      <c r="B52396" s="2" t="s">
        <v>53019</v>
      </c>
      <c r="C52396" s="2">
        <v>5</v>
      </c>
      <c r="D52396" s="2" t="s">
        <v>625</v>
      </c>
      <c r="E52396" s="2"/>
      <c r="F52396" s="2"/>
      <c r="G52396" s="2"/>
      <c r="H52396" s="2"/>
    </row>
    <row r="52397" spans="2:8">
      <c r="B52397" s="2" t="s">
        <v>53020</v>
      </c>
      <c r="C52397" s="2">
        <v>5</v>
      </c>
      <c r="D52397" s="2" t="s">
        <v>625</v>
      </c>
      <c r="E52397" s="2"/>
      <c r="F52397" s="2"/>
      <c r="G52397" s="2"/>
      <c r="H52397" s="2"/>
    </row>
    <row r="52398" spans="2:8">
      <c r="B52398" s="2" t="s">
        <v>53021</v>
      </c>
      <c r="C52398" s="2">
        <v>21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53022</v>
      </c>
      <c r="C52399" s="2">
        <v>21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53023</v>
      </c>
      <c r="C52400" s="2">
        <v>22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53024</v>
      </c>
      <c r="C52401" s="2">
        <v>23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53025</v>
      </c>
      <c r="C52402" s="2">
        <v>22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53026</v>
      </c>
      <c r="C52403" s="2">
        <v>24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53027</v>
      </c>
      <c r="C52404" s="2">
        <v>24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53028</v>
      </c>
      <c r="C52405" s="2">
        <v>19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53029</v>
      </c>
      <c r="C52406" s="2">
        <v>18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53030</v>
      </c>
      <c r="C52407" s="2">
        <v>18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53031</v>
      </c>
      <c r="C52408" s="2">
        <v>18</v>
      </c>
      <c r="D52408" s="2" t="s">
        <v>625</v>
      </c>
      <c r="E52408" s="2"/>
      <c r="F52408" s="2"/>
      <c r="G52408" s="2"/>
      <c r="H52408" s="2"/>
    </row>
    <row r="52409" spans="2:8">
      <c r="B52409" s="2" t="s">
        <v>53032</v>
      </c>
      <c r="C52409" s="2">
        <v>16</v>
      </c>
      <c r="D52409" s="2" t="s">
        <v>625</v>
      </c>
      <c r="E52409" s="2"/>
      <c r="F52409" s="2"/>
      <c r="G52409" s="2"/>
      <c r="H52409" s="2"/>
    </row>
    <row r="52410" spans="2:8">
      <c r="B52410" s="2" t="s">
        <v>53033</v>
      </c>
      <c r="C52410" s="2">
        <v>29</v>
      </c>
      <c r="D52410" s="2" t="s">
        <v>625</v>
      </c>
      <c r="E52410" s="2"/>
      <c r="F52410" s="2"/>
      <c r="G52410" s="2"/>
      <c r="H52410" s="2"/>
    </row>
    <row r="52411" spans="2:8">
      <c r="B52411" s="2" t="s">
        <v>53034</v>
      </c>
      <c r="C52411" s="2">
        <v>30</v>
      </c>
      <c r="D52411" s="2" t="s">
        <v>625</v>
      </c>
      <c r="E52411" s="2"/>
      <c r="F52411" s="2"/>
      <c r="G52411" s="2"/>
      <c r="H52411" s="2"/>
    </row>
    <row r="52412" spans="2:8">
      <c r="B52412" s="2" t="s">
        <v>53035</v>
      </c>
      <c r="C52412" s="2">
        <v>26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53036</v>
      </c>
      <c r="C52413" s="2">
        <v>27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53037</v>
      </c>
      <c r="C52414" s="2">
        <v>28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53038</v>
      </c>
      <c r="C52415" s="2">
        <v>16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53039</v>
      </c>
      <c r="C52416" s="2">
        <v>20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53040</v>
      </c>
      <c r="C52417" s="2">
        <v>23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53041</v>
      </c>
      <c r="C52418" s="2">
        <v>25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53042</v>
      </c>
      <c r="C52419" s="2">
        <v>5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53043</v>
      </c>
      <c r="C52420" s="2">
        <v>5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53044</v>
      </c>
      <c r="C52421" s="2">
        <v>29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53045</v>
      </c>
      <c r="C52422" s="2">
        <v>29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53046</v>
      </c>
      <c r="C52423" s="2">
        <v>30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53047</v>
      </c>
      <c r="C52424" s="2">
        <v>31</v>
      </c>
      <c r="D52424" s="2" t="s">
        <v>625</v>
      </c>
      <c r="E52424" s="2"/>
      <c r="F52424" s="2"/>
      <c r="G52424" s="2"/>
      <c r="H52424" s="2"/>
    </row>
    <row r="52425" spans="2:8">
      <c r="B52425" s="2" t="s">
        <v>53048</v>
      </c>
      <c r="C52425" s="2">
        <v>30</v>
      </c>
      <c r="D52425" s="2" t="s">
        <v>625</v>
      </c>
      <c r="E52425" s="2"/>
      <c r="F52425" s="2"/>
      <c r="G52425" s="2"/>
      <c r="H52425" s="2"/>
    </row>
    <row r="52426" spans="2:8">
      <c r="B52426" s="2" t="s">
        <v>53049</v>
      </c>
      <c r="C52426" s="2">
        <v>31</v>
      </c>
      <c r="D52426" s="2" t="s">
        <v>625</v>
      </c>
      <c r="E52426" s="2"/>
      <c r="F52426" s="2"/>
      <c r="G52426" s="2"/>
      <c r="H52426" s="2"/>
    </row>
    <row r="52427" spans="2:8">
      <c r="B52427" s="2" t="s">
        <v>53050</v>
      </c>
      <c r="C52427" s="2">
        <v>33</v>
      </c>
      <c r="D52427" s="2" t="s">
        <v>625</v>
      </c>
      <c r="E52427" s="2"/>
      <c r="F52427" s="2"/>
      <c r="G52427" s="2"/>
      <c r="H52427" s="2"/>
    </row>
    <row r="52428" spans="2:8">
      <c r="B52428" s="2" t="s">
        <v>53051</v>
      </c>
      <c r="C52428" s="2">
        <v>33</v>
      </c>
      <c r="D52428" s="2" t="s">
        <v>625</v>
      </c>
      <c r="E52428" s="2"/>
      <c r="F52428" s="2"/>
      <c r="G52428" s="2"/>
      <c r="H52428" s="2"/>
    </row>
    <row r="52429" spans="2:8">
      <c r="B52429" s="2" t="s">
        <v>53052</v>
      </c>
      <c r="C52429" s="2">
        <v>31</v>
      </c>
      <c r="D52429" s="2" t="s">
        <v>625</v>
      </c>
      <c r="E52429" s="2"/>
      <c r="F52429" s="2"/>
      <c r="G52429" s="2"/>
      <c r="H52429" s="2"/>
    </row>
    <row r="52430" spans="2:8">
      <c r="B52430" s="2" t="s">
        <v>53053</v>
      </c>
      <c r="C52430" s="2">
        <v>22</v>
      </c>
      <c r="D52430" s="2" t="s">
        <v>625</v>
      </c>
      <c r="E52430" s="2"/>
      <c r="F52430" s="2"/>
      <c r="G52430" s="2"/>
      <c r="H52430" s="2"/>
    </row>
    <row r="52431" spans="2:8">
      <c r="B52431" s="2" t="s">
        <v>53054</v>
      </c>
      <c r="C52431" s="2">
        <v>23</v>
      </c>
      <c r="D52431" s="2" t="s">
        <v>625</v>
      </c>
      <c r="E52431" s="2"/>
      <c r="F52431" s="2"/>
      <c r="G52431" s="2"/>
      <c r="H52431" s="2"/>
    </row>
    <row r="52432" spans="2:8">
      <c r="B52432" s="2" t="s">
        <v>53055</v>
      </c>
      <c r="C52432" s="2">
        <v>25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53056</v>
      </c>
      <c r="C52433" s="2">
        <v>12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53057</v>
      </c>
      <c r="C52434" s="2">
        <v>14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53058</v>
      </c>
      <c r="C52435" s="2">
        <v>15</v>
      </c>
      <c r="D52435" s="2" t="s">
        <v>625</v>
      </c>
      <c r="E52435" s="2"/>
      <c r="F52435" s="2"/>
      <c r="G52435" s="2"/>
      <c r="H52435" s="2"/>
    </row>
    <row r="52436" spans="2:8">
      <c r="B52436" s="2" t="s">
        <v>53059</v>
      </c>
      <c r="C52436" s="2">
        <v>17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53060</v>
      </c>
      <c r="C52437" s="2">
        <v>17</v>
      </c>
      <c r="D52437" s="2" t="s">
        <v>625</v>
      </c>
      <c r="E52437" s="2"/>
      <c r="F52437" s="2"/>
      <c r="G52437" s="2"/>
      <c r="H52437" s="2"/>
    </row>
    <row r="52438" spans="2:8">
      <c r="B52438" s="2" t="s">
        <v>53061</v>
      </c>
      <c r="C52438" s="2">
        <v>11</v>
      </c>
      <c r="D52438" s="2" t="s">
        <v>625</v>
      </c>
      <c r="E52438" s="2"/>
      <c r="F52438" s="2"/>
      <c r="G52438" s="2"/>
      <c r="H52438" s="2"/>
    </row>
    <row r="52439" spans="2:8">
      <c r="B52439" s="2" t="s">
        <v>53062</v>
      </c>
      <c r="C52439" s="2">
        <v>16</v>
      </c>
      <c r="D52439" s="2" t="s">
        <v>625</v>
      </c>
      <c r="E52439" s="2"/>
      <c r="F52439" s="2"/>
      <c r="G52439" s="2"/>
      <c r="H52439" s="2"/>
    </row>
    <row r="52440" spans="2:8">
      <c r="B52440" s="2" t="s">
        <v>53063</v>
      </c>
      <c r="C52440" s="2">
        <v>21</v>
      </c>
      <c r="D52440" s="2" t="s">
        <v>625</v>
      </c>
      <c r="E52440" s="2"/>
      <c r="F52440" s="2"/>
      <c r="G52440" s="2"/>
      <c r="H52440" s="2"/>
    </row>
    <row r="52441" spans="2:8">
      <c r="B52441" s="2" t="s">
        <v>53064</v>
      </c>
      <c r="C52441" s="2">
        <v>25</v>
      </c>
      <c r="D52441" s="2" t="s">
        <v>625</v>
      </c>
      <c r="E52441" s="2"/>
      <c r="F52441" s="2"/>
      <c r="G52441" s="2"/>
      <c r="H52441" s="2"/>
    </row>
    <row r="52442" spans="2:8">
      <c r="B52442" s="2" t="s">
        <v>53065</v>
      </c>
      <c r="C52442" s="2">
        <v>25</v>
      </c>
      <c r="D52442" s="2" t="s">
        <v>625</v>
      </c>
      <c r="E52442" s="2"/>
      <c r="F52442" s="2"/>
      <c r="G52442" s="2"/>
      <c r="H52442" s="2"/>
    </row>
    <row r="52443" spans="2:8">
      <c r="B52443" s="2" t="s">
        <v>53066</v>
      </c>
      <c r="C52443" s="2">
        <v>27</v>
      </c>
      <c r="D52443" s="2" t="s">
        <v>625</v>
      </c>
      <c r="E52443" s="2"/>
      <c r="F52443" s="2"/>
      <c r="G52443" s="2"/>
      <c r="H52443" s="2"/>
    </row>
    <row r="52444" spans="2:8">
      <c r="B52444" s="2" t="s">
        <v>53067</v>
      </c>
      <c r="C52444" s="2">
        <v>16</v>
      </c>
      <c r="D52444" s="2" t="s">
        <v>638</v>
      </c>
      <c r="E52444" s="2"/>
      <c r="F52444" s="2"/>
      <c r="G52444" s="2"/>
      <c r="H52444" s="2"/>
    </row>
    <row r="52445" spans="2:8">
      <c r="B52445" s="2" t="s">
        <v>53068</v>
      </c>
      <c r="C52445" s="2">
        <v>25</v>
      </c>
      <c r="D52445" s="2" t="s">
        <v>625</v>
      </c>
      <c r="E52445" s="2"/>
      <c r="F52445" s="2"/>
      <c r="G52445" s="2"/>
      <c r="H52445" s="2"/>
    </row>
    <row r="52446" spans="2:8">
      <c r="B52446" s="2" t="s">
        <v>53069</v>
      </c>
      <c r="C52446" s="2">
        <v>26</v>
      </c>
      <c r="D52446" s="2" t="s">
        <v>625</v>
      </c>
      <c r="E52446" s="2"/>
      <c r="F52446" s="2"/>
      <c r="G52446" s="2"/>
      <c r="H52446" s="2"/>
    </row>
    <row r="52447" spans="2:8">
      <c r="B52447" s="2" t="s">
        <v>53070</v>
      </c>
      <c r="C52447" s="2">
        <v>26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53071</v>
      </c>
      <c r="C52448" s="2">
        <v>5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53072</v>
      </c>
      <c r="C52449" s="2">
        <v>5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53073</v>
      </c>
      <c r="C52450" s="2">
        <v>35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53074</v>
      </c>
      <c r="C52451" s="2">
        <v>34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53075</v>
      </c>
      <c r="C52452" s="2">
        <v>33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53076</v>
      </c>
      <c r="C52453" s="2">
        <v>28</v>
      </c>
      <c r="D52453" s="2" t="s">
        <v>625</v>
      </c>
      <c r="E52453" s="2"/>
      <c r="F52453" s="2"/>
      <c r="G52453" s="2"/>
      <c r="H52453" s="2"/>
    </row>
    <row r="52454" spans="2:8">
      <c r="B52454" s="2" t="s">
        <v>53077</v>
      </c>
      <c r="C52454" s="2">
        <v>29</v>
      </c>
      <c r="D52454" s="2" t="s">
        <v>625</v>
      </c>
      <c r="E52454" s="2"/>
      <c r="F52454" s="2"/>
      <c r="G52454" s="2"/>
      <c r="H52454" s="2"/>
    </row>
    <row r="52455" spans="2:8">
      <c r="B52455" s="2" t="s">
        <v>53078</v>
      </c>
      <c r="C52455" s="2">
        <v>29</v>
      </c>
      <c r="D52455" s="2" t="s">
        <v>625</v>
      </c>
      <c r="E52455" s="2"/>
      <c r="F52455" s="2"/>
      <c r="G52455" s="2"/>
      <c r="H52455" s="2"/>
    </row>
    <row r="52456" spans="2:8">
      <c r="B52456" s="2" t="s">
        <v>53079</v>
      </c>
      <c r="C52456" s="2">
        <v>27</v>
      </c>
      <c r="D52456" s="2" t="s">
        <v>625</v>
      </c>
      <c r="E52456" s="2"/>
      <c r="F52456" s="2"/>
      <c r="G52456" s="2"/>
      <c r="H52456" s="2"/>
    </row>
    <row r="52457" spans="2:8">
      <c r="B52457" s="2" t="s">
        <v>53080</v>
      </c>
      <c r="C52457" s="2">
        <v>29</v>
      </c>
      <c r="D52457" s="2" t="s">
        <v>625</v>
      </c>
      <c r="E52457" s="2"/>
      <c r="F52457" s="2"/>
      <c r="G52457" s="2"/>
      <c r="H52457" s="2"/>
    </row>
    <row r="52458" spans="2:8">
      <c r="B52458" s="2" t="s">
        <v>53081</v>
      </c>
      <c r="C52458" s="2">
        <v>24</v>
      </c>
      <c r="D52458" s="2" t="s">
        <v>625</v>
      </c>
      <c r="E52458" s="2"/>
      <c r="F52458" s="2"/>
      <c r="G52458" s="2"/>
      <c r="H52458" s="2"/>
    </row>
    <row r="52459" spans="2:8">
      <c r="B52459" s="2" t="s">
        <v>53082</v>
      </c>
      <c r="C52459" s="2">
        <v>24</v>
      </c>
      <c r="D52459" s="2" t="s">
        <v>625</v>
      </c>
      <c r="E52459" s="2"/>
      <c r="F52459" s="2"/>
      <c r="G52459" s="2"/>
      <c r="H52459" s="2"/>
    </row>
    <row r="52460" spans="2:8">
      <c r="B52460" s="2" t="s">
        <v>53083</v>
      </c>
      <c r="C52460" s="2">
        <v>23</v>
      </c>
      <c r="D52460" s="2" t="s">
        <v>625</v>
      </c>
      <c r="E52460" s="2"/>
      <c r="F52460" s="2"/>
      <c r="G52460" s="2"/>
      <c r="H52460" s="2"/>
    </row>
    <row r="52461" spans="2:8">
      <c r="B52461" s="2" t="s">
        <v>53084</v>
      </c>
      <c r="C52461" s="2">
        <v>35</v>
      </c>
      <c r="D52461" s="2" t="s">
        <v>625</v>
      </c>
      <c r="E52461" s="2"/>
      <c r="F52461" s="2"/>
      <c r="G52461" s="2"/>
      <c r="H52461" s="2"/>
    </row>
    <row r="52462" spans="2:8">
      <c r="B52462" s="2" t="s">
        <v>53085</v>
      </c>
      <c r="C52462" s="2">
        <v>37</v>
      </c>
      <c r="D52462" s="2" t="s">
        <v>625</v>
      </c>
      <c r="E52462" s="2"/>
      <c r="F52462" s="2"/>
      <c r="G52462" s="2"/>
      <c r="H52462" s="2"/>
    </row>
    <row r="52463" spans="2:8">
      <c r="B52463" s="2" t="s">
        <v>53086</v>
      </c>
      <c r="C52463" s="2">
        <v>38</v>
      </c>
      <c r="D52463" s="2" t="s">
        <v>625</v>
      </c>
      <c r="E52463" s="2"/>
      <c r="F52463" s="2"/>
      <c r="G52463" s="2"/>
      <c r="H52463" s="2"/>
    </row>
    <row r="52464" spans="2:8">
      <c r="B52464" s="2" t="s">
        <v>53087</v>
      </c>
      <c r="C52464" s="2">
        <v>42</v>
      </c>
      <c r="D52464" s="2" t="s">
        <v>625</v>
      </c>
      <c r="E52464" s="2"/>
      <c r="F52464" s="2"/>
      <c r="G52464" s="2"/>
      <c r="H52464" s="2"/>
    </row>
    <row r="52465" spans="2:8">
      <c r="B52465" s="2" t="s">
        <v>53088</v>
      </c>
      <c r="C52465" s="2">
        <v>44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53089</v>
      </c>
      <c r="C52466" s="2">
        <v>9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53090</v>
      </c>
      <c r="C52467" s="2">
        <v>8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53091</v>
      </c>
      <c r="C52468" s="2">
        <v>6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53092</v>
      </c>
      <c r="C52469" s="2">
        <v>8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53093</v>
      </c>
      <c r="C52470" s="2">
        <v>7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53094</v>
      </c>
      <c r="C52471" s="2">
        <v>11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53095</v>
      </c>
      <c r="C52472" s="2">
        <v>12</v>
      </c>
      <c r="D52472" s="2" t="s">
        <v>625</v>
      </c>
      <c r="E52472" s="2"/>
      <c r="F52472" s="2"/>
      <c r="G52472" s="2"/>
      <c r="H52472" s="2"/>
    </row>
    <row r="52473" spans="2:8">
      <c r="B52473" s="2" t="s">
        <v>53096</v>
      </c>
      <c r="C52473" s="2">
        <v>16</v>
      </c>
      <c r="D52473" s="2" t="s">
        <v>625</v>
      </c>
      <c r="E52473" s="2"/>
      <c r="F52473" s="2"/>
      <c r="G52473" s="2"/>
      <c r="H52473" s="2"/>
    </row>
    <row r="52474" spans="2:8">
      <c r="B52474" s="2" t="s">
        <v>53097</v>
      </c>
      <c r="C52474" s="2">
        <v>30</v>
      </c>
      <c r="D52474" s="2" t="s">
        <v>625</v>
      </c>
      <c r="E52474" s="2"/>
      <c r="F52474" s="2"/>
      <c r="G52474" s="2"/>
      <c r="H52474" s="2"/>
    </row>
    <row r="52475" spans="2:8">
      <c r="B52475" s="2" t="s">
        <v>53098</v>
      </c>
      <c r="C52475" s="2">
        <v>29</v>
      </c>
      <c r="D52475" s="2" t="s">
        <v>625</v>
      </c>
      <c r="E52475" s="2"/>
      <c r="F52475" s="2"/>
      <c r="G52475" s="2"/>
      <c r="H52475" s="2"/>
    </row>
    <row r="52476" spans="2:8">
      <c r="B52476" s="2" t="s">
        <v>53099</v>
      </c>
      <c r="C52476" s="2">
        <v>14</v>
      </c>
      <c r="D52476" s="2" t="s">
        <v>625</v>
      </c>
      <c r="E52476" s="2"/>
      <c r="F52476" s="2"/>
      <c r="G52476" s="2"/>
      <c r="H52476" s="2"/>
    </row>
    <row r="52477" spans="2:8">
      <c r="B52477" s="2" t="s">
        <v>53100</v>
      </c>
      <c r="C52477" s="2">
        <v>14</v>
      </c>
      <c r="D52477" s="2" t="s">
        <v>625</v>
      </c>
      <c r="E52477" s="2"/>
      <c r="F52477" s="2"/>
      <c r="G52477" s="2"/>
      <c r="H52477" s="2"/>
    </row>
    <row r="52478" spans="2:8">
      <c r="B52478" s="2" t="s">
        <v>53101</v>
      </c>
      <c r="C52478" s="2">
        <v>14</v>
      </c>
      <c r="D52478" s="2" t="s">
        <v>625</v>
      </c>
      <c r="E52478" s="2"/>
      <c r="F52478" s="2"/>
      <c r="G52478" s="2"/>
      <c r="H52478" s="2"/>
    </row>
    <row r="52479" spans="2:8">
      <c r="B52479" s="2" t="s">
        <v>53102</v>
      </c>
      <c r="C52479" s="2">
        <v>14</v>
      </c>
      <c r="D52479" s="2" t="s">
        <v>625</v>
      </c>
      <c r="E52479" s="2"/>
      <c r="F52479" s="2"/>
      <c r="G52479" s="2"/>
      <c r="H52479" s="2"/>
    </row>
    <row r="52480" spans="2:8">
      <c r="B52480" s="2" t="s">
        <v>53103</v>
      </c>
      <c r="C52480" s="2">
        <v>13</v>
      </c>
      <c r="D52480" s="2" t="s">
        <v>625</v>
      </c>
      <c r="E52480" s="2"/>
      <c r="F52480" s="2"/>
      <c r="G52480" s="2"/>
      <c r="H52480" s="2"/>
    </row>
    <row r="52481" spans="2:8">
      <c r="B52481" s="2" t="s">
        <v>53104</v>
      </c>
      <c r="C52481" s="2">
        <v>12</v>
      </c>
      <c r="D52481" s="2" t="s">
        <v>625</v>
      </c>
      <c r="E52481" s="2"/>
      <c r="F52481" s="2"/>
      <c r="G52481" s="2"/>
      <c r="H52481" s="2"/>
    </row>
    <row r="52482" spans="2:8">
      <c r="B52482" s="2" t="s">
        <v>53105</v>
      </c>
      <c r="C52482" s="2">
        <v>22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53106</v>
      </c>
      <c r="C52483" s="2">
        <v>22</v>
      </c>
      <c r="D52483" s="2" t="s">
        <v>625</v>
      </c>
      <c r="E52483" s="2"/>
      <c r="F52483" s="2"/>
      <c r="G52483" s="2"/>
      <c r="H52483" s="2"/>
    </row>
    <row r="52484" spans="2:8">
      <c r="B52484" s="2" t="s">
        <v>53107</v>
      </c>
      <c r="C52484" s="2">
        <v>22</v>
      </c>
      <c r="D52484" s="2" t="s">
        <v>625</v>
      </c>
      <c r="E52484" s="2"/>
      <c r="F52484" s="2"/>
      <c r="G52484" s="2"/>
      <c r="H52484" s="2"/>
    </row>
    <row r="52485" spans="2:8">
      <c r="B52485" s="2" t="s">
        <v>53108</v>
      </c>
      <c r="C52485" s="2">
        <v>22</v>
      </c>
      <c r="D52485" s="2" t="s">
        <v>625</v>
      </c>
      <c r="E52485" s="2"/>
      <c r="F52485" s="2"/>
      <c r="G52485" s="2"/>
      <c r="H52485" s="2"/>
    </row>
    <row r="52486" spans="2:8">
      <c r="B52486" s="2" t="s">
        <v>53109</v>
      </c>
      <c r="C52486" s="2">
        <v>5</v>
      </c>
      <c r="D52486" s="2" t="s">
        <v>625</v>
      </c>
      <c r="E52486" s="2"/>
      <c r="F52486" s="2"/>
      <c r="G52486" s="2"/>
      <c r="H52486" s="2"/>
    </row>
    <row r="52487" spans="2:8">
      <c r="B52487" s="2" t="s">
        <v>53110</v>
      </c>
      <c r="C52487" s="2">
        <v>5</v>
      </c>
      <c r="D52487" s="2" t="s">
        <v>625</v>
      </c>
      <c r="E52487" s="2"/>
      <c r="F52487" s="2"/>
      <c r="G52487" s="2"/>
      <c r="H52487" s="2"/>
    </row>
    <row r="52488" spans="2:8">
      <c r="B52488" s="2" t="s">
        <v>53111</v>
      </c>
      <c r="C52488" s="2">
        <v>10</v>
      </c>
      <c r="D52488" s="2" t="s">
        <v>625</v>
      </c>
      <c r="E52488" s="2"/>
      <c r="F52488" s="2"/>
      <c r="G52488" s="2"/>
      <c r="H52488" s="2"/>
    </row>
    <row r="52489" spans="2:8">
      <c r="B52489" s="2" t="s">
        <v>53112</v>
      </c>
      <c r="C52489" s="2">
        <v>5</v>
      </c>
      <c r="D52489" s="2" t="s">
        <v>625</v>
      </c>
      <c r="E52489" s="2"/>
      <c r="F52489" s="2"/>
      <c r="G52489" s="2"/>
      <c r="H52489" s="2"/>
    </row>
    <row r="52490" spans="2:8">
      <c r="B52490" s="2" t="s">
        <v>53113</v>
      </c>
      <c r="C52490" s="2">
        <v>6</v>
      </c>
      <c r="D52490" s="2" t="s">
        <v>625</v>
      </c>
      <c r="E52490" s="2"/>
      <c r="F52490" s="2"/>
      <c r="G52490" s="2"/>
      <c r="H52490" s="2"/>
    </row>
    <row r="52491" spans="2:8">
      <c r="B52491" s="2" t="s">
        <v>53114</v>
      </c>
      <c r="C52491" s="2">
        <v>7</v>
      </c>
      <c r="D52491" s="2" t="s">
        <v>625</v>
      </c>
      <c r="E52491" s="2"/>
      <c r="F52491" s="2"/>
      <c r="G52491" s="2"/>
      <c r="H52491" s="2"/>
    </row>
    <row r="52492" spans="2:8">
      <c r="B52492" s="2" t="s">
        <v>53115</v>
      </c>
      <c r="C52492" s="2">
        <v>26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53116</v>
      </c>
      <c r="C52493" s="2">
        <v>24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53117</v>
      </c>
      <c r="C52494" s="2">
        <v>24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53118</v>
      </c>
      <c r="C52495" s="2">
        <v>19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53119</v>
      </c>
      <c r="C52496" s="2">
        <v>23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53120</v>
      </c>
      <c r="C52497" s="2">
        <v>21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53121</v>
      </c>
      <c r="C52498" s="2">
        <v>22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53122</v>
      </c>
      <c r="C52499" s="2">
        <v>22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53123</v>
      </c>
      <c r="C52500" s="2">
        <v>24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53124</v>
      </c>
      <c r="C52501" s="2">
        <v>23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53125</v>
      </c>
      <c r="C52502" s="2">
        <v>22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53126</v>
      </c>
      <c r="C52503" s="2">
        <v>5</v>
      </c>
      <c r="D52503" s="2" t="s">
        <v>638</v>
      </c>
      <c r="E52503" s="2"/>
      <c r="F52503" s="2"/>
      <c r="G52503" s="2"/>
      <c r="H52503" s="2"/>
    </row>
    <row r="52504" spans="2:8">
      <c r="B52504" s="2" t="s">
        <v>53127</v>
      </c>
      <c r="C52504" s="2">
        <v>5</v>
      </c>
      <c r="D52504" s="2" t="s">
        <v>638</v>
      </c>
      <c r="E52504" s="2"/>
      <c r="F52504" s="2"/>
      <c r="G52504" s="2"/>
      <c r="H52504" s="2"/>
    </row>
    <row r="52505" spans="2:8">
      <c r="B52505" s="2" t="s">
        <v>53128</v>
      </c>
      <c r="C52505" s="2">
        <v>5</v>
      </c>
      <c r="D52505" s="2" t="s">
        <v>638</v>
      </c>
      <c r="E52505" s="2"/>
      <c r="F52505" s="2"/>
      <c r="G52505" s="2"/>
      <c r="H52505" s="2"/>
    </row>
    <row r="52506" spans="2:8">
      <c r="B52506" s="2" t="s">
        <v>53129</v>
      </c>
      <c r="C52506" s="2">
        <v>12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53130</v>
      </c>
      <c r="C52507" s="2">
        <v>12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53131</v>
      </c>
      <c r="C52508" s="2">
        <v>11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53132</v>
      </c>
      <c r="C52509" s="2">
        <v>11</v>
      </c>
      <c r="D52509" s="2" t="s">
        <v>625</v>
      </c>
      <c r="E52509" s="2"/>
      <c r="F52509" s="2"/>
      <c r="G52509" s="2"/>
      <c r="H52509" s="2"/>
    </row>
    <row r="52510" spans="2:8">
      <c r="B52510" s="2" t="s">
        <v>53133</v>
      </c>
      <c r="C52510" s="2">
        <v>12</v>
      </c>
      <c r="D52510" s="2" t="s">
        <v>625</v>
      </c>
      <c r="E52510" s="2"/>
      <c r="F52510" s="2"/>
      <c r="G52510" s="2"/>
      <c r="H52510" s="2"/>
    </row>
    <row r="52511" spans="2:8">
      <c r="B52511" s="2" t="s">
        <v>53134</v>
      </c>
      <c r="C52511" s="2">
        <v>12</v>
      </c>
      <c r="D52511" s="2" t="s">
        <v>625</v>
      </c>
      <c r="E52511" s="2"/>
      <c r="F52511" s="2"/>
      <c r="G52511" s="2"/>
      <c r="H52511" s="2"/>
    </row>
    <row r="52512" spans="2:8">
      <c r="B52512" s="2" t="s">
        <v>53135</v>
      </c>
      <c r="C52512" s="2">
        <v>13</v>
      </c>
      <c r="D52512" s="2" t="s">
        <v>625</v>
      </c>
      <c r="E52512" s="2"/>
      <c r="F52512" s="2"/>
      <c r="G52512" s="2"/>
      <c r="H52512" s="2"/>
    </row>
    <row r="52513" spans="2:8">
      <c r="B52513" s="2" t="s">
        <v>53136</v>
      </c>
      <c r="C52513" s="2">
        <v>26</v>
      </c>
      <c r="D52513" s="2" t="s">
        <v>625</v>
      </c>
      <c r="E52513" s="2"/>
      <c r="F52513" s="2"/>
      <c r="G52513" s="2"/>
      <c r="H52513" s="2"/>
    </row>
    <row r="52514" spans="2:8">
      <c r="B52514" s="2" t="s">
        <v>53137</v>
      </c>
      <c r="C52514" s="2">
        <v>25</v>
      </c>
      <c r="D52514" s="2" t="s">
        <v>625</v>
      </c>
      <c r="E52514" s="2"/>
      <c r="F52514" s="2"/>
      <c r="G52514" s="2"/>
      <c r="H52514" s="2"/>
    </row>
    <row r="52515" spans="2:8">
      <c r="B52515" s="2" t="s">
        <v>53138</v>
      </c>
      <c r="C52515" s="2">
        <v>25</v>
      </c>
      <c r="D52515" s="2" t="s">
        <v>625</v>
      </c>
      <c r="E52515" s="2"/>
      <c r="F52515" s="2"/>
      <c r="G52515" s="2"/>
      <c r="H52515" s="2"/>
    </row>
    <row r="52516" spans="2:8">
      <c r="B52516" s="2" t="s">
        <v>53139</v>
      </c>
      <c r="C52516" s="2">
        <v>24</v>
      </c>
      <c r="D52516" s="2" t="s">
        <v>625</v>
      </c>
      <c r="E52516" s="2"/>
      <c r="F52516" s="2"/>
      <c r="G52516" s="2"/>
      <c r="H52516" s="2"/>
    </row>
    <row r="52517" spans="2:8">
      <c r="B52517" s="2" t="s">
        <v>53140</v>
      </c>
      <c r="C52517" s="2">
        <v>15</v>
      </c>
      <c r="D52517" s="2" t="s">
        <v>625</v>
      </c>
      <c r="E52517" s="2"/>
      <c r="F52517" s="2"/>
      <c r="G52517" s="2"/>
      <c r="H52517" s="2"/>
    </row>
    <row r="52518" spans="2:8">
      <c r="B52518" s="2" t="s">
        <v>53141</v>
      </c>
      <c r="C52518" s="2">
        <v>15</v>
      </c>
      <c r="D52518" s="2" t="s">
        <v>625</v>
      </c>
      <c r="E52518" s="2"/>
      <c r="F52518" s="2"/>
      <c r="G52518" s="2"/>
      <c r="H52518" s="2"/>
    </row>
    <row r="52519" spans="2:8">
      <c r="B52519" s="2" t="s">
        <v>53142</v>
      </c>
      <c r="C52519" s="2">
        <v>15</v>
      </c>
      <c r="D52519" s="2" t="s">
        <v>625</v>
      </c>
      <c r="E52519" s="2"/>
      <c r="F52519" s="2"/>
      <c r="G52519" s="2"/>
      <c r="H52519" s="2"/>
    </row>
    <row r="52520" spans="2:8">
      <c r="B52520" s="2" t="s">
        <v>53143</v>
      </c>
      <c r="C52520" s="2">
        <v>15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53144</v>
      </c>
      <c r="C52521" s="2">
        <v>15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53145</v>
      </c>
      <c r="C52522" s="2">
        <v>21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53146</v>
      </c>
      <c r="C52523" s="2">
        <v>23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53147</v>
      </c>
      <c r="C52524" s="2">
        <v>24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53148</v>
      </c>
      <c r="C52525" s="2">
        <v>26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53149</v>
      </c>
      <c r="C52526" s="2">
        <v>26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53150</v>
      </c>
      <c r="C52527" s="2">
        <v>27</v>
      </c>
      <c r="D52527" s="2" t="s">
        <v>625</v>
      </c>
      <c r="E52527" s="2"/>
      <c r="F52527" s="2"/>
      <c r="G52527" s="2"/>
      <c r="H52527" s="2"/>
    </row>
    <row r="52528" spans="2:8">
      <c r="B52528" s="2" t="s">
        <v>53151</v>
      </c>
      <c r="C52528" s="2">
        <v>25</v>
      </c>
      <c r="D52528" s="2" t="s">
        <v>625</v>
      </c>
      <c r="E52528" s="2"/>
      <c r="F52528" s="2"/>
      <c r="G52528" s="2"/>
      <c r="H52528" s="2"/>
    </row>
    <row r="52529" spans="2:8">
      <c r="B52529" s="2" t="s">
        <v>53152</v>
      </c>
      <c r="C52529" s="2">
        <v>22</v>
      </c>
      <c r="D52529" s="2" t="s">
        <v>625</v>
      </c>
      <c r="E52529" s="2"/>
      <c r="F52529" s="2"/>
      <c r="G52529" s="2"/>
      <c r="H52529" s="2"/>
    </row>
    <row r="52530" spans="2:8">
      <c r="B52530" s="2" t="s">
        <v>53153</v>
      </c>
      <c r="C52530" s="2">
        <v>22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53154</v>
      </c>
      <c r="C52531" s="2">
        <v>22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53155</v>
      </c>
      <c r="C52532" s="2">
        <v>23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53156</v>
      </c>
      <c r="C52533" s="2">
        <v>23</v>
      </c>
      <c r="D52533" s="2" t="s">
        <v>625</v>
      </c>
      <c r="E52533" s="2"/>
      <c r="F52533" s="2"/>
      <c r="G52533" s="2"/>
      <c r="H52533" s="2"/>
    </row>
    <row r="52534" spans="2:8">
      <c r="B52534" s="2" t="s">
        <v>53157</v>
      </c>
      <c r="C52534" s="2">
        <v>26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53158</v>
      </c>
      <c r="C52535" s="2">
        <v>5</v>
      </c>
      <c r="D52535" s="2" t="s">
        <v>625</v>
      </c>
      <c r="E52535" s="2"/>
      <c r="F52535" s="2"/>
      <c r="G52535" s="2"/>
      <c r="H52535" s="2"/>
    </row>
    <row r="52536" spans="2:8">
      <c r="B52536" s="2" t="s">
        <v>53159</v>
      </c>
      <c r="C52536" s="2">
        <v>5</v>
      </c>
      <c r="D52536" s="2" t="s">
        <v>625</v>
      </c>
      <c r="E52536" s="2"/>
      <c r="F52536" s="2"/>
      <c r="G52536" s="2"/>
      <c r="H52536" s="2"/>
    </row>
    <row r="52537" spans="2:8">
      <c r="B52537" s="2" t="s">
        <v>53160</v>
      </c>
      <c r="C52537" s="2">
        <v>30</v>
      </c>
      <c r="D52537" s="2" t="s">
        <v>625</v>
      </c>
      <c r="E52537" s="2"/>
      <c r="F52537" s="2"/>
      <c r="G52537" s="2"/>
      <c r="H52537" s="2"/>
    </row>
    <row r="52538" spans="2:8">
      <c r="B52538" s="2" t="s">
        <v>53161</v>
      </c>
      <c r="C52538" s="2">
        <v>29</v>
      </c>
      <c r="D52538" s="2" t="s">
        <v>625</v>
      </c>
      <c r="E52538" s="2"/>
      <c r="F52538" s="2"/>
      <c r="G52538" s="2"/>
      <c r="H52538" s="2"/>
    </row>
    <row r="52539" spans="2:8">
      <c r="B52539" s="2" t="s">
        <v>53162</v>
      </c>
      <c r="C52539" s="2">
        <v>28</v>
      </c>
      <c r="D52539" s="2" t="s">
        <v>625</v>
      </c>
      <c r="E52539" s="2"/>
      <c r="F52539" s="2"/>
      <c r="G52539" s="2"/>
      <c r="H52539" s="2"/>
    </row>
    <row r="52540" spans="2:8">
      <c r="B52540" s="2" t="s">
        <v>53163</v>
      </c>
      <c r="C52540" s="2">
        <v>25</v>
      </c>
      <c r="D52540" s="2" t="s">
        <v>625</v>
      </c>
      <c r="E52540" s="2"/>
      <c r="F52540" s="2"/>
      <c r="G52540" s="2"/>
      <c r="H52540" s="2"/>
    </row>
    <row r="52541" spans="2:8">
      <c r="B52541" s="2" t="s">
        <v>53164</v>
      </c>
      <c r="C52541" s="2">
        <v>27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53165</v>
      </c>
      <c r="C52542" s="2">
        <v>27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53166</v>
      </c>
      <c r="C52543" s="2">
        <v>24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53167</v>
      </c>
      <c r="C52544" s="2">
        <v>26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53168</v>
      </c>
      <c r="C52545" s="2">
        <v>28</v>
      </c>
      <c r="D52545" s="2" t="s">
        <v>625</v>
      </c>
      <c r="E52545" s="2"/>
      <c r="F52545" s="2"/>
      <c r="G52545" s="2"/>
      <c r="H52545" s="2"/>
    </row>
    <row r="52546" spans="2:8">
      <c r="B52546" s="2" t="s">
        <v>53169</v>
      </c>
      <c r="C52546" s="2">
        <v>29</v>
      </c>
      <c r="D52546" s="2" t="s">
        <v>625</v>
      </c>
      <c r="E52546" s="2"/>
      <c r="F52546" s="2"/>
      <c r="G52546" s="2"/>
      <c r="H52546" s="2"/>
    </row>
    <row r="52547" spans="2:8">
      <c r="B52547" s="2" t="s">
        <v>53170</v>
      </c>
      <c r="C52547" s="2">
        <v>23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53171</v>
      </c>
      <c r="C52548" s="2">
        <v>24</v>
      </c>
      <c r="D52548" s="2" t="s">
        <v>625</v>
      </c>
      <c r="E52548" s="2"/>
      <c r="F52548" s="2"/>
      <c r="G52548" s="2"/>
      <c r="H52548" s="2"/>
    </row>
    <row r="52549" spans="2:8">
      <c r="B52549" s="2" t="s">
        <v>53172</v>
      </c>
      <c r="C52549" s="2">
        <v>26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53173</v>
      </c>
      <c r="C52550" s="2">
        <v>5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53174</v>
      </c>
      <c r="C52551" s="2">
        <v>5</v>
      </c>
      <c r="D52551" s="2" t="s">
        <v>625</v>
      </c>
      <c r="E52551" s="2"/>
      <c r="F52551" s="2"/>
      <c r="G52551" s="2"/>
      <c r="H52551" s="2"/>
    </row>
    <row r="52552" spans="2:8">
      <c r="B52552" s="2" t="s">
        <v>53175</v>
      </c>
      <c r="C52552" s="2">
        <v>5</v>
      </c>
      <c r="D52552" s="2" t="s">
        <v>625</v>
      </c>
      <c r="E52552" s="2"/>
      <c r="F52552" s="2"/>
      <c r="G52552" s="2"/>
      <c r="H52552" s="2"/>
    </row>
    <row r="52553" spans="2:8">
      <c r="B52553" s="2" t="s">
        <v>53176</v>
      </c>
      <c r="C52553" s="2">
        <v>6</v>
      </c>
      <c r="D52553" s="2" t="s">
        <v>625</v>
      </c>
      <c r="E52553" s="2"/>
      <c r="F52553" s="2"/>
      <c r="G52553" s="2"/>
      <c r="H52553" s="2"/>
    </row>
    <row r="52554" spans="2:8">
      <c r="B52554" s="2" t="s">
        <v>53177</v>
      </c>
      <c r="C52554" s="2">
        <v>13</v>
      </c>
      <c r="D52554" s="2" t="s">
        <v>625</v>
      </c>
      <c r="E52554" s="2"/>
      <c r="F52554" s="2"/>
      <c r="G52554" s="2"/>
      <c r="H52554" s="2"/>
    </row>
    <row r="52555" spans="2:8">
      <c r="B52555" s="2" t="s">
        <v>53178</v>
      </c>
      <c r="C52555" s="2">
        <v>12</v>
      </c>
      <c r="D52555" s="2" t="s">
        <v>625</v>
      </c>
      <c r="E52555" s="2"/>
      <c r="F52555" s="2"/>
      <c r="G52555" s="2"/>
      <c r="H52555" s="2"/>
    </row>
    <row r="52556" spans="2:8">
      <c r="B52556" s="2" t="s">
        <v>53179</v>
      </c>
      <c r="C52556" s="2">
        <v>13</v>
      </c>
      <c r="D52556" s="2" t="s">
        <v>625</v>
      </c>
      <c r="E52556" s="2"/>
      <c r="F52556" s="2"/>
      <c r="G52556" s="2"/>
      <c r="H52556" s="2"/>
    </row>
    <row r="52557" spans="2:8">
      <c r="B52557" s="2" t="s">
        <v>53180</v>
      </c>
      <c r="C52557" s="2">
        <v>16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53181</v>
      </c>
      <c r="C52558" s="2">
        <v>16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53182</v>
      </c>
      <c r="C52559" s="2">
        <v>16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53183</v>
      </c>
      <c r="C52560" s="2">
        <v>16</v>
      </c>
      <c r="D52560" s="2" t="s">
        <v>625</v>
      </c>
      <c r="E52560" s="2"/>
      <c r="F52560" s="2"/>
      <c r="G52560" s="2"/>
      <c r="H52560" s="2"/>
    </row>
    <row r="52561" spans="2:8">
      <c r="B52561" s="2" t="s">
        <v>53184</v>
      </c>
      <c r="C52561" s="2">
        <v>16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53185</v>
      </c>
      <c r="C52562" s="2">
        <v>28</v>
      </c>
      <c r="D52562" s="2" t="s">
        <v>625</v>
      </c>
      <c r="E52562" s="2"/>
      <c r="F52562" s="2"/>
      <c r="G52562" s="2"/>
      <c r="H52562" s="2"/>
    </row>
    <row r="52563" spans="2:8">
      <c r="B52563" s="2" t="s">
        <v>53186</v>
      </c>
      <c r="C52563" s="2">
        <v>30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53187</v>
      </c>
      <c r="C52564" s="2">
        <v>33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53188</v>
      </c>
      <c r="C52565" s="2">
        <v>35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53189</v>
      </c>
      <c r="C52566" s="2">
        <v>7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53190</v>
      </c>
      <c r="C52567" s="2">
        <v>30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53191</v>
      </c>
      <c r="C52568" s="2">
        <v>30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53192</v>
      </c>
      <c r="C52569" s="2">
        <v>30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53193</v>
      </c>
      <c r="C52570" s="2">
        <v>42</v>
      </c>
      <c r="D52570" s="2" t="s">
        <v>625</v>
      </c>
      <c r="E52570" s="2"/>
      <c r="F52570" s="2"/>
      <c r="G52570" s="2"/>
      <c r="H52570" s="2"/>
    </row>
    <row r="52571" spans="2:8">
      <c r="B52571" s="2" t="s">
        <v>53194</v>
      </c>
      <c r="C52571" s="2">
        <v>45</v>
      </c>
      <c r="D52571" s="2" t="s">
        <v>625</v>
      </c>
      <c r="E52571" s="2"/>
      <c r="F52571" s="2"/>
      <c r="G52571" s="2"/>
      <c r="H52571" s="2"/>
    </row>
    <row r="52572" spans="2:8">
      <c r="B52572" s="2" t="s">
        <v>53195</v>
      </c>
      <c r="C52572" s="2">
        <v>25</v>
      </c>
      <c r="D52572" s="2" t="s">
        <v>625</v>
      </c>
      <c r="E52572" s="2"/>
      <c r="F52572" s="2"/>
      <c r="G52572" s="2"/>
      <c r="H52572" s="2"/>
    </row>
    <row r="52573" spans="2:8">
      <c r="B52573" s="2" t="s">
        <v>53196</v>
      </c>
      <c r="C52573" s="2">
        <v>24</v>
      </c>
      <c r="D52573" s="2" t="s">
        <v>625</v>
      </c>
      <c r="E52573" s="2"/>
      <c r="F52573" s="2"/>
      <c r="G52573" s="2"/>
      <c r="H52573" s="2"/>
    </row>
    <row r="52574" spans="2:8">
      <c r="B52574" s="2" t="s">
        <v>53197</v>
      </c>
      <c r="C52574" s="2">
        <v>23</v>
      </c>
      <c r="D52574" s="2" t="s">
        <v>625</v>
      </c>
      <c r="E52574" s="2"/>
      <c r="F52574" s="2"/>
      <c r="G52574" s="2"/>
      <c r="H52574" s="2"/>
    </row>
    <row r="52575" spans="2:8">
      <c r="B52575" s="2" t="s">
        <v>53198</v>
      </c>
      <c r="C52575" s="2">
        <v>27</v>
      </c>
      <c r="D52575" s="2" t="s">
        <v>625</v>
      </c>
      <c r="E52575" s="2"/>
      <c r="F52575" s="2"/>
      <c r="G52575" s="2"/>
      <c r="H52575" s="2"/>
    </row>
    <row r="52576" spans="2:8">
      <c r="B52576" s="2" t="s">
        <v>53199</v>
      </c>
      <c r="C52576" s="2">
        <v>28</v>
      </c>
      <c r="D52576" s="2" t="s">
        <v>625</v>
      </c>
      <c r="E52576" s="2"/>
      <c r="F52576" s="2"/>
      <c r="G52576" s="2"/>
      <c r="H52576" s="2"/>
    </row>
    <row r="52577" spans="2:8">
      <c r="B52577" s="2" t="s">
        <v>53200</v>
      </c>
      <c r="C52577" s="2">
        <v>28</v>
      </c>
      <c r="D52577" s="2" t="s">
        <v>625</v>
      </c>
      <c r="E52577" s="2"/>
      <c r="F52577" s="2"/>
      <c r="G52577" s="2"/>
      <c r="H52577" s="2"/>
    </row>
    <row r="52578" spans="2:8">
      <c r="B52578" s="2" t="s">
        <v>53201</v>
      </c>
      <c r="C52578" s="2">
        <v>32</v>
      </c>
      <c r="D52578" s="2" t="s">
        <v>625</v>
      </c>
      <c r="E52578" s="2"/>
      <c r="F52578" s="2"/>
      <c r="G52578" s="2"/>
      <c r="H52578" s="2"/>
    </row>
    <row r="52579" spans="2:8">
      <c r="B52579" s="2" t="s">
        <v>53202</v>
      </c>
      <c r="C52579" s="2">
        <v>35</v>
      </c>
      <c r="D52579" s="2" t="s">
        <v>625</v>
      </c>
      <c r="E52579" s="2"/>
      <c r="F52579" s="2"/>
      <c r="G52579" s="2"/>
      <c r="H52579" s="2"/>
    </row>
    <row r="52580" spans="2:8">
      <c r="B52580" s="2" t="s">
        <v>53203</v>
      </c>
      <c r="C52580" s="2">
        <v>26</v>
      </c>
      <c r="D52580" s="2" t="s">
        <v>625</v>
      </c>
      <c r="E52580" s="2"/>
      <c r="F52580" s="2"/>
      <c r="G52580" s="2"/>
      <c r="H52580" s="2"/>
    </row>
    <row r="52581" spans="2:8">
      <c r="B52581" s="2" t="s">
        <v>53204</v>
      </c>
      <c r="C52581" s="2">
        <v>26</v>
      </c>
      <c r="D52581" s="2" t="s">
        <v>625</v>
      </c>
      <c r="E52581" s="2"/>
      <c r="F52581" s="2"/>
      <c r="G52581" s="2"/>
      <c r="H52581" s="2"/>
    </row>
    <row r="52582" spans="2:8">
      <c r="B52582" s="2" t="s">
        <v>53205</v>
      </c>
      <c r="C52582" s="2">
        <v>25</v>
      </c>
      <c r="D52582" s="2" t="s">
        <v>625</v>
      </c>
      <c r="E52582" s="2"/>
      <c r="F52582" s="2"/>
      <c r="G52582" s="2"/>
      <c r="H52582" s="2"/>
    </row>
    <row r="52583" spans="2:8">
      <c r="B52583" s="2" t="s">
        <v>53206</v>
      </c>
      <c r="C52583" s="2">
        <v>24</v>
      </c>
      <c r="D52583" s="2" t="s">
        <v>625</v>
      </c>
      <c r="E52583" s="2"/>
      <c r="F52583" s="2"/>
      <c r="G52583" s="2"/>
      <c r="H52583" s="2"/>
    </row>
    <row r="52584" spans="2:8">
      <c r="B52584" s="2" t="s">
        <v>53207</v>
      </c>
      <c r="C52584" s="2">
        <v>29</v>
      </c>
      <c r="D52584" s="2" t="s">
        <v>625</v>
      </c>
      <c r="E52584" s="2"/>
      <c r="F52584" s="2"/>
      <c r="G52584" s="2"/>
      <c r="H52584" s="2"/>
    </row>
    <row r="52585" spans="2:8">
      <c r="B52585" s="2" t="s">
        <v>53208</v>
      </c>
      <c r="C52585" s="2">
        <v>26</v>
      </c>
      <c r="D52585" s="2" t="s">
        <v>625</v>
      </c>
      <c r="E52585" s="2"/>
      <c r="F52585" s="2"/>
      <c r="G52585" s="2"/>
      <c r="H52585" s="2"/>
    </row>
    <row r="52586" spans="2:8">
      <c r="B52586" s="2" t="s">
        <v>53209</v>
      </c>
      <c r="C52586" s="2">
        <v>28</v>
      </c>
      <c r="D52586" s="2" t="s">
        <v>625</v>
      </c>
      <c r="E52586" s="2"/>
      <c r="F52586" s="2"/>
      <c r="G52586" s="2"/>
      <c r="H52586" s="2"/>
    </row>
    <row r="52587" spans="2:8">
      <c r="B52587" s="2" t="s">
        <v>53210</v>
      </c>
      <c r="C52587" s="2">
        <v>5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53211</v>
      </c>
      <c r="C52588" s="2">
        <v>33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53212</v>
      </c>
      <c r="C52589" s="2">
        <v>35</v>
      </c>
      <c r="D52589" s="2" t="s">
        <v>625</v>
      </c>
      <c r="E52589" s="2"/>
      <c r="F52589" s="2"/>
      <c r="G52589" s="2"/>
      <c r="H52589" s="2"/>
    </row>
    <row r="52590" spans="2:8">
      <c r="B52590" s="2" t="s">
        <v>53213</v>
      </c>
      <c r="C52590" s="2">
        <v>37</v>
      </c>
      <c r="D52590" s="2" t="s">
        <v>625</v>
      </c>
      <c r="E52590" s="2"/>
      <c r="F52590" s="2"/>
      <c r="G52590" s="2"/>
      <c r="H52590" s="2"/>
    </row>
    <row r="52591" spans="2:8">
      <c r="B52591" s="2" t="s">
        <v>53214</v>
      </c>
      <c r="C52591" s="2">
        <v>28</v>
      </c>
      <c r="D52591" s="2" t="s">
        <v>625</v>
      </c>
      <c r="E52591" s="2"/>
      <c r="F52591" s="2"/>
      <c r="G52591" s="2"/>
      <c r="H52591" s="2"/>
    </row>
    <row r="52592" spans="2:8">
      <c r="B52592" s="2" t="s">
        <v>53215</v>
      </c>
      <c r="C52592" s="2">
        <v>26</v>
      </c>
      <c r="D52592" s="2" t="s">
        <v>625</v>
      </c>
      <c r="E52592" s="2"/>
      <c r="F52592" s="2"/>
      <c r="G52592" s="2"/>
      <c r="H52592" s="2"/>
    </row>
    <row r="52593" spans="2:8">
      <c r="B52593" s="2" t="s">
        <v>53216</v>
      </c>
      <c r="C52593" s="2">
        <v>16</v>
      </c>
      <c r="D52593" s="2" t="s">
        <v>625</v>
      </c>
      <c r="E52593" s="2"/>
      <c r="F52593" s="2"/>
      <c r="G52593" s="2"/>
      <c r="H52593" s="2"/>
    </row>
    <row r="52594" spans="2:8">
      <c r="B52594" s="2" t="s">
        <v>53217</v>
      </c>
      <c r="C52594" s="2">
        <v>18</v>
      </c>
      <c r="D52594" s="2" t="s">
        <v>625</v>
      </c>
      <c r="E52594" s="2"/>
      <c r="F52594" s="2"/>
      <c r="G52594" s="2"/>
      <c r="H52594" s="2"/>
    </row>
    <row r="52595" spans="2:8">
      <c r="B52595" s="2" t="s">
        <v>53218</v>
      </c>
      <c r="C52595" s="2">
        <v>18</v>
      </c>
      <c r="D52595" s="2" t="s">
        <v>625</v>
      </c>
      <c r="E52595" s="2"/>
      <c r="F52595" s="2"/>
      <c r="G52595" s="2"/>
      <c r="H52595" s="2"/>
    </row>
    <row r="52596" spans="2:8">
      <c r="B52596" s="2" t="s">
        <v>53219</v>
      </c>
      <c r="C52596" s="2">
        <v>17</v>
      </c>
      <c r="D52596" s="2" t="s">
        <v>625</v>
      </c>
      <c r="E52596" s="2"/>
      <c r="F52596" s="2"/>
      <c r="G52596" s="2"/>
      <c r="H52596" s="2"/>
    </row>
    <row r="52597" spans="2:8">
      <c r="B52597" s="2" t="s">
        <v>53220</v>
      </c>
      <c r="C52597" s="2">
        <v>16</v>
      </c>
      <c r="D52597" s="2" t="s">
        <v>625</v>
      </c>
      <c r="E52597" s="2"/>
      <c r="F52597" s="2"/>
      <c r="G52597" s="2"/>
      <c r="H52597" s="2"/>
    </row>
    <row r="52598" spans="2:8">
      <c r="B52598" s="2" t="s">
        <v>53221</v>
      </c>
      <c r="C52598" s="2">
        <v>35</v>
      </c>
      <c r="D52598" s="2" t="s">
        <v>625</v>
      </c>
      <c r="E52598" s="2"/>
      <c r="F52598" s="2"/>
      <c r="G52598" s="2"/>
      <c r="H52598" s="2"/>
    </row>
    <row r="52599" spans="2:8">
      <c r="B52599" s="2" t="s">
        <v>53222</v>
      </c>
      <c r="C52599" s="2">
        <v>35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53223</v>
      </c>
      <c r="C52600" s="2">
        <v>32</v>
      </c>
      <c r="D52600" s="2" t="s">
        <v>625</v>
      </c>
      <c r="E52600" s="2"/>
      <c r="F52600" s="2"/>
      <c r="G52600" s="2"/>
      <c r="H52600" s="2"/>
    </row>
    <row r="52601" spans="2:8">
      <c r="B52601" s="2" t="s">
        <v>53224</v>
      </c>
      <c r="C52601" s="2">
        <v>29</v>
      </c>
      <c r="D52601" s="2" t="s">
        <v>625</v>
      </c>
      <c r="E52601" s="2"/>
      <c r="F52601" s="2"/>
      <c r="G52601" s="2"/>
      <c r="H52601" s="2"/>
    </row>
    <row r="52602" spans="2:8">
      <c r="B52602" s="2" t="s">
        <v>53225</v>
      </c>
      <c r="C52602" s="2">
        <v>29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53226</v>
      </c>
      <c r="C52603" s="2">
        <v>27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53227</v>
      </c>
      <c r="C52604" s="2">
        <v>24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53228</v>
      </c>
      <c r="C52605" s="2">
        <v>25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53229</v>
      </c>
      <c r="C52606" s="2">
        <v>27</v>
      </c>
      <c r="D52606" s="2" t="s">
        <v>625</v>
      </c>
      <c r="E52606" s="2"/>
      <c r="F52606" s="2"/>
      <c r="G52606" s="2"/>
      <c r="H52606" s="2"/>
    </row>
    <row r="52607" spans="2:8">
      <c r="B52607" s="2" t="s">
        <v>53230</v>
      </c>
      <c r="C52607" s="2">
        <v>27</v>
      </c>
      <c r="D52607" s="2" t="s">
        <v>625</v>
      </c>
      <c r="E52607" s="2"/>
      <c r="F52607" s="2"/>
      <c r="G52607" s="2"/>
      <c r="H52607" s="2"/>
    </row>
    <row r="52608" spans="2:8">
      <c r="B52608" s="2" t="s">
        <v>53231</v>
      </c>
      <c r="C52608" s="2">
        <v>26</v>
      </c>
      <c r="D52608" s="2" t="s">
        <v>625</v>
      </c>
      <c r="E52608" s="2"/>
      <c r="F52608" s="2"/>
      <c r="G52608" s="2"/>
      <c r="H52608" s="2"/>
    </row>
    <row r="52609" spans="2:8">
      <c r="B52609" s="2" t="s">
        <v>53232</v>
      </c>
      <c r="C52609" s="2">
        <v>26</v>
      </c>
      <c r="D52609" s="2" t="s">
        <v>625</v>
      </c>
      <c r="E52609" s="2"/>
      <c r="F52609" s="2"/>
      <c r="G52609" s="2"/>
      <c r="H52609" s="2"/>
    </row>
    <row r="52610" spans="2:8">
      <c r="B52610" s="2" t="s">
        <v>53233</v>
      </c>
      <c r="C52610" s="2">
        <v>25</v>
      </c>
      <c r="D52610" s="2" t="s">
        <v>625</v>
      </c>
      <c r="E52610" s="2"/>
      <c r="F52610" s="2"/>
      <c r="G52610" s="2"/>
      <c r="H52610" s="2"/>
    </row>
    <row r="52611" spans="2:8">
      <c r="B52611" s="2" t="s">
        <v>53234</v>
      </c>
      <c r="C52611" s="2">
        <v>27</v>
      </c>
      <c r="D52611" s="2" t="s">
        <v>625</v>
      </c>
      <c r="E52611" s="2"/>
      <c r="F52611" s="2"/>
      <c r="G52611" s="2"/>
      <c r="H52611" s="2"/>
    </row>
    <row r="52612" spans="2:8">
      <c r="B52612" s="2" t="s">
        <v>53235</v>
      </c>
      <c r="C52612" s="2">
        <v>27</v>
      </c>
      <c r="D52612" s="2" t="s">
        <v>625</v>
      </c>
      <c r="E52612" s="2"/>
      <c r="F52612" s="2"/>
      <c r="G52612" s="2"/>
      <c r="H52612" s="2"/>
    </row>
    <row r="52613" spans="2:8">
      <c r="B52613" s="2" t="s">
        <v>53236</v>
      </c>
      <c r="C52613" s="2">
        <v>33</v>
      </c>
      <c r="D52613" s="2" t="s">
        <v>625</v>
      </c>
      <c r="E52613" s="2"/>
      <c r="F52613" s="2"/>
      <c r="G52613" s="2"/>
      <c r="H52613" s="2"/>
    </row>
    <row r="52614" spans="2:8">
      <c r="B52614" s="2" t="s">
        <v>53237</v>
      </c>
      <c r="C52614" s="2">
        <v>31</v>
      </c>
      <c r="D52614" s="2" t="s">
        <v>625</v>
      </c>
      <c r="E52614" s="2"/>
      <c r="F52614" s="2"/>
      <c r="G52614" s="2"/>
      <c r="H52614" s="2"/>
    </row>
    <row r="52615" spans="2:8">
      <c r="B52615" s="2" t="s">
        <v>53238</v>
      </c>
      <c r="C52615" s="2">
        <v>33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53239</v>
      </c>
      <c r="C52616" s="2">
        <v>35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53240</v>
      </c>
      <c r="C52617" s="2">
        <v>22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53241</v>
      </c>
      <c r="C52618" s="2">
        <v>22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53242</v>
      </c>
      <c r="C52619" s="2">
        <v>22</v>
      </c>
      <c r="D52619" s="2" t="s">
        <v>625</v>
      </c>
      <c r="E52619" s="2"/>
      <c r="F52619" s="2"/>
      <c r="G52619" s="2"/>
      <c r="H52619" s="2"/>
    </row>
    <row r="52620" spans="2:8">
      <c r="B52620" s="2" t="s">
        <v>53243</v>
      </c>
      <c r="C52620" s="2">
        <v>22</v>
      </c>
      <c r="D52620" s="2" t="s">
        <v>625</v>
      </c>
      <c r="E52620" s="2"/>
      <c r="F52620" s="2"/>
      <c r="G52620" s="2"/>
      <c r="H52620" s="2"/>
    </row>
    <row r="52621" spans="2:8">
      <c r="B52621" s="2" t="s">
        <v>53244</v>
      </c>
      <c r="C52621" s="2">
        <v>21</v>
      </c>
      <c r="D52621" s="2" t="s">
        <v>625</v>
      </c>
      <c r="E52621" s="2"/>
      <c r="F52621" s="2"/>
      <c r="G52621" s="2"/>
      <c r="H52621" s="2"/>
    </row>
    <row r="52622" spans="2:8">
      <c r="B52622" s="2" t="s">
        <v>53245</v>
      </c>
      <c r="C52622" s="2">
        <v>21</v>
      </c>
      <c r="D52622" s="2" t="s">
        <v>625</v>
      </c>
      <c r="E52622" s="2"/>
      <c r="F52622" s="2"/>
      <c r="G52622" s="2"/>
      <c r="H52622" s="2"/>
    </row>
    <row r="52623" spans="2:8">
      <c r="B52623" s="2" t="s">
        <v>53246</v>
      </c>
      <c r="C52623" s="2">
        <v>25</v>
      </c>
      <c r="D52623" s="2" t="s">
        <v>625</v>
      </c>
      <c r="E52623" s="2"/>
      <c r="F52623" s="2"/>
      <c r="G52623" s="2"/>
      <c r="H52623" s="2"/>
    </row>
    <row r="52624" spans="2:8">
      <c r="B52624" s="2" t="s">
        <v>53247</v>
      </c>
      <c r="C52624" s="2">
        <v>22</v>
      </c>
      <c r="D52624" s="2" t="s">
        <v>625</v>
      </c>
      <c r="E52624" s="2"/>
      <c r="F52624" s="2"/>
      <c r="G52624" s="2"/>
      <c r="H52624" s="2"/>
    </row>
    <row r="52625" spans="2:8">
      <c r="B52625" s="2" t="s">
        <v>53248</v>
      </c>
      <c r="C52625" s="2">
        <v>21</v>
      </c>
      <c r="D52625" s="2" t="s">
        <v>625</v>
      </c>
      <c r="E52625" s="2"/>
      <c r="F52625" s="2"/>
      <c r="G52625" s="2"/>
      <c r="H52625" s="2"/>
    </row>
    <row r="52626" spans="2:8">
      <c r="B52626" s="2" t="s">
        <v>53249</v>
      </c>
      <c r="C52626" s="2">
        <v>22</v>
      </c>
      <c r="D52626" s="2" t="s">
        <v>625</v>
      </c>
      <c r="E52626" s="2"/>
      <c r="F52626" s="2"/>
      <c r="G52626" s="2"/>
      <c r="H52626" s="2"/>
    </row>
    <row r="52627" spans="2:8">
      <c r="B52627" s="2" t="s">
        <v>53250</v>
      </c>
      <c r="C52627" s="2">
        <v>27</v>
      </c>
      <c r="D52627" s="2" t="s">
        <v>625</v>
      </c>
      <c r="E52627" s="2"/>
      <c r="F52627" s="2"/>
      <c r="G52627" s="2"/>
      <c r="H52627" s="2"/>
    </row>
    <row r="52628" spans="2:8">
      <c r="B52628" s="2" t="s">
        <v>53251</v>
      </c>
      <c r="C52628" s="2">
        <v>29</v>
      </c>
      <c r="D52628" s="2" t="s">
        <v>625</v>
      </c>
      <c r="E52628" s="2"/>
      <c r="F52628" s="2"/>
      <c r="G52628" s="2"/>
      <c r="H52628" s="2"/>
    </row>
    <row r="52629" spans="2:8">
      <c r="B52629" s="2" t="s">
        <v>53252</v>
      </c>
      <c r="C52629" s="2">
        <v>30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53253</v>
      </c>
      <c r="C52630" s="2">
        <v>29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53254</v>
      </c>
      <c r="C52631" s="2">
        <v>7</v>
      </c>
      <c r="D52631" s="2" t="s">
        <v>625</v>
      </c>
      <c r="E52631" s="2"/>
      <c r="F52631" s="2"/>
      <c r="G52631" s="2"/>
      <c r="H52631" s="2"/>
    </row>
    <row r="52632" spans="2:8">
      <c r="B52632" s="2" t="s">
        <v>53255</v>
      </c>
      <c r="C52632" s="2">
        <v>12</v>
      </c>
      <c r="D52632" s="2" t="s">
        <v>625</v>
      </c>
      <c r="E52632" s="2"/>
      <c r="F52632" s="2"/>
      <c r="G52632" s="2"/>
      <c r="H52632" s="2"/>
    </row>
    <row r="52633" spans="2:8">
      <c r="B52633" s="2" t="s">
        <v>53256</v>
      </c>
      <c r="C52633" s="2">
        <v>17</v>
      </c>
      <c r="D52633" s="2" t="s">
        <v>625</v>
      </c>
      <c r="E52633" s="2"/>
      <c r="F52633" s="2"/>
      <c r="G52633" s="2"/>
      <c r="H52633" s="2"/>
    </row>
    <row r="52634" spans="2:8">
      <c r="B52634" s="2" t="s">
        <v>53257</v>
      </c>
      <c r="C52634" s="2">
        <v>28</v>
      </c>
      <c r="D52634" s="2" t="s">
        <v>625</v>
      </c>
      <c r="E52634" s="2"/>
      <c r="F52634" s="2"/>
      <c r="G52634" s="2"/>
      <c r="H52634" s="2"/>
    </row>
    <row r="52635" spans="2:8">
      <c r="B52635" s="2" t="s">
        <v>53258</v>
      </c>
      <c r="C52635" s="2">
        <v>31</v>
      </c>
      <c r="D52635" s="2" t="s">
        <v>625</v>
      </c>
      <c r="E52635" s="2"/>
      <c r="F52635" s="2"/>
      <c r="G52635" s="2"/>
      <c r="H52635" s="2"/>
    </row>
    <row r="52636" spans="2:8">
      <c r="B52636" s="2" t="s">
        <v>53259</v>
      </c>
      <c r="C52636" s="2">
        <v>32</v>
      </c>
      <c r="D52636" s="2" t="s">
        <v>625</v>
      </c>
      <c r="E52636" s="2"/>
      <c r="F52636" s="2"/>
      <c r="G52636" s="2"/>
      <c r="H52636" s="2"/>
    </row>
    <row r="52637" spans="2:8">
      <c r="B52637" s="2" t="s">
        <v>53260</v>
      </c>
      <c r="C52637" s="2">
        <v>26</v>
      </c>
      <c r="D52637" s="2" t="s">
        <v>625</v>
      </c>
      <c r="E52637" s="2"/>
      <c r="F52637" s="2"/>
      <c r="G52637" s="2"/>
      <c r="H52637" s="2"/>
    </row>
    <row r="52638" spans="2:8">
      <c r="B52638" s="2" t="s">
        <v>53261</v>
      </c>
      <c r="C52638" s="2">
        <v>26</v>
      </c>
      <c r="D52638" s="2" t="s">
        <v>625</v>
      </c>
      <c r="E52638" s="2"/>
      <c r="F52638" s="2"/>
      <c r="G52638" s="2"/>
      <c r="H52638" s="2"/>
    </row>
    <row r="52639" spans="2:8">
      <c r="B52639" s="2" t="s">
        <v>53262</v>
      </c>
      <c r="C52639" s="2">
        <v>25</v>
      </c>
      <c r="D52639" s="2" t="s">
        <v>625</v>
      </c>
      <c r="E52639" s="2"/>
      <c r="F52639" s="2"/>
      <c r="G52639" s="2"/>
      <c r="H52639" s="2"/>
    </row>
    <row r="52640" spans="2:8">
      <c r="B52640" s="2" t="s">
        <v>53263</v>
      </c>
      <c r="C52640" s="2">
        <v>25</v>
      </c>
      <c r="D52640" s="2" t="s">
        <v>625</v>
      </c>
      <c r="E52640" s="2"/>
      <c r="F52640" s="2"/>
      <c r="G52640" s="2"/>
      <c r="H52640" s="2"/>
    </row>
    <row r="52641" spans="2:8">
      <c r="B52641" s="2" t="s">
        <v>53264</v>
      </c>
      <c r="C52641" s="2">
        <v>24</v>
      </c>
      <c r="D52641" s="2" t="s">
        <v>638</v>
      </c>
      <c r="E52641" s="2"/>
      <c r="F52641" s="2"/>
      <c r="G52641" s="2"/>
      <c r="H52641" s="2"/>
    </row>
    <row r="52642" spans="2:8">
      <c r="B52642" s="2" t="s">
        <v>53265</v>
      </c>
      <c r="C52642" s="2">
        <v>38</v>
      </c>
      <c r="D52642" s="2" t="s">
        <v>625</v>
      </c>
      <c r="E52642" s="2"/>
      <c r="F52642" s="2"/>
      <c r="G52642" s="2"/>
      <c r="H52642" s="2"/>
    </row>
    <row r="52643" spans="2:8">
      <c r="B52643" s="2" t="s">
        <v>53266</v>
      </c>
      <c r="C52643" s="2">
        <v>40</v>
      </c>
      <c r="D52643" s="2" t="s">
        <v>625</v>
      </c>
      <c r="E52643" s="2"/>
      <c r="F52643" s="2"/>
      <c r="G52643" s="2"/>
      <c r="H52643" s="2"/>
    </row>
    <row r="52644" spans="2:8">
      <c r="B52644" s="2" t="s">
        <v>53267</v>
      </c>
      <c r="C52644" s="2">
        <v>15</v>
      </c>
      <c r="D52644" s="2" t="s">
        <v>625</v>
      </c>
      <c r="E52644" s="2"/>
      <c r="F52644" s="2"/>
      <c r="G52644" s="2"/>
      <c r="H52644" s="2"/>
    </row>
    <row r="52645" spans="2:8">
      <c r="B52645" s="2" t="s">
        <v>53268</v>
      </c>
      <c r="C52645" s="2">
        <v>17</v>
      </c>
      <c r="D52645" s="2" t="s">
        <v>625</v>
      </c>
      <c r="E52645" s="2"/>
      <c r="F52645" s="2"/>
      <c r="G52645" s="2"/>
      <c r="H52645" s="2"/>
    </row>
    <row r="52646" spans="2:8">
      <c r="B52646" s="2" t="s">
        <v>53269</v>
      </c>
      <c r="C52646" s="2">
        <v>17</v>
      </c>
      <c r="D52646" s="2" t="s">
        <v>625</v>
      </c>
      <c r="E52646" s="2"/>
      <c r="F52646" s="2"/>
      <c r="G52646" s="2"/>
      <c r="H52646" s="2"/>
    </row>
    <row r="52647" spans="2:8">
      <c r="B52647" s="2" t="s">
        <v>53270</v>
      </c>
      <c r="C52647" s="2">
        <v>16</v>
      </c>
      <c r="D52647" s="2" t="s">
        <v>625</v>
      </c>
      <c r="E52647" s="2"/>
      <c r="F52647" s="2"/>
      <c r="G52647" s="2"/>
      <c r="H52647" s="2"/>
    </row>
    <row r="52648" spans="2:8">
      <c r="B52648" s="2" t="s">
        <v>53271</v>
      </c>
      <c r="C52648" s="2">
        <v>12</v>
      </c>
      <c r="D52648" s="2" t="s">
        <v>625</v>
      </c>
      <c r="E52648" s="2"/>
      <c r="F52648" s="2"/>
      <c r="G52648" s="2"/>
      <c r="H52648" s="2"/>
    </row>
    <row r="52649" spans="2:8">
      <c r="B52649" s="2" t="s">
        <v>53272</v>
      </c>
      <c r="C52649" s="2">
        <v>21</v>
      </c>
      <c r="D52649" s="2" t="s">
        <v>625</v>
      </c>
      <c r="E52649" s="2"/>
      <c r="F52649" s="2"/>
      <c r="G52649" s="2"/>
      <c r="H52649" s="2"/>
    </row>
    <row r="52650" spans="2:8">
      <c r="B52650" s="2" t="s">
        <v>53273</v>
      </c>
      <c r="C52650" s="2">
        <v>21</v>
      </c>
      <c r="D52650" s="2" t="s">
        <v>625</v>
      </c>
      <c r="E52650" s="2"/>
      <c r="F52650" s="2"/>
      <c r="G52650" s="2"/>
      <c r="H52650" s="2"/>
    </row>
    <row r="52651" spans="2:8">
      <c r="B52651" s="2" t="s">
        <v>53274</v>
      </c>
      <c r="C52651" s="2">
        <v>21</v>
      </c>
      <c r="D52651" s="2" t="s">
        <v>625</v>
      </c>
      <c r="E52651" s="2"/>
      <c r="F52651" s="2"/>
      <c r="G52651" s="2"/>
      <c r="H52651" s="2"/>
    </row>
    <row r="52652" spans="2:8">
      <c r="B52652" s="2" t="s">
        <v>53275</v>
      </c>
      <c r="C52652" s="2">
        <v>5</v>
      </c>
      <c r="D52652" s="2" t="s">
        <v>638</v>
      </c>
      <c r="E52652" s="2"/>
      <c r="F52652" s="2"/>
      <c r="G52652" s="2"/>
      <c r="H52652" s="2"/>
    </row>
    <row r="52653" spans="2:8">
      <c r="B52653" s="2" t="s">
        <v>53276</v>
      </c>
      <c r="C52653" s="2">
        <v>5</v>
      </c>
      <c r="D52653" s="2" t="s">
        <v>638</v>
      </c>
      <c r="E52653" s="2"/>
      <c r="F52653" s="2"/>
      <c r="G52653" s="2"/>
      <c r="H52653" s="2"/>
    </row>
    <row r="52654" spans="2:8">
      <c r="B52654" s="2" t="s">
        <v>53277</v>
      </c>
      <c r="C52654" s="2">
        <v>26</v>
      </c>
      <c r="D52654" s="2" t="s">
        <v>625</v>
      </c>
      <c r="E52654" s="2"/>
      <c r="F52654" s="2"/>
      <c r="G52654" s="2"/>
      <c r="H52654" s="2"/>
    </row>
    <row r="52655" spans="2:8">
      <c r="B52655" s="2" t="s">
        <v>53278</v>
      </c>
      <c r="C52655" s="2">
        <v>26</v>
      </c>
      <c r="D52655" s="2" t="s">
        <v>625</v>
      </c>
      <c r="E52655" s="2"/>
      <c r="F52655" s="2"/>
      <c r="G52655" s="2"/>
      <c r="H52655" s="2"/>
    </row>
    <row r="52656" spans="2:8">
      <c r="B52656" s="2" t="s">
        <v>53279</v>
      </c>
      <c r="C52656" s="2">
        <v>25</v>
      </c>
      <c r="D52656" s="2" t="s">
        <v>625</v>
      </c>
      <c r="E52656" s="2"/>
      <c r="F52656" s="2"/>
      <c r="G52656" s="2"/>
      <c r="H52656" s="2"/>
    </row>
    <row r="52657" spans="2:8">
      <c r="B52657" s="2" t="s">
        <v>53280</v>
      </c>
      <c r="C52657" s="2">
        <v>13</v>
      </c>
      <c r="D52657" s="2" t="s">
        <v>625</v>
      </c>
      <c r="E52657" s="2"/>
      <c r="F52657" s="2"/>
      <c r="G52657" s="2"/>
      <c r="H52657" s="2"/>
    </row>
    <row r="52658" spans="2:8">
      <c r="B52658" s="2" t="s">
        <v>53281</v>
      </c>
      <c r="C52658" s="2">
        <v>13</v>
      </c>
      <c r="D52658" s="2" t="s">
        <v>625</v>
      </c>
      <c r="E52658" s="2"/>
      <c r="F52658" s="2"/>
      <c r="G52658" s="2"/>
      <c r="H52658" s="2"/>
    </row>
    <row r="52659" spans="2:8">
      <c r="B52659" s="2" t="s">
        <v>53282</v>
      </c>
      <c r="C52659" s="2">
        <v>13</v>
      </c>
      <c r="D52659" s="2" t="s">
        <v>625</v>
      </c>
      <c r="E52659" s="2"/>
      <c r="F52659" s="2"/>
      <c r="G52659" s="2"/>
      <c r="H52659" s="2"/>
    </row>
    <row r="52660" spans="2:8">
      <c r="B52660" s="2" t="s">
        <v>53283</v>
      </c>
      <c r="C52660" s="2">
        <v>13</v>
      </c>
      <c r="D52660" s="2" t="s">
        <v>625</v>
      </c>
      <c r="E52660" s="2"/>
      <c r="F52660" s="2"/>
      <c r="G52660" s="2"/>
      <c r="H52660" s="2"/>
    </row>
    <row r="52661" spans="2:8">
      <c r="B52661" s="2" t="s">
        <v>53284</v>
      </c>
      <c r="C52661" s="2">
        <v>12</v>
      </c>
      <c r="D52661" s="2" t="s">
        <v>625</v>
      </c>
      <c r="E52661" s="2"/>
      <c r="F52661" s="2"/>
      <c r="G52661" s="2"/>
      <c r="H52661" s="2"/>
    </row>
    <row r="52662" spans="2:8">
      <c r="B52662" s="2" t="s">
        <v>53285</v>
      </c>
      <c r="C52662" s="2">
        <v>12</v>
      </c>
      <c r="D52662" s="2" t="s">
        <v>638</v>
      </c>
      <c r="E52662" s="2"/>
      <c r="F52662" s="2"/>
      <c r="G52662" s="2"/>
      <c r="H52662" s="2"/>
    </row>
    <row r="52663" spans="2:8">
      <c r="B52663" s="2" t="s">
        <v>53286</v>
      </c>
      <c r="C52663" s="2">
        <v>13</v>
      </c>
      <c r="D52663" s="2" t="s">
        <v>638</v>
      </c>
      <c r="E52663" s="2"/>
      <c r="F52663" s="2"/>
      <c r="G52663" s="2"/>
      <c r="H52663" s="2"/>
    </row>
    <row r="52664" spans="2:8">
      <c r="B52664" s="2" t="s">
        <v>53287</v>
      </c>
      <c r="C52664" s="2">
        <v>13</v>
      </c>
      <c r="D52664" s="2" t="s">
        <v>638</v>
      </c>
      <c r="E52664" s="2"/>
      <c r="F52664" s="2"/>
      <c r="G52664" s="2"/>
      <c r="H52664" s="2"/>
    </row>
    <row r="52665" spans="2:8">
      <c r="B52665" s="2" t="s">
        <v>53288</v>
      </c>
      <c r="C52665" s="2">
        <v>12</v>
      </c>
      <c r="D52665" s="2" t="s">
        <v>638</v>
      </c>
      <c r="E52665" s="2"/>
      <c r="F52665" s="2"/>
      <c r="G52665" s="2"/>
      <c r="H52665" s="2"/>
    </row>
    <row r="52666" spans="2:8">
      <c r="B52666" s="2" t="s">
        <v>53289</v>
      </c>
      <c r="C52666" s="2">
        <v>11</v>
      </c>
      <c r="D52666" s="2" t="s">
        <v>638</v>
      </c>
      <c r="E52666" s="2"/>
      <c r="F52666" s="2"/>
      <c r="G52666" s="2"/>
      <c r="H52666" s="2"/>
    </row>
    <row r="52667" spans="2:8">
      <c r="B52667" s="2" t="s">
        <v>53290</v>
      </c>
      <c r="C52667" s="2">
        <v>11</v>
      </c>
      <c r="D52667" s="2" t="s">
        <v>638</v>
      </c>
      <c r="E52667" s="2"/>
      <c r="F52667" s="2"/>
      <c r="G52667" s="2"/>
      <c r="H52667" s="2"/>
    </row>
    <row r="52668" spans="2:8">
      <c r="B52668" s="2" t="s">
        <v>53291</v>
      </c>
      <c r="C52668" s="2">
        <v>12</v>
      </c>
      <c r="D52668" s="2" t="s">
        <v>638</v>
      </c>
      <c r="E52668" s="2"/>
      <c r="F52668" s="2"/>
      <c r="G52668" s="2"/>
      <c r="H52668" s="2"/>
    </row>
    <row r="52669" spans="2:8">
      <c r="B52669" s="2" t="s">
        <v>53292</v>
      </c>
      <c r="C52669" s="2">
        <v>36</v>
      </c>
      <c r="D52669" s="2" t="s">
        <v>625</v>
      </c>
      <c r="E52669" s="2"/>
      <c r="F52669" s="2"/>
      <c r="G52669" s="2"/>
      <c r="H52669" s="2"/>
    </row>
    <row r="52670" spans="2:8">
      <c r="B52670" s="2" t="s">
        <v>53293</v>
      </c>
      <c r="C52670" s="2">
        <v>36</v>
      </c>
      <c r="D52670" s="2" t="s">
        <v>625</v>
      </c>
      <c r="E52670" s="2"/>
      <c r="F52670" s="2"/>
      <c r="G52670" s="2"/>
      <c r="H52670" s="2"/>
    </row>
    <row r="52671" spans="2:8">
      <c r="B52671" s="2" t="s">
        <v>53294</v>
      </c>
      <c r="C52671" s="2">
        <v>8</v>
      </c>
      <c r="D52671" s="2" t="s">
        <v>638</v>
      </c>
      <c r="E52671" s="2"/>
      <c r="F52671" s="2"/>
      <c r="G52671" s="2"/>
      <c r="H52671" s="2"/>
    </row>
    <row r="52672" spans="2:8">
      <c r="B52672" s="2" t="s">
        <v>53295</v>
      </c>
      <c r="C52672" s="2">
        <v>9</v>
      </c>
      <c r="D52672" s="2" t="s">
        <v>638</v>
      </c>
      <c r="E52672" s="2"/>
      <c r="F52672" s="2"/>
      <c r="G52672" s="2"/>
      <c r="H52672" s="2"/>
    </row>
    <row r="52673" spans="2:8">
      <c r="B52673" s="2" t="s">
        <v>53296</v>
      </c>
      <c r="C52673" s="2">
        <v>9</v>
      </c>
      <c r="D52673" s="2" t="s">
        <v>638</v>
      </c>
      <c r="E52673" s="2"/>
      <c r="F52673" s="2"/>
      <c r="G52673" s="2"/>
      <c r="H52673" s="2"/>
    </row>
    <row r="52674" spans="2:8">
      <c r="B52674" s="2" t="s">
        <v>53297</v>
      </c>
      <c r="C52674" s="2">
        <v>9</v>
      </c>
      <c r="D52674" s="2" t="s">
        <v>638</v>
      </c>
      <c r="E52674" s="2"/>
      <c r="F52674" s="2"/>
      <c r="G52674" s="2"/>
      <c r="H52674" s="2"/>
    </row>
    <row r="52675" spans="2:8">
      <c r="B52675" s="2" t="s">
        <v>53298</v>
      </c>
      <c r="C52675" s="2">
        <v>9</v>
      </c>
      <c r="D52675" s="2" t="s">
        <v>638</v>
      </c>
      <c r="E52675" s="2"/>
      <c r="F52675" s="2"/>
      <c r="G52675" s="2"/>
      <c r="H52675" s="2"/>
    </row>
    <row r="52676" spans="2:8">
      <c r="B52676" s="2" t="s">
        <v>53299</v>
      </c>
      <c r="C52676" s="2">
        <v>9</v>
      </c>
      <c r="D52676" s="2" t="s">
        <v>638</v>
      </c>
      <c r="E52676" s="2"/>
      <c r="F52676" s="2"/>
      <c r="G52676" s="2"/>
      <c r="H52676" s="2"/>
    </row>
    <row r="52677" spans="2:8">
      <c r="B52677" s="2" t="s">
        <v>53300</v>
      </c>
      <c r="C52677" s="2">
        <v>5</v>
      </c>
      <c r="D52677" s="2" t="s">
        <v>638</v>
      </c>
      <c r="E52677" s="2"/>
      <c r="F52677" s="2"/>
      <c r="G52677" s="2"/>
      <c r="H52677" s="2"/>
    </row>
    <row r="52678" spans="2:8">
      <c r="B52678" s="2" t="s">
        <v>53301</v>
      </c>
      <c r="C52678" s="2">
        <v>5</v>
      </c>
      <c r="D52678" s="2" t="s">
        <v>638</v>
      </c>
      <c r="E52678" s="2"/>
      <c r="F52678" s="2"/>
      <c r="G52678" s="2"/>
      <c r="H52678" s="2"/>
    </row>
    <row r="52679" spans="2:8">
      <c r="B52679" s="2" t="s">
        <v>53302</v>
      </c>
      <c r="C52679" s="2">
        <v>5</v>
      </c>
      <c r="D52679" s="2" t="s">
        <v>638</v>
      </c>
      <c r="E52679" s="2"/>
      <c r="F52679" s="2"/>
      <c r="G52679" s="2"/>
      <c r="H52679" s="2"/>
    </row>
    <row r="52680" spans="2:8">
      <c r="B52680" s="2" t="s">
        <v>53303</v>
      </c>
      <c r="C52680" s="2">
        <v>5</v>
      </c>
      <c r="D52680" s="2" t="s">
        <v>638</v>
      </c>
      <c r="E52680" s="2"/>
      <c r="F52680" s="2"/>
      <c r="G52680" s="2"/>
      <c r="H52680" s="2"/>
    </row>
    <row r="52681" spans="2:8">
      <c r="B52681" s="2" t="s">
        <v>53304</v>
      </c>
      <c r="C52681" s="2">
        <v>23</v>
      </c>
      <c r="D52681" s="2" t="s">
        <v>625</v>
      </c>
      <c r="E52681" s="2"/>
      <c r="F52681" s="2"/>
      <c r="G52681" s="2"/>
      <c r="H52681" s="2"/>
    </row>
    <row r="52682" spans="2:8">
      <c r="B52682" s="2" t="s">
        <v>53305</v>
      </c>
      <c r="C52682" s="2">
        <v>24</v>
      </c>
      <c r="D52682" s="2" t="s">
        <v>625</v>
      </c>
      <c r="E52682" s="2"/>
      <c r="F52682" s="2"/>
      <c r="G52682" s="2"/>
      <c r="H52682" s="2"/>
    </row>
    <row r="52683" spans="2:8">
      <c r="B52683" s="2" t="s">
        <v>53306</v>
      </c>
      <c r="C52683" s="2">
        <v>24</v>
      </c>
      <c r="D52683" s="2" t="s">
        <v>625</v>
      </c>
      <c r="E52683" s="2"/>
      <c r="F52683" s="2"/>
      <c r="G52683" s="2"/>
      <c r="H52683" s="2"/>
    </row>
    <row r="52684" spans="2:8">
      <c r="B52684" s="2" t="s">
        <v>53307</v>
      </c>
      <c r="C52684" s="2">
        <v>24</v>
      </c>
      <c r="D52684" s="2" t="s">
        <v>625</v>
      </c>
      <c r="E52684" s="2"/>
      <c r="F52684" s="2"/>
      <c r="G52684" s="2"/>
      <c r="H52684" s="2"/>
    </row>
    <row r="52685" spans="2:8">
      <c r="B52685" s="2" t="s">
        <v>53308</v>
      </c>
      <c r="C52685" s="2">
        <v>24</v>
      </c>
      <c r="D52685" s="2" t="s">
        <v>625</v>
      </c>
      <c r="E52685" s="2"/>
      <c r="F52685" s="2"/>
      <c r="G52685" s="2"/>
      <c r="H52685" s="2"/>
    </row>
    <row r="52686" spans="2:8">
      <c r="B52686" s="2" t="s">
        <v>53309</v>
      </c>
      <c r="C52686" s="2">
        <v>25</v>
      </c>
      <c r="D52686" s="2" t="s">
        <v>625</v>
      </c>
      <c r="E52686" s="2"/>
      <c r="F52686" s="2"/>
      <c r="G52686" s="2"/>
      <c r="H52686" s="2"/>
    </row>
    <row r="52687" spans="2:8">
      <c r="B52687" s="2" t="s">
        <v>53310</v>
      </c>
      <c r="C52687" s="2">
        <v>25</v>
      </c>
      <c r="D52687" s="2" t="s">
        <v>625</v>
      </c>
      <c r="E52687" s="2"/>
      <c r="F52687" s="2"/>
      <c r="G52687" s="2"/>
      <c r="H52687" s="2"/>
    </row>
    <row r="52688" spans="2:8">
      <c r="B52688" s="2" t="s">
        <v>53311</v>
      </c>
      <c r="C52688" s="2">
        <v>37</v>
      </c>
      <c r="D52688" s="2" t="s">
        <v>625</v>
      </c>
      <c r="E52688" s="2"/>
      <c r="F52688" s="2"/>
      <c r="G52688" s="2"/>
      <c r="H52688" s="2"/>
    </row>
    <row r="52689" spans="2:8">
      <c r="B52689" s="2" t="s">
        <v>53312</v>
      </c>
      <c r="C52689" s="2">
        <v>33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53313</v>
      </c>
      <c r="C52690" s="2">
        <v>34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53314</v>
      </c>
      <c r="C52691" s="2">
        <v>11</v>
      </c>
      <c r="D52691" s="2" t="s">
        <v>638</v>
      </c>
      <c r="E52691" s="2"/>
      <c r="F52691" s="2"/>
      <c r="G52691" s="2"/>
      <c r="H52691" s="2"/>
    </row>
    <row r="52692" spans="2:8">
      <c r="B52692" s="2" t="s">
        <v>53315</v>
      </c>
      <c r="C52692" s="2">
        <v>11</v>
      </c>
      <c r="D52692" s="2" t="s">
        <v>638</v>
      </c>
      <c r="E52692" s="2"/>
      <c r="F52692" s="2"/>
      <c r="G52692" s="2"/>
      <c r="H52692" s="2"/>
    </row>
    <row r="52693" spans="2:8">
      <c r="B52693" s="2" t="s">
        <v>53316</v>
      </c>
      <c r="C52693" s="2">
        <v>22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53317</v>
      </c>
      <c r="C52694" s="2">
        <v>23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53318</v>
      </c>
      <c r="C52695" s="2">
        <v>24</v>
      </c>
      <c r="D52695" s="2" t="s">
        <v>625</v>
      </c>
      <c r="E52695" s="2"/>
      <c r="F52695" s="2"/>
      <c r="G52695" s="2"/>
      <c r="H52695" s="2"/>
    </row>
    <row r="52696" spans="2:8">
      <c r="B52696" s="2" t="s">
        <v>53319</v>
      </c>
      <c r="C52696" s="2">
        <v>22</v>
      </c>
      <c r="D52696" s="2" t="s">
        <v>625</v>
      </c>
      <c r="E52696" s="2"/>
      <c r="F52696" s="2"/>
      <c r="G52696" s="2"/>
      <c r="H52696" s="2"/>
    </row>
    <row r="52697" spans="2:8">
      <c r="B52697" s="2" t="s">
        <v>53320</v>
      </c>
      <c r="C52697" s="2">
        <v>23</v>
      </c>
      <c r="D52697" s="2" t="s">
        <v>625</v>
      </c>
      <c r="E52697" s="2"/>
      <c r="F52697" s="2"/>
      <c r="G52697" s="2"/>
      <c r="H52697" s="2"/>
    </row>
    <row r="52698" spans="2:8">
      <c r="B52698" s="2" t="s">
        <v>53321</v>
      </c>
      <c r="C52698" s="2">
        <v>24</v>
      </c>
      <c r="D52698" s="2" t="s">
        <v>625</v>
      </c>
      <c r="E52698" s="2"/>
      <c r="F52698" s="2"/>
      <c r="G52698" s="2"/>
      <c r="H52698" s="2"/>
    </row>
    <row r="52699" spans="2:8">
      <c r="B52699" s="2" t="s">
        <v>53322</v>
      </c>
      <c r="C52699" s="2">
        <v>23</v>
      </c>
      <c r="D52699" s="2" t="s">
        <v>625</v>
      </c>
      <c r="E52699" s="2"/>
      <c r="F52699" s="2"/>
      <c r="G52699" s="2"/>
      <c r="H52699" s="2"/>
    </row>
    <row r="52700" spans="2:8">
      <c r="B52700" s="2" t="s">
        <v>53323</v>
      </c>
      <c r="C52700" s="2">
        <v>21</v>
      </c>
      <c r="D52700" s="2" t="s">
        <v>625</v>
      </c>
      <c r="E52700" s="2"/>
      <c r="F52700" s="2"/>
      <c r="G52700" s="2"/>
      <c r="H52700" s="2"/>
    </row>
    <row r="52701" spans="2:8">
      <c r="B52701" s="2" t="s">
        <v>53324</v>
      </c>
      <c r="C52701" s="2">
        <v>21</v>
      </c>
      <c r="D52701" s="2" t="s">
        <v>625</v>
      </c>
      <c r="E52701" s="2"/>
      <c r="F52701" s="2"/>
      <c r="G52701" s="2"/>
      <c r="H52701" s="2"/>
    </row>
    <row r="52702" spans="2:8">
      <c r="B52702" s="2" t="s">
        <v>53325</v>
      </c>
      <c r="C52702" s="2">
        <v>20</v>
      </c>
      <c r="D52702" s="2" t="s">
        <v>625</v>
      </c>
      <c r="E52702" s="2"/>
      <c r="F52702" s="2"/>
      <c r="G52702" s="2"/>
      <c r="H52702" s="2"/>
    </row>
    <row r="52703" spans="2:8">
      <c r="B52703" s="2" t="s">
        <v>53326</v>
      </c>
      <c r="C52703" s="2">
        <v>21</v>
      </c>
      <c r="D52703" s="2" t="s">
        <v>625</v>
      </c>
      <c r="E52703" s="2"/>
      <c r="F52703" s="2"/>
      <c r="G52703" s="2"/>
      <c r="H52703" s="2"/>
    </row>
    <row r="52704" spans="2:8">
      <c r="B52704" s="2" t="s">
        <v>53327</v>
      </c>
      <c r="C52704" s="2">
        <v>22</v>
      </c>
      <c r="D52704" s="2" t="s">
        <v>625</v>
      </c>
      <c r="E52704" s="2"/>
      <c r="F52704" s="2"/>
      <c r="G52704" s="2"/>
      <c r="H52704" s="2"/>
    </row>
    <row r="52705" spans="2:8">
      <c r="B52705" s="2" t="s">
        <v>53328</v>
      </c>
      <c r="C52705" s="2">
        <v>22</v>
      </c>
      <c r="D52705" s="2" t="s">
        <v>625</v>
      </c>
      <c r="E52705" s="2"/>
      <c r="F52705" s="2"/>
      <c r="G52705" s="2"/>
      <c r="H52705" s="2"/>
    </row>
    <row r="52706" spans="2:8">
      <c r="B52706" s="2" t="s">
        <v>53329</v>
      </c>
      <c r="C52706" s="2">
        <v>22</v>
      </c>
      <c r="D52706" s="2" t="s">
        <v>625</v>
      </c>
      <c r="E52706" s="2"/>
      <c r="F52706" s="2"/>
      <c r="G52706" s="2"/>
      <c r="H52706" s="2"/>
    </row>
    <row r="52707" spans="2:8">
      <c r="B52707" s="2" t="s">
        <v>53330</v>
      </c>
      <c r="C52707" s="2">
        <v>10</v>
      </c>
      <c r="D52707" s="2" t="s">
        <v>625</v>
      </c>
      <c r="E52707" s="2"/>
      <c r="F52707" s="2"/>
      <c r="G52707" s="2"/>
      <c r="H52707" s="2"/>
    </row>
    <row r="52708" spans="2:8">
      <c r="B52708" s="2" t="s">
        <v>53331</v>
      </c>
      <c r="C52708" s="2">
        <v>14</v>
      </c>
      <c r="D52708" s="2" t="s">
        <v>625</v>
      </c>
      <c r="E52708" s="2"/>
      <c r="F52708" s="2"/>
      <c r="G52708" s="2"/>
      <c r="H52708" s="2"/>
    </row>
    <row r="52709" spans="2:8">
      <c r="B52709" s="2" t="s">
        <v>53332</v>
      </c>
      <c r="C52709" s="2">
        <v>33</v>
      </c>
      <c r="D52709" s="2" t="s">
        <v>625</v>
      </c>
      <c r="E52709" s="2"/>
      <c r="F52709" s="2"/>
      <c r="G52709" s="2"/>
      <c r="H52709" s="2"/>
    </row>
    <row r="52710" spans="2:8">
      <c r="B52710" s="2" t="s">
        <v>53333</v>
      </c>
      <c r="C52710" s="2">
        <v>34</v>
      </c>
      <c r="D52710" s="2" t="s">
        <v>625</v>
      </c>
      <c r="E52710" s="2"/>
      <c r="F52710" s="2"/>
      <c r="G52710" s="2"/>
      <c r="H52710" s="2"/>
    </row>
    <row r="52711" spans="2:8">
      <c r="B52711" s="2" t="s">
        <v>53334</v>
      </c>
      <c r="C52711" s="2">
        <v>32</v>
      </c>
      <c r="D52711" s="2" t="s">
        <v>625</v>
      </c>
      <c r="E52711" s="2"/>
      <c r="F52711" s="2"/>
      <c r="G52711" s="2"/>
      <c r="H52711" s="2"/>
    </row>
    <row r="52712" spans="2:8">
      <c r="B52712" s="2" t="s">
        <v>53335</v>
      </c>
      <c r="C52712" s="2">
        <v>31</v>
      </c>
      <c r="D52712" s="2" t="s">
        <v>625</v>
      </c>
      <c r="E52712" s="2"/>
      <c r="F52712" s="2"/>
      <c r="G52712" s="2"/>
      <c r="H52712" s="2"/>
    </row>
    <row r="52713" spans="2:8">
      <c r="B52713" s="2" t="s">
        <v>53336</v>
      </c>
      <c r="C52713" s="2">
        <v>29</v>
      </c>
      <c r="D52713" s="2" t="s">
        <v>625</v>
      </c>
      <c r="E52713" s="2"/>
      <c r="F52713" s="2"/>
      <c r="G52713" s="2"/>
      <c r="H52713" s="2"/>
    </row>
    <row r="52714" spans="2:8">
      <c r="B52714" s="2" t="s">
        <v>53337</v>
      </c>
      <c r="C52714" s="2">
        <v>22</v>
      </c>
      <c r="D52714" s="2" t="s">
        <v>625</v>
      </c>
      <c r="E52714" s="2"/>
      <c r="F52714" s="2"/>
      <c r="G52714" s="2"/>
      <c r="H52714" s="2"/>
    </row>
    <row r="52715" spans="2:8">
      <c r="B52715" s="2" t="s">
        <v>53338</v>
      </c>
      <c r="C52715" s="2">
        <v>20</v>
      </c>
      <c r="D52715" s="2" t="s">
        <v>625</v>
      </c>
      <c r="E52715" s="2"/>
      <c r="F52715" s="2"/>
      <c r="G52715" s="2"/>
      <c r="H52715" s="2"/>
    </row>
    <row r="52716" spans="2:8">
      <c r="B52716" s="2" t="s">
        <v>53339</v>
      </c>
      <c r="C52716" s="2">
        <v>19</v>
      </c>
      <c r="D52716" s="2" t="s">
        <v>625</v>
      </c>
      <c r="E52716" s="2"/>
      <c r="F52716" s="2"/>
      <c r="G52716" s="2"/>
      <c r="H52716" s="2"/>
    </row>
    <row r="52717" spans="2:8">
      <c r="B52717" s="2" t="s">
        <v>53340</v>
      </c>
      <c r="C52717" s="2">
        <v>17</v>
      </c>
      <c r="D52717" s="2" t="s">
        <v>625</v>
      </c>
      <c r="E52717" s="2"/>
      <c r="F52717" s="2"/>
      <c r="G52717" s="2"/>
      <c r="H52717" s="2"/>
    </row>
    <row r="52718" spans="2:8">
      <c r="B52718" s="2" t="s">
        <v>53341</v>
      </c>
      <c r="C52718" s="2">
        <v>29</v>
      </c>
      <c r="D52718" s="2" t="s">
        <v>625</v>
      </c>
      <c r="E52718" s="2"/>
      <c r="F52718" s="2"/>
      <c r="G52718" s="2"/>
      <c r="H52718" s="2"/>
    </row>
    <row r="52719" spans="2:8">
      <c r="B52719" s="2" t="s">
        <v>53342</v>
      </c>
      <c r="C52719" s="2">
        <v>29</v>
      </c>
      <c r="D52719" s="2" t="s">
        <v>625</v>
      </c>
      <c r="E52719" s="2"/>
      <c r="F52719" s="2"/>
      <c r="G52719" s="2"/>
      <c r="H52719" s="2"/>
    </row>
    <row r="52720" spans="2:8">
      <c r="B52720" s="2" t="s">
        <v>53343</v>
      </c>
      <c r="C52720" s="2">
        <v>29</v>
      </c>
      <c r="D52720" s="2" t="s">
        <v>625</v>
      </c>
      <c r="E52720" s="2"/>
      <c r="F52720" s="2"/>
      <c r="G52720" s="2"/>
      <c r="H52720" s="2"/>
    </row>
    <row r="52721" spans="2:8">
      <c r="B52721" s="2" t="s">
        <v>53344</v>
      </c>
      <c r="C52721" s="2">
        <v>29</v>
      </c>
      <c r="D52721" s="2" t="s">
        <v>625</v>
      </c>
      <c r="E52721" s="2"/>
      <c r="F52721" s="2"/>
      <c r="G52721" s="2"/>
      <c r="H52721" s="2"/>
    </row>
    <row r="52722" spans="2:8">
      <c r="B52722" s="2" t="s">
        <v>53345</v>
      </c>
      <c r="C52722" s="2">
        <v>29</v>
      </c>
      <c r="D52722" s="2" t="s">
        <v>625</v>
      </c>
      <c r="E52722" s="2"/>
      <c r="F52722" s="2"/>
      <c r="G52722" s="2"/>
      <c r="H52722" s="2"/>
    </row>
    <row r="52723" spans="2:8">
      <c r="B52723" s="2" t="s">
        <v>53346</v>
      </c>
      <c r="C52723" s="2">
        <v>20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53347</v>
      </c>
      <c r="C52724" s="2">
        <v>13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53348</v>
      </c>
      <c r="C52725" s="2">
        <v>11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53349</v>
      </c>
      <c r="C52726" s="2">
        <v>24</v>
      </c>
      <c r="D52726" s="2" t="s">
        <v>625</v>
      </c>
      <c r="E52726" s="2"/>
      <c r="F52726" s="2"/>
      <c r="G52726" s="2"/>
      <c r="H52726" s="2"/>
    </row>
    <row r="52727" spans="2:8">
      <c r="B52727" s="2" t="s">
        <v>53350</v>
      </c>
      <c r="C52727" s="2">
        <v>25</v>
      </c>
      <c r="D52727" s="2" t="s">
        <v>625</v>
      </c>
      <c r="E52727" s="2"/>
      <c r="F52727" s="2"/>
      <c r="G52727" s="2"/>
      <c r="H52727" s="2"/>
    </row>
    <row r="52728" spans="2:8">
      <c r="B52728" s="2" t="s">
        <v>53351</v>
      </c>
      <c r="C52728" s="2">
        <v>31</v>
      </c>
      <c r="D52728" s="2" t="s">
        <v>625</v>
      </c>
      <c r="E52728" s="2"/>
      <c r="F52728" s="2"/>
      <c r="G52728" s="2"/>
      <c r="H52728" s="2"/>
    </row>
    <row r="52729" spans="2:8">
      <c r="B52729" s="2" t="s">
        <v>53352</v>
      </c>
      <c r="C52729" s="2">
        <v>10</v>
      </c>
      <c r="D52729" s="2" t="s">
        <v>625</v>
      </c>
      <c r="E52729" s="2"/>
      <c r="F52729" s="2"/>
      <c r="G52729" s="2"/>
      <c r="H52729" s="2"/>
    </row>
    <row r="52730" spans="2:8">
      <c r="B52730" s="2" t="s">
        <v>53353</v>
      </c>
      <c r="C52730" s="2">
        <v>12</v>
      </c>
      <c r="D52730" s="2" t="s">
        <v>625</v>
      </c>
      <c r="E52730" s="2"/>
      <c r="F52730" s="2"/>
      <c r="G52730" s="2"/>
      <c r="H52730" s="2"/>
    </row>
    <row r="52731" spans="2:8">
      <c r="B52731" s="2" t="s">
        <v>53354</v>
      </c>
      <c r="C52731" s="2">
        <v>8</v>
      </c>
      <c r="D52731" s="2" t="s">
        <v>625</v>
      </c>
      <c r="E52731" s="2"/>
      <c r="F52731" s="2"/>
      <c r="G52731" s="2"/>
      <c r="H52731" s="2"/>
    </row>
    <row r="52732" spans="2:8">
      <c r="B52732" s="2" t="s">
        <v>53355</v>
      </c>
      <c r="C52732" s="2">
        <v>10</v>
      </c>
      <c r="D52732" s="2" t="s">
        <v>625</v>
      </c>
      <c r="E52732" s="2"/>
      <c r="F52732" s="2"/>
      <c r="G52732" s="2"/>
      <c r="H52732" s="2"/>
    </row>
    <row r="52733" spans="2:8">
      <c r="B52733" s="2" t="s">
        <v>53356</v>
      </c>
      <c r="C52733" s="2">
        <v>11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53357</v>
      </c>
      <c r="C52734" s="2">
        <v>12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53358</v>
      </c>
      <c r="C52735" s="2">
        <v>10</v>
      </c>
      <c r="D52735" s="2" t="s">
        <v>638</v>
      </c>
      <c r="E52735" s="2"/>
      <c r="F52735" s="2"/>
      <c r="G52735" s="2"/>
      <c r="H52735" s="2"/>
    </row>
    <row r="52736" spans="2:8">
      <c r="B52736" s="2" t="s">
        <v>53359</v>
      </c>
      <c r="C52736" s="2">
        <v>8</v>
      </c>
      <c r="D52736" s="2" t="s">
        <v>638</v>
      </c>
      <c r="E52736" s="2"/>
      <c r="F52736" s="2"/>
      <c r="G52736" s="2"/>
      <c r="H52736" s="2"/>
    </row>
    <row r="52737" spans="2:8">
      <c r="B52737" s="2" t="s">
        <v>53360</v>
      </c>
      <c r="C52737" s="2">
        <v>5</v>
      </c>
      <c r="D52737" s="2" t="s">
        <v>638</v>
      </c>
      <c r="E52737" s="2"/>
      <c r="F52737" s="2"/>
      <c r="G52737" s="2"/>
      <c r="H52737" s="2"/>
    </row>
    <row r="52738" spans="2:8">
      <c r="B52738" s="2" t="s">
        <v>53361</v>
      </c>
      <c r="C52738" s="2">
        <v>16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53362</v>
      </c>
      <c r="C52739" s="2">
        <v>27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53363</v>
      </c>
      <c r="C52740" s="2">
        <v>28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53364</v>
      </c>
      <c r="C52741" s="2">
        <v>24</v>
      </c>
      <c r="D52741" s="2" t="s">
        <v>625</v>
      </c>
      <c r="E52741" s="2"/>
      <c r="F52741" s="2"/>
      <c r="G52741" s="2"/>
      <c r="H52741" s="2"/>
    </row>
    <row r="52742" spans="2:8">
      <c r="B52742" s="2" t="s">
        <v>53365</v>
      </c>
      <c r="C52742" s="2">
        <v>23</v>
      </c>
      <c r="D52742" s="2" t="s">
        <v>625</v>
      </c>
      <c r="E52742" s="2"/>
      <c r="F52742" s="2"/>
      <c r="G52742" s="2"/>
      <c r="H52742" s="2"/>
    </row>
    <row r="52743" spans="2:8">
      <c r="B52743" s="2" t="s">
        <v>53366</v>
      </c>
      <c r="C52743" s="2">
        <v>24</v>
      </c>
      <c r="D52743" s="2" t="s">
        <v>625</v>
      </c>
      <c r="E52743" s="2"/>
      <c r="F52743" s="2"/>
      <c r="G52743" s="2"/>
      <c r="H52743" s="2"/>
    </row>
    <row r="52744" spans="2:8">
      <c r="B52744" s="2" t="s">
        <v>53367</v>
      </c>
      <c r="C52744" s="2">
        <v>24</v>
      </c>
      <c r="D52744" s="2" t="s">
        <v>625</v>
      </c>
      <c r="E52744" s="2"/>
      <c r="F52744" s="2"/>
      <c r="G52744" s="2"/>
      <c r="H52744" s="2"/>
    </row>
    <row r="52745" spans="2:8">
      <c r="B52745" s="2" t="s">
        <v>53368</v>
      </c>
      <c r="C52745" s="2">
        <v>23</v>
      </c>
      <c r="D52745" s="2" t="s">
        <v>625</v>
      </c>
      <c r="E52745" s="2"/>
      <c r="F52745" s="2"/>
      <c r="G52745" s="2"/>
      <c r="H52745" s="2"/>
    </row>
    <row r="52746" spans="2:8">
      <c r="B52746" s="2" t="s">
        <v>53369</v>
      </c>
      <c r="C52746" s="2">
        <v>22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53370</v>
      </c>
      <c r="C52747" s="2">
        <v>24</v>
      </c>
      <c r="D52747" s="2" t="s">
        <v>625</v>
      </c>
      <c r="E52747" s="2"/>
      <c r="F52747" s="2"/>
      <c r="G52747" s="2"/>
      <c r="H52747" s="2"/>
    </row>
    <row r="52748" spans="2:8">
      <c r="B52748" s="2" t="s">
        <v>53371</v>
      </c>
      <c r="C52748" s="2">
        <v>24</v>
      </c>
      <c r="D52748" s="2" t="s">
        <v>625</v>
      </c>
      <c r="E52748" s="2"/>
      <c r="F52748" s="2"/>
      <c r="G52748" s="2"/>
      <c r="H52748" s="2"/>
    </row>
    <row r="52749" spans="2:8">
      <c r="B52749" s="2" t="s">
        <v>53372</v>
      </c>
      <c r="C52749" s="2">
        <v>23</v>
      </c>
      <c r="D52749" s="2" t="s">
        <v>625</v>
      </c>
      <c r="E52749" s="2"/>
      <c r="F52749" s="2"/>
      <c r="G52749" s="2"/>
      <c r="H52749" s="2"/>
    </row>
    <row r="52750" spans="2:8">
      <c r="B52750" s="2" t="s">
        <v>53373</v>
      </c>
      <c r="C52750" s="2">
        <v>25</v>
      </c>
      <c r="D52750" s="2" t="s">
        <v>625</v>
      </c>
      <c r="E52750" s="2"/>
      <c r="F52750" s="2"/>
      <c r="G52750" s="2"/>
      <c r="H52750" s="2"/>
    </row>
    <row r="52751" spans="2:8">
      <c r="B52751" s="2" t="s">
        <v>53374</v>
      </c>
      <c r="C52751" s="2">
        <v>26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53375</v>
      </c>
      <c r="C52752" s="2">
        <v>26</v>
      </c>
      <c r="D52752" s="2" t="s">
        <v>625</v>
      </c>
      <c r="E52752" s="2"/>
      <c r="F52752" s="2"/>
      <c r="G52752" s="2"/>
      <c r="H52752" s="2"/>
    </row>
    <row r="52753" spans="2:8">
      <c r="B52753" s="2" t="s">
        <v>53376</v>
      </c>
      <c r="C52753" s="2">
        <v>22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53377</v>
      </c>
      <c r="C52754" s="2">
        <v>23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53378</v>
      </c>
      <c r="C52755" s="2">
        <v>24</v>
      </c>
      <c r="D52755" s="2" t="s">
        <v>625</v>
      </c>
      <c r="E52755" s="2"/>
      <c r="F52755" s="2"/>
      <c r="G52755" s="2"/>
      <c r="H52755" s="2"/>
    </row>
    <row r="52756" spans="2:8">
      <c r="B52756" s="2" t="s">
        <v>53379</v>
      </c>
      <c r="C52756" s="2">
        <v>24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53380</v>
      </c>
      <c r="C52757" s="2">
        <v>10</v>
      </c>
      <c r="D52757" s="2" t="s">
        <v>625</v>
      </c>
      <c r="E52757" s="2"/>
      <c r="F52757" s="2"/>
      <c r="G52757" s="2"/>
      <c r="H52757" s="2"/>
    </row>
    <row r="52758" spans="2:8">
      <c r="B52758" s="2" t="s">
        <v>53381</v>
      </c>
      <c r="C52758" s="2">
        <v>10</v>
      </c>
      <c r="D52758" s="2" t="s">
        <v>625</v>
      </c>
      <c r="E52758" s="2"/>
      <c r="F52758" s="2"/>
      <c r="G52758" s="2"/>
      <c r="H52758" s="2"/>
    </row>
    <row r="52759" spans="2:8">
      <c r="B52759" s="2" t="s">
        <v>53382</v>
      </c>
      <c r="C52759" s="2">
        <v>10</v>
      </c>
      <c r="D52759" s="2" t="s">
        <v>625</v>
      </c>
      <c r="E52759" s="2"/>
      <c r="F52759" s="2"/>
      <c r="G52759" s="2"/>
      <c r="H52759" s="2"/>
    </row>
    <row r="52760" spans="2:8">
      <c r="B52760" s="2" t="s">
        <v>53383</v>
      </c>
      <c r="C52760" s="2">
        <v>25</v>
      </c>
      <c r="D52760" s="2" t="s">
        <v>625</v>
      </c>
      <c r="E52760" s="2"/>
      <c r="F52760" s="2"/>
      <c r="G52760" s="2"/>
      <c r="H52760" s="2"/>
    </row>
    <row r="52761" spans="2:8">
      <c r="B52761" s="2" t="s">
        <v>53384</v>
      </c>
      <c r="C52761" s="2">
        <v>24</v>
      </c>
      <c r="D52761" s="2" t="s">
        <v>625</v>
      </c>
      <c r="E52761" s="2"/>
      <c r="F52761" s="2"/>
      <c r="G52761" s="2"/>
      <c r="H52761" s="2"/>
    </row>
    <row r="52762" spans="2:8">
      <c r="B52762" s="2" t="s">
        <v>53385</v>
      </c>
      <c r="C52762" s="2">
        <v>24</v>
      </c>
      <c r="D52762" s="2" t="s">
        <v>625</v>
      </c>
      <c r="E52762" s="2"/>
      <c r="F52762" s="2"/>
      <c r="G52762" s="2"/>
      <c r="H52762" s="2"/>
    </row>
    <row r="52763" spans="2:8">
      <c r="B52763" s="2" t="s">
        <v>53386</v>
      </c>
      <c r="C52763" s="2">
        <v>29</v>
      </c>
      <c r="D52763" s="2" t="s">
        <v>625</v>
      </c>
      <c r="E52763" s="2"/>
      <c r="F52763" s="2"/>
      <c r="G52763" s="2"/>
      <c r="H52763" s="2"/>
    </row>
    <row r="52764" spans="2:8">
      <c r="B52764" s="2" t="s">
        <v>53387</v>
      </c>
      <c r="C52764" s="2">
        <v>31</v>
      </c>
      <c r="D52764" s="2" t="s">
        <v>625</v>
      </c>
      <c r="E52764" s="2"/>
      <c r="F52764" s="2"/>
      <c r="G52764" s="2"/>
      <c r="H52764" s="2"/>
    </row>
    <row r="52765" spans="2:8">
      <c r="B52765" s="2" t="s">
        <v>53388</v>
      </c>
      <c r="C52765" s="2">
        <v>31</v>
      </c>
      <c r="D52765" s="2" t="s">
        <v>625</v>
      </c>
      <c r="E52765" s="2"/>
      <c r="F52765" s="2"/>
      <c r="G52765" s="2"/>
      <c r="H52765" s="2"/>
    </row>
    <row r="52766" spans="2:8">
      <c r="B52766" s="2" t="s">
        <v>53389</v>
      </c>
      <c r="C52766" s="2">
        <v>31</v>
      </c>
      <c r="D52766" s="2" t="s">
        <v>625</v>
      </c>
      <c r="E52766" s="2"/>
      <c r="F52766" s="2"/>
      <c r="G52766" s="2"/>
      <c r="H52766" s="2"/>
    </row>
    <row r="52767" spans="2:8">
      <c r="B52767" s="2" t="s">
        <v>53390</v>
      </c>
      <c r="C52767" s="2">
        <v>27</v>
      </c>
      <c r="D52767" s="2" t="s">
        <v>625</v>
      </c>
      <c r="E52767" s="2"/>
      <c r="F52767" s="2"/>
      <c r="G52767" s="2"/>
      <c r="H52767" s="2"/>
    </row>
    <row r="52768" spans="2:8">
      <c r="B52768" s="2" t="s">
        <v>53391</v>
      </c>
      <c r="C52768" s="2">
        <v>27</v>
      </c>
      <c r="D52768" s="2" t="s">
        <v>625</v>
      </c>
      <c r="E52768" s="2"/>
      <c r="F52768" s="2"/>
      <c r="G52768" s="2"/>
      <c r="H52768" s="2"/>
    </row>
    <row r="52769" spans="2:8">
      <c r="B52769" s="2" t="s">
        <v>53392</v>
      </c>
      <c r="C52769" s="2">
        <v>26</v>
      </c>
      <c r="D52769" s="2" t="s">
        <v>625</v>
      </c>
      <c r="E52769" s="2"/>
      <c r="F52769" s="2"/>
      <c r="G52769" s="2"/>
      <c r="H52769" s="2"/>
    </row>
    <row r="52770" spans="2:8">
      <c r="B52770" s="2" t="s">
        <v>53393</v>
      </c>
      <c r="C52770" s="2">
        <v>5</v>
      </c>
      <c r="D52770" s="2" t="s">
        <v>638</v>
      </c>
      <c r="E52770" s="2"/>
      <c r="F52770" s="2"/>
      <c r="G52770" s="2"/>
      <c r="H52770" s="2"/>
    </row>
    <row r="52771" spans="2:8">
      <c r="B52771" s="2" t="s">
        <v>53394</v>
      </c>
      <c r="C52771" s="2">
        <v>17</v>
      </c>
      <c r="D52771" s="2" t="s">
        <v>625</v>
      </c>
      <c r="E52771" s="2"/>
      <c r="F52771" s="2"/>
      <c r="G52771" s="2"/>
      <c r="H52771" s="2"/>
    </row>
    <row r="52772" spans="2:8">
      <c r="B52772" s="2" t="s">
        <v>53395</v>
      </c>
      <c r="C52772" s="2">
        <v>19</v>
      </c>
      <c r="D52772" s="2" t="s">
        <v>625</v>
      </c>
      <c r="E52772" s="2"/>
      <c r="F52772" s="2"/>
      <c r="G52772" s="2"/>
      <c r="H52772" s="2"/>
    </row>
    <row r="52773" spans="2:8">
      <c r="B52773" s="2" t="s">
        <v>53396</v>
      </c>
      <c r="C52773" s="2">
        <v>18</v>
      </c>
      <c r="D52773" s="2" t="s">
        <v>625</v>
      </c>
      <c r="E52773" s="2"/>
      <c r="F52773" s="2"/>
      <c r="G52773" s="2"/>
      <c r="H52773" s="2"/>
    </row>
    <row r="52774" spans="2:8">
      <c r="B52774" s="2" t="s">
        <v>53397</v>
      </c>
      <c r="C52774" s="2">
        <v>20</v>
      </c>
      <c r="D52774" s="2" t="s">
        <v>625</v>
      </c>
      <c r="E52774" s="2"/>
      <c r="F52774" s="2"/>
      <c r="G52774" s="2"/>
      <c r="H52774" s="2"/>
    </row>
    <row r="52775" spans="2:8">
      <c r="B52775" s="2" t="s">
        <v>53398</v>
      </c>
      <c r="C52775" s="2">
        <v>19</v>
      </c>
      <c r="D52775" s="2" t="s">
        <v>625</v>
      </c>
      <c r="E52775" s="2"/>
      <c r="F52775" s="2"/>
      <c r="G52775" s="2"/>
      <c r="H52775" s="2"/>
    </row>
    <row r="52776" spans="2:8">
      <c r="B52776" s="2" t="s">
        <v>53399</v>
      </c>
      <c r="C52776" s="2">
        <v>18</v>
      </c>
      <c r="D52776" s="2" t="s">
        <v>625</v>
      </c>
      <c r="E52776" s="2"/>
      <c r="F52776" s="2"/>
      <c r="G52776" s="2"/>
      <c r="H52776" s="2"/>
    </row>
    <row r="52777" spans="2:8">
      <c r="B52777" s="2" t="s">
        <v>53400</v>
      </c>
      <c r="C52777" s="2">
        <v>18</v>
      </c>
      <c r="D52777" s="2" t="s">
        <v>625</v>
      </c>
      <c r="E52777" s="2"/>
      <c r="F52777" s="2"/>
      <c r="G52777" s="2"/>
      <c r="H52777" s="2"/>
    </row>
    <row r="52778" spans="2:8">
      <c r="B52778" s="2" t="s">
        <v>53401</v>
      </c>
      <c r="C52778" s="2">
        <v>18</v>
      </c>
      <c r="D52778" s="2" t="s">
        <v>625</v>
      </c>
      <c r="E52778" s="2"/>
      <c r="F52778" s="2"/>
      <c r="G52778" s="2"/>
      <c r="H52778" s="2"/>
    </row>
    <row r="52779" spans="2:8">
      <c r="B52779" s="2" t="s">
        <v>53402</v>
      </c>
      <c r="C52779" s="2">
        <v>19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53403</v>
      </c>
      <c r="C52780" s="2">
        <v>19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53404</v>
      </c>
      <c r="C52781" s="2">
        <v>19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53405</v>
      </c>
      <c r="C52782" s="2">
        <v>14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53406</v>
      </c>
      <c r="C52783" s="2">
        <v>17</v>
      </c>
      <c r="D52783" s="2" t="s">
        <v>625</v>
      </c>
      <c r="E52783" s="2"/>
      <c r="F52783" s="2"/>
      <c r="G52783" s="2"/>
      <c r="H52783" s="2"/>
    </row>
    <row r="52784" spans="2:8">
      <c r="B52784" s="2" t="s">
        <v>53407</v>
      </c>
      <c r="C52784" s="2">
        <v>20</v>
      </c>
      <c r="D52784" s="2" t="s">
        <v>625</v>
      </c>
      <c r="E52784" s="2"/>
      <c r="F52784" s="2"/>
      <c r="G52784" s="2"/>
      <c r="H52784" s="2"/>
    </row>
    <row r="52785" spans="2:8">
      <c r="B52785" s="2" t="s">
        <v>53408</v>
      </c>
      <c r="C52785" s="2">
        <v>21</v>
      </c>
      <c r="D52785" s="2" t="s">
        <v>625</v>
      </c>
      <c r="E52785" s="2"/>
      <c r="F52785" s="2"/>
      <c r="G52785" s="2"/>
      <c r="H52785" s="2"/>
    </row>
    <row r="52786" spans="2:8">
      <c r="B52786" s="2" t="s">
        <v>53409</v>
      </c>
      <c r="C52786" s="2">
        <v>22</v>
      </c>
      <c r="D52786" s="2" t="s">
        <v>638</v>
      </c>
      <c r="E52786" s="2"/>
      <c r="F52786" s="2"/>
      <c r="G52786" s="2"/>
      <c r="H52786" s="2"/>
    </row>
    <row r="52787" spans="2:8">
      <c r="B52787" s="2" t="s">
        <v>53410</v>
      </c>
      <c r="C52787" s="2">
        <v>19</v>
      </c>
      <c r="D52787" s="2" t="s">
        <v>625</v>
      </c>
      <c r="E52787" s="2"/>
      <c r="F52787" s="2"/>
      <c r="G52787" s="2"/>
      <c r="H52787" s="2"/>
    </row>
    <row r="52788" spans="2:8">
      <c r="B52788" s="2" t="s">
        <v>53411</v>
      </c>
      <c r="C52788" s="2">
        <v>22</v>
      </c>
      <c r="D52788" s="2" t="s">
        <v>625</v>
      </c>
      <c r="E52788" s="2"/>
      <c r="F52788" s="2"/>
      <c r="G52788" s="2"/>
      <c r="H52788" s="2"/>
    </row>
    <row r="52789" spans="2:8">
      <c r="B52789" s="2" t="s">
        <v>53412</v>
      </c>
      <c r="C52789" s="2">
        <v>21</v>
      </c>
      <c r="D52789" s="2" t="s">
        <v>625</v>
      </c>
      <c r="E52789" s="2"/>
      <c r="F52789" s="2"/>
      <c r="G52789" s="2"/>
      <c r="H52789" s="2"/>
    </row>
    <row r="52790" spans="2:8">
      <c r="B52790" s="2" t="s">
        <v>53413</v>
      </c>
      <c r="C52790" s="2">
        <v>18</v>
      </c>
      <c r="D52790" s="2" t="s">
        <v>625</v>
      </c>
      <c r="E52790" s="2"/>
      <c r="F52790" s="2"/>
      <c r="G52790" s="2"/>
      <c r="H52790" s="2"/>
    </row>
    <row r="52791" spans="2:8">
      <c r="B52791" s="2" t="s">
        <v>53414</v>
      </c>
      <c r="C52791" s="2">
        <v>24</v>
      </c>
      <c r="D52791" s="2" t="s">
        <v>625</v>
      </c>
      <c r="E52791" s="2"/>
      <c r="F52791" s="2"/>
      <c r="G52791" s="2"/>
      <c r="H52791" s="2"/>
    </row>
    <row r="52792" spans="2:8">
      <c r="B52792" s="2" t="s">
        <v>53415</v>
      </c>
      <c r="C52792" s="2">
        <v>27</v>
      </c>
      <c r="D52792" s="2" t="s">
        <v>625</v>
      </c>
      <c r="E52792" s="2"/>
      <c r="F52792" s="2"/>
      <c r="G52792" s="2"/>
      <c r="H52792" s="2"/>
    </row>
    <row r="52793" spans="2:8">
      <c r="B52793" s="2" t="s">
        <v>53416</v>
      </c>
      <c r="C52793" s="2">
        <v>28</v>
      </c>
      <c r="D52793" s="2" t="s">
        <v>625</v>
      </c>
      <c r="E52793" s="2"/>
      <c r="F52793" s="2"/>
      <c r="G52793" s="2"/>
      <c r="H52793" s="2"/>
    </row>
    <row r="52794" spans="2:8">
      <c r="B52794" s="2" t="s">
        <v>53417</v>
      </c>
      <c r="C52794" s="2">
        <v>21</v>
      </c>
      <c r="D52794" s="2" t="s">
        <v>625</v>
      </c>
      <c r="E52794" s="2"/>
      <c r="F52794" s="2"/>
      <c r="G52794" s="2"/>
      <c r="H52794" s="2"/>
    </row>
    <row r="52795" spans="2:8">
      <c r="B52795" s="2" t="s">
        <v>53418</v>
      </c>
      <c r="C52795" s="2">
        <v>21</v>
      </c>
      <c r="D52795" s="2" t="s">
        <v>625</v>
      </c>
      <c r="E52795" s="2"/>
      <c r="F52795" s="2"/>
      <c r="G52795" s="2"/>
      <c r="H52795" s="2"/>
    </row>
    <row r="52796" spans="2:8">
      <c r="B52796" s="2" t="s">
        <v>53419</v>
      </c>
      <c r="C52796" s="2">
        <v>21</v>
      </c>
      <c r="D52796" s="2" t="s">
        <v>625</v>
      </c>
      <c r="E52796" s="2"/>
      <c r="F52796" s="2"/>
      <c r="G52796" s="2"/>
      <c r="H52796" s="2"/>
    </row>
    <row r="52797" spans="2:8">
      <c r="B52797" s="2" t="s">
        <v>53420</v>
      </c>
      <c r="C52797" s="2">
        <v>20</v>
      </c>
      <c r="D52797" s="2" t="s">
        <v>625</v>
      </c>
      <c r="E52797" s="2"/>
      <c r="F52797" s="2"/>
      <c r="G52797" s="2"/>
      <c r="H52797" s="2"/>
    </row>
    <row r="52798" spans="2:8">
      <c r="B52798" s="2" t="s">
        <v>53421</v>
      </c>
      <c r="C52798" s="2">
        <v>24</v>
      </c>
      <c r="D52798" s="2" t="s">
        <v>625</v>
      </c>
      <c r="E52798" s="2"/>
      <c r="F52798" s="2"/>
      <c r="G52798" s="2"/>
      <c r="H52798" s="2"/>
    </row>
    <row r="52799" spans="2:8">
      <c r="B52799" s="2" t="s">
        <v>53422</v>
      </c>
      <c r="C52799" s="2">
        <v>24</v>
      </c>
      <c r="D52799" s="2" t="s">
        <v>625</v>
      </c>
      <c r="E52799" s="2"/>
      <c r="F52799" s="2"/>
      <c r="G52799" s="2"/>
      <c r="H52799" s="2"/>
    </row>
    <row r="52800" spans="2:8">
      <c r="B52800" s="2" t="s">
        <v>53423</v>
      </c>
      <c r="C52800" s="2">
        <v>24</v>
      </c>
      <c r="D52800" s="2" t="s">
        <v>625</v>
      </c>
      <c r="E52800" s="2"/>
      <c r="F52800" s="2"/>
      <c r="G52800" s="2"/>
      <c r="H52800" s="2"/>
    </row>
    <row r="52801" spans="2:8">
      <c r="B52801" s="2" t="s">
        <v>53424</v>
      </c>
      <c r="C52801" s="2">
        <v>24</v>
      </c>
      <c r="D52801" s="2" t="s">
        <v>625</v>
      </c>
      <c r="E52801" s="2"/>
      <c r="F52801" s="2"/>
      <c r="G52801" s="2"/>
      <c r="H52801" s="2"/>
    </row>
    <row r="52802" spans="2:8">
      <c r="B52802" s="2" t="s">
        <v>53425</v>
      </c>
      <c r="C52802" s="2">
        <v>23</v>
      </c>
      <c r="D52802" s="2" t="s">
        <v>625</v>
      </c>
      <c r="E52802" s="2"/>
      <c r="F52802" s="2"/>
      <c r="G52802" s="2"/>
      <c r="H52802" s="2"/>
    </row>
    <row r="52803" spans="2:8">
      <c r="B52803" s="2" t="s">
        <v>53426</v>
      </c>
      <c r="C52803" s="2">
        <v>24</v>
      </c>
      <c r="D52803" s="2" t="s">
        <v>625</v>
      </c>
      <c r="E52803" s="2"/>
      <c r="F52803" s="2"/>
      <c r="G52803" s="2"/>
      <c r="H52803" s="2"/>
    </row>
    <row r="52804" spans="2:8">
      <c r="B52804" s="2" t="s">
        <v>53427</v>
      </c>
      <c r="C52804" s="2">
        <v>23</v>
      </c>
      <c r="D52804" s="2" t="s">
        <v>625</v>
      </c>
      <c r="E52804" s="2"/>
      <c r="F52804" s="2"/>
      <c r="G52804" s="2"/>
      <c r="H52804" s="2"/>
    </row>
    <row r="52805" spans="2:8">
      <c r="B52805" s="2" t="s">
        <v>53428</v>
      </c>
      <c r="C52805" s="2">
        <v>21</v>
      </c>
      <c r="D52805" s="2" t="s">
        <v>625</v>
      </c>
      <c r="E52805" s="2"/>
      <c r="F52805" s="2"/>
      <c r="G52805" s="2"/>
      <c r="H52805" s="2"/>
    </row>
    <row r="52806" spans="2:8">
      <c r="B52806" s="2" t="s">
        <v>53429</v>
      </c>
      <c r="C52806" s="2">
        <v>5</v>
      </c>
      <c r="D52806" s="2" t="s">
        <v>638</v>
      </c>
      <c r="E52806" s="2"/>
      <c r="F52806" s="2"/>
      <c r="G52806" s="2"/>
      <c r="H52806" s="2"/>
    </row>
    <row r="52807" spans="2:8">
      <c r="B52807" s="2" t="s">
        <v>53430</v>
      </c>
      <c r="C52807" s="2">
        <v>5</v>
      </c>
      <c r="D52807" s="2" t="s">
        <v>638</v>
      </c>
      <c r="E52807" s="2"/>
      <c r="F52807" s="2"/>
      <c r="G52807" s="2"/>
      <c r="H52807" s="2"/>
    </row>
    <row r="52808" spans="2:8">
      <c r="B52808" s="2" t="s">
        <v>53431</v>
      </c>
      <c r="C52808" s="2">
        <v>12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53432</v>
      </c>
      <c r="C52809" s="2">
        <v>14</v>
      </c>
      <c r="D52809" s="2" t="s">
        <v>625</v>
      </c>
      <c r="E52809" s="2"/>
      <c r="F52809" s="2"/>
      <c r="G52809" s="2"/>
      <c r="H52809" s="2"/>
    </row>
    <row r="52810" spans="2:8">
      <c r="B52810" s="2" t="s">
        <v>53433</v>
      </c>
      <c r="C52810" s="2">
        <v>14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53434</v>
      </c>
      <c r="C52811" s="2">
        <v>16</v>
      </c>
      <c r="D52811" s="2" t="s">
        <v>625</v>
      </c>
      <c r="E52811" s="2"/>
      <c r="F52811" s="2"/>
      <c r="G52811" s="2"/>
      <c r="H52811" s="2"/>
    </row>
    <row r="52812" spans="2:8">
      <c r="B52812" s="2" t="s">
        <v>53435</v>
      </c>
      <c r="C52812" s="2">
        <v>17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53436</v>
      </c>
      <c r="C52813" s="2">
        <v>21</v>
      </c>
      <c r="D52813" s="2" t="s">
        <v>625</v>
      </c>
      <c r="E52813" s="2"/>
      <c r="F52813" s="2"/>
      <c r="G52813" s="2"/>
      <c r="H52813" s="2"/>
    </row>
    <row r="52814" spans="2:8">
      <c r="B52814" s="2" t="s">
        <v>53437</v>
      </c>
      <c r="C52814" s="2">
        <v>23</v>
      </c>
      <c r="D52814" s="2" t="s">
        <v>625</v>
      </c>
      <c r="E52814" s="2"/>
      <c r="F52814" s="2"/>
      <c r="G52814" s="2"/>
      <c r="H52814" s="2"/>
    </row>
    <row r="52815" spans="2:8">
      <c r="B52815" s="2" t="s">
        <v>53438</v>
      </c>
      <c r="C52815" s="2">
        <v>22</v>
      </c>
      <c r="D52815" s="2" t="s">
        <v>625</v>
      </c>
      <c r="E52815" s="2"/>
      <c r="F52815" s="2"/>
      <c r="G52815" s="2"/>
      <c r="H52815" s="2"/>
    </row>
    <row r="52816" spans="2:8">
      <c r="B52816" s="2" t="s">
        <v>53439</v>
      </c>
      <c r="C52816" s="2">
        <v>35</v>
      </c>
      <c r="D52816" s="2" t="s">
        <v>625</v>
      </c>
      <c r="E52816" s="2"/>
      <c r="F52816" s="2"/>
      <c r="G52816" s="2"/>
      <c r="H52816" s="2"/>
    </row>
    <row r="52817" spans="2:8">
      <c r="B52817" s="2" t="s">
        <v>53440</v>
      </c>
      <c r="C52817" s="2">
        <v>36</v>
      </c>
      <c r="D52817" s="2" t="s">
        <v>625</v>
      </c>
      <c r="E52817" s="2"/>
      <c r="F52817" s="2"/>
      <c r="G52817" s="2"/>
      <c r="H52817" s="2"/>
    </row>
    <row r="52818" spans="2:8">
      <c r="B52818" s="2" t="s">
        <v>53441</v>
      </c>
      <c r="C52818" s="2">
        <v>27</v>
      </c>
      <c r="D52818" s="2" t="s">
        <v>625</v>
      </c>
      <c r="E52818" s="2"/>
      <c r="F52818" s="2"/>
      <c r="G52818" s="2"/>
      <c r="H52818" s="2"/>
    </row>
    <row r="52819" spans="2:8">
      <c r="B52819" s="2" t="s">
        <v>53442</v>
      </c>
      <c r="C52819" s="2">
        <v>27</v>
      </c>
      <c r="D52819" s="2" t="s">
        <v>625</v>
      </c>
      <c r="E52819" s="2"/>
      <c r="F52819" s="2"/>
      <c r="G52819" s="2"/>
      <c r="H52819" s="2"/>
    </row>
    <row r="52820" spans="2:8">
      <c r="B52820" s="2" t="s">
        <v>53443</v>
      </c>
      <c r="C52820" s="2">
        <v>27</v>
      </c>
      <c r="D52820" s="2" t="s">
        <v>625</v>
      </c>
      <c r="E52820" s="2"/>
      <c r="F52820" s="2"/>
      <c r="G52820" s="2"/>
      <c r="H52820" s="2"/>
    </row>
    <row r="52821" spans="2:8">
      <c r="B52821" s="2" t="s">
        <v>53444</v>
      </c>
      <c r="C52821" s="2">
        <v>5</v>
      </c>
      <c r="D52821" s="2" t="s">
        <v>625</v>
      </c>
      <c r="E52821" s="2"/>
      <c r="F52821" s="2"/>
      <c r="G52821" s="2"/>
      <c r="H52821" s="2"/>
    </row>
    <row r="52822" spans="2:8">
      <c r="B52822" s="2" t="s">
        <v>53445</v>
      </c>
      <c r="C52822" s="2">
        <v>5</v>
      </c>
      <c r="D52822" s="2" t="s">
        <v>625</v>
      </c>
      <c r="E52822" s="2"/>
      <c r="F52822" s="2"/>
      <c r="G52822" s="2"/>
      <c r="H52822" s="2"/>
    </row>
    <row r="52823" spans="2:8">
      <c r="B52823" s="2" t="s">
        <v>53446</v>
      </c>
      <c r="C52823" s="2">
        <v>22</v>
      </c>
      <c r="D52823" s="2" t="s">
        <v>625</v>
      </c>
      <c r="E52823" s="2"/>
      <c r="F52823" s="2"/>
      <c r="G52823" s="2"/>
      <c r="H52823" s="2"/>
    </row>
    <row r="52824" spans="2:8">
      <c r="B52824" s="2" t="s">
        <v>53447</v>
      </c>
      <c r="C52824" s="2">
        <v>22</v>
      </c>
      <c r="D52824" s="2" t="s">
        <v>625</v>
      </c>
      <c r="E52824" s="2"/>
      <c r="F52824" s="2"/>
      <c r="G52824" s="2"/>
      <c r="H52824" s="2"/>
    </row>
    <row r="52825" spans="2:8">
      <c r="B52825" s="2" t="s">
        <v>53448</v>
      </c>
      <c r="C52825" s="2">
        <v>22</v>
      </c>
      <c r="D52825" s="2" t="s">
        <v>625</v>
      </c>
      <c r="E52825" s="2"/>
      <c r="F52825" s="2"/>
      <c r="G52825" s="2"/>
      <c r="H52825" s="2"/>
    </row>
    <row r="52826" spans="2:8">
      <c r="B52826" s="2" t="s">
        <v>53449</v>
      </c>
      <c r="C52826" s="2">
        <v>24</v>
      </c>
      <c r="D52826" s="2" t="s">
        <v>625</v>
      </c>
      <c r="E52826" s="2"/>
      <c r="F52826" s="2"/>
      <c r="G52826" s="2"/>
      <c r="H52826" s="2"/>
    </row>
    <row r="52827" spans="2:8">
      <c r="B52827" s="2" t="s">
        <v>53450</v>
      </c>
      <c r="C52827" s="2">
        <v>24</v>
      </c>
      <c r="D52827" s="2" t="s">
        <v>625</v>
      </c>
      <c r="E52827" s="2"/>
      <c r="F52827" s="2"/>
      <c r="G52827" s="2"/>
      <c r="H52827" s="2"/>
    </row>
    <row r="52828" spans="2:8">
      <c r="B52828" s="2" t="s">
        <v>53451</v>
      </c>
      <c r="C52828" s="2">
        <v>24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53452</v>
      </c>
      <c r="C52829" s="2">
        <v>24</v>
      </c>
      <c r="D52829" s="2" t="s">
        <v>625</v>
      </c>
      <c r="E52829" s="2"/>
      <c r="F52829" s="2"/>
      <c r="G52829" s="2"/>
      <c r="H52829" s="2"/>
    </row>
    <row r="52830" spans="2:8">
      <c r="B52830" s="2" t="s">
        <v>53453</v>
      </c>
      <c r="C52830" s="2">
        <v>25</v>
      </c>
      <c r="D52830" s="2" t="s">
        <v>625</v>
      </c>
      <c r="E52830" s="2"/>
      <c r="F52830" s="2"/>
      <c r="G52830" s="2"/>
      <c r="H52830" s="2"/>
    </row>
    <row r="52831" spans="2:8">
      <c r="B52831" s="2" t="s">
        <v>53454</v>
      </c>
      <c r="C52831" s="2">
        <v>25</v>
      </c>
      <c r="D52831" s="2" t="s">
        <v>625</v>
      </c>
      <c r="E52831" s="2"/>
      <c r="F52831" s="2"/>
      <c r="G52831" s="2"/>
      <c r="H52831" s="2"/>
    </row>
    <row r="52832" spans="2:8">
      <c r="B52832" s="2" t="s">
        <v>53455</v>
      </c>
      <c r="C52832" s="2">
        <v>26</v>
      </c>
      <c r="D52832" s="2" t="s">
        <v>625</v>
      </c>
      <c r="E52832" s="2"/>
      <c r="F52832" s="2"/>
      <c r="G52832" s="2"/>
      <c r="H52832" s="2"/>
    </row>
    <row r="52833" spans="2:8">
      <c r="B52833" s="2" t="s">
        <v>53456</v>
      </c>
      <c r="C52833" s="2">
        <v>25</v>
      </c>
      <c r="D52833" s="2" t="s">
        <v>625</v>
      </c>
      <c r="E52833" s="2"/>
      <c r="F52833" s="2"/>
      <c r="G52833" s="2"/>
      <c r="H52833" s="2"/>
    </row>
    <row r="52834" spans="2:8">
      <c r="B52834" s="2" t="s">
        <v>53457</v>
      </c>
      <c r="C52834" s="2">
        <v>25</v>
      </c>
      <c r="D52834" s="2" t="s">
        <v>625</v>
      </c>
      <c r="E52834" s="2"/>
      <c r="F52834" s="2"/>
      <c r="G52834" s="2"/>
      <c r="H52834" s="2"/>
    </row>
    <row r="52835" spans="2:8">
      <c r="B52835" s="2" t="s">
        <v>53458</v>
      </c>
      <c r="C52835" s="2">
        <v>25</v>
      </c>
      <c r="D52835" s="2" t="s">
        <v>625</v>
      </c>
      <c r="E52835" s="2"/>
      <c r="F52835" s="2"/>
      <c r="G52835" s="2"/>
      <c r="H52835" s="2"/>
    </row>
    <row r="52836" spans="2:8">
      <c r="B52836" s="2" t="s">
        <v>53459</v>
      </c>
      <c r="C52836" s="2">
        <v>24</v>
      </c>
      <c r="D52836" s="2" t="s">
        <v>625</v>
      </c>
      <c r="E52836" s="2"/>
      <c r="F52836" s="2"/>
      <c r="G52836" s="2"/>
      <c r="H52836" s="2"/>
    </row>
    <row r="52837" spans="2:8">
      <c r="B52837" s="2" t="s">
        <v>53460</v>
      </c>
      <c r="C52837" s="2">
        <v>20</v>
      </c>
      <c r="D52837" s="2" t="s">
        <v>625</v>
      </c>
      <c r="E52837" s="2"/>
      <c r="F52837" s="2"/>
      <c r="G52837" s="2"/>
      <c r="H52837" s="2"/>
    </row>
    <row r="52838" spans="2:8">
      <c r="B52838" s="2" t="s">
        <v>53461</v>
      </c>
      <c r="C52838" s="2">
        <v>20</v>
      </c>
      <c r="D52838" s="2" t="s">
        <v>625</v>
      </c>
      <c r="E52838" s="2"/>
      <c r="F52838" s="2"/>
      <c r="G52838" s="2"/>
      <c r="H52838" s="2"/>
    </row>
    <row r="52839" spans="2:8">
      <c r="B52839" s="2" t="s">
        <v>53462</v>
      </c>
      <c r="C52839" s="2">
        <v>22</v>
      </c>
      <c r="D52839" s="2" t="s">
        <v>625</v>
      </c>
      <c r="E52839" s="2"/>
      <c r="F52839" s="2"/>
      <c r="G52839" s="2"/>
      <c r="H52839" s="2"/>
    </row>
    <row r="52840" spans="2:8">
      <c r="B52840" s="2" t="s">
        <v>53463</v>
      </c>
      <c r="C52840" s="2">
        <v>24</v>
      </c>
      <c r="D52840" s="2" t="s">
        <v>625</v>
      </c>
      <c r="E52840" s="2"/>
      <c r="F52840" s="2"/>
      <c r="G52840" s="2"/>
      <c r="H52840" s="2"/>
    </row>
    <row r="52841" spans="2:8">
      <c r="B52841" s="2" t="s">
        <v>53464</v>
      </c>
      <c r="C52841" s="2">
        <v>9</v>
      </c>
      <c r="D52841" s="2" t="s">
        <v>625</v>
      </c>
      <c r="E52841" s="2"/>
      <c r="F52841" s="2"/>
      <c r="G52841" s="2"/>
      <c r="H52841" s="2"/>
    </row>
    <row r="52842" spans="2:8">
      <c r="B52842" s="2" t="s">
        <v>53465</v>
      </c>
      <c r="C52842" s="2">
        <v>31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53466</v>
      </c>
      <c r="C52843" s="2">
        <v>32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53467</v>
      </c>
      <c r="C52844" s="2">
        <v>32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53468</v>
      </c>
      <c r="C52845" s="2">
        <v>24</v>
      </c>
      <c r="D52845" s="2" t="s">
        <v>625</v>
      </c>
      <c r="E52845" s="2"/>
      <c r="F52845" s="2"/>
      <c r="G52845" s="2"/>
      <c r="H52845" s="2"/>
    </row>
    <row r="52846" spans="2:8">
      <c r="B52846" s="2" t="s">
        <v>53469</v>
      </c>
      <c r="C52846" s="2">
        <v>24</v>
      </c>
      <c r="D52846" s="2" t="s">
        <v>625</v>
      </c>
      <c r="E52846" s="2"/>
      <c r="F52846" s="2"/>
      <c r="G52846" s="2"/>
      <c r="H52846" s="2"/>
    </row>
    <row r="52847" spans="2:8">
      <c r="B52847" s="2" t="s">
        <v>53470</v>
      </c>
      <c r="C52847" s="2">
        <v>23</v>
      </c>
      <c r="D52847" s="2" t="s">
        <v>625</v>
      </c>
      <c r="E52847" s="2"/>
      <c r="F52847" s="2"/>
      <c r="G52847" s="2"/>
      <c r="H52847" s="2"/>
    </row>
    <row r="52848" spans="2:8">
      <c r="B52848" s="2" t="s">
        <v>53471</v>
      </c>
      <c r="C52848" s="2">
        <v>36</v>
      </c>
      <c r="D52848" s="2" t="s">
        <v>625</v>
      </c>
      <c r="E52848" s="2"/>
      <c r="F52848" s="2"/>
      <c r="G52848" s="2"/>
      <c r="H52848" s="2"/>
    </row>
    <row r="52849" spans="2:8">
      <c r="B52849" s="2" t="s">
        <v>53472</v>
      </c>
      <c r="C52849" s="2">
        <v>36</v>
      </c>
      <c r="D52849" s="2" t="s">
        <v>625</v>
      </c>
      <c r="E52849" s="2"/>
      <c r="F52849" s="2"/>
      <c r="G52849" s="2"/>
      <c r="H52849" s="2"/>
    </row>
    <row r="52850" spans="2:8">
      <c r="B52850" s="2" t="s">
        <v>53473</v>
      </c>
      <c r="C52850" s="2">
        <v>35</v>
      </c>
      <c r="D52850" s="2" t="s">
        <v>625</v>
      </c>
      <c r="E52850" s="2"/>
      <c r="F52850" s="2"/>
      <c r="G52850" s="2"/>
      <c r="H52850" s="2"/>
    </row>
    <row r="52851" spans="2:8">
      <c r="B52851" s="2" t="s">
        <v>53474</v>
      </c>
      <c r="C52851" s="2">
        <v>36</v>
      </c>
      <c r="D52851" s="2" t="s">
        <v>625</v>
      </c>
      <c r="E52851" s="2"/>
      <c r="F52851" s="2"/>
      <c r="G52851" s="2"/>
      <c r="H52851" s="2"/>
    </row>
    <row r="52852" spans="2:8">
      <c r="B52852" s="2" t="s">
        <v>53475</v>
      </c>
      <c r="C52852" s="2">
        <v>30</v>
      </c>
      <c r="D52852" s="2" t="s">
        <v>625</v>
      </c>
      <c r="E52852" s="2"/>
      <c r="F52852" s="2"/>
      <c r="G52852" s="2"/>
      <c r="H52852" s="2"/>
    </row>
    <row r="52853" spans="2:8">
      <c r="B52853" s="2" t="s">
        <v>53476</v>
      </c>
      <c r="C52853" s="2">
        <v>31</v>
      </c>
      <c r="D52853" s="2" t="s">
        <v>625</v>
      </c>
      <c r="E52853" s="2"/>
      <c r="F52853" s="2"/>
      <c r="G52853" s="2"/>
      <c r="H52853" s="2"/>
    </row>
    <row r="52854" spans="2:8">
      <c r="B52854" s="2" t="s">
        <v>53477</v>
      </c>
      <c r="C52854" s="2">
        <v>33</v>
      </c>
      <c r="D52854" s="2" t="s">
        <v>625</v>
      </c>
      <c r="E52854" s="2"/>
      <c r="F52854" s="2"/>
      <c r="G52854" s="2"/>
      <c r="H52854" s="2"/>
    </row>
    <row r="52855" spans="2:8">
      <c r="B52855" s="2" t="s">
        <v>53478</v>
      </c>
      <c r="C52855" s="2">
        <v>25</v>
      </c>
      <c r="D52855" s="2" t="s">
        <v>625</v>
      </c>
      <c r="E52855" s="2"/>
      <c r="F52855" s="2"/>
      <c r="G52855" s="2"/>
      <c r="H52855" s="2"/>
    </row>
    <row r="52856" spans="2:8">
      <c r="B52856" s="2" t="s">
        <v>53479</v>
      </c>
      <c r="C52856" s="2">
        <v>20</v>
      </c>
      <c r="D52856" s="2" t="s">
        <v>625</v>
      </c>
      <c r="E52856" s="2"/>
      <c r="F52856" s="2"/>
      <c r="G52856" s="2"/>
      <c r="H52856" s="2"/>
    </row>
    <row r="52857" spans="2:8">
      <c r="B52857" s="2" t="s">
        <v>53480</v>
      </c>
      <c r="C52857" s="2">
        <v>7</v>
      </c>
      <c r="D52857" s="2" t="s">
        <v>625</v>
      </c>
      <c r="E52857" s="2"/>
      <c r="F52857" s="2"/>
      <c r="G52857" s="2"/>
      <c r="H52857" s="2"/>
    </row>
    <row r="52858" spans="2:8">
      <c r="B52858" s="2" t="s">
        <v>53481</v>
      </c>
      <c r="C52858" s="2">
        <v>8</v>
      </c>
      <c r="D52858" s="2" t="s">
        <v>625</v>
      </c>
      <c r="E52858" s="2"/>
      <c r="F52858" s="2"/>
      <c r="G52858" s="2"/>
      <c r="H52858" s="2"/>
    </row>
    <row r="52859" spans="2:8">
      <c r="B52859" s="2" t="s">
        <v>53482</v>
      </c>
      <c r="C52859" s="2">
        <v>9</v>
      </c>
      <c r="D52859" s="2" t="s">
        <v>625</v>
      </c>
      <c r="E52859" s="2"/>
      <c r="F52859" s="2"/>
      <c r="G52859" s="2"/>
      <c r="H52859" s="2"/>
    </row>
    <row r="52860" spans="2:8">
      <c r="B52860" s="2" t="s">
        <v>53483</v>
      </c>
      <c r="C52860" s="2">
        <v>14</v>
      </c>
      <c r="D52860" s="2" t="s">
        <v>625</v>
      </c>
      <c r="E52860" s="2"/>
      <c r="F52860" s="2"/>
      <c r="G52860" s="2"/>
      <c r="H52860" s="2"/>
    </row>
    <row r="52861" spans="2:8">
      <c r="B52861" s="2" t="s">
        <v>53484</v>
      </c>
      <c r="C52861" s="2">
        <v>23</v>
      </c>
      <c r="D52861" s="2" t="s">
        <v>625</v>
      </c>
      <c r="E52861" s="2"/>
      <c r="F52861" s="2"/>
      <c r="G52861" s="2"/>
      <c r="H52861" s="2"/>
    </row>
    <row r="52862" spans="2:8">
      <c r="B52862" s="2" t="s">
        <v>53485</v>
      </c>
      <c r="C52862" s="2">
        <v>17</v>
      </c>
      <c r="D52862" s="2" t="s">
        <v>625</v>
      </c>
      <c r="E52862" s="2"/>
      <c r="F52862" s="2"/>
      <c r="G52862" s="2"/>
      <c r="H52862" s="2"/>
    </row>
    <row r="52863" spans="2:8">
      <c r="B52863" s="2" t="s">
        <v>53486</v>
      </c>
      <c r="C52863" s="2">
        <v>14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53487</v>
      </c>
      <c r="C52864" s="2">
        <v>17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53488</v>
      </c>
      <c r="C52865" s="2">
        <v>20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53489</v>
      </c>
      <c r="C52866" s="2">
        <v>29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53490</v>
      </c>
      <c r="C52867" s="2">
        <v>18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53491</v>
      </c>
      <c r="C52868" s="2">
        <v>14</v>
      </c>
      <c r="D52868" s="2" t="s">
        <v>625</v>
      </c>
      <c r="E52868" s="2"/>
      <c r="F52868" s="2"/>
      <c r="G52868" s="2"/>
      <c r="H52868" s="2"/>
    </row>
    <row r="52869" spans="2:8">
      <c r="B52869" s="2" t="s">
        <v>53492</v>
      </c>
      <c r="C52869" s="2">
        <v>13</v>
      </c>
      <c r="D52869" s="2" t="s">
        <v>625</v>
      </c>
      <c r="E52869" s="2"/>
      <c r="F52869" s="2"/>
      <c r="G52869" s="2"/>
      <c r="H52869" s="2"/>
    </row>
    <row r="52870" spans="2:8">
      <c r="B52870" s="2" t="s">
        <v>53493</v>
      </c>
      <c r="C52870" s="2">
        <v>17</v>
      </c>
      <c r="D52870" s="2" t="s">
        <v>625</v>
      </c>
      <c r="E52870" s="2"/>
      <c r="F52870" s="2"/>
      <c r="G52870" s="2"/>
      <c r="H52870" s="2"/>
    </row>
    <row r="52871" spans="2:8">
      <c r="B52871" s="2" t="s">
        <v>53494</v>
      </c>
      <c r="C52871" s="2">
        <v>24</v>
      </c>
      <c r="D52871" s="2" t="s">
        <v>625</v>
      </c>
      <c r="E52871" s="2"/>
      <c r="F52871" s="2"/>
      <c r="G52871" s="2"/>
      <c r="H52871" s="2"/>
    </row>
    <row r="52872" spans="2:8">
      <c r="B52872" s="2" t="s">
        <v>53495</v>
      </c>
      <c r="C52872" s="2">
        <v>32</v>
      </c>
      <c r="D52872" s="2" t="s">
        <v>625</v>
      </c>
      <c r="E52872" s="2"/>
      <c r="F52872" s="2"/>
      <c r="G52872" s="2"/>
      <c r="H52872" s="2"/>
    </row>
    <row r="52873" spans="2:8">
      <c r="B52873" s="2" t="s">
        <v>53496</v>
      </c>
      <c r="C52873" s="2">
        <v>32</v>
      </c>
      <c r="D52873" s="2" t="s">
        <v>625</v>
      </c>
      <c r="E52873" s="2"/>
      <c r="F52873" s="2"/>
      <c r="G52873" s="2"/>
      <c r="H52873" s="2"/>
    </row>
    <row r="52874" spans="2:8">
      <c r="B52874" s="2" t="s">
        <v>53497</v>
      </c>
      <c r="C52874" s="2">
        <v>32</v>
      </c>
      <c r="D52874" s="2" t="s">
        <v>625</v>
      </c>
      <c r="E52874" s="2"/>
      <c r="F52874" s="2"/>
      <c r="G52874" s="2"/>
      <c r="H52874" s="2"/>
    </row>
    <row r="52875" spans="2:8">
      <c r="B52875" s="2" t="s">
        <v>53498</v>
      </c>
      <c r="C52875" s="2">
        <v>23</v>
      </c>
      <c r="D52875" s="2" t="s">
        <v>625</v>
      </c>
      <c r="E52875" s="2"/>
      <c r="F52875" s="2"/>
      <c r="G52875" s="2"/>
      <c r="H52875" s="2"/>
    </row>
    <row r="52876" spans="2:8">
      <c r="B52876" s="2" t="s">
        <v>53499</v>
      </c>
      <c r="C52876" s="2">
        <v>25</v>
      </c>
      <c r="D52876" s="2" t="s">
        <v>625</v>
      </c>
      <c r="E52876" s="2"/>
      <c r="F52876" s="2"/>
      <c r="G52876" s="2"/>
      <c r="H52876" s="2"/>
    </row>
    <row r="52877" spans="2:8">
      <c r="B52877" s="2" t="s">
        <v>53500</v>
      </c>
      <c r="C52877" s="2">
        <v>25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53501</v>
      </c>
      <c r="C52878" s="2">
        <v>22</v>
      </c>
      <c r="D52878" s="2" t="s">
        <v>625</v>
      </c>
      <c r="E52878" s="2"/>
      <c r="F52878" s="2"/>
      <c r="G52878" s="2"/>
      <c r="H52878" s="2"/>
    </row>
    <row r="52879" spans="2:8">
      <c r="B52879" s="2" t="s">
        <v>53502</v>
      </c>
      <c r="C52879" s="2">
        <v>24</v>
      </c>
      <c r="D52879" s="2" t="s">
        <v>625</v>
      </c>
      <c r="E52879" s="2"/>
      <c r="F52879" s="2"/>
      <c r="G52879" s="2"/>
      <c r="H52879" s="2"/>
    </row>
    <row r="52880" spans="2:8">
      <c r="B52880" s="2" t="s">
        <v>53503</v>
      </c>
      <c r="C52880" s="2">
        <v>25</v>
      </c>
      <c r="D52880" s="2" t="s">
        <v>625</v>
      </c>
      <c r="E52880" s="2"/>
      <c r="F52880" s="2"/>
      <c r="G52880" s="2"/>
      <c r="H52880" s="2"/>
    </row>
    <row r="52881" spans="2:8">
      <c r="B52881" s="2" t="s">
        <v>53504</v>
      </c>
      <c r="C52881" s="2">
        <v>24</v>
      </c>
      <c r="D52881" s="2" t="s">
        <v>625</v>
      </c>
      <c r="E52881" s="2"/>
      <c r="F52881" s="2"/>
      <c r="G52881" s="2"/>
      <c r="H52881" s="2"/>
    </row>
    <row r="52882" spans="2:8">
      <c r="B52882" s="2" t="s">
        <v>53505</v>
      </c>
      <c r="C52882" s="2">
        <v>25</v>
      </c>
      <c r="D52882" s="2" t="s">
        <v>625</v>
      </c>
      <c r="E52882" s="2"/>
      <c r="F52882" s="2"/>
      <c r="G52882" s="2"/>
      <c r="H52882" s="2"/>
    </row>
    <row r="52883" spans="2:8">
      <c r="B52883" s="2" t="s">
        <v>53506</v>
      </c>
      <c r="C52883" s="2">
        <v>25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53507</v>
      </c>
      <c r="C52884" s="2">
        <v>22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53508</v>
      </c>
      <c r="C52885" s="2">
        <v>22</v>
      </c>
      <c r="D52885" s="2" t="s">
        <v>625</v>
      </c>
      <c r="E52885" s="2"/>
      <c r="F52885" s="2"/>
      <c r="G52885" s="2"/>
      <c r="H52885" s="2"/>
    </row>
    <row r="52886" spans="2:8">
      <c r="B52886" s="2" t="s">
        <v>53509</v>
      </c>
      <c r="C52886" s="2">
        <v>22</v>
      </c>
      <c r="D52886" s="2" t="s">
        <v>625</v>
      </c>
      <c r="E52886" s="2"/>
      <c r="F52886" s="2"/>
      <c r="G52886" s="2"/>
      <c r="H52886" s="2"/>
    </row>
    <row r="52887" spans="2:8">
      <c r="B52887" s="2" t="s">
        <v>53510</v>
      </c>
      <c r="C52887" s="2">
        <v>23</v>
      </c>
      <c r="D52887" s="2" t="s">
        <v>625</v>
      </c>
      <c r="E52887" s="2"/>
      <c r="F52887" s="2"/>
      <c r="G52887" s="2"/>
      <c r="H52887" s="2"/>
    </row>
    <row r="52888" spans="2:8">
      <c r="B52888" s="2" t="s">
        <v>53511</v>
      </c>
      <c r="C52888" s="2">
        <v>5</v>
      </c>
      <c r="D52888" s="2" t="s">
        <v>638</v>
      </c>
      <c r="E52888" s="2"/>
      <c r="F52888" s="2"/>
      <c r="G52888" s="2"/>
      <c r="H52888" s="2"/>
    </row>
    <row r="52889" spans="2:8">
      <c r="B52889" s="2" t="s">
        <v>53512</v>
      </c>
      <c r="C52889" s="2">
        <v>5</v>
      </c>
      <c r="D52889" s="2" t="s">
        <v>638</v>
      </c>
      <c r="E52889" s="2"/>
      <c r="F52889" s="2"/>
      <c r="G52889" s="2"/>
      <c r="H52889" s="2"/>
    </row>
    <row r="52890" spans="2:8">
      <c r="B52890" s="2" t="s">
        <v>53513</v>
      </c>
      <c r="C52890" s="2">
        <v>5</v>
      </c>
      <c r="D52890" s="2" t="s">
        <v>638</v>
      </c>
      <c r="E52890" s="2"/>
      <c r="F52890" s="2"/>
      <c r="G52890" s="2"/>
      <c r="H52890" s="2"/>
    </row>
    <row r="52891" spans="2:8">
      <c r="B52891" s="2" t="s">
        <v>53514</v>
      </c>
      <c r="C52891" s="2">
        <v>33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53515</v>
      </c>
      <c r="C52892" s="2">
        <v>36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53516</v>
      </c>
      <c r="C52893" s="2">
        <v>21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53517</v>
      </c>
      <c r="C52894" s="2">
        <v>21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53518</v>
      </c>
      <c r="C52895" s="2">
        <v>21</v>
      </c>
      <c r="D52895" s="2" t="s">
        <v>625</v>
      </c>
      <c r="E52895" s="2"/>
      <c r="F52895" s="2"/>
      <c r="G52895" s="2"/>
      <c r="H52895" s="2"/>
    </row>
    <row r="52896" spans="2:8">
      <c r="B52896" s="2" t="s">
        <v>53519</v>
      </c>
      <c r="C52896" s="2">
        <v>20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53520</v>
      </c>
      <c r="C52897" s="2">
        <v>20</v>
      </c>
      <c r="D52897" s="2" t="s">
        <v>625</v>
      </c>
      <c r="E52897" s="2"/>
      <c r="F52897" s="2"/>
      <c r="G52897" s="2"/>
      <c r="H52897" s="2"/>
    </row>
    <row r="52898" spans="2:8">
      <c r="B52898" s="2" t="s">
        <v>53521</v>
      </c>
      <c r="C52898" s="2">
        <v>15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53522</v>
      </c>
      <c r="C52899" s="2">
        <v>15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53523</v>
      </c>
      <c r="C52900" s="2">
        <v>14</v>
      </c>
      <c r="D52900" s="2" t="s">
        <v>625</v>
      </c>
      <c r="E52900" s="2"/>
      <c r="F52900" s="2"/>
      <c r="G52900" s="2"/>
      <c r="H52900" s="2"/>
    </row>
    <row r="52901" spans="2:8">
      <c r="B52901" s="2" t="s">
        <v>53524</v>
      </c>
      <c r="C52901" s="2">
        <v>14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53525</v>
      </c>
      <c r="C52902" s="2">
        <v>13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53526</v>
      </c>
      <c r="C52903" s="2">
        <v>28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53527</v>
      </c>
      <c r="C52904" s="2">
        <v>29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53528</v>
      </c>
      <c r="C52905" s="2">
        <v>5</v>
      </c>
      <c r="D52905" s="2" t="s">
        <v>638</v>
      </c>
      <c r="E52905" s="2"/>
      <c r="F52905" s="2"/>
      <c r="G52905" s="2"/>
      <c r="H52905" s="2"/>
    </row>
    <row r="52906" spans="2:8">
      <c r="B52906" s="2" t="s">
        <v>53529</v>
      </c>
      <c r="C52906" s="2">
        <v>25</v>
      </c>
      <c r="D52906" s="2" t="s">
        <v>625</v>
      </c>
      <c r="E52906" s="2"/>
      <c r="F52906" s="2"/>
      <c r="G52906" s="2"/>
      <c r="H52906" s="2"/>
    </row>
    <row r="52907" spans="2:8">
      <c r="B52907" s="2" t="s">
        <v>53530</v>
      </c>
      <c r="C52907" s="2">
        <v>26</v>
      </c>
      <c r="D52907" s="2" t="s">
        <v>625</v>
      </c>
      <c r="E52907" s="2"/>
      <c r="F52907" s="2"/>
      <c r="G52907" s="2"/>
      <c r="H52907" s="2"/>
    </row>
    <row r="52908" spans="2:8">
      <c r="B52908" s="2" t="s">
        <v>53531</v>
      </c>
      <c r="C52908" s="2">
        <v>27</v>
      </c>
      <c r="D52908" s="2" t="s">
        <v>625</v>
      </c>
      <c r="E52908" s="2"/>
      <c r="F52908" s="2"/>
      <c r="G52908" s="2"/>
      <c r="H52908" s="2"/>
    </row>
    <row r="52909" spans="2:8">
      <c r="B52909" s="2" t="s">
        <v>53532</v>
      </c>
      <c r="C52909" s="2">
        <v>27</v>
      </c>
      <c r="D52909" s="2" t="s">
        <v>625</v>
      </c>
      <c r="E52909" s="2"/>
      <c r="F52909" s="2"/>
      <c r="G52909" s="2"/>
      <c r="H52909" s="2"/>
    </row>
    <row r="52910" spans="2:8">
      <c r="B52910" s="2" t="s">
        <v>53533</v>
      </c>
      <c r="C52910" s="2">
        <v>24</v>
      </c>
      <c r="D52910" s="2" t="s">
        <v>625</v>
      </c>
      <c r="E52910" s="2"/>
      <c r="F52910" s="2"/>
      <c r="G52910" s="2"/>
      <c r="H52910" s="2"/>
    </row>
    <row r="52911" spans="2:8">
      <c r="B52911" s="2" t="s">
        <v>53534</v>
      </c>
      <c r="C52911" s="2">
        <v>23</v>
      </c>
      <c r="D52911" s="2" t="s">
        <v>625</v>
      </c>
      <c r="E52911" s="2"/>
      <c r="F52911" s="2"/>
      <c r="G52911" s="2"/>
      <c r="H52911" s="2"/>
    </row>
    <row r="52912" spans="2:8">
      <c r="B52912" s="2" t="s">
        <v>53535</v>
      </c>
      <c r="C52912" s="2">
        <v>23</v>
      </c>
      <c r="D52912" s="2" t="s">
        <v>625</v>
      </c>
      <c r="E52912" s="2"/>
      <c r="F52912" s="2"/>
      <c r="G52912" s="2"/>
      <c r="H52912" s="2"/>
    </row>
    <row r="52913" spans="2:8">
      <c r="B52913" s="2" t="s">
        <v>53536</v>
      </c>
      <c r="C52913" s="2">
        <v>23</v>
      </c>
      <c r="D52913" s="2" t="s">
        <v>625</v>
      </c>
      <c r="E52913" s="2"/>
      <c r="F52913" s="2"/>
      <c r="G52913" s="2"/>
      <c r="H52913" s="2"/>
    </row>
    <row r="52914" spans="2:8">
      <c r="B52914" s="2" t="s">
        <v>53537</v>
      </c>
      <c r="C52914" s="2">
        <v>26</v>
      </c>
      <c r="D52914" s="2" t="s">
        <v>625</v>
      </c>
      <c r="E52914" s="2"/>
      <c r="F52914" s="2"/>
      <c r="G52914" s="2"/>
      <c r="H52914" s="2"/>
    </row>
    <row r="52915" spans="2:8">
      <c r="B52915" s="2" t="s">
        <v>53538</v>
      </c>
      <c r="C52915" s="2">
        <v>26</v>
      </c>
      <c r="D52915" s="2" t="s">
        <v>625</v>
      </c>
      <c r="E52915" s="2"/>
      <c r="F52915" s="2"/>
      <c r="G52915" s="2"/>
      <c r="H52915" s="2"/>
    </row>
    <row r="52916" spans="2:8">
      <c r="B52916" s="2" t="s">
        <v>53539</v>
      </c>
      <c r="C52916" s="2">
        <v>28</v>
      </c>
      <c r="D52916" s="2" t="s">
        <v>625</v>
      </c>
      <c r="E52916" s="2"/>
      <c r="F52916" s="2"/>
      <c r="G52916" s="2"/>
      <c r="H52916" s="2"/>
    </row>
    <row r="52917" spans="2:8">
      <c r="B52917" s="2" t="s">
        <v>53540</v>
      </c>
      <c r="C52917" s="2">
        <v>18</v>
      </c>
      <c r="D52917" s="2" t="s">
        <v>625</v>
      </c>
      <c r="E52917" s="2"/>
      <c r="F52917" s="2"/>
      <c r="G52917" s="2"/>
      <c r="H52917" s="2"/>
    </row>
    <row r="52918" spans="2:8">
      <c r="B52918" s="2" t="s">
        <v>53541</v>
      </c>
      <c r="C52918" s="2">
        <v>19</v>
      </c>
      <c r="D52918" s="2" t="s">
        <v>625</v>
      </c>
      <c r="E52918" s="2"/>
      <c r="F52918" s="2"/>
      <c r="G52918" s="2"/>
      <c r="H52918" s="2"/>
    </row>
    <row r="52919" spans="2:8">
      <c r="B52919" s="2" t="s">
        <v>53542</v>
      </c>
      <c r="C52919" s="2">
        <v>19</v>
      </c>
      <c r="D52919" s="2" t="s">
        <v>625</v>
      </c>
      <c r="E52919" s="2"/>
      <c r="F52919" s="2"/>
      <c r="G52919" s="2"/>
      <c r="H52919" s="2"/>
    </row>
    <row r="52920" spans="2:8">
      <c r="B52920" s="2" t="s">
        <v>53543</v>
      </c>
      <c r="C52920" s="2">
        <v>20</v>
      </c>
      <c r="D52920" s="2" t="s">
        <v>625</v>
      </c>
      <c r="E52920" s="2"/>
      <c r="F52920" s="2"/>
      <c r="G52920" s="2"/>
      <c r="H52920" s="2"/>
    </row>
    <row r="52921" spans="2:8">
      <c r="B52921" s="2" t="s">
        <v>53544</v>
      </c>
      <c r="C52921" s="2">
        <v>18</v>
      </c>
      <c r="D52921" s="2" t="s">
        <v>625</v>
      </c>
      <c r="E52921" s="2"/>
      <c r="F52921" s="2"/>
      <c r="G52921" s="2"/>
      <c r="H52921" s="2"/>
    </row>
    <row r="52922" spans="2:8">
      <c r="B52922" s="2" t="s">
        <v>53545</v>
      </c>
      <c r="C52922" s="2">
        <v>26</v>
      </c>
      <c r="D52922" s="2" t="s">
        <v>625</v>
      </c>
      <c r="E52922" s="2"/>
      <c r="F52922" s="2"/>
      <c r="G52922" s="2"/>
      <c r="H52922" s="2"/>
    </row>
    <row r="52923" spans="2:8">
      <c r="B52923" s="2" t="s">
        <v>53546</v>
      </c>
      <c r="C52923" s="2">
        <v>28</v>
      </c>
      <c r="D52923" s="2" t="s">
        <v>625</v>
      </c>
      <c r="E52923" s="2"/>
      <c r="F52923" s="2"/>
      <c r="G52923" s="2"/>
      <c r="H52923" s="2"/>
    </row>
    <row r="52924" spans="2:8">
      <c r="B52924" s="2" t="s">
        <v>53547</v>
      </c>
      <c r="C52924" s="2">
        <v>29</v>
      </c>
      <c r="D52924" s="2" t="s">
        <v>625</v>
      </c>
      <c r="E52924" s="2"/>
      <c r="F52924" s="2"/>
      <c r="G52924" s="2"/>
      <c r="H52924" s="2"/>
    </row>
    <row r="52925" spans="2:8">
      <c r="B52925" s="2" t="s">
        <v>53548</v>
      </c>
      <c r="C52925" s="2">
        <v>26</v>
      </c>
      <c r="D52925" s="2" t="s">
        <v>625</v>
      </c>
      <c r="E52925" s="2"/>
      <c r="F52925" s="2"/>
      <c r="G52925" s="2"/>
      <c r="H52925" s="2"/>
    </row>
    <row r="52926" spans="2:8">
      <c r="B52926" s="2" t="s">
        <v>53549</v>
      </c>
      <c r="C52926" s="2">
        <v>32</v>
      </c>
      <c r="D52926" s="2" t="s">
        <v>625</v>
      </c>
      <c r="E52926" s="2"/>
      <c r="F52926" s="2"/>
      <c r="G52926" s="2"/>
      <c r="H52926" s="2"/>
    </row>
    <row r="52927" spans="2:8">
      <c r="B52927" s="2" t="s">
        <v>53550</v>
      </c>
      <c r="C52927" s="2">
        <v>24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53551</v>
      </c>
      <c r="C52928" s="2">
        <v>26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53552</v>
      </c>
      <c r="C52929" s="2">
        <v>26</v>
      </c>
      <c r="D52929" s="2" t="s">
        <v>625</v>
      </c>
      <c r="E52929" s="2"/>
      <c r="F52929" s="2"/>
      <c r="G52929" s="2"/>
      <c r="H52929" s="2"/>
    </row>
    <row r="52930" spans="2:8">
      <c r="B52930" s="2" t="s">
        <v>53553</v>
      </c>
      <c r="C52930" s="2">
        <v>26</v>
      </c>
      <c r="D52930" s="2" t="s">
        <v>625</v>
      </c>
      <c r="E52930" s="2"/>
      <c r="F52930" s="2"/>
      <c r="G52930" s="2"/>
      <c r="H52930" s="2"/>
    </row>
    <row r="52931" spans="2:8">
      <c r="B52931" s="2" t="s">
        <v>53554</v>
      </c>
      <c r="C52931" s="2">
        <v>29</v>
      </c>
      <c r="D52931" s="2" t="s">
        <v>625</v>
      </c>
      <c r="E52931" s="2"/>
      <c r="F52931" s="2"/>
      <c r="G52931" s="2"/>
      <c r="H52931" s="2"/>
    </row>
    <row r="52932" spans="2:8">
      <c r="B52932" s="2" t="s">
        <v>53555</v>
      </c>
      <c r="C52932" s="2">
        <v>31</v>
      </c>
      <c r="D52932" s="2" t="s">
        <v>625</v>
      </c>
      <c r="E52932" s="2"/>
      <c r="F52932" s="2"/>
      <c r="G52932" s="2"/>
      <c r="H52932" s="2"/>
    </row>
    <row r="52933" spans="2:8">
      <c r="B52933" s="2" t="s">
        <v>53556</v>
      </c>
      <c r="C52933" s="2">
        <v>33</v>
      </c>
      <c r="D52933" s="2" t="s">
        <v>625</v>
      </c>
      <c r="E52933" s="2"/>
      <c r="F52933" s="2"/>
      <c r="G52933" s="2"/>
      <c r="H52933" s="2"/>
    </row>
    <row r="52934" spans="2:8">
      <c r="B52934" s="2" t="s">
        <v>53557</v>
      </c>
      <c r="C52934" s="2">
        <v>5</v>
      </c>
      <c r="D52934" s="2" t="s">
        <v>638</v>
      </c>
      <c r="E52934" s="2"/>
      <c r="F52934" s="2"/>
      <c r="G52934" s="2"/>
      <c r="H52934" s="2"/>
    </row>
    <row r="52935" spans="2:8">
      <c r="B52935" s="2" t="s">
        <v>53558</v>
      </c>
      <c r="C52935" s="2">
        <v>24</v>
      </c>
      <c r="D52935" s="2" t="s">
        <v>625</v>
      </c>
      <c r="E52935" s="2"/>
      <c r="F52935" s="2"/>
      <c r="G52935" s="2"/>
      <c r="H52935" s="2"/>
    </row>
    <row r="52936" spans="2:8">
      <c r="B52936" s="2" t="s">
        <v>53559</v>
      </c>
      <c r="C52936" s="2">
        <v>20</v>
      </c>
      <c r="D52936" s="2" t="s">
        <v>625</v>
      </c>
      <c r="E52936" s="2"/>
      <c r="F52936" s="2"/>
      <c r="G52936" s="2"/>
      <c r="H52936" s="2"/>
    </row>
    <row r="52937" spans="2:8">
      <c r="B52937" s="2" t="s">
        <v>53560</v>
      </c>
      <c r="C52937" s="2">
        <v>23</v>
      </c>
      <c r="D52937" s="2" t="s">
        <v>625</v>
      </c>
      <c r="E52937" s="2"/>
      <c r="F52937" s="2"/>
      <c r="G52937" s="2"/>
      <c r="H52937" s="2"/>
    </row>
    <row r="52938" spans="2:8">
      <c r="B52938" s="2" t="s">
        <v>53561</v>
      </c>
      <c r="C52938" s="2">
        <v>23</v>
      </c>
      <c r="D52938" s="2" t="s">
        <v>625</v>
      </c>
      <c r="E52938" s="2"/>
      <c r="F52938" s="2"/>
      <c r="G52938" s="2"/>
      <c r="H52938" s="2"/>
    </row>
    <row r="52939" spans="2:8">
      <c r="B52939" s="2" t="s">
        <v>53562</v>
      </c>
      <c r="C52939" s="2">
        <v>23</v>
      </c>
      <c r="D52939" s="2" t="s">
        <v>625</v>
      </c>
      <c r="E52939" s="2"/>
      <c r="F52939" s="2"/>
      <c r="G52939" s="2"/>
      <c r="H52939" s="2"/>
    </row>
    <row r="52940" spans="2:8">
      <c r="B52940" s="2" t="s">
        <v>53563</v>
      </c>
      <c r="C52940" s="2">
        <v>22</v>
      </c>
      <c r="D52940" s="2" t="s">
        <v>625</v>
      </c>
      <c r="E52940" s="2"/>
      <c r="F52940" s="2"/>
      <c r="G52940" s="2"/>
      <c r="H52940" s="2"/>
    </row>
    <row r="52941" spans="2:8">
      <c r="B52941" s="2" t="s">
        <v>53564</v>
      </c>
      <c r="C52941" s="2">
        <v>25</v>
      </c>
      <c r="D52941" s="2" t="s">
        <v>638</v>
      </c>
      <c r="E52941" s="2"/>
      <c r="F52941" s="2"/>
      <c r="G52941" s="2"/>
      <c r="H52941" s="2"/>
    </row>
    <row r="52942" spans="2:8">
      <c r="B52942" s="2" t="s">
        <v>53565</v>
      </c>
      <c r="C52942" s="2">
        <v>5</v>
      </c>
      <c r="D52942" s="2" t="s">
        <v>638</v>
      </c>
      <c r="E52942" s="2"/>
      <c r="F52942" s="2"/>
      <c r="G52942" s="2"/>
      <c r="H52942" s="2"/>
    </row>
    <row r="52943" spans="2:8">
      <c r="B52943" s="2" t="s">
        <v>53566</v>
      </c>
      <c r="C52943" s="2">
        <v>25</v>
      </c>
      <c r="D52943" s="2" t="s">
        <v>625</v>
      </c>
      <c r="E52943" s="2"/>
      <c r="F52943" s="2"/>
      <c r="G52943" s="2"/>
      <c r="H52943" s="2"/>
    </row>
    <row r="52944" spans="2:8">
      <c r="B52944" s="2" t="s">
        <v>53567</v>
      </c>
      <c r="C52944" s="2">
        <v>25</v>
      </c>
      <c r="D52944" s="2" t="s">
        <v>625</v>
      </c>
      <c r="E52944" s="2"/>
      <c r="F52944" s="2"/>
      <c r="G52944" s="2"/>
      <c r="H52944" s="2"/>
    </row>
    <row r="52945" spans="2:8">
      <c r="B52945" s="2" t="s">
        <v>53568</v>
      </c>
      <c r="C52945" s="2">
        <v>24</v>
      </c>
      <c r="D52945" s="2" t="s">
        <v>625</v>
      </c>
      <c r="E52945" s="2"/>
      <c r="F52945" s="2"/>
      <c r="G52945" s="2"/>
      <c r="H52945" s="2"/>
    </row>
    <row r="52946" spans="2:8">
      <c r="B52946" s="2" t="s">
        <v>53569</v>
      </c>
      <c r="C52946" s="2">
        <v>23</v>
      </c>
      <c r="D52946" s="2" t="s">
        <v>625</v>
      </c>
      <c r="E52946" s="2"/>
      <c r="F52946" s="2"/>
      <c r="G52946" s="2"/>
      <c r="H52946" s="2"/>
    </row>
    <row r="52947" spans="2:8">
      <c r="B52947" s="2" t="s">
        <v>53570</v>
      </c>
      <c r="C52947" s="2">
        <v>13</v>
      </c>
      <c r="D52947" s="2" t="s">
        <v>638</v>
      </c>
      <c r="E52947" s="2"/>
      <c r="F52947" s="2"/>
      <c r="G52947" s="2"/>
      <c r="H52947" s="2"/>
    </row>
    <row r="52948" spans="2:8">
      <c r="B52948" s="2" t="s">
        <v>53571</v>
      </c>
      <c r="C52948" s="2">
        <v>12</v>
      </c>
      <c r="D52948" s="2" t="s">
        <v>638</v>
      </c>
      <c r="E52948" s="2"/>
      <c r="F52948" s="2"/>
      <c r="G52948" s="2"/>
      <c r="H52948" s="2"/>
    </row>
    <row r="52949" spans="2:8">
      <c r="B52949" s="2" t="s">
        <v>53572</v>
      </c>
      <c r="C52949" s="2">
        <v>14</v>
      </c>
      <c r="D52949" s="2" t="s">
        <v>638</v>
      </c>
      <c r="E52949" s="2"/>
      <c r="F52949" s="2"/>
      <c r="G52949" s="2"/>
      <c r="H52949" s="2"/>
    </row>
    <row r="52950" spans="2:8">
      <c r="B52950" s="2" t="s">
        <v>53573</v>
      </c>
      <c r="C52950" s="2">
        <v>14</v>
      </c>
      <c r="D52950" s="2" t="s">
        <v>638</v>
      </c>
      <c r="E52950" s="2"/>
      <c r="F52950" s="2"/>
      <c r="G52950" s="2"/>
      <c r="H52950" s="2"/>
    </row>
    <row r="52951" spans="2:8">
      <c r="B52951" s="2" t="s">
        <v>53574</v>
      </c>
      <c r="C52951" s="2">
        <v>25</v>
      </c>
      <c r="D52951" s="2" t="s">
        <v>625</v>
      </c>
      <c r="E52951" s="2"/>
      <c r="F52951" s="2"/>
      <c r="G52951" s="2"/>
      <c r="H52951" s="2"/>
    </row>
    <row r="52952" spans="2:8">
      <c r="B52952" s="2" t="s">
        <v>53575</v>
      </c>
      <c r="C52952" s="2">
        <v>25</v>
      </c>
      <c r="D52952" s="2" t="s">
        <v>625</v>
      </c>
      <c r="E52952" s="2"/>
      <c r="F52952" s="2"/>
      <c r="G52952" s="2"/>
      <c r="H52952" s="2"/>
    </row>
    <row r="52953" spans="2:8">
      <c r="B52953" s="2" t="s">
        <v>53576</v>
      </c>
      <c r="C52953" s="2">
        <v>28</v>
      </c>
      <c r="D52953" s="2" t="s">
        <v>625</v>
      </c>
      <c r="E52953" s="2"/>
      <c r="F52953" s="2"/>
      <c r="G52953" s="2"/>
      <c r="H52953" s="2"/>
    </row>
    <row r="52954" spans="2:8">
      <c r="B52954" s="2" t="s">
        <v>53577</v>
      </c>
      <c r="C52954" s="2">
        <v>5</v>
      </c>
      <c r="D52954" s="2" t="s">
        <v>638</v>
      </c>
      <c r="E52954" s="2"/>
      <c r="F52954" s="2"/>
      <c r="G52954" s="2"/>
      <c r="H52954" s="2"/>
    </row>
    <row r="52955" spans="2:8">
      <c r="B52955" s="2" t="s">
        <v>53578</v>
      </c>
      <c r="C52955" s="2">
        <v>6</v>
      </c>
      <c r="D52955" s="2" t="s">
        <v>638</v>
      </c>
      <c r="E52955" s="2"/>
      <c r="F52955" s="2"/>
      <c r="G52955" s="2"/>
      <c r="H52955" s="2"/>
    </row>
    <row r="52956" spans="2:8">
      <c r="B52956" s="2" t="s">
        <v>53579</v>
      </c>
      <c r="C52956" s="2">
        <v>5</v>
      </c>
      <c r="D52956" s="2" t="s">
        <v>638</v>
      </c>
      <c r="E52956" s="2"/>
      <c r="F52956" s="2"/>
      <c r="G52956" s="2"/>
      <c r="H52956" s="2"/>
    </row>
    <row r="52957" spans="2:8">
      <c r="B52957" s="2" t="s">
        <v>53580</v>
      </c>
      <c r="C52957" s="2">
        <v>5</v>
      </c>
      <c r="D52957" s="2" t="s">
        <v>638</v>
      </c>
      <c r="E52957" s="2"/>
      <c r="F52957" s="2"/>
      <c r="G52957" s="2"/>
      <c r="H52957" s="2"/>
    </row>
    <row r="52958" spans="2:8">
      <c r="B52958" s="2" t="s">
        <v>53581</v>
      </c>
      <c r="C52958" s="2">
        <v>5</v>
      </c>
      <c r="D52958" s="2" t="s">
        <v>638</v>
      </c>
      <c r="E52958" s="2"/>
      <c r="F52958" s="2"/>
      <c r="G52958" s="2"/>
      <c r="H52958" s="2"/>
    </row>
    <row r="52959" spans="2:8">
      <c r="B52959" s="2" t="s">
        <v>53582</v>
      </c>
      <c r="C52959" s="2">
        <v>37</v>
      </c>
      <c r="D52959" s="2" t="s">
        <v>625</v>
      </c>
      <c r="E52959" s="2"/>
      <c r="F52959" s="2"/>
      <c r="G52959" s="2"/>
      <c r="H52959" s="2"/>
    </row>
    <row r="52960" spans="2:8">
      <c r="B52960" s="2" t="s">
        <v>53583</v>
      </c>
      <c r="C52960" s="2">
        <v>39</v>
      </c>
      <c r="D52960" s="2" t="s">
        <v>625</v>
      </c>
      <c r="E52960" s="2"/>
      <c r="F52960" s="2"/>
      <c r="G52960" s="2"/>
      <c r="H52960" s="2"/>
    </row>
    <row r="52961" spans="2:8">
      <c r="B52961" s="2" t="s">
        <v>53584</v>
      </c>
      <c r="C52961" s="2">
        <v>30</v>
      </c>
      <c r="D52961" s="2" t="s">
        <v>625</v>
      </c>
      <c r="E52961" s="2"/>
      <c r="F52961" s="2"/>
      <c r="G52961" s="2"/>
      <c r="H52961" s="2"/>
    </row>
    <row r="52962" spans="2:8">
      <c r="B52962" s="2" t="s">
        <v>53585</v>
      </c>
      <c r="C52962" s="2">
        <v>32</v>
      </c>
      <c r="D52962" s="2" t="s">
        <v>625</v>
      </c>
      <c r="E52962" s="2"/>
      <c r="F52962" s="2"/>
      <c r="G52962" s="2"/>
      <c r="H52962" s="2"/>
    </row>
    <row r="52963" spans="2:8">
      <c r="B52963" s="2" t="s">
        <v>53586</v>
      </c>
      <c r="C52963" s="2">
        <v>32</v>
      </c>
      <c r="D52963" s="2" t="s">
        <v>625</v>
      </c>
      <c r="E52963" s="2"/>
      <c r="F52963" s="2"/>
      <c r="G52963" s="2"/>
      <c r="H52963" s="2"/>
    </row>
    <row r="52964" spans="2:8">
      <c r="B52964" s="2" t="s">
        <v>53587</v>
      </c>
      <c r="C52964" s="2">
        <v>21</v>
      </c>
      <c r="D52964" s="2" t="s">
        <v>625</v>
      </c>
      <c r="E52964" s="2"/>
      <c r="F52964" s="2"/>
      <c r="G52964" s="2"/>
      <c r="H52964" s="2"/>
    </row>
    <row r="52965" spans="2:8">
      <c r="B52965" s="2" t="s">
        <v>53588</v>
      </c>
      <c r="C52965" s="2">
        <v>10</v>
      </c>
      <c r="D52965" s="2" t="s">
        <v>625</v>
      </c>
      <c r="E52965" s="2"/>
      <c r="F52965" s="2"/>
      <c r="G52965" s="2"/>
      <c r="H52965" s="2"/>
    </row>
    <row r="52966" spans="2:8">
      <c r="B52966" s="2" t="s">
        <v>53589</v>
      </c>
      <c r="C52966" s="2">
        <v>8</v>
      </c>
      <c r="D52966" s="2" t="s">
        <v>625</v>
      </c>
      <c r="E52966" s="2"/>
      <c r="F52966" s="2"/>
      <c r="G52966" s="2"/>
      <c r="H52966" s="2"/>
    </row>
    <row r="52967" spans="2:8">
      <c r="B52967" s="2" t="s">
        <v>53590</v>
      </c>
      <c r="C52967" s="2">
        <v>9</v>
      </c>
      <c r="D52967" s="2" t="s">
        <v>625</v>
      </c>
      <c r="E52967" s="2"/>
      <c r="F52967" s="2"/>
      <c r="G52967" s="2"/>
      <c r="H52967" s="2"/>
    </row>
    <row r="52968" spans="2:8">
      <c r="B52968" s="2" t="s">
        <v>53591</v>
      </c>
      <c r="C52968" s="2">
        <v>9</v>
      </c>
      <c r="D52968" s="2" t="s">
        <v>625</v>
      </c>
      <c r="E52968" s="2"/>
      <c r="F52968" s="2"/>
      <c r="G52968" s="2"/>
      <c r="H52968" s="2"/>
    </row>
    <row r="52969" spans="2:8">
      <c r="B52969" s="2" t="s">
        <v>53592</v>
      </c>
      <c r="C52969" s="2">
        <v>24</v>
      </c>
      <c r="D52969" s="2" t="s">
        <v>625</v>
      </c>
      <c r="E52969" s="2"/>
      <c r="F52969" s="2"/>
      <c r="G52969" s="2"/>
      <c r="H52969" s="2"/>
    </row>
    <row r="52970" spans="2:8">
      <c r="B52970" s="2" t="s">
        <v>53593</v>
      </c>
      <c r="C52970" s="2">
        <v>17</v>
      </c>
      <c r="D52970" s="2" t="s">
        <v>625</v>
      </c>
      <c r="E52970" s="2"/>
      <c r="F52970" s="2"/>
      <c r="G52970" s="2"/>
      <c r="H52970" s="2"/>
    </row>
    <row r="52971" spans="2:8">
      <c r="B52971" s="2" t="s">
        <v>53594</v>
      </c>
      <c r="C52971" s="2">
        <v>19</v>
      </c>
      <c r="D52971" s="2" t="s">
        <v>625</v>
      </c>
      <c r="E52971" s="2"/>
      <c r="F52971" s="2"/>
      <c r="G52971" s="2"/>
      <c r="H52971" s="2"/>
    </row>
    <row r="52972" spans="2:8">
      <c r="B52972" s="2" t="s">
        <v>53595</v>
      </c>
      <c r="C52972" s="2">
        <v>25</v>
      </c>
      <c r="D52972" s="2" t="s">
        <v>625</v>
      </c>
      <c r="E52972" s="2"/>
      <c r="F52972" s="2"/>
      <c r="G52972" s="2"/>
      <c r="H52972" s="2"/>
    </row>
    <row r="52973" spans="2:8">
      <c r="B52973" s="2" t="s">
        <v>53596</v>
      </c>
      <c r="C52973" s="2">
        <v>21</v>
      </c>
      <c r="D52973" s="2" t="s">
        <v>625</v>
      </c>
      <c r="E52973" s="2"/>
      <c r="F52973" s="2"/>
      <c r="G52973" s="2"/>
      <c r="H52973" s="2"/>
    </row>
    <row r="52974" spans="2:8">
      <c r="B52974" s="2" t="s">
        <v>53597</v>
      </c>
      <c r="C52974" s="2">
        <v>21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53598</v>
      </c>
      <c r="C52975" s="2">
        <v>24</v>
      </c>
      <c r="D52975" s="2" t="s">
        <v>625</v>
      </c>
      <c r="E52975" s="2"/>
      <c r="F52975" s="2"/>
      <c r="G52975" s="2"/>
      <c r="H52975" s="2"/>
    </row>
    <row r="52976" spans="2:8">
      <c r="B52976" s="2" t="s">
        <v>53599</v>
      </c>
      <c r="C52976" s="2">
        <v>28</v>
      </c>
      <c r="D52976" s="2" t="s">
        <v>625</v>
      </c>
      <c r="E52976" s="2"/>
      <c r="F52976" s="2"/>
      <c r="G52976" s="2"/>
      <c r="H52976" s="2"/>
    </row>
    <row r="52977" spans="2:8">
      <c r="B52977" s="2" t="s">
        <v>53600</v>
      </c>
      <c r="C52977" s="2">
        <v>28</v>
      </c>
      <c r="D52977" s="2" t="s">
        <v>625</v>
      </c>
      <c r="E52977" s="2"/>
      <c r="F52977" s="2"/>
      <c r="G52977" s="2"/>
      <c r="H52977" s="2"/>
    </row>
    <row r="52978" spans="2:8">
      <c r="B52978" s="2" t="s">
        <v>53601</v>
      </c>
      <c r="C52978" s="2">
        <v>27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53602</v>
      </c>
      <c r="C52979" s="2">
        <v>27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53603</v>
      </c>
      <c r="C52980" s="2">
        <v>33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53604</v>
      </c>
      <c r="C52981" s="2">
        <v>35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53605</v>
      </c>
      <c r="C52982" s="2">
        <v>35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53606</v>
      </c>
      <c r="C52983" s="2">
        <v>9</v>
      </c>
      <c r="D52983" s="2" t="s">
        <v>625</v>
      </c>
      <c r="E52983" s="2"/>
      <c r="F52983" s="2"/>
      <c r="G52983" s="2"/>
      <c r="H52983" s="2"/>
    </row>
    <row r="52984" spans="2:8">
      <c r="B52984" s="2" t="s">
        <v>53607</v>
      </c>
      <c r="C52984" s="2">
        <v>16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53608</v>
      </c>
      <c r="C52985" s="2">
        <v>16</v>
      </c>
      <c r="D52985" s="2" t="s">
        <v>625</v>
      </c>
      <c r="E52985" s="2"/>
      <c r="F52985" s="2"/>
      <c r="G52985" s="2"/>
      <c r="H52985" s="2"/>
    </row>
    <row r="52986" spans="2:8">
      <c r="B52986" s="2" t="s">
        <v>53609</v>
      </c>
      <c r="C52986" s="2">
        <v>16</v>
      </c>
      <c r="D52986" s="2" t="s">
        <v>625</v>
      </c>
      <c r="E52986" s="2"/>
      <c r="F52986" s="2"/>
      <c r="G52986" s="2"/>
      <c r="H52986" s="2"/>
    </row>
    <row r="52987" spans="2:8">
      <c r="B52987" s="2" t="s">
        <v>53610</v>
      </c>
      <c r="C52987" s="2">
        <v>18</v>
      </c>
      <c r="D52987" s="2" t="s">
        <v>625</v>
      </c>
      <c r="E52987" s="2"/>
      <c r="F52987" s="2"/>
      <c r="G52987" s="2"/>
      <c r="H52987" s="2"/>
    </row>
    <row r="52988" spans="2:8">
      <c r="B52988" s="2" t="s">
        <v>53611</v>
      </c>
      <c r="C52988" s="2">
        <v>20</v>
      </c>
      <c r="D52988" s="2" t="s">
        <v>625</v>
      </c>
      <c r="E52988" s="2"/>
      <c r="F52988" s="2"/>
      <c r="G52988" s="2"/>
      <c r="H52988" s="2"/>
    </row>
    <row r="52989" spans="2:8">
      <c r="B52989" s="2" t="s">
        <v>53612</v>
      </c>
      <c r="C52989" s="2">
        <v>20</v>
      </c>
      <c r="D52989" s="2" t="s">
        <v>625</v>
      </c>
      <c r="E52989" s="2"/>
      <c r="F52989" s="2"/>
      <c r="G52989" s="2"/>
      <c r="H52989" s="2"/>
    </row>
    <row r="52990" spans="2:8">
      <c r="B52990" s="2" t="s">
        <v>53613</v>
      </c>
      <c r="C52990" s="2">
        <v>22</v>
      </c>
      <c r="D52990" s="2" t="s">
        <v>625</v>
      </c>
      <c r="E52990" s="2"/>
      <c r="F52990" s="2"/>
      <c r="G52990" s="2"/>
      <c r="H52990" s="2"/>
    </row>
    <row r="52991" spans="2:8">
      <c r="B52991" s="2" t="s">
        <v>53614</v>
      </c>
      <c r="C52991" s="2">
        <v>23</v>
      </c>
      <c r="D52991" s="2" t="s">
        <v>625</v>
      </c>
      <c r="E52991" s="2"/>
      <c r="F52991" s="2"/>
      <c r="G52991" s="2"/>
      <c r="H52991" s="2"/>
    </row>
    <row r="52992" spans="2:8">
      <c r="B52992" s="2" t="s">
        <v>53615</v>
      </c>
      <c r="C52992" s="2">
        <v>22</v>
      </c>
      <c r="D52992" s="2" t="s">
        <v>625</v>
      </c>
      <c r="E52992" s="2"/>
      <c r="F52992" s="2"/>
      <c r="G52992" s="2"/>
      <c r="H52992" s="2"/>
    </row>
    <row r="52993" spans="2:8">
      <c r="B52993" s="2" t="s">
        <v>53616</v>
      </c>
      <c r="C52993" s="2">
        <v>14</v>
      </c>
      <c r="D52993" s="2" t="s">
        <v>625</v>
      </c>
      <c r="E52993" s="2"/>
      <c r="F52993" s="2"/>
      <c r="G52993" s="2"/>
      <c r="H52993" s="2"/>
    </row>
    <row r="52994" spans="2:8">
      <c r="B52994" s="2" t="s">
        <v>53617</v>
      </c>
      <c r="C52994" s="2">
        <v>14</v>
      </c>
      <c r="D52994" s="2" t="s">
        <v>625</v>
      </c>
      <c r="E52994" s="2"/>
      <c r="F52994" s="2"/>
      <c r="G52994" s="2"/>
      <c r="H52994" s="2"/>
    </row>
    <row r="52995" spans="2:8">
      <c r="B52995" s="2" t="s">
        <v>53618</v>
      </c>
      <c r="C52995" s="2">
        <v>16</v>
      </c>
      <c r="D52995" s="2" t="s">
        <v>625</v>
      </c>
      <c r="E52995" s="2"/>
      <c r="F52995" s="2"/>
      <c r="G52995" s="2"/>
      <c r="H52995" s="2"/>
    </row>
    <row r="52996" spans="2:8">
      <c r="B52996" s="2" t="s">
        <v>53619</v>
      </c>
      <c r="C52996" s="2">
        <v>18</v>
      </c>
      <c r="D52996" s="2" t="s">
        <v>625</v>
      </c>
      <c r="E52996" s="2"/>
      <c r="F52996" s="2"/>
      <c r="G52996" s="2"/>
      <c r="H52996" s="2"/>
    </row>
    <row r="52997" spans="2:8">
      <c r="B52997" s="2" t="s">
        <v>53620</v>
      </c>
      <c r="C52997" s="2">
        <v>20</v>
      </c>
      <c r="D52997" s="2" t="s">
        <v>625</v>
      </c>
      <c r="E52997" s="2"/>
      <c r="F52997" s="2"/>
      <c r="G52997" s="2"/>
      <c r="H52997" s="2"/>
    </row>
    <row r="52998" spans="2:8">
      <c r="B52998" s="2" t="s">
        <v>53621</v>
      </c>
      <c r="C52998" s="2">
        <v>24</v>
      </c>
      <c r="D52998" s="2" t="s">
        <v>625</v>
      </c>
      <c r="E52998" s="2"/>
      <c r="F52998" s="2"/>
      <c r="G52998" s="2"/>
      <c r="H52998" s="2"/>
    </row>
    <row r="52999" spans="2:8">
      <c r="B52999" s="2" t="s">
        <v>53622</v>
      </c>
      <c r="C52999" s="2">
        <v>27</v>
      </c>
      <c r="D52999" s="2" t="s">
        <v>638</v>
      </c>
      <c r="E52999" s="2"/>
      <c r="F52999" s="2"/>
      <c r="G52999" s="2"/>
      <c r="H52999" s="2"/>
    </row>
    <row r="53000" spans="2:8">
      <c r="B53000" s="2" t="s">
        <v>53623</v>
      </c>
      <c r="C53000" s="2">
        <v>25</v>
      </c>
      <c r="D53000" s="2" t="s">
        <v>625</v>
      </c>
      <c r="E53000" s="2"/>
      <c r="F53000" s="2"/>
      <c r="G53000" s="2"/>
      <c r="H53000" s="2"/>
    </row>
    <row r="53001" spans="2:8">
      <c r="B53001" s="2" t="s">
        <v>53624</v>
      </c>
      <c r="C53001" s="2">
        <v>23</v>
      </c>
      <c r="D53001" s="2" t="s">
        <v>625</v>
      </c>
      <c r="E53001" s="2"/>
      <c r="F53001" s="2"/>
      <c r="G53001" s="2"/>
      <c r="H53001" s="2"/>
    </row>
    <row r="53002" spans="2:8">
      <c r="B53002" s="2" t="s">
        <v>53625</v>
      </c>
      <c r="C53002" s="2">
        <v>25</v>
      </c>
      <c r="D53002" s="2" t="s">
        <v>625</v>
      </c>
      <c r="E53002" s="2"/>
      <c r="F53002" s="2"/>
      <c r="G53002" s="2"/>
      <c r="H53002" s="2"/>
    </row>
    <row r="53003" spans="2:8">
      <c r="B53003" s="2" t="s">
        <v>53626</v>
      </c>
      <c r="C53003" s="2">
        <v>28</v>
      </c>
      <c r="D53003" s="2" t="s">
        <v>638</v>
      </c>
      <c r="E53003" s="2"/>
      <c r="F53003" s="2"/>
      <c r="G53003" s="2"/>
      <c r="H53003" s="2"/>
    </row>
    <row r="53004" spans="2:8">
      <c r="B53004" s="2" t="s">
        <v>53627</v>
      </c>
      <c r="C53004" s="2">
        <v>8</v>
      </c>
      <c r="D53004" s="2" t="s">
        <v>625</v>
      </c>
      <c r="E53004" s="2"/>
      <c r="F53004" s="2"/>
      <c r="G53004" s="2"/>
      <c r="H53004" s="2"/>
    </row>
    <row r="53005" spans="2:8">
      <c r="B53005" s="2" t="s">
        <v>53628</v>
      </c>
      <c r="C53005" s="2">
        <v>15</v>
      </c>
      <c r="D53005" s="2" t="s">
        <v>625</v>
      </c>
      <c r="E53005" s="2"/>
      <c r="F53005" s="2"/>
      <c r="G53005" s="2"/>
      <c r="H53005" s="2"/>
    </row>
    <row r="53006" spans="2:8">
      <c r="B53006" s="2" t="s">
        <v>53629</v>
      </c>
      <c r="C53006" s="2">
        <v>24</v>
      </c>
      <c r="D53006" s="2" t="s">
        <v>625</v>
      </c>
      <c r="E53006" s="2"/>
      <c r="F53006" s="2"/>
      <c r="G53006" s="2"/>
      <c r="H53006" s="2"/>
    </row>
    <row r="53007" spans="2:8">
      <c r="B53007" s="2" t="s">
        <v>53630</v>
      </c>
      <c r="C53007" s="2">
        <v>25</v>
      </c>
      <c r="D53007" s="2" t="s">
        <v>625</v>
      </c>
      <c r="E53007" s="2"/>
      <c r="F53007" s="2"/>
      <c r="G53007" s="2"/>
      <c r="H53007" s="2"/>
    </row>
    <row r="53008" spans="2:8">
      <c r="B53008" s="2" t="s">
        <v>53631</v>
      </c>
      <c r="C53008" s="2">
        <v>21</v>
      </c>
      <c r="D53008" s="2" t="s">
        <v>625</v>
      </c>
      <c r="E53008" s="2"/>
      <c r="F53008" s="2"/>
      <c r="G53008" s="2"/>
      <c r="H53008" s="2"/>
    </row>
    <row r="53009" spans="2:8">
      <c r="B53009" s="2" t="s">
        <v>53632</v>
      </c>
      <c r="C53009" s="2">
        <v>19</v>
      </c>
      <c r="D53009" s="2" t="s">
        <v>625</v>
      </c>
      <c r="E53009" s="2"/>
      <c r="F53009" s="2"/>
      <c r="G53009" s="2"/>
      <c r="H53009" s="2"/>
    </row>
    <row r="53010" spans="2:8">
      <c r="B53010" s="2" t="s">
        <v>53633</v>
      </c>
      <c r="C53010" s="2">
        <v>22</v>
      </c>
      <c r="D53010" s="2" t="s">
        <v>625</v>
      </c>
      <c r="E53010" s="2"/>
      <c r="F53010" s="2"/>
      <c r="G53010" s="2"/>
      <c r="H53010" s="2"/>
    </row>
    <row r="53011" spans="2:8">
      <c r="B53011" s="2" t="s">
        <v>53634</v>
      </c>
      <c r="C53011" s="2">
        <v>18</v>
      </c>
      <c r="D53011" s="2" t="s">
        <v>625</v>
      </c>
      <c r="E53011" s="2"/>
      <c r="F53011" s="2"/>
      <c r="G53011" s="2"/>
      <c r="H53011" s="2"/>
    </row>
    <row r="53012" spans="2:8">
      <c r="B53012" s="2" t="s">
        <v>53635</v>
      </c>
      <c r="C53012" s="2">
        <v>12</v>
      </c>
      <c r="D53012" s="2" t="s">
        <v>625</v>
      </c>
      <c r="E53012" s="2"/>
      <c r="F53012" s="2"/>
      <c r="G53012" s="2"/>
      <c r="H53012" s="2"/>
    </row>
    <row r="53013" spans="2:8">
      <c r="B53013" s="2" t="s">
        <v>53636</v>
      </c>
      <c r="C53013" s="2">
        <v>22</v>
      </c>
      <c r="D53013" s="2" t="s">
        <v>638</v>
      </c>
      <c r="E53013" s="2"/>
      <c r="F53013" s="2"/>
      <c r="G53013" s="2"/>
      <c r="H53013" s="2"/>
    </row>
    <row r="53014" spans="2:8">
      <c r="B53014" s="2" t="s">
        <v>53637</v>
      </c>
      <c r="C53014" s="2">
        <v>21</v>
      </c>
      <c r="D53014" s="2" t="s">
        <v>625</v>
      </c>
      <c r="E53014" s="2"/>
      <c r="F53014" s="2"/>
      <c r="G53014" s="2"/>
      <c r="H53014" s="2"/>
    </row>
    <row r="53015" spans="2:8">
      <c r="B53015" s="2" t="s">
        <v>53638</v>
      </c>
      <c r="C53015" s="2">
        <v>26</v>
      </c>
      <c r="D53015" s="2" t="s">
        <v>625</v>
      </c>
      <c r="E53015" s="2"/>
      <c r="F53015" s="2"/>
      <c r="G53015" s="2"/>
      <c r="H53015" s="2"/>
    </row>
    <row r="53016" spans="2:8">
      <c r="B53016" s="2" t="s">
        <v>53639</v>
      </c>
      <c r="C53016" s="2">
        <v>28</v>
      </c>
      <c r="D53016" s="2" t="s">
        <v>625</v>
      </c>
      <c r="E53016" s="2"/>
      <c r="F53016" s="2"/>
      <c r="G53016" s="2"/>
      <c r="H53016" s="2"/>
    </row>
    <row r="53017" spans="2:8">
      <c r="B53017" s="2" t="s">
        <v>53640</v>
      </c>
      <c r="C53017" s="2">
        <v>12</v>
      </c>
      <c r="D53017" s="2" t="s">
        <v>625</v>
      </c>
      <c r="E53017" s="2"/>
      <c r="F53017" s="2"/>
      <c r="G53017" s="2"/>
      <c r="H53017" s="2"/>
    </row>
    <row r="53018" spans="2:8">
      <c r="B53018" s="2" t="s">
        <v>53641</v>
      </c>
      <c r="C53018" s="2">
        <v>5</v>
      </c>
      <c r="D53018" s="2" t="s">
        <v>625</v>
      </c>
      <c r="E53018" s="2"/>
      <c r="F53018" s="2"/>
      <c r="G53018" s="2"/>
      <c r="H53018" s="2"/>
    </row>
    <row r="53019" spans="2:8">
      <c r="B53019" s="2" t="s">
        <v>53642</v>
      </c>
      <c r="C53019" s="2">
        <v>5</v>
      </c>
      <c r="D53019" s="2" t="s">
        <v>625</v>
      </c>
      <c r="E53019" s="2"/>
      <c r="F53019" s="2"/>
      <c r="G53019" s="2"/>
      <c r="H53019" s="2"/>
    </row>
    <row r="53020" spans="2:8">
      <c r="B53020" s="2" t="s">
        <v>53643</v>
      </c>
      <c r="C53020" s="2">
        <v>13</v>
      </c>
      <c r="D53020" s="2" t="s">
        <v>625</v>
      </c>
      <c r="E53020" s="2"/>
      <c r="F53020" s="2"/>
      <c r="G53020" s="2"/>
      <c r="H53020" s="2"/>
    </row>
    <row r="53021" spans="2:8">
      <c r="B53021" s="2" t="s">
        <v>53644</v>
      </c>
      <c r="C53021" s="2">
        <v>10</v>
      </c>
      <c r="D53021" s="2" t="s">
        <v>625</v>
      </c>
      <c r="E53021" s="2"/>
      <c r="F53021" s="2"/>
      <c r="G53021" s="2"/>
      <c r="H53021" s="2"/>
    </row>
    <row r="53022" spans="2:8">
      <c r="B53022" s="2" t="s">
        <v>53645</v>
      </c>
      <c r="C53022" s="2">
        <v>11</v>
      </c>
      <c r="D53022" s="2" t="s">
        <v>625</v>
      </c>
      <c r="E53022" s="2"/>
      <c r="F53022" s="2"/>
      <c r="G53022" s="2"/>
      <c r="H53022" s="2"/>
    </row>
    <row r="53023" spans="2:8">
      <c r="B53023" s="2" t="s">
        <v>53646</v>
      </c>
      <c r="C53023" s="2">
        <v>14</v>
      </c>
      <c r="D53023" s="2" t="s">
        <v>625</v>
      </c>
      <c r="E53023" s="2"/>
      <c r="F53023" s="2"/>
      <c r="G53023" s="2"/>
      <c r="H53023" s="2"/>
    </row>
    <row r="53024" spans="2:8">
      <c r="B53024" s="2" t="s">
        <v>53647</v>
      </c>
      <c r="C53024" s="2">
        <v>17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53648</v>
      </c>
      <c r="C53025" s="2">
        <v>29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53649</v>
      </c>
      <c r="C53026" s="2">
        <v>28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53650</v>
      </c>
      <c r="C53027" s="2">
        <v>27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53651</v>
      </c>
      <c r="C53028" s="2">
        <v>28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53652</v>
      </c>
      <c r="C53029" s="2">
        <v>13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53653</v>
      </c>
      <c r="C53030" s="2">
        <v>14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53654</v>
      </c>
      <c r="C53031" s="2">
        <v>15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53655</v>
      </c>
      <c r="C53032" s="2">
        <v>16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53656</v>
      </c>
      <c r="C53033" s="2">
        <v>17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53657</v>
      </c>
      <c r="C53034" s="2">
        <v>20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53658</v>
      </c>
      <c r="C53035" s="2">
        <v>19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53659</v>
      </c>
      <c r="C53036" s="2">
        <v>16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53660</v>
      </c>
      <c r="C53037" s="2">
        <v>17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53661</v>
      </c>
      <c r="C53038" s="2">
        <v>23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53662</v>
      </c>
      <c r="C53039" s="2">
        <v>23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53663</v>
      </c>
      <c r="C53040" s="2">
        <v>24</v>
      </c>
      <c r="D53040" s="2" t="s">
        <v>625</v>
      </c>
      <c r="E53040" s="2"/>
      <c r="F53040" s="2"/>
      <c r="G53040" s="2"/>
      <c r="H53040" s="2"/>
    </row>
    <row r="53041" spans="2:8">
      <c r="B53041" s="2" t="s">
        <v>53664</v>
      </c>
      <c r="C53041" s="2">
        <v>25</v>
      </c>
      <c r="D53041" s="2" t="s">
        <v>625</v>
      </c>
      <c r="E53041" s="2"/>
      <c r="F53041" s="2"/>
      <c r="G53041" s="2"/>
      <c r="H53041" s="2"/>
    </row>
    <row r="53042" spans="2:8">
      <c r="B53042" s="2" t="s">
        <v>53665</v>
      </c>
      <c r="C53042" s="2">
        <v>25</v>
      </c>
      <c r="D53042" s="2" t="s">
        <v>625</v>
      </c>
      <c r="E53042" s="2"/>
      <c r="F53042" s="2"/>
      <c r="G53042" s="2"/>
      <c r="H53042" s="2"/>
    </row>
    <row r="53043" spans="2:8">
      <c r="B53043" s="2" t="s">
        <v>53666</v>
      </c>
      <c r="C53043" s="2">
        <v>27</v>
      </c>
      <c r="D53043" s="2" t="s">
        <v>625</v>
      </c>
      <c r="E53043" s="2"/>
      <c r="F53043" s="2"/>
      <c r="G53043" s="2"/>
      <c r="H53043" s="2"/>
    </row>
    <row r="53044" spans="2:8">
      <c r="B53044" s="2" t="s">
        <v>53667</v>
      </c>
      <c r="C53044" s="2">
        <v>25</v>
      </c>
      <c r="D53044" s="2" t="s">
        <v>625</v>
      </c>
      <c r="E53044" s="2"/>
      <c r="F53044" s="2"/>
      <c r="G53044" s="2"/>
      <c r="H53044" s="2"/>
    </row>
    <row r="53045" spans="2:8">
      <c r="B53045" s="2" t="s">
        <v>53668</v>
      </c>
      <c r="C53045" s="2">
        <v>25</v>
      </c>
      <c r="D53045" s="2" t="s">
        <v>625</v>
      </c>
      <c r="E53045" s="2"/>
      <c r="F53045" s="2"/>
      <c r="G53045" s="2"/>
      <c r="H53045" s="2"/>
    </row>
    <row r="53046" spans="2:8">
      <c r="B53046" s="2" t="s">
        <v>53669</v>
      </c>
      <c r="C53046" s="2">
        <v>20</v>
      </c>
      <c r="D53046" s="2" t="s">
        <v>625</v>
      </c>
      <c r="E53046" s="2"/>
      <c r="F53046" s="2"/>
      <c r="G53046" s="2"/>
      <c r="H53046" s="2"/>
    </row>
    <row r="53047" spans="2:8">
      <c r="B53047" s="2" t="s">
        <v>53670</v>
      </c>
      <c r="C53047" s="2">
        <v>20</v>
      </c>
      <c r="D53047" s="2" t="s">
        <v>625</v>
      </c>
      <c r="E53047" s="2"/>
      <c r="F53047" s="2"/>
      <c r="G53047" s="2"/>
      <c r="H53047" s="2"/>
    </row>
    <row r="53048" spans="2:8">
      <c r="B53048" s="2" t="s">
        <v>53671</v>
      </c>
      <c r="C53048" s="2">
        <v>20</v>
      </c>
      <c r="D53048" s="2" t="s">
        <v>625</v>
      </c>
      <c r="E53048" s="2"/>
      <c r="F53048" s="2"/>
      <c r="G53048" s="2"/>
      <c r="H53048" s="2"/>
    </row>
    <row r="53049" spans="2:8">
      <c r="B53049" s="2" t="s">
        <v>53672</v>
      </c>
      <c r="C53049" s="2">
        <v>20</v>
      </c>
      <c r="D53049" s="2" t="s">
        <v>625</v>
      </c>
      <c r="E53049" s="2"/>
      <c r="F53049" s="2"/>
      <c r="G53049" s="2"/>
      <c r="H53049" s="2"/>
    </row>
    <row r="53050" spans="2:8">
      <c r="B53050" s="2" t="s">
        <v>53673</v>
      </c>
      <c r="C53050" s="2">
        <v>25</v>
      </c>
      <c r="D53050" s="2" t="s">
        <v>625</v>
      </c>
      <c r="E53050" s="2"/>
      <c r="F53050" s="2"/>
      <c r="G53050" s="2"/>
      <c r="H53050" s="2"/>
    </row>
    <row r="53051" spans="2:8">
      <c r="B53051" s="2" t="s">
        <v>53674</v>
      </c>
      <c r="C53051" s="2">
        <v>26</v>
      </c>
      <c r="D53051" s="2" t="s">
        <v>625</v>
      </c>
      <c r="E53051" s="2"/>
      <c r="F53051" s="2"/>
      <c r="G53051" s="2"/>
      <c r="H53051" s="2"/>
    </row>
    <row r="53052" spans="2:8">
      <c r="B53052" s="2" t="s">
        <v>53675</v>
      </c>
      <c r="C53052" s="2">
        <v>29</v>
      </c>
      <c r="D53052" s="2" t="s">
        <v>625</v>
      </c>
      <c r="E53052" s="2"/>
      <c r="F53052" s="2"/>
      <c r="G53052" s="2"/>
      <c r="H53052" s="2"/>
    </row>
    <row r="53053" spans="2:8">
      <c r="B53053" s="2" t="s">
        <v>53676</v>
      </c>
      <c r="C53053" s="2">
        <v>24</v>
      </c>
      <c r="D53053" s="2" t="s">
        <v>625</v>
      </c>
      <c r="E53053" s="2"/>
      <c r="F53053" s="2"/>
      <c r="G53053" s="2"/>
      <c r="H53053" s="2"/>
    </row>
    <row r="53054" spans="2:8">
      <c r="B53054" s="2" t="s">
        <v>53677</v>
      </c>
      <c r="C53054" s="2">
        <v>24</v>
      </c>
      <c r="D53054" s="2" t="s">
        <v>625</v>
      </c>
      <c r="E53054" s="2"/>
      <c r="F53054" s="2"/>
      <c r="G53054" s="2"/>
      <c r="H53054" s="2"/>
    </row>
    <row r="53055" spans="2:8">
      <c r="B53055" s="2" t="s">
        <v>53678</v>
      </c>
      <c r="C53055" s="2">
        <v>25</v>
      </c>
      <c r="D53055" s="2" t="s">
        <v>625</v>
      </c>
      <c r="E53055" s="2"/>
      <c r="F53055" s="2"/>
      <c r="G53055" s="2"/>
      <c r="H53055" s="2"/>
    </row>
    <row r="53056" spans="2:8">
      <c r="B53056" s="2" t="s">
        <v>53679</v>
      </c>
      <c r="C53056" s="2">
        <v>7</v>
      </c>
      <c r="D53056" s="2" t="s">
        <v>625</v>
      </c>
      <c r="E53056" s="2"/>
      <c r="F53056" s="2"/>
      <c r="G53056" s="2"/>
      <c r="H53056" s="2"/>
    </row>
    <row r="53057" spans="2:8">
      <c r="B53057" s="2" t="s">
        <v>53680</v>
      </c>
      <c r="C53057" s="2">
        <v>13</v>
      </c>
      <c r="D53057" s="2" t="s">
        <v>625</v>
      </c>
      <c r="E53057" s="2"/>
      <c r="F53057" s="2"/>
      <c r="G53057" s="2"/>
      <c r="H53057" s="2"/>
    </row>
    <row r="53058" spans="2:8">
      <c r="B53058" s="2" t="s">
        <v>53681</v>
      </c>
      <c r="C53058" s="2">
        <v>17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53682</v>
      </c>
      <c r="C53059" s="2">
        <v>24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53683</v>
      </c>
      <c r="C53060" s="2">
        <v>24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53684</v>
      </c>
      <c r="C53061" s="2">
        <v>23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53685</v>
      </c>
      <c r="C53062" s="2">
        <v>23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53686</v>
      </c>
      <c r="C53063" s="2">
        <v>24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53687</v>
      </c>
      <c r="C53064" s="2">
        <v>25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53688</v>
      </c>
      <c r="C53065" s="2">
        <v>27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53689</v>
      </c>
      <c r="C53066" s="2">
        <v>28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53690</v>
      </c>
      <c r="C53067" s="2">
        <v>30</v>
      </c>
      <c r="D53067" s="2" t="s">
        <v>638</v>
      </c>
      <c r="E53067" s="2"/>
      <c r="F53067" s="2"/>
      <c r="G53067" s="2"/>
      <c r="H53067" s="2"/>
    </row>
    <row r="53068" spans="2:8">
      <c r="B53068" s="2" t="s">
        <v>53691</v>
      </c>
      <c r="C53068" s="2">
        <v>21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53692</v>
      </c>
      <c r="C53069" s="2">
        <v>22</v>
      </c>
      <c r="D53069" s="2" t="s">
        <v>625</v>
      </c>
      <c r="E53069" s="2"/>
      <c r="F53069" s="2"/>
      <c r="G53069" s="2"/>
      <c r="H53069" s="2"/>
    </row>
    <row r="53070" spans="2:8">
      <c r="B53070" s="2" t="s">
        <v>53693</v>
      </c>
      <c r="C53070" s="2">
        <v>22</v>
      </c>
      <c r="D53070" s="2" t="s">
        <v>625</v>
      </c>
      <c r="E53070" s="2"/>
      <c r="F53070" s="2"/>
      <c r="G53070" s="2"/>
      <c r="H53070" s="2"/>
    </row>
    <row r="53071" spans="2:8">
      <c r="B53071" s="2" t="s">
        <v>53694</v>
      </c>
      <c r="C53071" s="2">
        <v>22</v>
      </c>
      <c r="D53071" s="2" t="s">
        <v>625</v>
      </c>
      <c r="E53071" s="2"/>
      <c r="F53071" s="2"/>
      <c r="G53071" s="2"/>
      <c r="H53071" s="2"/>
    </row>
    <row r="53072" spans="2:8">
      <c r="B53072" s="2" t="s">
        <v>53695</v>
      </c>
      <c r="C53072" s="2">
        <v>21</v>
      </c>
      <c r="D53072" s="2" t="s">
        <v>625</v>
      </c>
      <c r="E53072" s="2"/>
      <c r="F53072" s="2"/>
      <c r="G53072" s="2"/>
      <c r="H53072" s="2"/>
    </row>
    <row r="53073" spans="2:8">
      <c r="B53073" s="2" t="s">
        <v>53696</v>
      </c>
      <c r="C53073" s="2">
        <v>23</v>
      </c>
      <c r="D53073" s="2" t="s">
        <v>625</v>
      </c>
      <c r="E53073" s="2"/>
      <c r="F53073" s="2"/>
      <c r="G53073" s="2"/>
      <c r="H53073" s="2"/>
    </row>
    <row r="53074" spans="2:8">
      <c r="B53074" s="2" t="s">
        <v>53697</v>
      </c>
      <c r="C53074" s="2">
        <v>22</v>
      </c>
      <c r="D53074" s="2" t="s">
        <v>625</v>
      </c>
      <c r="E53074" s="2"/>
      <c r="F53074" s="2"/>
      <c r="G53074" s="2"/>
      <c r="H53074" s="2"/>
    </row>
    <row r="53075" spans="2:8">
      <c r="B53075" s="2" t="s">
        <v>53698</v>
      </c>
      <c r="C53075" s="2">
        <v>24</v>
      </c>
      <c r="D53075" s="2" t="s">
        <v>625</v>
      </c>
      <c r="E53075" s="2"/>
      <c r="F53075" s="2"/>
      <c r="G53075" s="2"/>
      <c r="H53075" s="2"/>
    </row>
    <row r="53076" spans="2:8">
      <c r="B53076" s="2" t="s">
        <v>53699</v>
      </c>
      <c r="C53076" s="2">
        <v>25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53700</v>
      </c>
      <c r="C53077" s="2">
        <v>25</v>
      </c>
      <c r="D53077" s="2" t="s">
        <v>625</v>
      </c>
      <c r="E53077" s="2"/>
      <c r="F53077" s="2"/>
      <c r="G53077" s="2"/>
      <c r="H53077" s="2"/>
    </row>
    <row r="53078" spans="2:8">
      <c r="B53078" s="2" t="s">
        <v>53701</v>
      </c>
      <c r="C53078" s="2">
        <v>15</v>
      </c>
      <c r="D53078" s="2" t="s">
        <v>638</v>
      </c>
      <c r="E53078" s="2"/>
      <c r="F53078" s="2"/>
      <c r="G53078" s="2"/>
      <c r="H53078" s="2"/>
    </row>
    <row r="53079" spans="2:8">
      <c r="B53079" s="2" t="s">
        <v>53702</v>
      </c>
      <c r="C53079" s="2">
        <v>22</v>
      </c>
      <c r="D53079" s="2" t="s">
        <v>625</v>
      </c>
      <c r="E53079" s="2"/>
      <c r="F53079" s="2"/>
      <c r="G53079" s="2"/>
      <c r="H53079" s="2"/>
    </row>
    <row r="53080" spans="2:8">
      <c r="B53080" s="2" t="s">
        <v>53703</v>
      </c>
      <c r="C53080" s="2">
        <v>24</v>
      </c>
      <c r="D53080" s="2" t="s">
        <v>625</v>
      </c>
      <c r="E53080" s="2"/>
      <c r="F53080" s="2"/>
      <c r="G53080" s="2"/>
      <c r="H53080" s="2"/>
    </row>
    <row r="53081" spans="2:8">
      <c r="B53081" s="2" t="s">
        <v>53704</v>
      </c>
      <c r="C53081" s="2">
        <v>25</v>
      </c>
      <c r="D53081" s="2" t="s">
        <v>625</v>
      </c>
      <c r="E53081" s="2"/>
      <c r="F53081" s="2"/>
      <c r="G53081" s="2"/>
      <c r="H53081" s="2"/>
    </row>
    <row r="53082" spans="2:8">
      <c r="B53082" s="2" t="s">
        <v>53705</v>
      </c>
      <c r="C53082" s="2">
        <v>31</v>
      </c>
      <c r="D53082" s="2" t="s">
        <v>625</v>
      </c>
      <c r="E53082" s="2"/>
      <c r="F53082" s="2"/>
      <c r="G53082" s="2"/>
      <c r="H53082" s="2"/>
    </row>
    <row r="53083" spans="2:8">
      <c r="B53083" s="2" t="s">
        <v>53706</v>
      </c>
      <c r="C53083" s="2">
        <v>32</v>
      </c>
      <c r="D53083" s="2" t="s">
        <v>625</v>
      </c>
      <c r="E53083" s="2"/>
      <c r="F53083" s="2"/>
      <c r="G53083" s="2"/>
      <c r="H53083" s="2"/>
    </row>
    <row r="53084" spans="2:8">
      <c r="B53084" s="2" t="s">
        <v>53707</v>
      </c>
      <c r="C53084" s="2">
        <v>29</v>
      </c>
      <c r="D53084" s="2" t="s">
        <v>625</v>
      </c>
      <c r="E53084" s="2"/>
      <c r="F53084" s="2"/>
      <c r="G53084" s="2"/>
      <c r="H53084" s="2"/>
    </row>
    <row r="53085" spans="2:8">
      <c r="B53085" s="2" t="s">
        <v>53708</v>
      </c>
      <c r="C53085" s="2">
        <v>28</v>
      </c>
      <c r="D53085" s="2" t="s">
        <v>625</v>
      </c>
      <c r="E53085" s="2"/>
      <c r="F53085" s="2"/>
      <c r="G53085" s="2"/>
      <c r="H53085" s="2"/>
    </row>
    <row r="53086" spans="2:8">
      <c r="B53086" s="2" t="s">
        <v>53709</v>
      </c>
      <c r="C53086" s="2">
        <v>25</v>
      </c>
      <c r="D53086" s="2" t="s">
        <v>625</v>
      </c>
      <c r="E53086" s="2"/>
      <c r="F53086" s="2"/>
      <c r="G53086" s="2"/>
      <c r="H53086" s="2"/>
    </row>
    <row r="53087" spans="2:8">
      <c r="B53087" s="2" t="s">
        <v>53710</v>
      </c>
      <c r="C53087" s="2">
        <v>21</v>
      </c>
      <c r="D53087" s="2" t="s">
        <v>625</v>
      </c>
      <c r="E53087" s="2"/>
      <c r="F53087" s="2"/>
      <c r="G53087" s="2"/>
      <c r="H53087" s="2"/>
    </row>
    <row r="53088" spans="2:8">
      <c r="B53088" s="2" t="s">
        <v>53711</v>
      </c>
      <c r="C53088" s="2">
        <v>24</v>
      </c>
      <c r="D53088" s="2" t="s">
        <v>625</v>
      </c>
      <c r="E53088" s="2"/>
      <c r="F53088" s="2"/>
      <c r="G53088" s="2"/>
      <c r="H53088" s="2"/>
    </row>
    <row r="53089" spans="2:8">
      <c r="B53089" s="2" t="s">
        <v>53712</v>
      </c>
      <c r="C53089" s="2">
        <v>6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53713</v>
      </c>
      <c r="C53090" s="2">
        <v>20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53714</v>
      </c>
      <c r="C53091" s="2">
        <v>20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53715</v>
      </c>
      <c r="C53092" s="2">
        <v>20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53716</v>
      </c>
      <c r="C53093" s="2">
        <v>20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53717</v>
      </c>
      <c r="C53094" s="2">
        <v>25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53718</v>
      </c>
      <c r="C53095" s="2">
        <v>24</v>
      </c>
      <c r="D53095" s="2" t="s">
        <v>625</v>
      </c>
      <c r="E53095" s="2"/>
      <c r="F53095" s="2"/>
      <c r="G53095" s="2"/>
      <c r="H53095" s="2"/>
    </row>
    <row r="53096" spans="2:8">
      <c r="B53096" s="2" t="s">
        <v>53719</v>
      </c>
      <c r="C53096" s="2">
        <v>25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53720</v>
      </c>
      <c r="C53097" s="2">
        <v>21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53721</v>
      </c>
      <c r="C53098" s="2">
        <v>23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53722</v>
      </c>
      <c r="C53099" s="2">
        <v>24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53723</v>
      </c>
      <c r="C53100" s="2">
        <v>26</v>
      </c>
      <c r="D53100" s="2" t="s">
        <v>625</v>
      </c>
      <c r="E53100" s="2"/>
      <c r="F53100" s="2"/>
      <c r="G53100" s="2"/>
      <c r="H53100" s="2"/>
    </row>
    <row r="53101" spans="2:8">
      <c r="B53101" s="2" t="s">
        <v>53724</v>
      </c>
      <c r="C53101" s="2">
        <v>21</v>
      </c>
      <c r="D53101" s="2" t="s">
        <v>625</v>
      </c>
      <c r="E53101" s="2"/>
      <c r="F53101" s="2"/>
      <c r="G53101" s="2"/>
      <c r="H53101" s="2"/>
    </row>
    <row r="53102" spans="2:8">
      <c r="B53102" s="2" t="s">
        <v>53725</v>
      </c>
      <c r="C53102" s="2">
        <v>9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53726</v>
      </c>
      <c r="C53103" s="2">
        <v>9</v>
      </c>
      <c r="D53103" s="2" t="s">
        <v>625</v>
      </c>
      <c r="E53103" s="2"/>
      <c r="F53103" s="2"/>
      <c r="G53103" s="2"/>
      <c r="H53103" s="2"/>
    </row>
    <row r="53104" spans="2:8">
      <c r="B53104" s="2" t="s">
        <v>53727</v>
      </c>
      <c r="C53104" s="2">
        <v>15</v>
      </c>
      <c r="D53104" s="2" t="s">
        <v>625</v>
      </c>
      <c r="E53104" s="2"/>
      <c r="F53104" s="2"/>
      <c r="G53104" s="2"/>
      <c r="H53104" s="2"/>
    </row>
    <row r="53105" spans="2:8">
      <c r="B53105" s="2" t="s">
        <v>53728</v>
      </c>
      <c r="C53105" s="2">
        <v>29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53729</v>
      </c>
      <c r="C53106" s="2">
        <v>30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53730</v>
      </c>
      <c r="C53107" s="2">
        <v>23</v>
      </c>
      <c r="D53107" s="2" t="s">
        <v>625</v>
      </c>
      <c r="E53107" s="2"/>
      <c r="F53107" s="2"/>
      <c r="G53107" s="2"/>
      <c r="H53107" s="2"/>
    </row>
    <row r="53108" spans="2:8">
      <c r="B53108" s="2" t="s">
        <v>53731</v>
      </c>
      <c r="C53108" s="2">
        <v>24</v>
      </c>
      <c r="D53108" s="2" t="s">
        <v>625</v>
      </c>
      <c r="E53108" s="2"/>
      <c r="F53108" s="2"/>
      <c r="G53108" s="2"/>
      <c r="H53108" s="2"/>
    </row>
    <row r="53109" spans="2:8">
      <c r="B53109" s="2" t="s">
        <v>53732</v>
      </c>
      <c r="C53109" s="2">
        <v>25</v>
      </c>
      <c r="D53109" s="2" t="s">
        <v>625</v>
      </c>
      <c r="E53109" s="2"/>
      <c r="F53109" s="2"/>
      <c r="G53109" s="2"/>
      <c r="H53109" s="2"/>
    </row>
    <row r="53110" spans="2:8">
      <c r="B53110" s="2" t="s">
        <v>53733</v>
      </c>
      <c r="C53110" s="2">
        <v>24</v>
      </c>
      <c r="D53110" s="2" t="s">
        <v>625</v>
      </c>
      <c r="E53110" s="2"/>
      <c r="F53110" s="2"/>
      <c r="G53110" s="2"/>
      <c r="H53110" s="2"/>
    </row>
    <row r="53111" spans="2:8">
      <c r="B53111" s="2" t="s">
        <v>53734</v>
      </c>
      <c r="C53111" s="2">
        <v>24</v>
      </c>
      <c r="D53111" s="2" t="s">
        <v>625</v>
      </c>
      <c r="E53111" s="2"/>
      <c r="F53111" s="2"/>
      <c r="G53111" s="2"/>
      <c r="H53111" s="2"/>
    </row>
    <row r="53112" spans="2:8">
      <c r="B53112" s="2" t="s">
        <v>53735</v>
      </c>
      <c r="C53112" s="2">
        <v>24</v>
      </c>
      <c r="D53112" s="2" t="s">
        <v>625</v>
      </c>
      <c r="E53112" s="2"/>
      <c r="F53112" s="2"/>
      <c r="G53112" s="2"/>
      <c r="H53112" s="2"/>
    </row>
    <row r="53113" spans="2:8">
      <c r="B53113" s="2" t="s">
        <v>53736</v>
      </c>
      <c r="C53113" s="2">
        <v>16</v>
      </c>
      <c r="D53113" s="2" t="s">
        <v>625</v>
      </c>
      <c r="E53113" s="2"/>
      <c r="F53113" s="2"/>
      <c r="G53113" s="2"/>
      <c r="H53113" s="2"/>
    </row>
    <row r="53114" spans="2:8">
      <c r="B53114" s="2" t="s">
        <v>53737</v>
      </c>
      <c r="C53114" s="2">
        <v>17</v>
      </c>
      <c r="D53114" s="2" t="s">
        <v>625</v>
      </c>
      <c r="E53114" s="2"/>
      <c r="F53114" s="2"/>
      <c r="G53114" s="2"/>
      <c r="H53114" s="2"/>
    </row>
    <row r="53115" spans="2:8">
      <c r="B53115" s="2" t="s">
        <v>53738</v>
      </c>
      <c r="C53115" s="2">
        <v>17</v>
      </c>
      <c r="D53115" s="2" t="s">
        <v>625</v>
      </c>
      <c r="E53115" s="2"/>
      <c r="F53115" s="2"/>
      <c r="G53115" s="2"/>
      <c r="H53115" s="2"/>
    </row>
    <row r="53116" spans="2:8">
      <c r="B53116" s="2" t="s">
        <v>53739</v>
      </c>
      <c r="C53116" s="2">
        <v>17</v>
      </c>
      <c r="D53116" s="2" t="s">
        <v>625</v>
      </c>
      <c r="E53116" s="2"/>
      <c r="F53116" s="2"/>
      <c r="G53116" s="2"/>
      <c r="H53116" s="2"/>
    </row>
    <row r="53117" spans="2:8">
      <c r="B53117" s="2" t="s">
        <v>53740</v>
      </c>
      <c r="C53117" s="2">
        <v>15</v>
      </c>
      <c r="D53117" s="2" t="s">
        <v>625</v>
      </c>
      <c r="E53117" s="2"/>
      <c r="F53117" s="2"/>
      <c r="G53117" s="2"/>
      <c r="H53117" s="2"/>
    </row>
    <row r="53118" spans="2:8">
      <c r="B53118" s="2" t="s">
        <v>53741</v>
      </c>
      <c r="C53118" s="2">
        <v>15</v>
      </c>
      <c r="D53118" s="2" t="s">
        <v>625</v>
      </c>
      <c r="E53118" s="2"/>
      <c r="F53118" s="2"/>
      <c r="G53118" s="2"/>
      <c r="H53118" s="2"/>
    </row>
    <row r="53119" spans="2:8">
      <c r="B53119" s="2" t="s">
        <v>53742</v>
      </c>
      <c r="C53119" s="2">
        <v>14</v>
      </c>
      <c r="D53119" s="2" t="s">
        <v>625</v>
      </c>
      <c r="E53119" s="2"/>
      <c r="F53119" s="2"/>
      <c r="G53119" s="2"/>
      <c r="H53119" s="2"/>
    </row>
    <row r="53120" spans="2:8">
      <c r="B53120" s="2" t="s">
        <v>53743</v>
      </c>
      <c r="C53120" s="2">
        <v>14</v>
      </c>
      <c r="D53120" s="2" t="s">
        <v>625</v>
      </c>
      <c r="E53120" s="2"/>
      <c r="F53120" s="2"/>
      <c r="G53120" s="2"/>
      <c r="H53120" s="2"/>
    </row>
    <row r="53121" spans="2:8">
      <c r="B53121" s="2" t="s">
        <v>53744</v>
      </c>
      <c r="C53121" s="2">
        <v>23</v>
      </c>
      <c r="D53121" s="2" t="s">
        <v>625</v>
      </c>
      <c r="E53121" s="2"/>
      <c r="F53121" s="2"/>
      <c r="G53121" s="2"/>
      <c r="H53121" s="2"/>
    </row>
    <row r="53122" spans="2:8">
      <c r="B53122" s="2" t="s">
        <v>53745</v>
      </c>
      <c r="C53122" s="2">
        <v>27</v>
      </c>
      <c r="D53122" s="2" t="s">
        <v>625</v>
      </c>
      <c r="E53122" s="2"/>
      <c r="F53122" s="2"/>
      <c r="G53122" s="2"/>
      <c r="H53122" s="2"/>
    </row>
    <row r="53123" spans="2:8">
      <c r="B53123" s="2" t="s">
        <v>53746</v>
      </c>
      <c r="C53123" s="2">
        <v>27</v>
      </c>
      <c r="D53123" s="2" t="s">
        <v>625</v>
      </c>
      <c r="E53123" s="2"/>
      <c r="F53123" s="2"/>
      <c r="G53123" s="2"/>
      <c r="H53123" s="2"/>
    </row>
    <row r="53124" spans="2:8">
      <c r="B53124" s="2" t="s">
        <v>53747</v>
      </c>
      <c r="C53124" s="2">
        <v>34</v>
      </c>
      <c r="D53124" s="2" t="s">
        <v>625</v>
      </c>
      <c r="E53124" s="2"/>
      <c r="F53124" s="2"/>
      <c r="G53124" s="2"/>
      <c r="H53124" s="2"/>
    </row>
    <row r="53125" spans="2:8">
      <c r="B53125" s="2" t="s">
        <v>53748</v>
      </c>
      <c r="C53125" s="2">
        <v>35</v>
      </c>
      <c r="D53125" s="2" t="s">
        <v>625</v>
      </c>
      <c r="E53125" s="2"/>
      <c r="F53125" s="2"/>
      <c r="G53125" s="2"/>
      <c r="H53125" s="2"/>
    </row>
    <row r="53126" spans="2:8">
      <c r="B53126" s="2" t="s">
        <v>53749</v>
      </c>
      <c r="C53126" s="2">
        <v>29</v>
      </c>
      <c r="D53126" s="2" t="s">
        <v>625</v>
      </c>
      <c r="E53126" s="2"/>
      <c r="F53126" s="2"/>
      <c r="G53126" s="2"/>
      <c r="H53126" s="2"/>
    </row>
    <row r="53127" spans="2:8">
      <c r="B53127" s="2" t="s">
        <v>53750</v>
      </c>
      <c r="C53127" s="2">
        <v>29</v>
      </c>
      <c r="D53127" s="2" t="s">
        <v>625</v>
      </c>
      <c r="E53127" s="2"/>
      <c r="F53127" s="2"/>
      <c r="G53127" s="2"/>
      <c r="H53127" s="2"/>
    </row>
    <row r="53128" spans="2:8">
      <c r="B53128" s="2" t="s">
        <v>53751</v>
      </c>
      <c r="C53128" s="2">
        <v>16</v>
      </c>
      <c r="D53128" s="2" t="s">
        <v>625</v>
      </c>
      <c r="E53128" s="2"/>
      <c r="F53128" s="2"/>
      <c r="G53128" s="2"/>
      <c r="H53128" s="2"/>
    </row>
    <row r="53129" spans="2:8">
      <c r="B53129" s="2" t="s">
        <v>53752</v>
      </c>
      <c r="C53129" s="2">
        <v>14</v>
      </c>
      <c r="D53129" s="2" t="s">
        <v>625</v>
      </c>
      <c r="E53129" s="2"/>
      <c r="F53129" s="2"/>
      <c r="G53129" s="2"/>
      <c r="H53129" s="2"/>
    </row>
    <row r="53130" spans="2:8">
      <c r="B53130" s="2" t="s">
        <v>53753</v>
      </c>
      <c r="C53130" s="2">
        <v>15</v>
      </c>
      <c r="D53130" s="2" t="s">
        <v>625</v>
      </c>
      <c r="E53130" s="2"/>
      <c r="F53130" s="2"/>
      <c r="G53130" s="2"/>
      <c r="H53130" s="2"/>
    </row>
    <row r="53131" spans="2:8">
      <c r="B53131" s="2" t="s">
        <v>53754</v>
      </c>
      <c r="C53131" s="2">
        <v>16</v>
      </c>
      <c r="D53131" s="2" t="s">
        <v>625</v>
      </c>
      <c r="E53131" s="2"/>
      <c r="F53131" s="2"/>
      <c r="G53131" s="2"/>
      <c r="H53131" s="2"/>
    </row>
    <row r="53132" spans="2:8">
      <c r="B53132" s="2" t="s">
        <v>53755</v>
      </c>
      <c r="C53132" s="2">
        <v>16</v>
      </c>
      <c r="D53132" s="2" t="s">
        <v>625</v>
      </c>
      <c r="E53132" s="2"/>
      <c r="F53132" s="2"/>
      <c r="G53132" s="2"/>
      <c r="H53132" s="2"/>
    </row>
    <row r="53133" spans="2:8">
      <c r="B53133" s="2" t="s">
        <v>53756</v>
      </c>
      <c r="C53133" s="2">
        <v>24</v>
      </c>
      <c r="D53133" s="2" t="s">
        <v>625</v>
      </c>
      <c r="E53133" s="2"/>
      <c r="F53133" s="2"/>
      <c r="G53133" s="2"/>
      <c r="H53133" s="2"/>
    </row>
    <row r="53134" spans="2:8">
      <c r="B53134" s="2" t="s">
        <v>53757</v>
      </c>
      <c r="C53134" s="2">
        <v>23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53758</v>
      </c>
      <c r="C53135" s="2">
        <v>24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53759</v>
      </c>
      <c r="C53136" s="2">
        <v>22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53760</v>
      </c>
      <c r="C53137" s="2">
        <v>25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53761</v>
      </c>
      <c r="C53138" s="2">
        <v>18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53762</v>
      </c>
      <c r="C53139" s="2">
        <v>17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53763</v>
      </c>
      <c r="C53140" s="2">
        <v>21</v>
      </c>
      <c r="D53140" s="2" t="s">
        <v>625</v>
      </c>
      <c r="E53140" s="2"/>
      <c r="F53140" s="2"/>
      <c r="G53140" s="2"/>
      <c r="H53140" s="2"/>
    </row>
    <row r="53141" spans="2:8">
      <c r="B53141" s="2" t="s">
        <v>53764</v>
      </c>
      <c r="C53141" s="2">
        <v>8</v>
      </c>
      <c r="D53141" s="2" t="s">
        <v>625</v>
      </c>
      <c r="E53141" s="2"/>
      <c r="F53141" s="2"/>
      <c r="G53141" s="2"/>
      <c r="H53141" s="2"/>
    </row>
    <row r="53142" spans="2:8">
      <c r="B53142" s="2" t="s">
        <v>53765</v>
      </c>
      <c r="C53142" s="2">
        <v>11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53766</v>
      </c>
      <c r="C53143" s="2">
        <v>15</v>
      </c>
      <c r="D53143" s="2" t="s">
        <v>625</v>
      </c>
      <c r="E53143" s="2"/>
      <c r="F53143" s="2"/>
      <c r="G53143" s="2"/>
      <c r="H53143" s="2"/>
    </row>
    <row r="53144" spans="2:8">
      <c r="B53144" s="2" t="s">
        <v>53767</v>
      </c>
      <c r="C53144" s="2">
        <v>14</v>
      </c>
      <c r="D53144" s="2" t="s">
        <v>625</v>
      </c>
      <c r="E53144" s="2"/>
      <c r="F53144" s="2"/>
      <c r="G53144" s="2"/>
      <c r="H53144" s="2"/>
    </row>
    <row r="53145" spans="2:8">
      <c r="B53145" s="2" t="s">
        <v>53768</v>
      </c>
      <c r="C53145" s="2">
        <v>27</v>
      </c>
      <c r="D53145" s="2" t="s">
        <v>625</v>
      </c>
      <c r="E53145" s="2"/>
      <c r="F53145" s="2"/>
      <c r="G53145" s="2"/>
      <c r="H53145" s="2"/>
    </row>
    <row r="53146" spans="2:8">
      <c r="B53146" s="2" t="s">
        <v>53769</v>
      </c>
      <c r="C53146" s="2">
        <v>23</v>
      </c>
      <c r="D53146" s="2" t="s">
        <v>625</v>
      </c>
      <c r="E53146" s="2"/>
      <c r="F53146" s="2"/>
      <c r="G53146" s="2"/>
      <c r="H53146" s="2"/>
    </row>
    <row r="53147" spans="2:8">
      <c r="B53147" s="2" t="s">
        <v>53770</v>
      </c>
      <c r="C53147" s="2">
        <v>20</v>
      </c>
      <c r="D53147" s="2" t="s">
        <v>625</v>
      </c>
      <c r="E53147" s="2"/>
      <c r="F53147" s="2"/>
      <c r="G53147" s="2"/>
      <c r="H53147" s="2"/>
    </row>
    <row r="53148" spans="2:8">
      <c r="B53148" s="2" t="s">
        <v>53771</v>
      </c>
      <c r="C53148" s="2">
        <v>17</v>
      </c>
      <c r="D53148" s="2" t="s">
        <v>625</v>
      </c>
      <c r="E53148" s="2"/>
      <c r="F53148" s="2"/>
      <c r="G53148" s="2"/>
      <c r="H53148" s="2"/>
    </row>
    <row r="53149" spans="2:8">
      <c r="B53149" s="2" t="s">
        <v>53772</v>
      </c>
      <c r="C53149" s="2">
        <v>21</v>
      </c>
      <c r="D53149" s="2" t="s">
        <v>625</v>
      </c>
      <c r="E53149" s="2"/>
      <c r="F53149" s="2"/>
      <c r="G53149" s="2"/>
      <c r="H53149" s="2"/>
    </row>
    <row r="53150" spans="2:8">
      <c r="B53150" s="2" t="s">
        <v>53773</v>
      </c>
      <c r="C53150" s="2">
        <v>21</v>
      </c>
      <c r="D53150" s="2" t="s">
        <v>625</v>
      </c>
      <c r="E53150" s="2"/>
      <c r="F53150" s="2"/>
      <c r="G53150" s="2"/>
      <c r="H53150" s="2"/>
    </row>
    <row r="53151" spans="2:8">
      <c r="B53151" s="2" t="s">
        <v>53774</v>
      </c>
      <c r="C53151" s="2">
        <v>20</v>
      </c>
      <c r="D53151" s="2" t="s">
        <v>625</v>
      </c>
      <c r="E53151" s="2"/>
      <c r="F53151" s="2"/>
      <c r="G53151" s="2"/>
      <c r="H53151" s="2"/>
    </row>
    <row r="53152" spans="2:8">
      <c r="B53152" s="2" t="s">
        <v>53775</v>
      </c>
      <c r="C53152" s="2">
        <v>19</v>
      </c>
      <c r="D53152" s="2" t="s">
        <v>625</v>
      </c>
      <c r="E53152" s="2"/>
      <c r="F53152" s="2"/>
      <c r="G53152" s="2"/>
      <c r="H53152" s="2"/>
    </row>
    <row r="53153" spans="2:8">
      <c r="B53153" s="2" t="s">
        <v>53776</v>
      </c>
      <c r="C53153" s="2">
        <v>29</v>
      </c>
      <c r="D53153" s="2" t="s">
        <v>625</v>
      </c>
      <c r="E53153" s="2"/>
      <c r="F53153" s="2"/>
      <c r="G53153" s="2"/>
      <c r="H53153" s="2"/>
    </row>
    <row r="53154" spans="2:8">
      <c r="B53154" s="2" t="s">
        <v>53777</v>
      </c>
      <c r="C53154" s="2">
        <v>30</v>
      </c>
      <c r="D53154" s="2" t="s">
        <v>625</v>
      </c>
      <c r="E53154" s="2"/>
      <c r="F53154" s="2"/>
      <c r="G53154" s="2"/>
      <c r="H53154" s="2"/>
    </row>
    <row r="53155" spans="2:8">
      <c r="B53155" s="2" t="s">
        <v>53778</v>
      </c>
      <c r="C53155" s="2">
        <v>24</v>
      </c>
      <c r="D53155" s="2" t="s">
        <v>625</v>
      </c>
      <c r="E53155" s="2"/>
      <c r="F53155" s="2"/>
      <c r="G53155" s="2"/>
      <c r="H53155" s="2"/>
    </row>
    <row r="53156" spans="2:8">
      <c r="B53156" s="2" t="s">
        <v>53779</v>
      </c>
      <c r="C53156" s="2">
        <v>25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53780</v>
      </c>
      <c r="C53157" s="2">
        <v>28</v>
      </c>
      <c r="D53157" s="2" t="s">
        <v>625</v>
      </c>
      <c r="E53157" s="2"/>
      <c r="F53157" s="2"/>
      <c r="G53157" s="2"/>
      <c r="H53157" s="2"/>
    </row>
    <row r="53158" spans="2:8">
      <c r="B53158" s="2" t="s">
        <v>53781</v>
      </c>
      <c r="C53158" s="2">
        <v>5</v>
      </c>
      <c r="D53158" s="2" t="s">
        <v>638</v>
      </c>
      <c r="E53158" s="2"/>
      <c r="F53158" s="2"/>
      <c r="G53158" s="2"/>
      <c r="H53158" s="2"/>
    </row>
    <row r="53159" spans="2:8">
      <c r="B53159" s="2" t="s">
        <v>53782</v>
      </c>
      <c r="C53159" s="2">
        <v>20</v>
      </c>
      <c r="D53159" s="2" t="s">
        <v>625</v>
      </c>
      <c r="E53159" s="2"/>
      <c r="F53159" s="2"/>
      <c r="G53159" s="2"/>
      <c r="H53159" s="2"/>
    </row>
    <row r="53160" spans="2:8">
      <c r="B53160" s="2" t="s">
        <v>53783</v>
      </c>
      <c r="C53160" s="2">
        <v>21</v>
      </c>
      <c r="D53160" s="2" t="s">
        <v>625</v>
      </c>
      <c r="E53160" s="2"/>
      <c r="F53160" s="2"/>
      <c r="G53160" s="2"/>
      <c r="H53160" s="2"/>
    </row>
    <row r="53161" spans="2:8">
      <c r="B53161" s="2" t="s">
        <v>53784</v>
      </c>
      <c r="C53161" s="2">
        <v>20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53785</v>
      </c>
      <c r="C53162" s="2">
        <v>15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53786</v>
      </c>
      <c r="C53163" s="2">
        <v>19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53787</v>
      </c>
      <c r="C53164" s="2">
        <v>18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53788</v>
      </c>
      <c r="C53165" s="2">
        <v>20</v>
      </c>
      <c r="D53165" s="2" t="s">
        <v>625</v>
      </c>
      <c r="E53165" s="2"/>
      <c r="F53165" s="2"/>
      <c r="G53165" s="2"/>
      <c r="H53165" s="2"/>
    </row>
    <row r="53166" spans="2:8">
      <c r="B53166" s="2" t="s">
        <v>53789</v>
      </c>
      <c r="C53166" s="2">
        <v>22</v>
      </c>
      <c r="D53166" s="2" t="s">
        <v>625</v>
      </c>
      <c r="E53166" s="2"/>
      <c r="F53166" s="2"/>
      <c r="G53166" s="2"/>
      <c r="H53166" s="2"/>
    </row>
    <row r="53167" spans="2:8">
      <c r="B53167" s="2" t="s">
        <v>53790</v>
      </c>
      <c r="C53167" s="2">
        <v>25</v>
      </c>
      <c r="D53167" s="2" t="s">
        <v>625</v>
      </c>
      <c r="E53167" s="2"/>
      <c r="F53167" s="2"/>
      <c r="G53167" s="2"/>
      <c r="H53167" s="2"/>
    </row>
    <row r="53168" spans="2:8">
      <c r="B53168" s="2" t="s">
        <v>53791</v>
      </c>
      <c r="C53168" s="2">
        <v>23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53792</v>
      </c>
      <c r="C53169" s="2">
        <v>21</v>
      </c>
      <c r="D53169" s="2" t="s">
        <v>625</v>
      </c>
      <c r="E53169" s="2"/>
      <c r="F53169" s="2"/>
      <c r="G53169" s="2"/>
      <c r="H53169" s="2"/>
    </row>
    <row r="53170" spans="2:8">
      <c r="B53170" s="2" t="s">
        <v>53793</v>
      </c>
      <c r="C53170" s="2">
        <v>20</v>
      </c>
      <c r="D53170" s="2" t="s">
        <v>625</v>
      </c>
      <c r="E53170" s="2"/>
      <c r="F53170" s="2"/>
      <c r="G53170" s="2"/>
      <c r="H53170" s="2"/>
    </row>
    <row r="53171" spans="2:8">
      <c r="B53171" s="2" t="s">
        <v>53794</v>
      </c>
      <c r="C53171" s="2">
        <v>20</v>
      </c>
      <c r="D53171" s="2" t="s">
        <v>625</v>
      </c>
      <c r="E53171" s="2"/>
      <c r="F53171" s="2"/>
      <c r="G53171" s="2"/>
      <c r="H53171" s="2"/>
    </row>
    <row r="53172" spans="2:8">
      <c r="B53172" s="2" t="s">
        <v>53795</v>
      </c>
      <c r="C53172" s="2">
        <v>22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53796</v>
      </c>
      <c r="C53173" s="2">
        <v>22</v>
      </c>
      <c r="D53173" s="2" t="s">
        <v>625</v>
      </c>
      <c r="E53173" s="2"/>
      <c r="F53173" s="2"/>
      <c r="G53173" s="2"/>
      <c r="H53173" s="2"/>
    </row>
    <row r="53174" spans="2:8">
      <c r="B53174" s="2" t="s">
        <v>53797</v>
      </c>
      <c r="C53174" s="2">
        <v>23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53798</v>
      </c>
      <c r="C53175" s="2">
        <v>25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53799</v>
      </c>
      <c r="C53176" s="2">
        <v>20</v>
      </c>
      <c r="D53176" s="2" t="s">
        <v>625</v>
      </c>
      <c r="E53176" s="2"/>
      <c r="F53176" s="2"/>
      <c r="G53176" s="2"/>
      <c r="H53176" s="2"/>
    </row>
    <row r="53177" spans="2:8">
      <c r="B53177" s="2" t="s">
        <v>53800</v>
      </c>
      <c r="C53177" s="2">
        <v>20</v>
      </c>
      <c r="D53177" s="2" t="s">
        <v>625</v>
      </c>
      <c r="E53177" s="2"/>
      <c r="F53177" s="2"/>
      <c r="G53177" s="2"/>
      <c r="H53177" s="2"/>
    </row>
    <row r="53178" spans="2:8">
      <c r="B53178" s="2" t="s">
        <v>53801</v>
      </c>
      <c r="C53178" s="2">
        <v>20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53802</v>
      </c>
      <c r="C53179" s="2">
        <v>21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53803</v>
      </c>
      <c r="C53180" s="2">
        <v>22</v>
      </c>
      <c r="D53180" s="2" t="s">
        <v>625</v>
      </c>
      <c r="E53180" s="2"/>
      <c r="F53180" s="2"/>
      <c r="G53180" s="2"/>
      <c r="H53180" s="2"/>
    </row>
    <row r="53181" spans="2:8">
      <c r="B53181" s="2" t="s">
        <v>53804</v>
      </c>
      <c r="C53181" s="2">
        <v>22</v>
      </c>
      <c r="D53181" s="2" t="s">
        <v>625</v>
      </c>
      <c r="E53181" s="2"/>
      <c r="F53181" s="2"/>
      <c r="G53181" s="2"/>
      <c r="H53181" s="2"/>
    </row>
    <row r="53182" spans="2:8">
      <c r="B53182" s="2" t="s">
        <v>53805</v>
      </c>
      <c r="C53182" s="2">
        <v>23</v>
      </c>
      <c r="D53182" s="2" t="s">
        <v>625</v>
      </c>
      <c r="E53182" s="2"/>
      <c r="F53182" s="2"/>
      <c r="G53182" s="2"/>
      <c r="H53182" s="2"/>
    </row>
    <row r="53183" spans="2:8">
      <c r="B53183" s="2" t="s">
        <v>53806</v>
      </c>
      <c r="C53183" s="2">
        <v>21</v>
      </c>
      <c r="D53183" s="2" t="s">
        <v>625</v>
      </c>
      <c r="E53183" s="2"/>
      <c r="F53183" s="2"/>
      <c r="G53183" s="2"/>
      <c r="H53183" s="2"/>
    </row>
    <row r="53184" spans="2:8">
      <c r="B53184" s="2" t="s">
        <v>53807</v>
      </c>
      <c r="C53184" s="2">
        <v>22</v>
      </c>
      <c r="D53184" s="2" t="s">
        <v>625</v>
      </c>
      <c r="E53184" s="2"/>
      <c r="F53184" s="2"/>
      <c r="G53184" s="2"/>
      <c r="H53184" s="2"/>
    </row>
    <row r="53185" spans="2:8">
      <c r="B53185" s="2" t="s">
        <v>53808</v>
      </c>
      <c r="C53185" s="2">
        <v>22</v>
      </c>
      <c r="D53185" s="2" t="s">
        <v>625</v>
      </c>
      <c r="E53185" s="2"/>
      <c r="F53185" s="2"/>
      <c r="G53185" s="2"/>
      <c r="H53185" s="2"/>
    </row>
    <row r="53186" spans="2:8">
      <c r="B53186" s="2" t="s">
        <v>53809</v>
      </c>
      <c r="C53186" s="2">
        <v>23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53810</v>
      </c>
      <c r="C53187" s="2">
        <v>23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53811</v>
      </c>
      <c r="C53188" s="2">
        <v>24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53812</v>
      </c>
      <c r="C53189" s="2">
        <v>24</v>
      </c>
      <c r="D53189" s="2" t="s">
        <v>625</v>
      </c>
      <c r="E53189" s="2"/>
      <c r="F53189" s="2"/>
      <c r="G53189" s="2"/>
      <c r="H53189" s="2"/>
    </row>
    <row r="53190" spans="2:8">
      <c r="B53190" s="2" t="s">
        <v>53813</v>
      </c>
      <c r="C53190" s="2">
        <v>23</v>
      </c>
      <c r="D53190" s="2" t="s">
        <v>625</v>
      </c>
      <c r="E53190" s="2"/>
      <c r="F53190" s="2"/>
      <c r="G53190" s="2"/>
      <c r="H53190" s="2"/>
    </row>
    <row r="53191" spans="2:8">
      <c r="B53191" s="2" t="s">
        <v>53814</v>
      </c>
      <c r="C53191" s="2">
        <v>23</v>
      </c>
      <c r="D53191" s="2" t="s">
        <v>625</v>
      </c>
      <c r="E53191" s="2"/>
      <c r="F53191" s="2"/>
      <c r="G53191" s="2"/>
      <c r="H53191" s="2"/>
    </row>
    <row r="53192" spans="2:8">
      <c r="B53192" s="2" t="s">
        <v>53815</v>
      </c>
      <c r="C53192" s="2">
        <v>24</v>
      </c>
      <c r="D53192" s="2" t="s">
        <v>625</v>
      </c>
      <c r="E53192" s="2"/>
      <c r="F53192" s="2"/>
      <c r="G53192" s="2"/>
      <c r="H53192" s="2"/>
    </row>
    <row r="53193" spans="2:8">
      <c r="B53193" s="2" t="s">
        <v>53816</v>
      </c>
      <c r="C53193" s="2">
        <v>19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53817</v>
      </c>
      <c r="C53194" s="2">
        <v>19</v>
      </c>
      <c r="D53194" s="2" t="s">
        <v>625</v>
      </c>
      <c r="E53194" s="2"/>
      <c r="F53194" s="2"/>
      <c r="G53194" s="2"/>
      <c r="H53194" s="2"/>
    </row>
    <row r="53195" spans="2:8">
      <c r="B53195" s="2" t="s">
        <v>53818</v>
      </c>
      <c r="C53195" s="2">
        <v>21</v>
      </c>
      <c r="D53195" s="2" t="s">
        <v>625</v>
      </c>
      <c r="E53195" s="2"/>
      <c r="F53195" s="2"/>
      <c r="G53195" s="2"/>
      <c r="H53195" s="2"/>
    </row>
    <row r="53196" spans="2:8">
      <c r="B53196" s="2" t="s">
        <v>53819</v>
      </c>
      <c r="C53196" s="2">
        <v>22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53820</v>
      </c>
      <c r="C53197" s="2">
        <v>20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53821</v>
      </c>
      <c r="C53198" s="2">
        <v>19</v>
      </c>
      <c r="D53198" s="2" t="s">
        <v>625</v>
      </c>
      <c r="E53198" s="2"/>
      <c r="F53198" s="2"/>
      <c r="G53198" s="2"/>
      <c r="H53198" s="2"/>
    </row>
    <row r="53199" spans="2:8">
      <c r="B53199" s="2" t="s">
        <v>53822</v>
      </c>
      <c r="C53199" s="2">
        <v>29</v>
      </c>
      <c r="D53199" s="2" t="s">
        <v>625</v>
      </c>
      <c r="E53199" s="2"/>
      <c r="F53199" s="2"/>
      <c r="G53199" s="2"/>
      <c r="H53199" s="2"/>
    </row>
    <row r="53200" spans="2:8">
      <c r="B53200" s="2" t="s">
        <v>53823</v>
      </c>
      <c r="C53200" s="2">
        <v>28</v>
      </c>
      <c r="D53200" s="2" t="s">
        <v>625</v>
      </c>
      <c r="E53200" s="2"/>
      <c r="F53200" s="2"/>
      <c r="G53200" s="2"/>
      <c r="H53200" s="2"/>
    </row>
    <row r="53201" spans="2:8">
      <c r="B53201" s="2" t="s">
        <v>53824</v>
      </c>
      <c r="C53201" s="2">
        <v>27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53825</v>
      </c>
      <c r="C53202" s="2">
        <v>25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53826</v>
      </c>
      <c r="C53203" s="2">
        <v>30</v>
      </c>
      <c r="D53203" s="2" t="s">
        <v>625</v>
      </c>
      <c r="E53203" s="2"/>
      <c r="F53203" s="2"/>
      <c r="G53203" s="2"/>
      <c r="H53203" s="2"/>
    </row>
    <row r="53204" spans="2:8">
      <c r="B53204" s="2" t="s">
        <v>53827</v>
      </c>
      <c r="C53204" s="2">
        <v>30</v>
      </c>
      <c r="D53204" s="2" t="s">
        <v>625</v>
      </c>
      <c r="E53204" s="2"/>
      <c r="F53204" s="2"/>
      <c r="G53204" s="2"/>
      <c r="H53204" s="2"/>
    </row>
    <row r="53205" spans="2:8">
      <c r="B53205" s="2" t="s">
        <v>53828</v>
      </c>
      <c r="C53205" s="2">
        <v>16</v>
      </c>
      <c r="D53205" s="2" t="s">
        <v>625</v>
      </c>
      <c r="E53205" s="2"/>
      <c r="F53205" s="2"/>
      <c r="G53205" s="2"/>
      <c r="H53205" s="2"/>
    </row>
    <row r="53206" spans="2:8">
      <c r="B53206" s="2" t="s">
        <v>53829</v>
      </c>
      <c r="C53206" s="2">
        <v>17</v>
      </c>
      <c r="D53206" s="2" t="s">
        <v>625</v>
      </c>
      <c r="E53206" s="2"/>
      <c r="F53206" s="2"/>
      <c r="G53206" s="2"/>
      <c r="H53206" s="2"/>
    </row>
    <row r="53207" spans="2:8">
      <c r="B53207" s="2" t="s">
        <v>53830</v>
      </c>
      <c r="C53207" s="2">
        <v>16</v>
      </c>
      <c r="D53207" s="2" t="s">
        <v>625</v>
      </c>
      <c r="E53207" s="2"/>
      <c r="F53207" s="2"/>
      <c r="G53207" s="2"/>
      <c r="H53207" s="2"/>
    </row>
    <row r="53208" spans="2:8">
      <c r="B53208" s="2" t="s">
        <v>53831</v>
      </c>
      <c r="C53208" s="2">
        <v>15</v>
      </c>
      <c r="D53208" s="2" t="s">
        <v>625</v>
      </c>
      <c r="E53208" s="2"/>
      <c r="F53208" s="2"/>
      <c r="G53208" s="2"/>
      <c r="H53208" s="2"/>
    </row>
    <row r="53209" spans="2:8">
      <c r="B53209" s="2" t="s">
        <v>53832</v>
      </c>
      <c r="C53209" s="2">
        <v>14</v>
      </c>
      <c r="D53209" s="2" t="s">
        <v>625</v>
      </c>
      <c r="E53209" s="2"/>
      <c r="F53209" s="2"/>
      <c r="G53209" s="2"/>
      <c r="H53209" s="2"/>
    </row>
    <row r="53210" spans="2:8">
      <c r="B53210" s="2" t="s">
        <v>53833</v>
      </c>
      <c r="C53210" s="2">
        <v>26</v>
      </c>
      <c r="D53210" s="2" t="s">
        <v>625</v>
      </c>
      <c r="E53210" s="2"/>
      <c r="F53210" s="2"/>
      <c r="G53210" s="2"/>
      <c r="H53210" s="2"/>
    </row>
    <row r="53211" spans="2:8">
      <c r="B53211" s="2" t="s">
        <v>53834</v>
      </c>
      <c r="C53211" s="2">
        <v>26</v>
      </c>
      <c r="D53211" s="2" t="s">
        <v>625</v>
      </c>
      <c r="E53211" s="2"/>
      <c r="F53211" s="2"/>
      <c r="G53211" s="2"/>
      <c r="H53211" s="2"/>
    </row>
    <row r="53212" spans="2:8">
      <c r="B53212" s="2" t="s">
        <v>53835</v>
      </c>
      <c r="C53212" s="2">
        <v>26</v>
      </c>
      <c r="D53212" s="2" t="s">
        <v>625</v>
      </c>
      <c r="E53212" s="2"/>
      <c r="F53212" s="2"/>
      <c r="G53212" s="2"/>
      <c r="H53212" s="2"/>
    </row>
    <row r="53213" spans="2:8">
      <c r="B53213" s="2" t="s">
        <v>53836</v>
      </c>
      <c r="C53213" s="2">
        <v>28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53837</v>
      </c>
      <c r="C53214" s="2">
        <v>30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53838</v>
      </c>
      <c r="C53215" s="2">
        <v>30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53839</v>
      </c>
      <c r="C53216" s="2">
        <v>30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53840</v>
      </c>
      <c r="C53217" s="2">
        <v>20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53841</v>
      </c>
      <c r="C53218" s="2">
        <v>20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53842</v>
      </c>
      <c r="C53219" s="2">
        <v>20</v>
      </c>
      <c r="D53219" s="2" t="s">
        <v>625</v>
      </c>
      <c r="E53219" s="2"/>
      <c r="F53219" s="2"/>
      <c r="G53219" s="2"/>
      <c r="H53219" s="2"/>
    </row>
    <row r="53220" spans="2:8">
      <c r="B53220" s="2" t="s">
        <v>53843</v>
      </c>
      <c r="C53220" s="2">
        <v>20</v>
      </c>
      <c r="D53220" s="2" t="s">
        <v>625</v>
      </c>
      <c r="E53220" s="2"/>
      <c r="F53220" s="2"/>
      <c r="G53220" s="2"/>
      <c r="H53220" s="2"/>
    </row>
    <row r="53221" spans="2:8">
      <c r="B53221" s="2" t="s">
        <v>53844</v>
      </c>
      <c r="C53221" s="2">
        <v>26</v>
      </c>
      <c r="D53221" s="2" t="s">
        <v>625</v>
      </c>
      <c r="E53221" s="2"/>
      <c r="F53221" s="2"/>
      <c r="G53221" s="2"/>
      <c r="H53221" s="2"/>
    </row>
    <row r="53222" spans="2:8">
      <c r="B53222" s="2" t="s">
        <v>53845</v>
      </c>
      <c r="C53222" s="2">
        <v>26</v>
      </c>
      <c r="D53222" s="2" t="s">
        <v>625</v>
      </c>
      <c r="E53222" s="2"/>
      <c r="F53222" s="2"/>
      <c r="G53222" s="2"/>
      <c r="H53222" s="2"/>
    </row>
    <row r="53223" spans="2:8">
      <c r="B53223" s="2" t="s">
        <v>53846</v>
      </c>
      <c r="C53223" s="2">
        <v>25</v>
      </c>
      <c r="D53223" s="2" t="s">
        <v>625</v>
      </c>
      <c r="E53223" s="2"/>
      <c r="F53223" s="2"/>
      <c r="G53223" s="2"/>
      <c r="H53223" s="2"/>
    </row>
    <row r="53224" spans="2:8">
      <c r="B53224" s="2" t="s">
        <v>53847</v>
      </c>
      <c r="C53224" s="2">
        <v>22</v>
      </c>
      <c r="D53224" s="2" t="s">
        <v>625</v>
      </c>
      <c r="E53224" s="2"/>
      <c r="F53224" s="2"/>
      <c r="G53224" s="2"/>
      <c r="H53224" s="2"/>
    </row>
    <row r="53225" spans="2:8">
      <c r="B53225" s="2" t="s">
        <v>53848</v>
      </c>
      <c r="C53225" s="2">
        <v>21</v>
      </c>
      <c r="D53225" s="2" t="s">
        <v>625</v>
      </c>
      <c r="E53225" s="2"/>
      <c r="F53225" s="2"/>
      <c r="G53225" s="2"/>
      <c r="H53225" s="2"/>
    </row>
    <row r="53226" spans="2:8">
      <c r="B53226" s="2" t="s">
        <v>53849</v>
      </c>
      <c r="C53226" s="2">
        <v>21</v>
      </c>
      <c r="D53226" s="2" t="s">
        <v>625</v>
      </c>
      <c r="E53226" s="2"/>
      <c r="F53226" s="2"/>
      <c r="G53226" s="2"/>
      <c r="H53226" s="2"/>
    </row>
    <row r="53227" spans="2:8">
      <c r="B53227" s="2" t="s">
        <v>53850</v>
      </c>
      <c r="C53227" s="2">
        <v>21</v>
      </c>
      <c r="D53227" s="2" t="s">
        <v>625</v>
      </c>
      <c r="E53227" s="2"/>
      <c r="F53227" s="2"/>
      <c r="G53227" s="2"/>
      <c r="H53227" s="2"/>
    </row>
    <row r="53228" spans="2:8">
      <c r="B53228" s="2" t="s">
        <v>53851</v>
      </c>
      <c r="C53228" s="2">
        <v>22</v>
      </c>
      <c r="D53228" s="2" t="s">
        <v>625</v>
      </c>
      <c r="E53228" s="2"/>
      <c r="F53228" s="2"/>
      <c r="G53228" s="2"/>
      <c r="H53228" s="2"/>
    </row>
    <row r="53229" spans="2:8">
      <c r="B53229" s="2" t="s">
        <v>53852</v>
      </c>
      <c r="C53229" s="2">
        <v>21</v>
      </c>
      <c r="D53229" s="2" t="s">
        <v>625</v>
      </c>
      <c r="E53229" s="2"/>
      <c r="F53229" s="2"/>
      <c r="G53229" s="2"/>
      <c r="H53229" s="2"/>
    </row>
    <row r="53230" spans="2:8">
      <c r="B53230" s="2" t="s">
        <v>53853</v>
      </c>
      <c r="C53230" s="2">
        <v>20</v>
      </c>
      <c r="D53230" s="2" t="s">
        <v>625</v>
      </c>
      <c r="E53230" s="2"/>
      <c r="F53230" s="2"/>
      <c r="G53230" s="2"/>
      <c r="H53230" s="2"/>
    </row>
    <row r="53231" spans="2:8">
      <c r="B53231" s="2" t="s">
        <v>53854</v>
      </c>
      <c r="C53231" s="2">
        <v>20</v>
      </c>
      <c r="D53231" s="2" t="s">
        <v>625</v>
      </c>
      <c r="E53231" s="2"/>
      <c r="F53231" s="2"/>
      <c r="G53231" s="2"/>
      <c r="H53231" s="2"/>
    </row>
    <row r="53232" spans="2:8">
      <c r="B53232" s="2" t="s">
        <v>53855</v>
      </c>
      <c r="C53232" s="2">
        <v>24</v>
      </c>
      <c r="D53232" s="2" t="s">
        <v>625</v>
      </c>
      <c r="E53232" s="2"/>
      <c r="F53232" s="2"/>
      <c r="G53232" s="2"/>
      <c r="H53232" s="2"/>
    </row>
    <row r="53233" spans="2:8">
      <c r="B53233" s="2" t="s">
        <v>53856</v>
      </c>
      <c r="C53233" s="2">
        <v>25</v>
      </c>
      <c r="D53233" s="2" t="s">
        <v>625</v>
      </c>
      <c r="E53233" s="2"/>
      <c r="F53233" s="2"/>
      <c r="G53233" s="2"/>
      <c r="H53233" s="2"/>
    </row>
    <row r="53234" spans="2:8">
      <c r="B53234" s="2" t="s">
        <v>53857</v>
      </c>
      <c r="C53234" s="2">
        <v>27</v>
      </c>
      <c r="D53234" s="2" t="s">
        <v>625</v>
      </c>
      <c r="E53234" s="2"/>
      <c r="F53234" s="2"/>
      <c r="G53234" s="2"/>
      <c r="H53234" s="2"/>
    </row>
    <row r="53235" spans="2:8">
      <c r="B53235" s="2" t="s">
        <v>53858</v>
      </c>
      <c r="C53235" s="2">
        <v>29</v>
      </c>
      <c r="D53235" s="2" t="s">
        <v>625</v>
      </c>
      <c r="E53235" s="2"/>
      <c r="F53235" s="2"/>
      <c r="G53235" s="2"/>
      <c r="H53235" s="2"/>
    </row>
    <row r="53236" spans="2:8">
      <c r="B53236" s="2" t="s">
        <v>53859</v>
      </c>
      <c r="C53236" s="2">
        <v>30</v>
      </c>
      <c r="D53236" s="2" t="s">
        <v>625</v>
      </c>
      <c r="E53236" s="2"/>
      <c r="F53236" s="2"/>
      <c r="G53236" s="2"/>
      <c r="H53236" s="2"/>
    </row>
    <row r="53237" spans="2:8">
      <c r="B53237" s="2" t="s">
        <v>53860</v>
      </c>
      <c r="C53237" s="2">
        <v>5</v>
      </c>
      <c r="D53237" s="2" t="s">
        <v>638</v>
      </c>
      <c r="E53237" s="2"/>
      <c r="F53237" s="2"/>
      <c r="G53237" s="2"/>
      <c r="H53237" s="2"/>
    </row>
    <row r="53238" spans="2:8">
      <c r="B53238" s="2" t="s">
        <v>53861</v>
      </c>
      <c r="C53238" s="2">
        <v>6</v>
      </c>
      <c r="D53238" s="2" t="s">
        <v>638</v>
      </c>
      <c r="E53238" s="2"/>
      <c r="F53238" s="2"/>
      <c r="G53238" s="2"/>
      <c r="H53238" s="2"/>
    </row>
    <row r="53239" spans="2:8">
      <c r="B53239" s="2" t="s">
        <v>53862</v>
      </c>
      <c r="C53239" s="2">
        <v>6</v>
      </c>
      <c r="D53239" s="2" t="s">
        <v>638</v>
      </c>
      <c r="E53239" s="2"/>
      <c r="F53239" s="2"/>
      <c r="G53239" s="2"/>
      <c r="H53239" s="2"/>
    </row>
    <row r="53240" spans="2:8">
      <c r="B53240" s="2" t="s">
        <v>53863</v>
      </c>
      <c r="C53240" s="2">
        <v>6</v>
      </c>
      <c r="D53240" s="2" t="s">
        <v>638</v>
      </c>
      <c r="E53240" s="2"/>
      <c r="F53240" s="2"/>
      <c r="G53240" s="2"/>
      <c r="H53240" s="2"/>
    </row>
    <row r="53241" spans="2:8">
      <c r="B53241" s="2" t="s">
        <v>53864</v>
      </c>
      <c r="C53241" s="2">
        <v>6</v>
      </c>
      <c r="D53241" s="2" t="s">
        <v>638</v>
      </c>
      <c r="E53241" s="2"/>
      <c r="F53241" s="2"/>
      <c r="G53241" s="2"/>
      <c r="H53241" s="2"/>
    </row>
    <row r="53242" spans="2:8">
      <c r="B53242" s="2" t="s">
        <v>53865</v>
      </c>
      <c r="C53242" s="2">
        <v>5</v>
      </c>
      <c r="D53242" s="2" t="s">
        <v>638</v>
      </c>
      <c r="E53242" s="2"/>
      <c r="F53242" s="2"/>
      <c r="G53242" s="2"/>
      <c r="H53242" s="2"/>
    </row>
    <row r="53243" spans="2:8">
      <c r="B53243" s="2" t="s">
        <v>53866</v>
      </c>
      <c r="C53243" s="2">
        <v>5</v>
      </c>
      <c r="D53243" s="2" t="s">
        <v>638</v>
      </c>
      <c r="E53243" s="2"/>
      <c r="F53243" s="2"/>
      <c r="G53243" s="2"/>
      <c r="H53243" s="2"/>
    </row>
    <row r="53244" spans="2:8">
      <c r="B53244" s="2" t="s">
        <v>53867</v>
      </c>
      <c r="C53244" s="2">
        <v>5</v>
      </c>
      <c r="D53244" s="2" t="s">
        <v>638</v>
      </c>
      <c r="E53244" s="2"/>
      <c r="F53244" s="2"/>
      <c r="G53244" s="2"/>
      <c r="H53244" s="2"/>
    </row>
    <row r="53245" spans="2:8">
      <c r="B53245" s="2" t="s">
        <v>53868</v>
      </c>
      <c r="C53245" s="2">
        <v>5</v>
      </c>
      <c r="D53245" s="2" t="s">
        <v>638</v>
      </c>
      <c r="E53245" s="2"/>
      <c r="F53245" s="2"/>
      <c r="G53245" s="2"/>
      <c r="H53245" s="2"/>
    </row>
    <row r="53246" spans="2:8">
      <c r="B53246" s="2" t="s">
        <v>53869</v>
      </c>
      <c r="C53246" s="2">
        <v>5</v>
      </c>
      <c r="D53246" s="2" t="s">
        <v>638</v>
      </c>
      <c r="E53246" s="2"/>
      <c r="F53246" s="2"/>
      <c r="G53246" s="2"/>
      <c r="H53246" s="2"/>
    </row>
    <row r="53247" spans="2:8">
      <c r="B53247" s="2" t="s">
        <v>53870</v>
      </c>
      <c r="C53247" s="2">
        <v>19</v>
      </c>
      <c r="D53247" s="2" t="s">
        <v>625</v>
      </c>
      <c r="E53247" s="2"/>
      <c r="F53247" s="2"/>
      <c r="G53247" s="2"/>
      <c r="H53247" s="2"/>
    </row>
    <row r="53248" spans="2:8">
      <c r="B53248" s="2" t="s">
        <v>53871</v>
      </c>
      <c r="C53248" s="2">
        <v>24</v>
      </c>
      <c r="D53248" s="2" t="s">
        <v>625</v>
      </c>
      <c r="E53248" s="2"/>
      <c r="F53248" s="2"/>
      <c r="G53248" s="2"/>
      <c r="H53248" s="2"/>
    </row>
    <row r="53249" spans="2:8">
      <c r="B53249" s="2" t="s">
        <v>53872</v>
      </c>
      <c r="C53249" s="2">
        <v>25</v>
      </c>
      <c r="D53249" s="2" t="s">
        <v>625</v>
      </c>
      <c r="E53249" s="2"/>
      <c r="F53249" s="2"/>
      <c r="G53249" s="2"/>
      <c r="H53249" s="2"/>
    </row>
    <row r="53250" spans="2:8">
      <c r="B53250" s="2" t="s">
        <v>53873</v>
      </c>
      <c r="C53250" s="2">
        <v>18</v>
      </c>
      <c r="D53250" s="2" t="s">
        <v>625</v>
      </c>
      <c r="E53250" s="2"/>
      <c r="F53250" s="2"/>
      <c r="G53250" s="2"/>
      <c r="H53250" s="2"/>
    </row>
    <row r="53251" spans="2:8">
      <c r="B53251" s="2" t="s">
        <v>53874</v>
      </c>
      <c r="C53251" s="2">
        <v>22</v>
      </c>
      <c r="D53251" s="2" t="s">
        <v>625</v>
      </c>
      <c r="E53251" s="2"/>
      <c r="F53251" s="2"/>
      <c r="G53251" s="2"/>
      <c r="H53251" s="2"/>
    </row>
    <row r="53252" spans="2:8">
      <c r="B53252" s="2" t="s">
        <v>53875</v>
      </c>
      <c r="C53252" s="2">
        <v>24</v>
      </c>
      <c r="D53252" s="2" t="s">
        <v>625</v>
      </c>
      <c r="E53252" s="2"/>
      <c r="F53252" s="2"/>
      <c r="G53252" s="2"/>
      <c r="H53252" s="2"/>
    </row>
    <row r="53253" spans="2:8">
      <c r="B53253" s="2" t="s">
        <v>53876</v>
      </c>
      <c r="C53253" s="2">
        <v>24</v>
      </c>
      <c r="D53253" s="2" t="s">
        <v>625</v>
      </c>
      <c r="E53253" s="2"/>
      <c r="F53253" s="2"/>
      <c r="G53253" s="2"/>
      <c r="H53253" s="2"/>
    </row>
    <row r="53254" spans="2:8">
      <c r="B53254" s="2" t="s">
        <v>53877</v>
      </c>
      <c r="C53254" s="2">
        <v>25</v>
      </c>
      <c r="D53254" s="2" t="s">
        <v>625</v>
      </c>
      <c r="E53254" s="2"/>
      <c r="F53254" s="2"/>
      <c r="G53254" s="2"/>
      <c r="H53254" s="2"/>
    </row>
    <row r="53255" spans="2:8">
      <c r="B53255" s="2" t="s">
        <v>53878</v>
      </c>
      <c r="C53255" s="2">
        <v>26</v>
      </c>
      <c r="D53255" s="2" t="s">
        <v>625</v>
      </c>
      <c r="E53255" s="2"/>
      <c r="F53255" s="2"/>
      <c r="G53255" s="2"/>
      <c r="H53255" s="2"/>
    </row>
    <row r="53256" spans="2:8">
      <c r="B53256" s="2" t="s">
        <v>53879</v>
      </c>
      <c r="C53256" s="2">
        <v>27</v>
      </c>
      <c r="D53256" s="2" t="s">
        <v>625</v>
      </c>
      <c r="E53256" s="2"/>
      <c r="F53256" s="2"/>
      <c r="G53256" s="2"/>
      <c r="H53256" s="2"/>
    </row>
    <row r="53257" spans="2:8">
      <c r="B53257" s="2" t="s">
        <v>53880</v>
      </c>
      <c r="C53257" s="2">
        <v>27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53881</v>
      </c>
      <c r="C53258" s="2">
        <v>30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53882</v>
      </c>
      <c r="C53259" s="2">
        <v>25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53883</v>
      </c>
      <c r="C53260" s="2">
        <v>27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53884</v>
      </c>
      <c r="C53261" s="2">
        <v>29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53885</v>
      </c>
      <c r="C53262" s="2">
        <v>28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53886</v>
      </c>
      <c r="C53263" s="2">
        <v>26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53887</v>
      </c>
      <c r="C53264" s="2">
        <v>28</v>
      </c>
      <c r="D53264" s="2" t="s">
        <v>625</v>
      </c>
      <c r="E53264" s="2"/>
      <c r="F53264" s="2"/>
      <c r="G53264" s="2"/>
      <c r="H53264" s="2"/>
    </row>
    <row r="53265" spans="2:8">
      <c r="B53265" s="2" t="s">
        <v>53888</v>
      </c>
      <c r="C53265" s="2">
        <v>28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53889</v>
      </c>
      <c r="C53266" s="2">
        <v>27</v>
      </c>
      <c r="D53266" s="2" t="s">
        <v>625</v>
      </c>
      <c r="E53266" s="2"/>
      <c r="F53266" s="2"/>
      <c r="G53266" s="2"/>
      <c r="H53266" s="2"/>
    </row>
    <row r="53267" spans="2:8">
      <c r="B53267" s="2" t="s">
        <v>53890</v>
      </c>
      <c r="C53267" s="2">
        <v>27</v>
      </c>
      <c r="D53267" s="2" t="s">
        <v>625</v>
      </c>
      <c r="E53267" s="2"/>
      <c r="F53267" s="2"/>
      <c r="G53267" s="2"/>
      <c r="H53267" s="2"/>
    </row>
    <row r="53268" spans="2:8">
      <c r="B53268" s="2" t="s">
        <v>53891</v>
      </c>
      <c r="C53268" s="2">
        <v>25</v>
      </c>
      <c r="D53268" s="2" t="s">
        <v>625</v>
      </c>
      <c r="E53268" s="2"/>
      <c r="F53268" s="2"/>
      <c r="G53268" s="2"/>
      <c r="H53268" s="2"/>
    </row>
    <row r="53269" spans="2:8">
      <c r="B53269" s="2" t="s">
        <v>53892</v>
      </c>
      <c r="C53269" s="2">
        <v>27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53893</v>
      </c>
      <c r="C53270" s="2">
        <v>30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53894</v>
      </c>
      <c r="C53271" s="2">
        <v>27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53895</v>
      </c>
      <c r="C53272" s="2">
        <v>29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53896</v>
      </c>
      <c r="C53273" s="2">
        <v>30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53897</v>
      </c>
      <c r="C53274" s="2">
        <v>28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53898</v>
      </c>
      <c r="C53275" s="2">
        <v>24</v>
      </c>
      <c r="D53275" s="2" t="s">
        <v>625</v>
      </c>
      <c r="E53275" s="2"/>
      <c r="F53275" s="2"/>
      <c r="G53275" s="2"/>
      <c r="H53275" s="2"/>
    </row>
    <row r="53276" spans="2:8">
      <c r="B53276" s="2" t="s">
        <v>53899</v>
      </c>
      <c r="C53276" s="2">
        <v>24</v>
      </c>
      <c r="D53276" s="2" t="s">
        <v>625</v>
      </c>
      <c r="E53276" s="2"/>
      <c r="F53276" s="2"/>
      <c r="G53276" s="2"/>
      <c r="H53276" s="2"/>
    </row>
    <row r="53277" spans="2:8">
      <c r="B53277" s="2" t="s">
        <v>53900</v>
      </c>
      <c r="C53277" s="2">
        <v>26</v>
      </c>
      <c r="D53277" s="2" t="s">
        <v>625</v>
      </c>
      <c r="E53277" s="2"/>
      <c r="F53277" s="2"/>
      <c r="G53277" s="2"/>
      <c r="H53277" s="2"/>
    </row>
    <row r="53278" spans="2:8">
      <c r="B53278" s="2" t="s">
        <v>53901</v>
      </c>
      <c r="C53278" s="2">
        <v>5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53902</v>
      </c>
      <c r="C53279" s="2">
        <v>22</v>
      </c>
      <c r="D53279" s="2" t="s">
        <v>625</v>
      </c>
      <c r="E53279" s="2"/>
      <c r="F53279" s="2"/>
      <c r="G53279" s="2"/>
      <c r="H53279" s="2"/>
    </row>
    <row r="53280" spans="2:8">
      <c r="B53280" s="2" t="s">
        <v>53903</v>
      </c>
      <c r="C53280" s="2">
        <v>22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53904</v>
      </c>
      <c r="C53281" s="2">
        <v>21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53905</v>
      </c>
      <c r="C53282" s="2">
        <v>6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53906</v>
      </c>
      <c r="C53283" s="2">
        <v>6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53907</v>
      </c>
      <c r="C53284" s="2">
        <v>6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53908</v>
      </c>
      <c r="C53285" s="2">
        <v>6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53909</v>
      </c>
      <c r="C53286" s="2">
        <v>6</v>
      </c>
      <c r="D53286" s="2" t="s">
        <v>625</v>
      </c>
      <c r="E53286" s="2"/>
      <c r="F53286" s="2"/>
      <c r="G53286" s="2"/>
      <c r="H53286" s="2"/>
    </row>
    <row r="53287" spans="2:8">
      <c r="B53287" s="2" t="s">
        <v>53910</v>
      </c>
      <c r="C53287" s="2">
        <v>6</v>
      </c>
      <c r="D53287" s="2" t="s">
        <v>625</v>
      </c>
      <c r="E53287" s="2"/>
      <c r="F53287" s="2"/>
      <c r="G53287" s="2"/>
      <c r="H53287" s="2"/>
    </row>
    <row r="53288" spans="2:8">
      <c r="B53288" s="2" t="s">
        <v>53911</v>
      </c>
      <c r="C53288" s="2">
        <v>6</v>
      </c>
      <c r="D53288" s="2" t="s">
        <v>625</v>
      </c>
      <c r="E53288" s="2"/>
      <c r="F53288" s="2"/>
      <c r="G53288" s="2"/>
      <c r="H53288" s="2"/>
    </row>
    <row r="53289" spans="2:8">
      <c r="B53289" s="2" t="s">
        <v>53912</v>
      </c>
      <c r="C53289" s="2">
        <v>6</v>
      </c>
      <c r="D53289" s="2" t="s">
        <v>625</v>
      </c>
      <c r="E53289" s="2"/>
      <c r="F53289" s="2"/>
      <c r="G53289" s="2"/>
      <c r="H53289" s="2"/>
    </row>
    <row r="53290" spans="2:8">
      <c r="B53290" s="2" t="s">
        <v>53913</v>
      </c>
      <c r="C53290" s="2">
        <v>6</v>
      </c>
      <c r="D53290" s="2" t="s">
        <v>625</v>
      </c>
      <c r="E53290" s="2"/>
      <c r="F53290" s="2"/>
      <c r="G53290" s="2"/>
      <c r="H53290" s="2"/>
    </row>
    <row r="53291" spans="2:8">
      <c r="B53291" s="2" t="s">
        <v>53914</v>
      </c>
      <c r="C53291" s="2">
        <v>6</v>
      </c>
      <c r="D53291" s="2" t="s">
        <v>625</v>
      </c>
      <c r="E53291" s="2"/>
      <c r="F53291" s="2"/>
      <c r="G53291" s="2"/>
      <c r="H53291" s="2"/>
    </row>
    <row r="53292" spans="2:8">
      <c r="B53292" s="2" t="s">
        <v>53915</v>
      </c>
      <c r="C53292" s="2">
        <v>21</v>
      </c>
      <c r="D53292" s="2" t="s">
        <v>625</v>
      </c>
      <c r="E53292" s="2"/>
      <c r="F53292" s="2"/>
      <c r="G53292" s="2"/>
      <c r="H53292" s="2"/>
    </row>
    <row r="53293" spans="2:8">
      <c r="B53293" s="2" t="s">
        <v>53916</v>
      </c>
      <c r="C53293" s="2">
        <v>22</v>
      </c>
      <c r="D53293" s="2" t="s">
        <v>625</v>
      </c>
      <c r="E53293" s="2"/>
      <c r="F53293" s="2"/>
      <c r="G53293" s="2"/>
      <c r="H53293" s="2"/>
    </row>
    <row r="53294" spans="2:8">
      <c r="B53294" s="2" t="s">
        <v>53917</v>
      </c>
      <c r="C53294" s="2">
        <v>21</v>
      </c>
      <c r="D53294" s="2" t="s">
        <v>625</v>
      </c>
      <c r="E53294" s="2"/>
      <c r="F53294" s="2"/>
      <c r="G53294" s="2"/>
      <c r="H53294" s="2"/>
    </row>
    <row r="53295" spans="2:8">
      <c r="B53295" s="2" t="s">
        <v>53918</v>
      </c>
      <c r="C53295" s="2">
        <v>23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53919</v>
      </c>
      <c r="C53296" s="2">
        <v>22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53920</v>
      </c>
      <c r="C53297" s="2">
        <v>15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53921</v>
      </c>
      <c r="C53298" s="2">
        <v>15</v>
      </c>
      <c r="D53298" s="2" t="s">
        <v>625</v>
      </c>
      <c r="E53298" s="2"/>
      <c r="F53298" s="2"/>
      <c r="G53298" s="2"/>
      <c r="H53298" s="2"/>
    </row>
    <row r="53299" spans="2:8">
      <c r="B53299" s="2" t="s">
        <v>53922</v>
      </c>
      <c r="C53299" s="2">
        <v>15</v>
      </c>
      <c r="D53299" s="2" t="s">
        <v>625</v>
      </c>
      <c r="E53299" s="2"/>
      <c r="F53299" s="2"/>
      <c r="G53299" s="2"/>
      <c r="H53299" s="2"/>
    </row>
    <row r="53300" spans="2:8">
      <c r="B53300" s="2" t="s">
        <v>53923</v>
      </c>
      <c r="C53300" s="2">
        <v>15</v>
      </c>
      <c r="D53300" s="2" t="s">
        <v>625</v>
      </c>
      <c r="E53300" s="2"/>
      <c r="F53300" s="2"/>
      <c r="G53300" s="2"/>
      <c r="H53300" s="2"/>
    </row>
    <row r="53301" spans="2:8">
      <c r="B53301" s="2" t="s">
        <v>53924</v>
      </c>
      <c r="C53301" s="2">
        <v>15</v>
      </c>
      <c r="D53301" s="2" t="s">
        <v>625</v>
      </c>
      <c r="E53301" s="2"/>
      <c r="F53301" s="2"/>
      <c r="G53301" s="2"/>
      <c r="H53301" s="2"/>
    </row>
    <row r="53302" spans="2:8">
      <c r="B53302" s="2" t="s">
        <v>53925</v>
      </c>
      <c r="C53302" s="2">
        <v>26</v>
      </c>
      <c r="D53302" s="2" t="s">
        <v>625</v>
      </c>
      <c r="E53302" s="2"/>
      <c r="F53302" s="2"/>
      <c r="G53302" s="2"/>
      <c r="H53302" s="2"/>
    </row>
    <row r="53303" spans="2:8">
      <c r="B53303" s="2" t="s">
        <v>53926</v>
      </c>
      <c r="C53303" s="2">
        <v>27</v>
      </c>
      <c r="D53303" s="2" t="s">
        <v>625</v>
      </c>
      <c r="E53303" s="2"/>
      <c r="F53303" s="2"/>
      <c r="G53303" s="2"/>
      <c r="H53303" s="2"/>
    </row>
    <row r="53304" spans="2:8">
      <c r="B53304" s="2" t="s">
        <v>53927</v>
      </c>
      <c r="C53304" s="2">
        <v>24</v>
      </c>
      <c r="D53304" s="2" t="s">
        <v>625</v>
      </c>
      <c r="E53304" s="2"/>
      <c r="F53304" s="2"/>
      <c r="G53304" s="2"/>
      <c r="H53304" s="2"/>
    </row>
    <row r="53305" spans="2:8">
      <c r="B53305" s="2" t="s">
        <v>53928</v>
      </c>
      <c r="C53305" s="2">
        <v>25</v>
      </c>
      <c r="D53305" s="2" t="s">
        <v>625</v>
      </c>
      <c r="E53305" s="2"/>
      <c r="F53305" s="2"/>
      <c r="G53305" s="2"/>
      <c r="H53305" s="2"/>
    </row>
    <row r="53306" spans="2:8">
      <c r="B53306" s="2" t="s">
        <v>53929</v>
      </c>
      <c r="C53306" s="2">
        <v>25</v>
      </c>
      <c r="D53306" s="2" t="s">
        <v>625</v>
      </c>
      <c r="E53306" s="2"/>
      <c r="F53306" s="2"/>
      <c r="G53306" s="2"/>
      <c r="H53306" s="2"/>
    </row>
    <row r="53307" spans="2:8">
      <c r="B53307" s="2" t="s">
        <v>53930</v>
      </c>
      <c r="C53307" s="2">
        <v>25</v>
      </c>
      <c r="D53307" s="2" t="s">
        <v>625</v>
      </c>
      <c r="E53307" s="2"/>
      <c r="F53307" s="2"/>
      <c r="G53307" s="2"/>
      <c r="H53307" s="2"/>
    </row>
    <row r="53308" spans="2:8">
      <c r="B53308" s="2" t="s">
        <v>53931</v>
      </c>
      <c r="C53308" s="2">
        <v>27</v>
      </c>
      <c r="D53308" s="2" t="s">
        <v>625</v>
      </c>
      <c r="E53308" s="2"/>
      <c r="F53308" s="2"/>
      <c r="G53308" s="2"/>
      <c r="H53308" s="2"/>
    </row>
    <row r="53309" spans="2:8">
      <c r="B53309" s="2" t="s">
        <v>53932</v>
      </c>
      <c r="C53309" s="2">
        <v>28</v>
      </c>
      <c r="D53309" s="2" t="s">
        <v>625</v>
      </c>
      <c r="E53309" s="2"/>
      <c r="F53309" s="2"/>
      <c r="G53309" s="2"/>
      <c r="H53309" s="2"/>
    </row>
    <row r="53310" spans="2:8">
      <c r="B53310" s="2" t="s">
        <v>53933</v>
      </c>
      <c r="C53310" s="2">
        <v>21</v>
      </c>
      <c r="D53310" s="2" t="s">
        <v>625</v>
      </c>
      <c r="E53310" s="2"/>
      <c r="F53310" s="2"/>
      <c r="G53310" s="2"/>
      <c r="H53310" s="2"/>
    </row>
    <row r="53311" spans="2:8">
      <c r="B53311" s="2" t="s">
        <v>53934</v>
      </c>
      <c r="C53311" s="2">
        <v>21</v>
      </c>
      <c r="D53311" s="2" t="s">
        <v>625</v>
      </c>
      <c r="E53311" s="2"/>
      <c r="F53311" s="2"/>
      <c r="G53311" s="2"/>
      <c r="H53311" s="2"/>
    </row>
    <row r="53312" spans="2:8">
      <c r="B53312" s="2" t="s">
        <v>53935</v>
      </c>
      <c r="C53312" s="2">
        <v>22</v>
      </c>
      <c r="D53312" s="2" t="s">
        <v>625</v>
      </c>
      <c r="E53312" s="2"/>
      <c r="F53312" s="2"/>
      <c r="G53312" s="2"/>
      <c r="H53312" s="2"/>
    </row>
    <row r="53313" spans="2:8">
      <c r="B53313" s="2" t="s">
        <v>53936</v>
      </c>
      <c r="C53313" s="2">
        <v>21</v>
      </c>
      <c r="D53313" s="2" t="s">
        <v>625</v>
      </c>
      <c r="E53313" s="2"/>
      <c r="F53313" s="2"/>
      <c r="G53313" s="2"/>
      <c r="H53313" s="2"/>
    </row>
    <row r="53314" spans="2:8">
      <c r="B53314" s="2" t="s">
        <v>53937</v>
      </c>
      <c r="C53314" s="2">
        <v>24</v>
      </c>
      <c r="D53314" s="2" t="s">
        <v>625</v>
      </c>
      <c r="E53314" s="2"/>
      <c r="F53314" s="2"/>
      <c r="G53314" s="2"/>
      <c r="H53314" s="2"/>
    </row>
    <row r="53315" spans="2:8">
      <c r="B53315" s="2" t="s">
        <v>53938</v>
      </c>
      <c r="C53315" s="2">
        <v>19</v>
      </c>
      <c r="D53315" s="2" t="s">
        <v>625</v>
      </c>
      <c r="E53315" s="2"/>
      <c r="F53315" s="2"/>
      <c r="G53315" s="2"/>
      <c r="H53315" s="2"/>
    </row>
    <row r="53316" spans="2:8">
      <c r="B53316" s="2" t="s">
        <v>53939</v>
      </c>
      <c r="C53316" s="2">
        <v>19</v>
      </c>
      <c r="D53316" s="2" t="s">
        <v>625</v>
      </c>
      <c r="E53316" s="2"/>
      <c r="F53316" s="2"/>
      <c r="G53316" s="2"/>
      <c r="H53316" s="2"/>
    </row>
    <row r="53317" spans="2:8">
      <c r="B53317" s="2" t="s">
        <v>53940</v>
      </c>
      <c r="C53317" s="2">
        <v>19</v>
      </c>
      <c r="D53317" s="2" t="s">
        <v>625</v>
      </c>
      <c r="E53317" s="2"/>
      <c r="F53317" s="2"/>
      <c r="G53317" s="2"/>
      <c r="H53317" s="2"/>
    </row>
    <row r="53318" spans="2:8">
      <c r="B53318" s="2" t="s">
        <v>53941</v>
      </c>
      <c r="C53318" s="2">
        <v>25</v>
      </c>
      <c r="D53318" s="2" t="s">
        <v>625</v>
      </c>
      <c r="E53318" s="2"/>
      <c r="F53318" s="2"/>
      <c r="G53318" s="2"/>
      <c r="H53318" s="2"/>
    </row>
    <row r="53319" spans="2:8">
      <c r="B53319" s="2" t="s">
        <v>53942</v>
      </c>
      <c r="C53319" s="2">
        <v>23</v>
      </c>
      <c r="D53319" s="2" t="s">
        <v>625</v>
      </c>
      <c r="E53319" s="2"/>
      <c r="F53319" s="2"/>
      <c r="G53319" s="2"/>
      <c r="H53319" s="2"/>
    </row>
    <row r="53320" spans="2:8">
      <c r="B53320" s="2" t="s">
        <v>53943</v>
      </c>
      <c r="C53320" s="2">
        <v>23</v>
      </c>
      <c r="D53320" s="2" t="s">
        <v>625</v>
      </c>
      <c r="E53320" s="2"/>
      <c r="F53320" s="2"/>
      <c r="G53320" s="2"/>
      <c r="H53320" s="2"/>
    </row>
    <row r="53321" spans="2:8">
      <c r="B53321" s="2" t="s">
        <v>53944</v>
      </c>
      <c r="C53321" s="2">
        <v>35</v>
      </c>
      <c r="D53321" s="2" t="s">
        <v>625</v>
      </c>
      <c r="E53321" s="2"/>
      <c r="F53321" s="2"/>
      <c r="G53321" s="2"/>
      <c r="H53321" s="2"/>
    </row>
    <row r="53322" spans="2:8">
      <c r="B53322" s="2" t="s">
        <v>53945</v>
      </c>
      <c r="C53322" s="2">
        <v>33</v>
      </c>
      <c r="D53322" s="2" t="s">
        <v>625</v>
      </c>
      <c r="E53322" s="2"/>
      <c r="F53322" s="2"/>
      <c r="G53322" s="2"/>
      <c r="H53322" s="2"/>
    </row>
    <row r="53323" spans="2:8">
      <c r="B53323" s="2" t="s">
        <v>53946</v>
      </c>
      <c r="C53323" s="2">
        <v>9</v>
      </c>
      <c r="D53323" s="2" t="s">
        <v>638</v>
      </c>
      <c r="E53323" s="2"/>
      <c r="F53323" s="2"/>
      <c r="G53323" s="2"/>
      <c r="H53323" s="2"/>
    </row>
    <row r="53324" spans="2:8">
      <c r="B53324" s="2" t="s">
        <v>53947</v>
      </c>
      <c r="C53324" s="2">
        <v>12</v>
      </c>
      <c r="D53324" s="2" t="s">
        <v>638</v>
      </c>
      <c r="E53324" s="2"/>
      <c r="F53324" s="2"/>
      <c r="G53324" s="2"/>
      <c r="H53324" s="2"/>
    </row>
    <row r="53325" spans="2:8">
      <c r="B53325" s="2" t="s">
        <v>53948</v>
      </c>
      <c r="C53325" s="2">
        <v>13</v>
      </c>
      <c r="D53325" s="2" t="s">
        <v>638</v>
      </c>
      <c r="E53325" s="2"/>
      <c r="F53325" s="2"/>
      <c r="G53325" s="2"/>
      <c r="H53325" s="2"/>
    </row>
    <row r="53326" spans="2:8">
      <c r="B53326" s="2" t="s">
        <v>53949</v>
      </c>
      <c r="C53326" s="2">
        <v>14</v>
      </c>
      <c r="D53326" s="2" t="s">
        <v>638</v>
      </c>
      <c r="E53326" s="2"/>
      <c r="F53326" s="2"/>
      <c r="G53326" s="2"/>
      <c r="H53326" s="2"/>
    </row>
    <row r="53327" spans="2:8">
      <c r="B53327" s="2" t="s">
        <v>53950</v>
      </c>
      <c r="C53327" s="2">
        <v>14</v>
      </c>
      <c r="D53327" s="2" t="s">
        <v>638</v>
      </c>
      <c r="E53327" s="2"/>
      <c r="F53327" s="2"/>
      <c r="G53327" s="2"/>
      <c r="H53327" s="2"/>
    </row>
    <row r="53328" spans="2:8">
      <c r="B53328" s="2" t="s">
        <v>53951</v>
      </c>
      <c r="C53328" s="2">
        <v>14</v>
      </c>
      <c r="D53328" s="2" t="s">
        <v>638</v>
      </c>
      <c r="E53328" s="2"/>
      <c r="F53328" s="2"/>
      <c r="G53328" s="2"/>
      <c r="H53328" s="2"/>
    </row>
    <row r="53329" spans="2:8">
      <c r="B53329" s="2" t="s">
        <v>53952</v>
      </c>
      <c r="C53329" s="2">
        <v>21</v>
      </c>
      <c r="D53329" s="2" t="s">
        <v>625</v>
      </c>
      <c r="E53329" s="2"/>
      <c r="F53329" s="2"/>
      <c r="G53329" s="2"/>
      <c r="H53329" s="2"/>
    </row>
    <row r="53330" spans="2:8">
      <c r="B53330" s="2" t="s">
        <v>53953</v>
      </c>
      <c r="C53330" s="2">
        <v>23</v>
      </c>
      <c r="D53330" s="2" t="s">
        <v>625</v>
      </c>
      <c r="E53330" s="2"/>
      <c r="F53330" s="2"/>
      <c r="G53330" s="2"/>
      <c r="H53330" s="2"/>
    </row>
    <row r="53331" spans="2:8">
      <c r="B53331" s="2" t="s">
        <v>53954</v>
      </c>
      <c r="C53331" s="2">
        <v>24</v>
      </c>
      <c r="D53331" s="2" t="s">
        <v>625</v>
      </c>
      <c r="E53331" s="2"/>
      <c r="F53331" s="2"/>
      <c r="G53331" s="2"/>
      <c r="H53331" s="2"/>
    </row>
    <row r="53332" spans="2:8">
      <c r="B53332" s="2" t="s">
        <v>53955</v>
      </c>
      <c r="C53332" s="2">
        <v>24</v>
      </c>
      <c r="D53332" s="2" t="s">
        <v>625</v>
      </c>
      <c r="E53332" s="2"/>
      <c r="F53332" s="2"/>
      <c r="G53332" s="2"/>
      <c r="H53332" s="2"/>
    </row>
    <row r="53333" spans="2:8">
      <c r="B53333" s="2" t="s">
        <v>53956</v>
      </c>
      <c r="C53333" s="2">
        <v>26</v>
      </c>
      <c r="D53333" s="2" t="s">
        <v>625</v>
      </c>
      <c r="E53333" s="2"/>
      <c r="F53333" s="2"/>
      <c r="G53333" s="2"/>
      <c r="H53333" s="2"/>
    </row>
    <row r="53334" spans="2:8">
      <c r="B53334" s="2" t="s">
        <v>53957</v>
      </c>
      <c r="C53334" s="2">
        <v>29</v>
      </c>
      <c r="D53334" s="2" t="s">
        <v>625</v>
      </c>
      <c r="E53334" s="2"/>
      <c r="F53334" s="2"/>
      <c r="G53334" s="2"/>
      <c r="H53334" s="2"/>
    </row>
    <row r="53335" spans="2:8">
      <c r="B53335" s="2" t="s">
        <v>53958</v>
      </c>
      <c r="C53335" s="2">
        <v>30</v>
      </c>
      <c r="D53335" s="2" t="s">
        <v>625</v>
      </c>
      <c r="E53335" s="2"/>
      <c r="F53335" s="2"/>
      <c r="G53335" s="2"/>
      <c r="H53335" s="2"/>
    </row>
    <row r="53336" spans="2:8">
      <c r="B53336" s="2" t="s">
        <v>53959</v>
      </c>
      <c r="C53336" s="2">
        <v>15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53960</v>
      </c>
      <c r="C53337" s="2">
        <v>15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53961</v>
      </c>
      <c r="C53338" s="2">
        <v>19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53962</v>
      </c>
      <c r="C53339" s="2">
        <v>22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53963</v>
      </c>
      <c r="C53340" s="2">
        <v>20</v>
      </c>
      <c r="D53340" s="2" t="s">
        <v>625</v>
      </c>
      <c r="E53340" s="2"/>
      <c r="F53340" s="2"/>
      <c r="G53340" s="2"/>
      <c r="H53340" s="2"/>
    </row>
    <row r="53341" spans="2:8">
      <c r="B53341" s="2" t="s">
        <v>53964</v>
      </c>
      <c r="C53341" s="2">
        <v>24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53965</v>
      </c>
      <c r="C53342" s="2">
        <v>23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53966</v>
      </c>
      <c r="C53343" s="2">
        <v>25</v>
      </c>
      <c r="D53343" s="2" t="s">
        <v>625</v>
      </c>
      <c r="E53343" s="2"/>
      <c r="F53343" s="2"/>
      <c r="G53343" s="2"/>
      <c r="H53343" s="2"/>
    </row>
    <row r="53344" spans="2:8">
      <c r="B53344" s="2" t="s">
        <v>53967</v>
      </c>
      <c r="C53344" s="2">
        <v>6</v>
      </c>
      <c r="D53344" s="2" t="s">
        <v>638</v>
      </c>
      <c r="E53344" s="2"/>
      <c r="F53344" s="2"/>
      <c r="G53344" s="2"/>
      <c r="H53344" s="2"/>
    </row>
    <row r="53345" spans="2:8">
      <c r="B53345" s="2" t="s">
        <v>53968</v>
      </c>
      <c r="C53345" s="2">
        <v>8</v>
      </c>
      <c r="D53345" s="2" t="s">
        <v>638</v>
      </c>
      <c r="E53345" s="2"/>
      <c r="F53345" s="2"/>
      <c r="G53345" s="2"/>
      <c r="H53345" s="2"/>
    </row>
    <row r="53346" spans="2:8">
      <c r="B53346" s="2" t="s">
        <v>53969</v>
      </c>
      <c r="C53346" s="2">
        <v>11</v>
      </c>
      <c r="D53346" s="2" t="s">
        <v>638</v>
      </c>
      <c r="E53346" s="2"/>
      <c r="F53346" s="2"/>
      <c r="G53346" s="2"/>
      <c r="H53346" s="2"/>
    </row>
    <row r="53347" spans="2:8">
      <c r="B53347" s="2" t="s">
        <v>53970</v>
      </c>
      <c r="C53347" s="2">
        <v>17</v>
      </c>
      <c r="D53347" s="2" t="s">
        <v>625</v>
      </c>
      <c r="E53347" s="2"/>
      <c r="F53347" s="2"/>
      <c r="G53347" s="2"/>
      <c r="H53347" s="2"/>
    </row>
    <row r="53348" spans="2:8">
      <c r="B53348" s="2" t="s">
        <v>53971</v>
      </c>
      <c r="C53348" s="2">
        <v>20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53972</v>
      </c>
      <c r="C53349" s="2">
        <v>24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53973</v>
      </c>
      <c r="C53350" s="2">
        <v>26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53974</v>
      </c>
      <c r="C53351" s="2">
        <v>28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53975</v>
      </c>
      <c r="C53352" s="2">
        <v>27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53976</v>
      </c>
      <c r="C53353" s="2">
        <v>22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53977</v>
      </c>
      <c r="C53354" s="2">
        <v>21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53978</v>
      </c>
      <c r="C53355" s="2">
        <v>21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53979</v>
      </c>
      <c r="C53356" s="2">
        <v>28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53980</v>
      </c>
      <c r="C53357" s="2">
        <v>25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53981</v>
      </c>
      <c r="C53358" s="2">
        <v>25</v>
      </c>
      <c r="D53358" s="2" t="s">
        <v>625</v>
      </c>
      <c r="E53358" s="2"/>
      <c r="F53358" s="2"/>
      <c r="G53358" s="2"/>
      <c r="H53358" s="2"/>
    </row>
    <row r="53359" spans="2:8">
      <c r="B53359" s="2" t="s">
        <v>53982</v>
      </c>
      <c r="C53359" s="2">
        <v>24</v>
      </c>
      <c r="D53359" s="2" t="s">
        <v>625</v>
      </c>
      <c r="E53359" s="2"/>
      <c r="F53359" s="2"/>
      <c r="G53359" s="2"/>
      <c r="H53359" s="2"/>
    </row>
    <row r="53360" spans="2:8">
      <c r="B53360" s="2" t="s">
        <v>53983</v>
      </c>
      <c r="C53360" s="2">
        <v>26</v>
      </c>
      <c r="D53360" s="2" t="s">
        <v>625</v>
      </c>
      <c r="E53360" s="2"/>
      <c r="F53360" s="2"/>
      <c r="G53360" s="2"/>
      <c r="H53360" s="2"/>
    </row>
    <row r="53361" spans="2:8">
      <c r="B53361" s="2" t="s">
        <v>53984</v>
      </c>
      <c r="C53361" s="2">
        <v>24</v>
      </c>
      <c r="D53361" s="2" t="s">
        <v>625</v>
      </c>
      <c r="E53361" s="2"/>
      <c r="F53361" s="2"/>
      <c r="G53361" s="2"/>
      <c r="H53361" s="2"/>
    </row>
    <row r="53362" spans="2:8">
      <c r="B53362" s="2" t="s">
        <v>53985</v>
      </c>
      <c r="C53362" s="2">
        <v>21</v>
      </c>
      <c r="D53362" s="2" t="s">
        <v>625</v>
      </c>
      <c r="E53362" s="2"/>
      <c r="F53362" s="2"/>
      <c r="G53362" s="2"/>
      <c r="H53362" s="2"/>
    </row>
    <row r="53363" spans="2:8">
      <c r="B53363" s="2" t="s">
        <v>53986</v>
      </c>
      <c r="C53363" s="2">
        <v>23</v>
      </c>
      <c r="D53363" s="2" t="s">
        <v>625</v>
      </c>
      <c r="E53363" s="2"/>
      <c r="F53363" s="2"/>
      <c r="G53363" s="2"/>
      <c r="H53363" s="2"/>
    </row>
    <row r="53364" spans="2:8">
      <c r="B53364" s="2" t="s">
        <v>53987</v>
      </c>
      <c r="C53364" s="2">
        <v>27</v>
      </c>
      <c r="D53364" s="2" t="s">
        <v>625</v>
      </c>
      <c r="E53364" s="2"/>
      <c r="F53364" s="2"/>
      <c r="G53364" s="2"/>
      <c r="H53364" s="2"/>
    </row>
    <row r="53365" spans="2:8">
      <c r="B53365" s="2" t="s">
        <v>53988</v>
      </c>
      <c r="C53365" s="2">
        <v>7</v>
      </c>
      <c r="D53365" s="2" t="s">
        <v>625</v>
      </c>
      <c r="E53365" s="2"/>
      <c r="F53365" s="2"/>
      <c r="G53365" s="2"/>
      <c r="H53365" s="2"/>
    </row>
    <row r="53366" spans="2:8">
      <c r="B53366" s="2" t="s">
        <v>53989</v>
      </c>
      <c r="C53366" s="2">
        <v>18</v>
      </c>
      <c r="D53366" s="2" t="s">
        <v>625</v>
      </c>
      <c r="E53366" s="2"/>
      <c r="F53366" s="2"/>
      <c r="G53366" s="2"/>
      <c r="H53366" s="2"/>
    </row>
    <row r="53367" spans="2:8">
      <c r="B53367" s="2" t="s">
        <v>53990</v>
      </c>
      <c r="C53367" s="2">
        <v>14</v>
      </c>
      <c r="D53367" s="2" t="s">
        <v>625</v>
      </c>
      <c r="E53367" s="2"/>
      <c r="F53367" s="2"/>
      <c r="G53367" s="2"/>
      <c r="H53367" s="2"/>
    </row>
    <row r="53368" spans="2:8">
      <c r="B53368" s="2" t="s">
        <v>53991</v>
      </c>
      <c r="C53368" s="2">
        <v>14</v>
      </c>
      <c r="D53368" s="2" t="s">
        <v>625</v>
      </c>
      <c r="E53368" s="2"/>
      <c r="F53368" s="2"/>
      <c r="G53368" s="2"/>
      <c r="H53368" s="2"/>
    </row>
    <row r="53369" spans="2:8">
      <c r="B53369" s="2" t="s">
        <v>53992</v>
      </c>
      <c r="C53369" s="2">
        <v>19</v>
      </c>
      <c r="D53369" s="2" t="s">
        <v>625</v>
      </c>
      <c r="E53369" s="2"/>
      <c r="F53369" s="2"/>
      <c r="G53369" s="2"/>
      <c r="H53369" s="2"/>
    </row>
    <row r="53370" spans="2:8">
      <c r="B53370" s="2" t="s">
        <v>53993</v>
      </c>
      <c r="C53370" s="2">
        <v>15</v>
      </c>
      <c r="D53370" s="2" t="s">
        <v>625</v>
      </c>
      <c r="E53370" s="2"/>
      <c r="F53370" s="2"/>
      <c r="G53370" s="2"/>
      <c r="H53370" s="2"/>
    </row>
    <row r="53371" spans="2:8">
      <c r="B53371" s="2" t="s">
        <v>53994</v>
      </c>
      <c r="C53371" s="2">
        <v>19</v>
      </c>
      <c r="D53371" s="2" t="s">
        <v>625</v>
      </c>
      <c r="E53371" s="2"/>
      <c r="F53371" s="2"/>
      <c r="G53371" s="2"/>
      <c r="H53371" s="2"/>
    </row>
    <row r="53372" spans="2:8">
      <c r="B53372" s="2" t="s">
        <v>53995</v>
      </c>
      <c r="C53372" s="2">
        <v>24</v>
      </c>
      <c r="D53372" s="2" t="s">
        <v>625</v>
      </c>
      <c r="E53372" s="2"/>
      <c r="F53372" s="2"/>
      <c r="G53372" s="2"/>
      <c r="H53372" s="2"/>
    </row>
    <row r="53373" spans="2:8">
      <c r="B53373" s="2" t="s">
        <v>53996</v>
      </c>
      <c r="C53373" s="2">
        <v>17</v>
      </c>
      <c r="D53373" s="2" t="s">
        <v>625</v>
      </c>
      <c r="E53373" s="2"/>
      <c r="F53373" s="2"/>
      <c r="G53373" s="2"/>
      <c r="H53373" s="2"/>
    </row>
    <row r="53374" spans="2:8">
      <c r="B53374" s="2" t="s">
        <v>53997</v>
      </c>
      <c r="C53374" s="2">
        <v>11</v>
      </c>
      <c r="D53374" s="2" t="s">
        <v>625</v>
      </c>
      <c r="E53374" s="2"/>
      <c r="F53374" s="2"/>
      <c r="G53374" s="2"/>
      <c r="H53374" s="2"/>
    </row>
    <row r="53375" spans="2:8">
      <c r="B53375" s="2" t="s">
        <v>53998</v>
      </c>
      <c r="C53375" s="2">
        <v>22</v>
      </c>
      <c r="D53375" s="2" t="s">
        <v>625</v>
      </c>
      <c r="E53375" s="2"/>
      <c r="F53375" s="2"/>
      <c r="G53375" s="2"/>
      <c r="H53375" s="2"/>
    </row>
    <row r="53376" spans="2:8">
      <c r="B53376" s="2" t="s">
        <v>53999</v>
      </c>
      <c r="C53376" s="2">
        <v>22</v>
      </c>
      <c r="D53376" s="2" t="s">
        <v>625</v>
      </c>
      <c r="E53376" s="2"/>
      <c r="F53376" s="2"/>
      <c r="G53376" s="2"/>
      <c r="H53376" s="2"/>
    </row>
    <row r="53377" spans="2:8">
      <c r="B53377" s="2" t="s">
        <v>54000</v>
      </c>
      <c r="C53377" s="2">
        <v>23</v>
      </c>
      <c r="D53377" s="2" t="s">
        <v>625</v>
      </c>
      <c r="E53377" s="2"/>
      <c r="F53377" s="2"/>
      <c r="G53377" s="2"/>
      <c r="H53377" s="2"/>
    </row>
    <row r="53378" spans="2:8">
      <c r="B53378" s="2" t="s">
        <v>54001</v>
      </c>
      <c r="C53378" s="2">
        <v>25</v>
      </c>
      <c r="D53378" s="2" t="s">
        <v>625</v>
      </c>
      <c r="E53378" s="2"/>
      <c r="F53378" s="2"/>
      <c r="G53378" s="2"/>
      <c r="H53378" s="2"/>
    </row>
    <row r="53379" spans="2:8">
      <c r="B53379" s="2" t="s">
        <v>54002</v>
      </c>
      <c r="C53379" s="2">
        <v>25</v>
      </c>
      <c r="D53379" s="2" t="s">
        <v>625</v>
      </c>
      <c r="E53379" s="2"/>
      <c r="F53379" s="2"/>
      <c r="G53379" s="2"/>
      <c r="H53379" s="2"/>
    </row>
    <row r="53380" spans="2:8">
      <c r="B53380" s="2" t="s">
        <v>54003</v>
      </c>
      <c r="C53380" s="2">
        <v>24</v>
      </c>
      <c r="D53380" s="2" t="s">
        <v>625</v>
      </c>
      <c r="E53380" s="2"/>
      <c r="F53380" s="2"/>
      <c r="G53380" s="2"/>
      <c r="H53380" s="2"/>
    </row>
    <row r="53381" spans="2:8">
      <c r="B53381" s="2" t="s">
        <v>54004</v>
      </c>
      <c r="C53381" s="2">
        <v>28</v>
      </c>
      <c r="D53381" s="2" t="s">
        <v>625</v>
      </c>
      <c r="E53381" s="2"/>
      <c r="F53381" s="2"/>
      <c r="G53381" s="2"/>
      <c r="H53381" s="2"/>
    </row>
    <row r="53382" spans="2:8">
      <c r="B53382" s="2" t="s">
        <v>54005</v>
      </c>
      <c r="C53382" s="2">
        <v>27</v>
      </c>
      <c r="D53382" s="2" t="s">
        <v>625</v>
      </c>
      <c r="E53382" s="2"/>
      <c r="F53382" s="2"/>
      <c r="G53382" s="2"/>
      <c r="H53382" s="2"/>
    </row>
    <row r="53383" spans="2:8">
      <c r="B53383" s="2" t="s">
        <v>54006</v>
      </c>
      <c r="C53383" s="2">
        <v>27</v>
      </c>
      <c r="D53383" s="2" t="s">
        <v>625</v>
      </c>
      <c r="E53383" s="2"/>
      <c r="F53383" s="2"/>
      <c r="G53383" s="2"/>
      <c r="H53383" s="2"/>
    </row>
    <row r="53384" spans="2:8">
      <c r="B53384" s="2" t="s">
        <v>54007</v>
      </c>
      <c r="C53384" s="2">
        <v>17</v>
      </c>
      <c r="D53384" s="2" t="s">
        <v>625</v>
      </c>
      <c r="E53384" s="2"/>
      <c r="F53384" s="2"/>
      <c r="G53384" s="2"/>
      <c r="H53384" s="2"/>
    </row>
    <row r="53385" spans="2:8">
      <c r="B53385" s="2" t="s">
        <v>54008</v>
      </c>
      <c r="C53385" s="2">
        <v>16</v>
      </c>
      <c r="D53385" s="2" t="s">
        <v>625</v>
      </c>
      <c r="E53385" s="2"/>
      <c r="F53385" s="2"/>
      <c r="G53385" s="2"/>
      <c r="H53385" s="2"/>
    </row>
    <row r="53386" spans="2:8">
      <c r="B53386" s="2" t="s">
        <v>54009</v>
      </c>
      <c r="C53386" s="2">
        <v>17</v>
      </c>
      <c r="D53386" s="2" t="s">
        <v>625</v>
      </c>
      <c r="E53386" s="2"/>
      <c r="F53386" s="2"/>
      <c r="G53386" s="2"/>
      <c r="H53386" s="2"/>
    </row>
    <row r="53387" spans="2:8">
      <c r="B53387" s="2" t="s">
        <v>54010</v>
      </c>
      <c r="C53387" s="2">
        <v>17</v>
      </c>
      <c r="D53387" s="2" t="s">
        <v>625</v>
      </c>
      <c r="E53387" s="2"/>
      <c r="F53387" s="2"/>
      <c r="G53387" s="2"/>
      <c r="H53387" s="2"/>
    </row>
    <row r="53388" spans="2:8">
      <c r="B53388" s="2" t="s">
        <v>54011</v>
      </c>
      <c r="C53388" s="2">
        <v>26</v>
      </c>
      <c r="D53388" s="2" t="s">
        <v>625</v>
      </c>
      <c r="E53388" s="2"/>
      <c r="F53388" s="2"/>
      <c r="G53388" s="2"/>
      <c r="H53388" s="2"/>
    </row>
    <row r="53389" spans="2:8">
      <c r="B53389" s="2" t="s">
        <v>54012</v>
      </c>
      <c r="C53389" s="2">
        <v>15</v>
      </c>
      <c r="D53389" s="2" t="s">
        <v>625</v>
      </c>
      <c r="E53389" s="2"/>
      <c r="F53389" s="2"/>
      <c r="G53389" s="2"/>
      <c r="H53389" s="2"/>
    </row>
    <row r="53390" spans="2:8">
      <c r="B53390" s="2" t="s">
        <v>54013</v>
      </c>
      <c r="C53390" s="2">
        <v>20</v>
      </c>
      <c r="D53390" s="2" t="s">
        <v>625</v>
      </c>
      <c r="E53390" s="2"/>
      <c r="F53390" s="2"/>
      <c r="G53390" s="2"/>
      <c r="H53390" s="2"/>
    </row>
    <row r="53391" spans="2:8">
      <c r="B53391" s="2" t="s">
        <v>54014</v>
      </c>
      <c r="C53391" s="2">
        <v>5</v>
      </c>
      <c r="D53391" s="2" t="s">
        <v>638</v>
      </c>
      <c r="E53391" s="2"/>
      <c r="F53391" s="2"/>
      <c r="G53391" s="2"/>
      <c r="H53391" s="2"/>
    </row>
    <row r="53392" spans="2:8">
      <c r="B53392" s="2" t="s">
        <v>54015</v>
      </c>
      <c r="C53392" s="2">
        <v>21</v>
      </c>
      <c r="D53392" s="2" t="s">
        <v>625</v>
      </c>
      <c r="E53392" s="2"/>
      <c r="F53392" s="2"/>
      <c r="G53392" s="2"/>
      <c r="H53392" s="2"/>
    </row>
    <row r="53393" spans="2:8">
      <c r="B53393" s="2" t="s">
        <v>54016</v>
      </c>
      <c r="C53393" s="2">
        <v>20</v>
      </c>
      <c r="D53393" s="2" t="s">
        <v>625</v>
      </c>
      <c r="E53393" s="2"/>
      <c r="F53393" s="2"/>
      <c r="G53393" s="2"/>
      <c r="H53393" s="2"/>
    </row>
    <row r="53394" spans="2:8">
      <c r="B53394" s="2" t="s">
        <v>54017</v>
      </c>
      <c r="C53394" s="2">
        <v>20</v>
      </c>
      <c r="D53394" s="2" t="s">
        <v>625</v>
      </c>
      <c r="E53394" s="2"/>
      <c r="F53394" s="2"/>
      <c r="G53394" s="2"/>
      <c r="H53394" s="2"/>
    </row>
    <row r="53395" spans="2:8">
      <c r="B53395" s="2" t="s">
        <v>54018</v>
      </c>
      <c r="C53395" s="2">
        <v>18</v>
      </c>
      <c r="D53395" s="2" t="s">
        <v>625</v>
      </c>
      <c r="E53395" s="2"/>
      <c r="F53395" s="2"/>
      <c r="G53395" s="2"/>
      <c r="H53395" s="2"/>
    </row>
    <row r="53396" spans="2:8">
      <c r="B53396" s="2" t="s">
        <v>54019</v>
      </c>
      <c r="C53396" s="2">
        <v>18</v>
      </c>
      <c r="D53396" s="2" t="s">
        <v>625</v>
      </c>
      <c r="E53396" s="2"/>
      <c r="F53396" s="2"/>
      <c r="G53396" s="2"/>
      <c r="H53396" s="2"/>
    </row>
    <row r="53397" spans="2:8">
      <c r="B53397" s="2" t="s">
        <v>54020</v>
      </c>
      <c r="C53397" s="2">
        <v>14</v>
      </c>
      <c r="D53397" s="2" t="s">
        <v>625</v>
      </c>
      <c r="E53397" s="2"/>
      <c r="F53397" s="2"/>
      <c r="G53397" s="2"/>
      <c r="H53397" s="2"/>
    </row>
    <row r="53398" spans="2:8">
      <c r="B53398" s="2" t="s">
        <v>54021</v>
      </c>
      <c r="C53398" s="2">
        <v>12</v>
      </c>
      <c r="D53398" s="2" t="s">
        <v>625</v>
      </c>
      <c r="E53398" s="2"/>
      <c r="F53398" s="2"/>
      <c r="G53398" s="2"/>
      <c r="H53398" s="2"/>
    </row>
    <row r="53399" spans="2:8">
      <c r="B53399" s="2" t="s">
        <v>54022</v>
      </c>
      <c r="C53399" s="2">
        <v>12</v>
      </c>
      <c r="D53399" s="2" t="s">
        <v>625</v>
      </c>
      <c r="E53399" s="2"/>
      <c r="F53399" s="2"/>
      <c r="G53399" s="2"/>
      <c r="H53399" s="2"/>
    </row>
    <row r="53400" spans="2:8">
      <c r="B53400" s="2" t="s">
        <v>54023</v>
      </c>
      <c r="C53400" s="2">
        <v>13</v>
      </c>
      <c r="D53400" s="2" t="s">
        <v>625</v>
      </c>
      <c r="E53400" s="2"/>
      <c r="F53400" s="2"/>
      <c r="G53400" s="2"/>
      <c r="H53400" s="2"/>
    </row>
    <row r="53401" spans="2:8">
      <c r="B53401" s="2" t="s">
        <v>54024</v>
      </c>
      <c r="C53401" s="2">
        <v>27</v>
      </c>
      <c r="D53401" s="2" t="s">
        <v>625</v>
      </c>
      <c r="E53401" s="2"/>
      <c r="F53401" s="2"/>
      <c r="G53401" s="2"/>
      <c r="H53401" s="2"/>
    </row>
    <row r="53402" spans="2:8">
      <c r="B53402" s="2" t="s">
        <v>54025</v>
      </c>
      <c r="C53402" s="2">
        <v>27</v>
      </c>
      <c r="D53402" s="2" t="s">
        <v>625</v>
      </c>
      <c r="E53402" s="2"/>
      <c r="F53402" s="2"/>
      <c r="G53402" s="2"/>
      <c r="H53402" s="2"/>
    </row>
    <row r="53403" spans="2:8">
      <c r="B53403" s="2" t="s">
        <v>54026</v>
      </c>
      <c r="C53403" s="2">
        <v>27</v>
      </c>
      <c r="D53403" s="2" t="s">
        <v>625</v>
      </c>
      <c r="E53403" s="2"/>
      <c r="F53403" s="2"/>
      <c r="G53403" s="2"/>
      <c r="H53403" s="2"/>
    </row>
    <row r="53404" spans="2:8">
      <c r="B53404" s="2" t="s">
        <v>54027</v>
      </c>
      <c r="C53404" s="2">
        <v>23</v>
      </c>
      <c r="D53404" s="2" t="s">
        <v>625</v>
      </c>
      <c r="E53404" s="2"/>
      <c r="F53404" s="2"/>
      <c r="G53404" s="2"/>
      <c r="H53404" s="2"/>
    </row>
    <row r="53405" spans="2:8">
      <c r="B53405" s="2" t="s">
        <v>54028</v>
      </c>
      <c r="C53405" s="2">
        <v>26</v>
      </c>
      <c r="D53405" s="2" t="s">
        <v>625</v>
      </c>
      <c r="E53405" s="2"/>
      <c r="F53405" s="2"/>
      <c r="G53405" s="2"/>
      <c r="H53405" s="2"/>
    </row>
    <row r="53406" spans="2:8">
      <c r="B53406" s="2" t="s">
        <v>54029</v>
      </c>
      <c r="C53406" s="2">
        <v>28</v>
      </c>
      <c r="D53406" s="2" t="s">
        <v>625</v>
      </c>
      <c r="E53406" s="2"/>
      <c r="F53406" s="2"/>
      <c r="G53406" s="2"/>
      <c r="H53406" s="2"/>
    </row>
    <row r="53407" spans="2:8">
      <c r="B53407" s="2" t="s">
        <v>54030</v>
      </c>
      <c r="C53407" s="2">
        <v>16</v>
      </c>
      <c r="D53407" s="2" t="s">
        <v>625</v>
      </c>
      <c r="E53407" s="2"/>
      <c r="F53407" s="2"/>
      <c r="G53407" s="2"/>
      <c r="H53407" s="2"/>
    </row>
    <row r="53408" spans="2:8">
      <c r="B53408" s="2" t="s">
        <v>54031</v>
      </c>
      <c r="C53408" s="2">
        <v>20</v>
      </c>
      <c r="D53408" s="2" t="s">
        <v>625</v>
      </c>
      <c r="E53408" s="2"/>
      <c r="F53408" s="2"/>
      <c r="G53408" s="2"/>
      <c r="H53408" s="2"/>
    </row>
    <row r="53409" spans="2:8">
      <c r="B53409" s="2" t="s">
        <v>54032</v>
      </c>
      <c r="C53409" s="2">
        <v>21</v>
      </c>
      <c r="D53409" s="2" t="s">
        <v>625</v>
      </c>
      <c r="E53409" s="2"/>
      <c r="F53409" s="2"/>
      <c r="G53409" s="2"/>
      <c r="H53409" s="2"/>
    </row>
    <row r="53410" spans="2:8">
      <c r="B53410" s="2" t="s">
        <v>54033</v>
      </c>
      <c r="C53410" s="2">
        <v>22</v>
      </c>
      <c r="D53410" s="2" t="s">
        <v>625</v>
      </c>
      <c r="E53410" s="2"/>
      <c r="F53410" s="2"/>
      <c r="G53410" s="2"/>
      <c r="H53410" s="2"/>
    </row>
    <row r="53411" spans="2:8">
      <c r="B53411" s="2" t="s">
        <v>54034</v>
      </c>
      <c r="C53411" s="2">
        <v>23</v>
      </c>
      <c r="D53411" s="2" t="s">
        <v>625</v>
      </c>
      <c r="E53411" s="2"/>
      <c r="F53411" s="2"/>
      <c r="G53411" s="2"/>
      <c r="H53411" s="2"/>
    </row>
    <row r="53412" spans="2:8">
      <c r="B53412" s="2" t="s">
        <v>54035</v>
      </c>
      <c r="C53412" s="2">
        <v>24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54036</v>
      </c>
      <c r="C53413" s="2">
        <v>25</v>
      </c>
      <c r="D53413" s="2" t="s">
        <v>625</v>
      </c>
      <c r="E53413" s="2"/>
      <c r="F53413" s="2"/>
      <c r="G53413" s="2"/>
      <c r="H53413" s="2"/>
    </row>
    <row r="53414" spans="2:8">
      <c r="B53414" s="2" t="s">
        <v>54037</v>
      </c>
      <c r="C53414" s="2">
        <v>27</v>
      </c>
      <c r="D53414" s="2" t="s">
        <v>625</v>
      </c>
      <c r="E53414" s="2"/>
      <c r="F53414" s="2"/>
      <c r="G53414" s="2"/>
      <c r="H53414" s="2"/>
    </row>
    <row r="53415" spans="2:8">
      <c r="B53415" s="2" t="s">
        <v>54038</v>
      </c>
      <c r="C53415" s="2">
        <v>32</v>
      </c>
      <c r="D53415" s="2" t="s">
        <v>625</v>
      </c>
      <c r="E53415" s="2"/>
      <c r="F53415" s="2"/>
      <c r="G53415" s="2"/>
      <c r="H53415" s="2"/>
    </row>
    <row r="53416" spans="2:8">
      <c r="B53416" s="2" t="s">
        <v>54039</v>
      </c>
      <c r="C53416" s="2">
        <v>23</v>
      </c>
      <c r="D53416" s="2" t="s">
        <v>625</v>
      </c>
      <c r="E53416" s="2"/>
      <c r="F53416" s="2"/>
      <c r="G53416" s="2"/>
      <c r="H53416" s="2"/>
    </row>
    <row r="53417" spans="2:8">
      <c r="B53417" s="2" t="s">
        <v>54040</v>
      </c>
      <c r="C53417" s="2">
        <v>24</v>
      </c>
      <c r="D53417" s="2" t="s">
        <v>625</v>
      </c>
      <c r="E53417" s="2"/>
      <c r="F53417" s="2"/>
      <c r="G53417" s="2"/>
      <c r="H53417" s="2"/>
    </row>
    <row r="53418" spans="2:8">
      <c r="B53418" s="2" t="s">
        <v>54041</v>
      </c>
      <c r="C53418" s="2">
        <v>24</v>
      </c>
      <c r="D53418" s="2" t="s">
        <v>625</v>
      </c>
      <c r="E53418" s="2"/>
      <c r="F53418" s="2"/>
      <c r="G53418" s="2"/>
      <c r="H53418" s="2"/>
    </row>
    <row r="53419" spans="2:8">
      <c r="B53419" s="2" t="s">
        <v>54042</v>
      </c>
      <c r="C53419" s="2">
        <v>23</v>
      </c>
      <c r="D53419" s="2" t="s">
        <v>625</v>
      </c>
      <c r="E53419" s="2"/>
      <c r="F53419" s="2"/>
      <c r="G53419" s="2"/>
      <c r="H53419" s="2"/>
    </row>
    <row r="53420" spans="2:8">
      <c r="B53420" s="2" t="s">
        <v>54043</v>
      </c>
      <c r="C53420" s="2">
        <v>22</v>
      </c>
      <c r="D53420" s="2" t="s">
        <v>625</v>
      </c>
      <c r="E53420" s="2"/>
      <c r="F53420" s="2"/>
      <c r="G53420" s="2"/>
      <c r="H53420" s="2"/>
    </row>
    <row r="53421" spans="2:8">
      <c r="B53421" s="2" t="s">
        <v>54044</v>
      </c>
      <c r="C53421" s="2">
        <v>23</v>
      </c>
      <c r="D53421" s="2" t="s">
        <v>625</v>
      </c>
      <c r="E53421" s="2"/>
      <c r="F53421" s="2"/>
      <c r="G53421" s="2"/>
      <c r="H53421" s="2"/>
    </row>
    <row r="53422" spans="2:8">
      <c r="B53422" s="2" t="s">
        <v>54045</v>
      </c>
      <c r="C53422" s="2">
        <v>19</v>
      </c>
      <c r="D53422" s="2" t="s">
        <v>625</v>
      </c>
      <c r="E53422" s="2"/>
      <c r="F53422" s="2"/>
      <c r="G53422" s="2"/>
      <c r="H53422" s="2"/>
    </row>
    <row r="53423" spans="2:8">
      <c r="B53423" s="2" t="s">
        <v>54046</v>
      </c>
      <c r="C53423" s="2">
        <v>21</v>
      </c>
      <c r="D53423" s="2" t="s">
        <v>625</v>
      </c>
      <c r="E53423" s="2"/>
      <c r="F53423" s="2"/>
      <c r="G53423" s="2"/>
      <c r="H53423" s="2"/>
    </row>
    <row r="53424" spans="2:8">
      <c r="B53424" s="2" t="s">
        <v>54047</v>
      </c>
      <c r="C53424" s="2">
        <v>21</v>
      </c>
      <c r="D53424" s="2" t="s">
        <v>625</v>
      </c>
      <c r="E53424" s="2"/>
      <c r="F53424" s="2"/>
      <c r="G53424" s="2"/>
      <c r="H53424" s="2"/>
    </row>
    <row r="53425" spans="2:8">
      <c r="B53425" s="2" t="s">
        <v>54048</v>
      </c>
      <c r="C53425" s="2">
        <v>23</v>
      </c>
      <c r="D53425" s="2" t="s">
        <v>625</v>
      </c>
      <c r="E53425" s="2"/>
      <c r="F53425" s="2"/>
      <c r="G53425" s="2"/>
      <c r="H53425" s="2"/>
    </row>
    <row r="53426" spans="2:8">
      <c r="B53426" s="2" t="s">
        <v>54049</v>
      </c>
      <c r="C53426" s="2">
        <v>24</v>
      </c>
      <c r="D53426" s="2" t="s">
        <v>625</v>
      </c>
      <c r="E53426" s="2"/>
      <c r="F53426" s="2"/>
      <c r="G53426" s="2"/>
      <c r="H53426" s="2"/>
    </row>
    <row r="53427" spans="2:8">
      <c r="B53427" s="2" t="s">
        <v>54050</v>
      </c>
      <c r="C53427" s="2">
        <v>18</v>
      </c>
      <c r="D53427" s="2" t="s">
        <v>625</v>
      </c>
      <c r="E53427" s="2"/>
      <c r="F53427" s="2"/>
      <c r="G53427" s="2"/>
      <c r="H53427" s="2"/>
    </row>
    <row r="53428" spans="2:8">
      <c r="B53428" s="2" t="s">
        <v>54051</v>
      </c>
      <c r="C53428" s="2">
        <v>21</v>
      </c>
      <c r="D53428" s="2" t="s">
        <v>625</v>
      </c>
      <c r="E53428" s="2"/>
      <c r="F53428" s="2"/>
      <c r="G53428" s="2"/>
      <c r="H53428" s="2"/>
    </row>
    <row r="53429" spans="2:8">
      <c r="B53429" s="2" t="s">
        <v>54052</v>
      </c>
      <c r="C53429" s="2">
        <v>21</v>
      </c>
      <c r="D53429" s="2" t="s">
        <v>625</v>
      </c>
      <c r="E53429" s="2"/>
      <c r="F53429" s="2"/>
      <c r="G53429" s="2"/>
      <c r="H53429" s="2"/>
    </row>
    <row r="53430" spans="2:8">
      <c r="B53430" s="2" t="s">
        <v>54053</v>
      </c>
      <c r="C53430" s="2">
        <v>21</v>
      </c>
      <c r="D53430" s="2" t="s">
        <v>625</v>
      </c>
      <c r="E53430" s="2"/>
      <c r="F53430" s="2"/>
      <c r="G53430" s="2"/>
      <c r="H53430" s="2"/>
    </row>
    <row r="53431" spans="2:8">
      <c r="B53431" s="2" t="s">
        <v>54054</v>
      </c>
      <c r="C53431" s="2">
        <v>24</v>
      </c>
      <c r="D53431" s="2" t="s">
        <v>625</v>
      </c>
      <c r="E53431" s="2"/>
      <c r="F53431" s="2"/>
      <c r="G53431" s="2"/>
      <c r="H53431" s="2"/>
    </row>
    <row r="53432" spans="2:8">
      <c r="B53432" s="2" t="s">
        <v>54055</v>
      </c>
      <c r="C53432" s="2">
        <v>23</v>
      </c>
      <c r="D53432" s="2" t="s">
        <v>625</v>
      </c>
      <c r="E53432" s="2"/>
      <c r="F53432" s="2"/>
      <c r="G53432" s="2"/>
      <c r="H53432" s="2"/>
    </row>
    <row r="53433" spans="2:8">
      <c r="B53433" s="2" t="s">
        <v>54056</v>
      </c>
      <c r="C53433" s="2">
        <v>23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54057</v>
      </c>
      <c r="C53434" s="2">
        <v>23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54058</v>
      </c>
      <c r="C53435" s="2">
        <v>23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54059</v>
      </c>
      <c r="C53436" s="2">
        <v>25</v>
      </c>
      <c r="D53436" s="2" t="s">
        <v>625</v>
      </c>
      <c r="E53436" s="2"/>
      <c r="F53436" s="2"/>
      <c r="G53436" s="2"/>
      <c r="H53436" s="2"/>
    </row>
    <row r="53437" spans="2:8">
      <c r="B53437" s="2" t="s">
        <v>54060</v>
      </c>
      <c r="C53437" s="2">
        <v>25</v>
      </c>
      <c r="D53437" s="2" t="s">
        <v>625</v>
      </c>
      <c r="E53437" s="2"/>
      <c r="F53437" s="2"/>
      <c r="G53437" s="2"/>
      <c r="H53437" s="2"/>
    </row>
    <row r="53438" spans="2:8">
      <c r="B53438" s="2" t="s">
        <v>54061</v>
      </c>
      <c r="C53438" s="2">
        <v>24</v>
      </c>
      <c r="D53438" s="2" t="s">
        <v>625</v>
      </c>
      <c r="E53438" s="2"/>
      <c r="F53438" s="2"/>
      <c r="G53438" s="2"/>
      <c r="H53438" s="2"/>
    </row>
    <row r="53439" spans="2:8">
      <c r="B53439" s="2" t="s">
        <v>54062</v>
      </c>
      <c r="C53439" s="2">
        <v>23</v>
      </c>
      <c r="D53439" s="2" t="s">
        <v>625</v>
      </c>
      <c r="E53439" s="2"/>
      <c r="F53439" s="2"/>
      <c r="G53439" s="2"/>
      <c r="H53439" s="2"/>
    </row>
    <row r="53440" spans="2:8">
      <c r="B53440" s="2" t="s">
        <v>54063</v>
      </c>
      <c r="C53440" s="2">
        <v>24</v>
      </c>
      <c r="D53440" s="2" t="s">
        <v>625</v>
      </c>
      <c r="E53440" s="2"/>
      <c r="F53440" s="2"/>
      <c r="G53440" s="2"/>
      <c r="H53440" s="2"/>
    </row>
    <row r="53441" spans="2:8">
      <c r="B53441" s="2" t="s">
        <v>54064</v>
      </c>
      <c r="C53441" s="2">
        <v>27</v>
      </c>
      <c r="D53441" s="2" t="s">
        <v>625</v>
      </c>
      <c r="E53441" s="2"/>
      <c r="F53441" s="2"/>
      <c r="G53441" s="2"/>
      <c r="H53441" s="2"/>
    </row>
    <row r="53442" spans="2:8">
      <c r="B53442" s="2" t="s">
        <v>54065</v>
      </c>
      <c r="C53442" s="2">
        <v>27</v>
      </c>
      <c r="D53442" s="2" t="s">
        <v>625</v>
      </c>
      <c r="E53442" s="2"/>
      <c r="F53442" s="2"/>
      <c r="G53442" s="2"/>
      <c r="H53442" s="2"/>
    </row>
    <row r="53443" spans="2:8">
      <c r="B53443" s="2" t="s">
        <v>54066</v>
      </c>
      <c r="C53443" s="2">
        <v>27</v>
      </c>
      <c r="D53443" s="2" t="s">
        <v>625</v>
      </c>
      <c r="E53443" s="2"/>
      <c r="F53443" s="2"/>
      <c r="G53443" s="2"/>
      <c r="H53443" s="2"/>
    </row>
    <row r="53444" spans="2:8">
      <c r="B53444" s="2" t="s">
        <v>54067</v>
      </c>
      <c r="C53444" s="2">
        <v>28</v>
      </c>
      <c r="D53444" s="2" t="s">
        <v>625</v>
      </c>
      <c r="E53444" s="2"/>
      <c r="F53444" s="2"/>
      <c r="G53444" s="2"/>
      <c r="H53444" s="2"/>
    </row>
    <row r="53445" spans="2:8">
      <c r="B53445" s="2" t="s">
        <v>54068</v>
      </c>
      <c r="C53445" s="2">
        <v>28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54069</v>
      </c>
      <c r="C53446" s="2">
        <v>30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54070</v>
      </c>
      <c r="C53447" s="2">
        <v>29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54071</v>
      </c>
      <c r="C53448" s="2">
        <v>30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54072</v>
      </c>
      <c r="C53449" s="2">
        <v>23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54073</v>
      </c>
      <c r="C53450" s="2">
        <v>23</v>
      </c>
      <c r="D53450" s="2" t="s">
        <v>625</v>
      </c>
      <c r="E53450" s="2"/>
      <c r="F53450" s="2"/>
      <c r="G53450" s="2"/>
      <c r="H53450" s="2"/>
    </row>
    <row r="53451" spans="2:8">
      <c r="B53451" s="2" t="s">
        <v>54074</v>
      </c>
      <c r="C53451" s="2">
        <v>21</v>
      </c>
      <c r="D53451" s="2" t="s">
        <v>625</v>
      </c>
      <c r="E53451" s="2"/>
      <c r="F53451" s="2"/>
      <c r="G53451" s="2"/>
      <c r="H53451" s="2"/>
    </row>
    <row r="53452" spans="2:8">
      <c r="B53452" s="2" t="s">
        <v>54075</v>
      </c>
      <c r="C53452" s="2">
        <v>22</v>
      </c>
      <c r="D53452" s="2" t="s">
        <v>625</v>
      </c>
      <c r="E53452" s="2"/>
      <c r="F53452" s="2"/>
      <c r="G53452" s="2"/>
      <c r="H53452" s="2"/>
    </row>
    <row r="53453" spans="2:8">
      <c r="B53453" s="2" t="s">
        <v>54076</v>
      </c>
      <c r="C53453" s="2">
        <v>9</v>
      </c>
      <c r="D53453" s="2" t="s">
        <v>638</v>
      </c>
      <c r="E53453" s="2"/>
      <c r="F53453" s="2"/>
      <c r="G53453" s="2"/>
      <c r="H53453" s="2"/>
    </row>
    <row r="53454" spans="2:8">
      <c r="B53454" s="2" t="s">
        <v>54077</v>
      </c>
      <c r="C53454" s="2">
        <v>9</v>
      </c>
      <c r="D53454" s="2" t="s">
        <v>638</v>
      </c>
      <c r="E53454" s="2"/>
      <c r="F53454" s="2"/>
      <c r="G53454" s="2"/>
      <c r="H53454" s="2"/>
    </row>
    <row r="53455" spans="2:8">
      <c r="B53455" s="2" t="s">
        <v>54078</v>
      </c>
      <c r="C53455" s="2">
        <v>10</v>
      </c>
      <c r="D53455" s="2" t="s">
        <v>638</v>
      </c>
      <c r="E53455" s="2"/>
      <c r="F53455" s="2"/>
      <c r="G53455" s="2"/>
      <c r="H53455" s="2"/>
    </row>
    <row r="53456" spans="2:8">
      <c r="B53456" s="2" t="s">
        <v>54079</v>
      </c>
      <c r="C53456" s="2">
        <v>9</v>
      </c>
      <c r="D53456" s="2" t="s">
        <v>638</v>
      </c>
      <c r="E53456" s="2"/>
      <c r="F53456" s="2"/>
      <c r="G53456" s="2"/>
      <c r="H53456" s="2"/>
    </row>
    <row r="53457" spans="2:8">
      <c r="B53457" s="2" t="s">
        <v>54080</v>
      </c>
      <c r="C53457" s="2">
        <v>5</v>
      </c>
      <c r="D53457" s="2" t="s">
        <v>638</v>
      </c>
      <c r="E53457" s="2"/>
      <c r="F53457" s="2"/>
      <c r="G53457" s="2"/>
      <c r="H53457" s="2"/>
    </row>
    <row r="53458" spans="2:8">
      <c r="B53458" s="2" t="s">
        <v>54081</v>
      </c>
      <c r="C53458" s="2">
        <v>5</v>
      </c>
      <c r="D53458" s="2" t="s">
        <v>638</v>
      </c>
      <c r="E53458" s="2"/>
      <c r="F53458" s="2"/>
      <c r="G53458" s="2"/>
      <c r="H53458" s="2"/>
    </row>
    <row r="53459" spans="2:8">
      <c r="B53459" s="2" t="s">
        <v>54082</v>
      </c>
      <c r="C53459" s="2">
        <v>22</v>
      </c>
      <c r="D53459" s="2" t="s">
        <v>625</v>
      </c>
      <c r="E53459" s="2"/>
      <c r="F53459" s="2"/>
      <c r="G53459" s="2"/>
      <c r="H53459" s="2"/>
    </row>
    <row r="53460" spans="2:8">
      <c r="B53460" s="2" t="s">
        <v>54083</v>
      </c>
      <c r="C53460" s="2">
        <v>22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54084</v>
      </c>
      <c r="C53461" s="2">
        <v>22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54085</v>
      </c>
      <c r="C53462" s="2">
        <v>23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54086</v>
      </c>
      <c r="C53463" s="2">
        <v>18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54087</v>
      </c>
      <c r="C53464" s="2">
        <v>18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54088</v>
      </c>
      <c r="C53465" s="2">
        <v>18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54089</v>
      </c>
      <c r="C53466" s="2">
        <v>18</v>
      </c>
      <c r="D53466" s="2" t="s">
        <v>625</v>
      </c>
      <c r="E53466" s="2"/>
      <c r="F53466" s="2"/>
      <c r="G53466" s="2"/>
      <c r="H53466" s="2"/>
    </row>
    <row r="53467" spans="2:8">
      <c r="B53467" s="2" t="s">
        <v>54090</v>
      </c>
      <c r="C53467" s="2">
        <v>22</v>
      </c>
      <c r="D53467" s="2" t="s">
        <v>625</v>
      </c>
      <c r="E53467" s="2"/>
      <c r="F53467" s="2"/>
      <c r="G53467" s="2"/>
      <c r="H53467" s="2"/>
    </row>
    <row r="53468" spans="2:8">
      <c r="B53468" s="2" t="s">
        <v>54091</v>
      </c>
      <c r="C53468" s="2">
        <v>23</v>
      </c>
      <c r="D53468" s="2" t="s">
        <v>625</v>
      </c>
      <c r="E53468" s="2"/>
      <c r="F53468" s="2"/>
      <c r="G53468" s="2"/>
      <c r="H53468" s="2"/>
    </row>
    <row r="53469" spans="2:8">
      <c r="B53469" s="2" t="s">
        <v>54092</v>
      </c>
      <c r="C53469" s="2">
        <v>25</v>
      </c>
      <c r="D53469" s="2" t="s">
        <v>625</v>
      </c>
      <c r="E53469" s="2"/>
      <c r="F53469" s="2"/>
      <c r="G53469" s="2"/>
      <c r="H53469" s="2"/>
    </row>
    <row r="53470" spans="2:8">
      <c r="B53470" s="2" t="s">
        <v>54093</v>
      </c>
      <c r="C53470" s="2">
        <v>24</v>
      </c>
      <c r="D53470" s="2" t="s">
        <v>625</v>
      </c>
      <c r="E53470" s="2"/>
      <c r="F53470" s="2"/>
      <c r="G53470" s="2"/>
      <c r="H53470" s="2"/>
    </row>
    <row r="53471" spans="2:8">
      <c r="B53471" s="2" t="s">
        <v>54094</v>
      </c>
      <c r="C53471" s="2">
        <v>21</v>
      </c>
      <c r="D53471" s="2" t="s">
        <v>625</v>
      </c>
      <c r="E53471" s="2"/>
      <c r="F53471" s="2"/>
      <c r="G53471" s="2"/>
      <c r="H53471" s="2"/>
    </row>
    <row r="53472" spans="2:8">
      <c r="B53472" s="2" t="s">
        <v>54095</v>
      </c>
      <c r="C53472" s="2">
        <v>20</v>
      </c>
      <c r="D53472" s="2" t="s">
        <v>625</v>
      </c>
      <c r="E53472" s="2"/>
      <c r="F53472" s="2"/>
      <c r="G53472" s="2"/>
      <c r="H53472" s="2"/>
    </row>
    <row r="53473" spans="2:8">
      <c r="B53473" s="2" t="s">
        <v>54096</v>
      </c>
      <c r="C53473" s="2">
        <v>21</v>
      </c>
      <c r="D53473" s="2" t="s">
        <v>625</v>
      </c>
      <c r="E53473" s="2"/>
      <c r="F53473" s="2"/>
      <c r="G53473" s="2"/>
      <c r="H53473" s="2"/>
    </row>
    <row r="53474" spans="2:8">
      <c r="B53474" s="2" t="s">
        <v>54097</v>
      </c>
      <c r="C53474" s="2">
        <v>23</v>
      </c>
      <c r="D53474" s="2" t="s">
        <v>625</v>
      </c>
      <c r="E53474" s="2"/>
      <c r="F53474" s="2"/>
      <c r="G53474" s="2"/>
      <c r="H53474" s="2"/>
    </row>
    <row r="53475" spans="2:8">
      <c r="B53475" s="2" t="s">
        <v>54098</v>
      </c>
      <c r="C53475" s="2">
        <v>34</v>
      </c>
      <c r="D53475" s="2" t="s">
        <v>625</v>
      </c>
      <c r="E53475" s="2"/>
      <c r="F53475" s="2"/>
      <c r="G53475" s="2"/>
      <c r="H53475" s="2"/>
    </row>
    <row r="53476" spans="2:8">
      <c r="B53476" s="2" t="s">
        <v>54099</v>
      </c>
      <c r="C53476" s="2">
        <v>37</v>
      </c>
      <c r="D53476" s="2" t="s">
        <v>625</v>
      </c>
      <c r="E53476" s="2"/>
      <c r="F53476" s="2"/>
      <c r="G53476" s="2"/>
      <c r="H53476" s="2"/>
    </row>
    <row r="53477" spans="2:8">
      <c r="B53477" s="2" t="s">
        <v>54100</v>
      </c>
      <c r="C53477" s="2">
        <v>12</v>
      </c>
      <c r="D53477" s="2" t="s">
        <v>638</v>
      </c>
      <c r="E53477" s="2"/>
      <c r="F53477" s="2"/>
      <c r="G53477" s="2"/>
      <c r="H53477" s="2"/>
    </row>
    <row r="53478" spans="2:8">
      <c r="B53478" s="2" t="s">
        <v>54101</v>
      </c>
      <c r="C53478" s="2">
        <v>19</v>
      </c>
      <c r="D53478" s="2" t="s">
        <v>625</v>
      </c>
      <c r="E53478" s="2"/>
      <c r="F53478" s="2"/>
      <c r="G53478" s="2"/>
      <c r="H53478" s="2"/>
    </row>
    <row r="53479" spans="2:8">
      <c r="B53479" s="2" t="s">
        <v>54102</v>
      </c>
      <c r="C53479" s="2">
        <v>19</v>
      </c>
      <c r="D53479" s="2" t="s">
        <v>625</v>
      </c>
      <c r="E53479" s="2"/>
      <c r="F53479" s="2"/>
      <c r="G53479" s="2"/>
      <c r="H53479" s="2"/>
    </row>
    <row r="53480" spans="2:8">
      <c r="B53480" s="2" t="s">
        <v>54103</v>
      </c>
      <c r="C53480" s="2">
        <v>20</v>
      </c>
      <c r="D53480" s="2" t="s">
        <v>625</v>
      </c>
      <c r="E53480" s="2"/>
      <c r="F53480" s="2"/>
      <c r="G53480" s="2"/>
      <c r="H53480" s="2"/>
    </row>
    <row r="53481" spans="2:8">
      <c r="B53481" s="2" t="s">
        <v>54104</v>
      </c>
      <c r="C53481" s="2">
        <v>26</v>
      </c>
      <c r="D53481" s="2" t="s">
        <v>625</v>
      </c>
      <c r="E53481" s="2"/>
      <c r="F53481" s="2"/>
      <c r="G53481" s="2"/>
      <c r="H53481" s="2"/>
    </row>
    <row r="53482" spans="2:8">
      <c r="B53482" s="2" t="s">
        <v>54105</v>
      </c>
      <c r="C53482" s="2">
        <v>26</v>
      </c>
      <c r="D53482" s="2" t="s">
        <v>625</v>
      </c>
      <c r="E53482" s="2"/>
      <c r="F53482" s="2"/>
      <c r="G53482" s="2"/>
      <c r="H53482" s="2"/>
    </row>
    <row r="53483" spans="2:8">
      <c r="B53483" s="2" t="s">
        <v>54106</v>
      </c>
      <c r="C53483" s="2">
        <v>27</v>
      </c>
      <c r="D53483" s="2" t="s">
        <v>625</v>
      </c>
      <c r="E53483" s="2"/>
      <c r="F53483" s="2"/>
      <c r="G53483" s="2"/>
      <c r="H53483" s="2"/>
    </row>
    <row r="53484" spans="2:8">
      <c r="B53484" s="2" t="s">
        <v>54107</v>
      </c>
      <c r="C53484" s="2">
        <v>26</v>
      </c>
      <c r="D53484" s="2" t="s">
        <v>625</v>
      </c>
      <c r="E53484" s="2"/>
      <c r="F53484" s="2"/>
      <c r="G53484" s="2"/>
      <c r="H53484" s="2"/>
    </row>
    <row r="53485" spans="2:8">
      <c r="B53485" s="2" t="s">
        <v>54108</v>
      </c>
      <c r="C53485" s="2">
        <v>26</v>
      </c>
      <c r="D53485" s="2" t="s">
        <v>625</v>
      </c>
      <c r="E53485" s="2"/>
      <c r="F53485" s="2"/>
      <c r="G53485" s="2"/>
      <c r="H53485" s="2"/>
    </row>
    <row r="53486" spans="2:8">
      <c r="B53486" s="2" t="s">
        <v>54109</v>
      </c>
      <c r="C53486" s="2">
        <v>25</v>
      </c>
      <c r="D53486" s="2" t="s">
        <v>625</v>
      </c>
      <c r="E53486" s="2"/>
      <c r="F53486" s="2"/>
      <c r="G53486" s="2"/>
      <c r="H53486" s="2"/>
    </row>
    <row r="53487" spans="2:8">
      <c r="B53487" s="2" t="s">
        <v>54110</v>
      </c>
      <c r="C53487" s="2">
        <v>31</v>
      </c>
      <c r="D53487" s="2" t="s">
        <v>625</v>
      </c>
      <c r="E53487" s="2"/>
      <c r="F53487" s="2"/>
      <c r="G53487" s="2"/>
      <c r="H53487" s="2"/>
    </row>
    <row r="53488" spans="2:8">
      <c r="B53488" s="2" t="s">
        <v>54111</v>
      </c>
      <c r="C53488" s="2">
        <v>31</v>
      </c>
      <c r="D53488" s="2" t="s">
        <v>625</v>
      </c>
      <c r="E53488" s="2"/>
      <c r="F53488" s="2"/>
      <c r="G53488" s="2"/>
      <c r="H53488" s="2"/>
    </row>
    <row r="53489" spans="2:8">
      <c r="B53489" s="2" t="s">
        <v>54112</v>
      </c>
      <c r="C53489" s="2">
        <v>32</v>
      </c>
      <c r="D53489" s="2" t="s">
        <v>625</v>
      </c>
      <c r="E53489" s="2"/>
      <c r="F53489" s="2"/>
      <c r="G53489" s="2"/>
      <c r="H53489" s="2"/>
    </row>
    <row r="53490" spans="2:8">
      <c r="B53490" s="2" t="s">
        <v>54113</v>
      </c>
      <c r="C53490" s="2">
        <v>19</v>
      </c>
      <c r="D53490" s="2" t="s">
        <v>625</v>
      </c>
      <c r="E53490" s="2"/>
      <c r="F53490" s="2"/>
      <c r="G53490" s="2"/>
      <c r="H53490" s="2"/>
    </row>
    <row r="53491" spans="2:8">
      <c r="B53491" s="2" t="s">
        <v>54114</v>
      </c>
      <c r="C53491" s="2">
        <v>21</v>
      </c>
      <c r="D53491" s="2" t="s">
        <v>625</v>
      </c>
      <c r="E53491" s="2"/>
      <c r="F53491" s="2"/>
      <c r="G53491" s="2"/>
      <c r="H53491" s="2"/>
    </row>
    <row r="53492" spans="2:8">
      <c r="B53492" s="2" t="s">
        <v>54115</v>
      </c>
      <c r="C53492" s="2">
        <v>21</v>
      </c>
      <c r="D53492" s="2" t="s">
        <v>625</v>
      </c>
      <c r="E53492" s="2"/>
      <c r="F53492" s="2"/>
      <c r="G53492" s="2"/>
      <c r="H53492" s="2"/>
    </row>
    <row r="53493" spans="2:8">
      <c r="B53493" s="2" t="s">
        <v>54116</v>
      </c>
      <c r="C53493" s="2">
        <v>20</v>
      </c>
      <c r="D53493" s="2" t="s">
        <v>625</v>
      </c>
      <c r="E53493" s="2"/>
      <c r="F53493" s="2"/>
      <c r="G53493" s="2"/>
      <c r="H53493" s="2"/>
    </row>
    <row r="53494" spans="2:8">
      <c r="B53494" s="2" t="s">
        <v>54117</v>
      </c>
      <c r="C53494" s="2">
        <v>21</v>
      </c>
      <c r="D53494" s="2" t="s">
        <v>625</v>
      </c>
      <c r="E53494" s="2"/>
      <c r="F53494" s="2"/>
      <c r="G53494" s="2"/>
      <c r="H53494" s="2"/>
    </row>
    <row r="53495" spans="2:8">
      <c r="B53495" s="2" t="s">
        <v>54118</v>
      </c>
      <c r="C53495" s="2">
        <v>21</v>
      </c>
      <c r="D53495" s="2" t="s">
        <v>625</v>
      </c>
      <c r="E53495" s="2"/>
      <c r="F53495" s="2"/>
      <c r="G53495" s="2"/>
      <c r="H53495" s="2"/>
    </row>
    <row r="53496" spans="2:8">
      <c r="B53496" s="2" t="s">
        <v>54119</v>
      </c>
      <c r="C53496" s="2">
        <v>23</v>
      </c>
      <c r="D53496" s="2" t="s">
        <v>625</v>
      </c>
      <c r="E53496" s="2"/>
      <c r="F53496" s="2"/>
      <c r="G53496" s="2"/>
      <c r="H53496" s="2"/>
    </row>
    <row r="53497" spans="2:8">
      <c r="B53497" s="2" t="s">
        <v>54120</v>
      </c>
      <c r="C53497" s="2">
        <v>24</v>
      </c>
      <c r="D53497" s="2" t="s">
        <v>625</v>
      </c>
      <c r="E53497" s="2"/>
      <c r="F53497" s="2"/>
      <c r="G53497" s="2"/>
      <c r="H53497" s="2"/>
    </row>
    <row r="53498" spans="2:8">
      <c r="B53498" s="2" t="s">
        <v>54121</v>
      </c>
      <c r="C53498" s="2">
        <v>25</v>
      </c>
      <c r="D53498" s="2" t="s">
        <v>625</v>
      </c>
      <c r="E53498" s="2"/>
      <c r="F53498" s="2"/>
      <c r="G53498" s="2"/>
      <c r="H53498" s="2"/>
    </row>
    <row r="53499" spans="2:8">
      <c r="B53499" s="2" t="s">
        <v>54122</v>
      </c>
      <c r="C53499" s="2">
        <v>25</v>
      </c>
      <c r="D53499" s="2" t="s">
        <v>625</v>
      </c>
      <c r="E53499" s="2"/>
      <c r="F53499" s="2"/>
      <c r="G53499" s="2"/>
      <c r="H53499" s="2"/>
    </row>
    <row r="53500" spans="2:8">
      <c r="B53500" s="2" t="s">
        <v>54123</v>
      </c>
      <c r="C53500" s="2">
        <v>27</v>
      </c>
      <c r="D53500" s="2" t="s">
        <v>625</v>
      </c>
      <c r="E53500" s="2"/>
      <c r="F53500" s="2"/>
      <c r="G53500" s="2"/>
      <c r="H53500" s="2"/>
    </row>
    <row r="53501" spans="2:8">
      <c r="B53501" s="2" t="s">
        <v>54124</v>
      </c>
      <c r="C53501" s="2">
        <v>24</v>
      </c>
      <c r="D53501" s="2" t="s">
        <v>625</v>
      </c>
      <c r="E53501" s="2"/>
      <c r="F53501" s="2"/>
      <c r="G53501" s="2"/>
      <c r="H53501" s="2"/>
    </row>
    <row r="53502" spans="2:8">
      <c r="B53502" s="2" t="s">
        <v>54125</v>
      </c>
      <c r="C53502" s="2">
        <v>23</v>
      </c>
      <c r="D53502" s="2" t="s">
        <v>625</v>
      </c>
      <c r="E53502" s="2"/>
      <c r="F53502" s="2"/>
      <c r="G53502" s="2"/>
      <c r="H53502" s="2"/>
    </row>
    <row r="53503" spans="2:8">
      <c r="B53503" s="2" t="s">
        <v>54126</v>
      </c>
      <c r="C53503" s="2">
        <v>22</v>
      </c>
      <c r="D53503" s="2" t="s">
        <v>625</v>
      </c>
      <c r="E53503" s="2"/>
      <c r="F53503" s="2"/>
      <c r="G53503" s="2"/>
      <c r="H53503" s="2"/>
    </row>
    <row r="53504" spans="2:8">
      <c r="B53504" s="2" t="s">
        <v>54127</v>
      </c>
      <c r="C53504" s="2">
        <v>22</v>
      </c>
      <c r="D53504" s="2" t="s">
        <v>625</v>
      </c>
      <c r="E53504" s="2"/>
      <c r="F53504" s="2"/>
      <c r="G53504" s="2"/>
      <c r="H53504" s="2"/>
    </row>
    <row r="53505" spans="2:8">
      <c r="B53505" s="2" t="s">
        <v>54128</v>
      </c>
      <c r="C53505" s="2">
        <v>9</v>
      </c>
      <c r="D53505" s="2" t="s">
        <v>625</v>
      </c>
      <c r="E53505" s="2"/>
      <c r="F53505" s="2"/>
      <c r="G53505" s="2"/>
      <c r="H53505" s="2"/>
    </row>
    <row r="53506" spans="2:8">
      <c r="B53506" s="2" t="s">
        <v>54129</v>
      </c>
      <c r="C53506" s="2">
        <v>5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54130</v>
      </c>
      <c r="C53507" s="2">
        <v>8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54131</v>
      </c>
      <c r="C53508" s="2">
        <v>15</v>
      </c>
      <c r="D53508" s="2" t="s">
        <v>625</v>
      </c>
      <c r="E53508" s="2"/>
      <c r="F53508" s="2"/>
      <c r="G53508" s="2"/>
      <c r="H53508" s="2"/>
    </row>
    <row r="53509" spans="2:8">
      <c r="B53509" s="2" t="s">
        <v>54132</v>
      </c>
      <c r="C53509" s="2">
        <v>15</v>
      </c>
      <c r="D53509" s="2" t="s">
        <v>625</v>
      </c>
      <c r="E53509" s="2"/>
      <c r="F53509" s="2"/>
      <c r="G53509" s="2"/>
      <c r="H53509" s="2"/>
    </row>
    <row r="53510" spans="2:8">
      <c r="B53510" s="2" t="s">
        <v>54133</v>
      </c>
      <c r="C53510" s="2">
        <v>15</v>
      </c>
      <c r="D53510" s="2" t="s">
        <v>625</v>
      </c>
      <c r="E53510" s="2"/>
      <c r="F53510" s="2"/>
      <c r="G53510" s="2"/>
      <c r="H53510" s="2"/>
    </row>
    <row r="53511" spans="2:8">
      <c r="B53511" s="2" t="s">
        <v>54134</v>
      </c>
      <c r="C53511" s="2">
        <v>14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54135</v>
      </c>
      <c r="C53512" s="2">
        <v>11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54136</v>
      </c>
      <c r="C53513" s="2">
        <v>14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54137</v>
      </c>
      <c r="C53514" s="2">
        <v>13</v>
      </c>
      <c r="D53514" s="2" t="s">
        <v>625</v>
      </c>
      <c r="E53514" s="2"/>
      <c r="F53514" s="2"/>
      <c r="G53514" s="2"/>
      <c r="H53514" s="2"/>
    </row>
    <row r="53515" spans="2:8">
      <c r="B53515" s="2" t="s">
        <v>54138</v>
      </c>
      <c r="C53515" s="2">
        <v>13</v>
      </c>
      <c r="D53515" s="2" t="s">
        <v>625</v>
      </c>
      <c r="E53515" s="2"/>
      <c r="F53515" s="2"/>
      <c r="G53515" s="2"/>
      <c r="H53515" s="2"/>
    </row>
    <row r="53516" spans="2:8">
      <c r="B53516" s="2" t="s">
        <v>54139</v>
      </c>
      <c r="C53516" s="2">
        <v>24</v>
      </c>
      <c r="D53516" s="2" t="s">
        <v>625</v>
      </c>
      <c r="E53516" s="2"/>
      <c r="F53516" s="2"/>
      <c r="G53516" s="2"/>
      <c r="H53516" s="2"/>
    </row>
    <row r="53517" spans="2:8">
      <c r="B53517" s="2" t="s">
        <v>54140</v>
      </c>
      <c r="C53517" s="2">
        <v>23</v>
      </c>
      <c r="D53517" s="2" t="s">
        <v>625</v>
      </c>
      <c r="E53517" s="2"/>
      <c r="F53517" s="2"/>
      <c r="G53517" s="2"/>
      <c r="H53517" s="2"/>
    </row>
    <row r="53518" spans="2:8">
      <c r="B53518" s="2" t="s">
        <v>54141</v>
      </c>
      <c r="C53518" s="2">
        <v>24</v>
      </c>
      <c r="D53518" s="2" t="s">
        <v>625</v>
      </c>
      <c r="E53518" s="2"/>
      <c r="F53518" s="2"/>
      <c r="G53518" s="2"/>
      <c r="H53518" s="2"/>
    </row>
    <row r="53519" spans="2:8">
      <c r="B53519" s="2" t="s">
        <v>54142</v>
      </c>
      <c r="C53519" s="2">
        <v>25</v>
      </c>
      <c r="D53519" s="2" t="s">
        <v>625</v>
      </c>
      <c r="E53519" s="2"/>
      <c r="F53519" s="2"/>
      <c r="G53519" s="2"/>
      <c r="H53519" s="2"/>
    </row>
    <row r="53520" spans="2:8">
      <c r="B53520" s="2" t="s">
        <v>54143</v>
      </c>
      <c r="C53520" s="2">
        <v>27</v>
      </c>
      <c r="D53520" s="2" t="s">
        <v>625</v>
      </c>
      <c r="E53520" s="2"/>
      <c r="F53520" s="2"/>
      <c r="G53520" s="2"/>
      <c r="H53520" s="2"/>
    </row>
    <row r="53521" spans="2:8">
      <c r="B53521" s="2" t="s">
        <v>54144</v>
      </c>
      <c r="C53521" s="2">
        <v>27</v>
      </c>
      <c r="D53521" s="2" t="s">
        <v>625</v>
      </c>
      <c r="E53521" s="2"/>
      <c r="F53521" s="2"/>
      <c r="G53521" s="2"/>
      <c r="H53521" s="2"/>
    </row>
    <row r="53522" spans="2:8">
      <c r="B53522" s="2" t="s">
        <v>54145</v>
      </c>
      <c r="C53522" s="2">
        <v>29</v>
      </c>
      <c r="D53522" s="2" t="s">
        <v>625</v>
      </c>
      <c r="E53522" s="2"/>
      <c r="F53522" s="2"/>
      <c r="G53522" s="2"/>
      <c r="H53522" s="2"/>
    </row>
    <row r="53523" spans="2:8">
      <c r="B53523" s="2" t="s">
        <v>54146</v>
      </c>
      <c r="C53523" s="2">
        <v>25</v>
      </c>
      <c r="D53523" s="2" t="s">
        <v>625</v>
      </c>
      <c r="E53523" s="2"/>
      <c r="F53523" s="2"/>
      <c r="G53523" s="2"/>
      <c r="H53523" s="2"/>
    </row>
    <row r="53524" spans="2:8">
      <c r="B53524" s="2" t="s">
        <v>54147</v>
      </c>
      <c r="C53524" s="2">
        <v>27</v>
      </c>
      <c r="D53524" s="2" t="s">
        <v>625</v>
      </c>
      <c r="E53524" s="2"/>
      <c r="F53524" s="2"/>
      <c r="G53524" s="2"/>
      <c r="H53524" s="2"/>
    </row>
    <row r="53525" spans="2:8">
      <c r="B53525" s="2" t="s">
        <v>54148</v>
      </c>
      <c r="C53525" s="2">
        <v>27</v>
      </c>
      <c r="D53525" s="2" t="s">
        <v>625</v>
      </c>
      <c r="E53525" s="2"/>
      <c r="F53525" s="2"/>
      <c r="G53525" s="2"/>
      <c r="H53525" s="2"/>
    </row>
    <row r="53526" spans="2:8">
      <c r="B53526" s="2" t="s">
        <v>54149</v>
      </c>
      <c r="C53526" s="2">
        <v>28</v>
      </c>
      <c r="D53526" s="2" t="s">
        <v>625</v>
      </c>
      <c r="E53526" s="2"/>
      <c r="F53526" s="2"/>
      <c r="G53526" s="2"/>
      <c r="H53526" s="2"/>
    </row>
    <row r="53527" spans="2:8">
      <c r="B53527" s="2" t="s">
        <v>54150</v>
      </c>
      <c r="C53527" s="2">
        <v>21</v>
      </c>
      <c r="D53527" s="2" t="s">
        <v>625</v>
      </c>
      <c r="E53527" s="2"/>
      <c r="F53527" s="2"/>
      <c r="G53527" s="2"/>
      <c r="H53527" s="2"/>
    </row>
    <row r="53528" spans="2:8">
      <c r="B53528" s="2" t="s">
        <v>54151</v>
      </c>
      <c r="C53528" s="2">
        <v>22</v>
      </c>
      <c r="D53528" s="2" t="s">
        <v>625</v>
      </c>
      <c r="E53528" s="2"/>
      <c r="F53528" s="2"/>
      <c r="G53528" s="2"/>
      <c r="H53528" s="2"/>
    </row>
    <row r="53529" spans="2:8">
      <c r="B53529" s="2" t="s">
        <v>54152</v>
      </c>
      <c r="C53529" s="2">
        <v>22</v>
      </c>
      <c r="D53529" s="2" t="s">
        <v>625</v>
      </c>
      <c r="E53529" s="2"/>
      <c r="F53529" s="2"/>
      <c r="G53529" s="2"/>
      <c r="H53529" s="2"/>
    </row>
    <row r="53530" spans="2:8">
      <c r="B53530" s="2" t="s">
        <v>54153</v>
      </c>
      <c r="C53530" s="2">
        <v>22</v>
      </c>
      <c r="D53530" s="2" t="s">
        <v>625</v>
      </c>
      <c r="E53530" s="2"/>
      <c r="F53530" s="2"/>
      <c r="G53530" s="2"/>
      <c r="H53530" s="2"/>
    </row>
    <row r="53531" spans="2:8">
      <c r="B53531" s="2" t="s">
        <v>54154</v>
      </c>
      <c r="C53531" s="2">
        <v>20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54155</v>
      </c>
      <c r="C53532" s="2">
        <v>22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54156</v>
      </c>
      <c r="C53533" s="2">
        <v>24</v>
      </c>
      <c r="D53533" s="2" t="s">
        <v>625</v>
      </c>
      <c r="E53533" s="2"/>
      <c r="F53533" s="2"/>
      <c r="G53533" s="2"/>
      <c r="H53533" s="2"/>
    </row>
    <row r="53534" spans="2:8">
      <c r="B53534" s="2" t="s">
        <v>54157</v>
      </c>
      <c r="C53534" s="2">
        <v>25</v>
      </c>
      <c r="D53534" s="2" t="s">
        <v>625</v>
      </c>
      <c r="E53534" s="2"/>
      <c r="F53534" s="2"/>
      <c r="G53534" s="2"/>
      <c r="H53534" s="2"/>
    </row>
    <row r="53535" spans="2:8">
      <c r="B53535" s="2" t="s">
        <v>54158</v>
      </c>
      <c r="C53535" s="2">
        <v>21</v>
      </c>
      <c r="D53535" s="2" t="s">
        <v>625</v>
      </c>
      <c r="E53535" s="2"/>
      <c r="F53535" s="2"/>
      <c r="G53535" s="2"/>
      <c r="H53535" s="2"/>
    </row>
    <row r="53536" spans="2:8">
      <c r="B53536" s="2" t="s">
        <v>54159</v>
      </c>
      <c r="C53536" s="2">
        <v>22</v>
      </c>
      <c r="D53536" s="2" t="s">
        <v>625</v>
      </c>
      <c r="E53536" s="2"/>
      <c r="F53536" s="2"/>
      <c r="G53536" s="2"/>
      <c r="H53536" s="2"/>
    </row>
    <row r="53537" spans="2:8">
      <c r="B53537" s="2" t="s">
        <v>54160</v>
      </c>
      <c r="C53537" s="2">
        <v>22</v>
      </c>
      <c r="D53537" s="2" t="s">
        <v>625</v>
      </c>
      <c r="E53537" s="2"/>
      <c r="F53537" s="2"/>
      <c r="G53537" s="2"/>
      <c r="H53537" s="2"/>
    </row>
    <row r="53538" spans="2:8">
      <c r="B53538" s="2" t="s">
        <v>54161</v>
      </c>
      <c r="C53538" s="2">
        <v>23</v>
      </c>
      <c r="D53538" s="2" t="s">
        <v>625</v>
      </c>
      <c r="E53538" s="2"/>
      <c r="F53538" s="2"/>
      <c r="G53538" s="2"/>
      <c r="H53538" s="2"/>
    </row>
    <row r="53539" spans="2:8">
      <c r="B53539" s="2" t="s">
        <v>54162</v>
      </c>
      <c r="C53539" s="2">
        <v>6</v>
      </c>
      <c r="D53539" s="2" t="s">
        <v>625</v>
      </c>
      <c r="E53539" s="2"/>
      <c r="F53539" s="2"/>
      <c r="G53539" s="2"/>
      <c r="H53539" s="2"/>
    </row>
    <row r="53540" spans="2:8">
      <c r="B53540" s="2" t="s">
        <v>54163</v>
      </c>
      <c r="C53540" s="2">
        <v>25</v>
      </c>
      <c r="D53540" s="2" t="s">
        <v>625</v>
      </c>
      <c r="E53540" s="2"/>
      <c r="F53540" s="2"/>
      <c r="G53540" s="2"/>
      <c r="H53540" s="2"/>
    </row>
    <row r="53541" spans="2:8">
      <c r="B53541" s="2" t="s">
        <v>54164</v>
      </c>
      <c r="C53541" s="2">
        <v>26</v>
      </c>
      <c r="D53541" s="2" t="s">
        <v>625</v>
      </c>
      <c r="E53541" s="2"/>
      <c r="F53541" s="2"/>
      <c r="G53541" s="2"/>
      <c r="H53541" s="2"/>
    </row>
    <row r="53542" spans="2:8">
      <c r="B53542" s="2" t="s">
        <v>54165</v>
      </c>
      <c r="C53542" s="2">
        <v>26</v>
      </c>
      <c r="D53542" s="2" t="s">
        <v>625</v>
      </c>
      <c r="E53542" s="2"/>
      <c r="F53542" s="2"/>
      <c r="G53542" s="2"/>
      <c r="H53542" s="2"/>
    </row>
    <row r="53543" spans="2:8">
      <c r="B53543" s="2" t="s">
        <v>54166</v>
      </c>
      <c r="C53543" s="2">
        <v>27</v>
      </c>
      <c r="D53543" s="2" t="s">
        <v>625</v>
      </c>
      <c r="E53543" s="2"/>
      <c r="F53543" s="2"/>
      <c r="G53543" s="2"/>
      <c r="H53543" s="2"/>
    </row>
    <row r="53544" spans="2:8">
      <c r="B53544" s="2" t="s">
        <v>54167</v>
      </c>
      <c r="C53544" s="2">
        <v>22</v>
      </c>
      <c r="D53544" s="2" t="s">
        <v>625</v>
      </c>
      <c r="E53544" s="2"/>
      <c r="F53544" s="2"/>
      <c r="G53544" s="2"/>
      <c r="H53544" s="2"/>
    </row>
    <row r="53545" spans="2:8">
      <c r="B53545" s="2" t="s">
        <v>54168</v>
      </c>
      <c r="C53545" s="2">
        <v>22</v>
      </c>
      <c r="D53545" s="2" t="s">
        <v>625</v>
      </c>
      <c r="E53545" s="2"/>
      <c r="F53545" s="2"/>
      <c r="G53545" s="2"/>
      <c r="H53545" s="2"/>
    </row>
    <row r="53546" spans="2:8">
      <c r="B53546" s="2" t="s">
        <v>54169</v>
      </c>
      <c r="C53546" s="2">
        <v>22</v>
      </c>
      <c r="D53546" s="2" t="s">
        <v>625</v>
      </c>
      <c r="E53546" s="2"/>
      <c r="F53546" s="2"/>
      <c r="G53546" s="2"/>
      <c r="H53546" s="2"/>
    </row>
    <row r="53547" spans="2:8">
      <c r="B53547" s="2" t="s">
        <v>54170</v>
      </c>
      <c r="C53547" s="2">
        <v>24</v>
      </c>
      <c r="D53547" s="2" t="s">
        <v>625</v>
      </c>
      <c r="E53547" s="2"/>
      <c r="F53547" s="2"/>
      <c r="G53547" s="2"/>
      <c r="H53547" s="2"/>
    </row>
    <row r="53548" spans="2:8">
      <c r="B53548" s="2" t="s">
        <v>54171</v>
      </c>
      <c r="C53548" s="2">
        <v>31</v>
      </c>
      <c r="D53548" s="2" t="s">
        <v>625</v>
      </c>
      <c r="E53548" s="2"/>
      <c r="F53548" s="2"/>
      <c r="G53548" s="2"/>
      <c r="H53548" s="2"/>
    </row>
    <row r="53549" spans="2:8">
      <c r="B53549" s="2" t="s">
        <v>54172</v>
      </c>
      <c r="C53549" s="2">
        <v>32</v>
      </c>
      <c r="D53549" s="2" t="s">
        <v>625</v>
      </c>
      <c r="E53549" s="2"/>
      <c r="F53549" s="2"/>
      <c r="G53549" s="2"/>
      <c r="H53549" s="2"/>
    </row>
    <row r="53550" spans="2:8">
      <c r="B53550" s="2" t="s">
        <v>54173</v>
      </c>
      <c r="C53550" s="2">
        <v>19</v>
      </c>
      <c r="D53550" s="2" t="s">
        <v>625</v>
      </c>
      <c r="E53550" s="2"/>
      <c r="F53550" s="2"/>
      <c r="G53550" s="2"/>
      <c r="H53550" s="2"/>
    </row>
    <row r="53551" spans="2:8">
      <c r="B53551" s="2" t="s">
        <v>54174</v>
      </c>
      <c r="C53551" s="2">
        <v>20</v>
      </c>
      <c r="D53551" s="2" t="s">
        <v>625</v>
      </c>
      <c r="E53551" s="2"/>
      <c r="F53551" s="2"/>
      <c r="G53551" s="2"/>
      <c r="H53551" s="2"/>
    </row>
    <row r="53552" spans="2:8">
      <c r="B53552" s="2" t="s">
        <v>54175</v>
      </c>
      <c r="C53552" s="2">
        <v>21</v>
      </c>
      <c r="D53552" s="2" t="s">
        <v>625</v>
      </c>
      <c r="E53552" s="2"/>
      <c r="F53552" s="2"/>
      <c r="G53552" s="2"/>
      <c r="H53552" s="2"/>
    </row>
    <row r="53553" spans="2:8">
      <c r="B53553" s="2" t="s">
        <v>54176</v>
      </c>
      <c r="C53553" s="2">
        <v>18</v>
      </c>
      <c r="D53553" s="2" t="s">
        <v>625</v>
      </c>
      <c r="E53553" s="2"/>
      <c r="F53553" s="2"/>
      <c r="G53553" s="2"/>
      <c r="H53553" s="2"/>
    </row>
    <row r="53554" spans="2:8">
      <c r="B53554" s="2" t="s">
        <v>54177</v>
      </c>
      <c r="C53554" s="2">
        <v>20</v>
      </c>
      <c r="D53554" s="2" t="s">
        <v>625</v>
      </c>
      <c r="E53554" s="2"/>
      <c r="F53554" s="2"/>
      <c r="G53554" s="2"/>
      <c r="H53554" s="2"/>
    </row>
    <row r="53555" spans="2:8">
      <c r="B53555" s="2" t="s">
        <v>54178</v>
      </c>
      <c r="C53555" s="2">
        <v>21</v>
      </c>
      <c r="D53555" s="2" t="s">
        <v>625</v>
      </c>
      <c r="E53555" s="2"/>
      <c r="F53555" s="2"/>
      <c r="G53555" s="2"/>
      <c r="H53555" s="2"/>
    </row>
    <row r="53556" spans="2:8">
      <c r="B53556" s="2" t="s">
        <v>54179</v>
      </c>
      <c r="C53556" s="2">
        <v>23</v>
      </c>
      <c r="D53556" s="2" t="s">
        <v>625</v>
      </c>
      <c r="E53556" s="2"/>
      <c r="F53556" s="2"/>
      <c r="G53556" s="2"/>
      <c r="H53556" s="2"/>
    </row>
    <row r="53557" spans="2:8">
      <c r="B53557" s="2" t="s">
        <v>54180</v>
      </c>
      <c r="C53557" s="2">
        <v>14</v>
      </c>
      <c r="D53557" s="2" t="s">
        <v>625</v>
      </c>
      <c r="E53557" s="2"/>
      <c r="F53557" s="2"/>
      <c r="G53557" s="2"/>
      <c r="H53557" s="2"/>
    </row>
    <row r="53558" spans="2:8">
      <c r="B53558" s="2" t="s">
        <v>54181</v>
      </c>
      <c r="C53558" s="2">
        <v>16</v>
      </c>
      <c r="D53558" s="2" t="s">
        <v>625</v>
      </c>
      <c r="E53558" s="2"/>
      <c r="F53558" s="2"/>
      <c r="G53558" s="2"/>
      <c r="H53558" s="2"/>
    </row>
    <row r="53559" spans="2:8">
      <c r="B53559" s="2" t="s">
        <v>54182</v>
      </c>
      <c r="C53559" s="2">
        <v>20</v>
      </c>
      <c r="D53559" s="2" t="s">
        <v>625</v>
      </c>
      <c r="E53559" s="2"/>
      <c r="F53559" s="2"/>
      <c r="G53559" s="2"/>
      <c r="H53559" s="2"/>
    </row>
    <row r="53560" spans="2:8">
      <c r="B53560" s="2" t="s">
        <v>54183</v>
      </c>
      <c r="C53560" s="2">
        <v>22</v>
      </c>
      <c r="D53560" s="2" t="s">
        <v>625</v>
      </c>
      <c r="E53560" s="2"/>
      <c r="F53560" s="2"/>
      <c r="G53560" s="2"/>
      <c r="H53560" s="2"/>
    </row>
    <row r="53561" spans="2:8">
      <c r="B53561" s="2" t="s">
        <v>54184</v>
      </c>
      <c r="C53561" s="2">
        <v>20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54185</v>
      </c>
      <c r="C53562" s="2">
        <v>21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54186</v>
      </c>
      <c r="C53563" s="2">
        <v>22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54187</v>
      </c>
      <c r="C53564" s="2">
        <v>14</v>
      </c>
      <c r="D53564" s="2" t="s">
        <v>638</v>
      </c>
      <c r="E53564" s="2"/>
      <c r="F53564" s="2"/>
      <c r="G53564" s="2"/>
      <c r="H53564" s="2"/>
    </row>
    <row r="53565" spans="2:8">
      <c r="B53565" s="2" t="s">
        <v>54188</v>
      </c>
      <c r="C53565" s="2">
        <v>15</v>
      </c>
      <c r="D53565" s="2" t="s">
        <v>638</v>
      </c>
      <c r="E53565" s="2"/>
      <c r="F53565" s="2"/>
      <c r="G53565" s="2"/>
      <c r="H53565" s="2"/>
    </row>
    <row r="53566" spans="2:8">
      <c r="B53566" s="2" t="s">
        <v>54189</v>
      </c>
      <c r="C53566" s="2">
        <v>21</v>
      </c>
      <c r="D53566" s="2" t="s">
        <v>625</v>
      </c>
      <c r="E53566" s="2"/>
      <c r="F53566" s="2"/>
      <c r="G53566" s="2"/>
      <c r="H53566" s="2"/>
    </row>
    <row r="53567" spans="2:8">
      <c r="B53567" s="2" t="s">
        <v>54190</v>
      </c>
      <c r="C53567" s="2">
        <v>20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54191</v>
      </c>
      <c r="C53568" s="2">
        <v>23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54192</v>
      </c>
      <c r="C53569" s="2">
        <v>26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54193</v>
      </c>
      <c r="C53570" s="2">
        <v>25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54194</v>
      </c>
      <c r="C53571" s="2">
        <v>25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54195</v>
      </c>
      <c r="C53572" s="2">
        <v>26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54196</v>
      </c>
      <c r="C53573" s="2">
        <v>5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54197</v>
      </c>
      <c r="C53574" s="2">
        <v>20</v>
      </c>
      <c r="D53574" s="2" t="s">
        <v>625</v>
      </c>
      <c r="E53574" s="2"/>
      <c r="F53574" s="2"/>
      <c r="G53574" s="2"/>
      <c r="H53574" s="2"/>
    </row>
    <row r="53575" spans="2:8">
      <c r="B53575" s="2" t="s">
        <v>54198</v>
      </c>
      <c r="C53575" s="2">
        <v>20</v>
      </c>
      <c r="D53575" s="2" t="s">
        <v>625</v>
      </c>
      <c r="E53575" s="2"/>
      <c r="F53575" s="2"/>
      <c r="G53575" s="2"/>
      <c r="H53575" s="2"/>
    </row>
    <row r="53576" spans="2:8">
      <c r="B53576" s="2" t="s">
        <v>54199</v>
      </c>
      <c r="C53576" s="2">
        <v>19</v>
      </c>
      <c r="D53576" s="2" t="s">
        <v>625</v>
      </c>
      <c r="E53576" s="2"/>
      <c r="F53576" s="2"/>
      <c r="G53576" s="2"/>
      <c r="H53576" s="2"/>
    </row>
    <row r="53577" spans="2:8">
      <c r="B53577" s="2" t="s">
        <v>54200</v>
      </c>
      <c r="C53577" s="2">
        <v>17</v>
      </c>
      <c r="D53577" s="2" t="s">
        <v>625</v>
      </c>
      <c r="E53577" s="2"/>
      <c r="F53577" s="2"/>
      <c r="G53577" s="2"/>
      <c r="H53577" s="2"/>
    </row>
    <row r="53578" spans="2:8">
      <c r="B53578" s="2" t="s">
        <v>54201</v>
      </c>
      <c r="C53578" s="2">
        <v>30</v>
      </c>
      <c r="D53578" s="2" t="s">
        <v>625</v>
      </c>
      <c r="E53578" s="2"/>
      <c r="F53578" s="2"/>
      <c r="G53578" s="2"/>
      <c r="H53578" s="2"/>
    </row>
    <row r="53579" spans="2:8">
      <c r="B53579" s="2" t="s">
        <v>54202</v>
      </c>
      <c r="C53579" s="2">
        <v>29</v>
      </c>
      <c r="D53579" s="2" t="s">
        <v>625</v>
      </c>
      <c r="E53579" s="2"/>
      <c r="F53579" s="2"/>
      <c r="G53579" s="2"/>
      <c r="H53579" s="2"/>
    </row>
    <row r="53580" spans="2:8">
      <c r="B53580" s="2" t="s">
        <v>54203</v>
      </c>
      <c r="C53580" s="2">
        <v>29</v>
      </c>
      <c r="D53580" s="2" t="s">
        <v>625</v>
      </c>
      <c r="E53580" s="2"/>
      <c r="F53580" s="2"/>
      <c r="G53580" s="2"/>
      <c r="H53580" s="2"/>
    </row>
    <row r="53581" spans="2:8">
      <c r="B53581" s="2" t="s">
        <v>54204</v>
      </c>
      <c r="C53581" s="2">
        <v>24</v>
      </c>
      <c r="D53581" s="2" t="s">
        <v>625</v>
      </c>
      <c r="E53581" s="2"/>
      <c r="F53581" s="2"/>
      <c r="G53581" s="2"/>
      <c r="H53581" s="2"/>
    </row>
    <row r="53582" spans="2:8">
      <c r="B53582" s="2" t="s">
        <v>54205</v>
      </c>
      <c r="C53582" s="2">
        <v>25</v>
      </c>
      <c r="D53582" s="2" t="s">
        <v>625</v>
      </c>
      <c r="E53582" s="2"/>
      <c r="F53582" s="2"/>
      <c r="G53582" s="2"/>
      <c r="H53582" s="2"/>
    </row>
    <row r="53583" spans="2:8">
      <c r="B53583" s="2" t="s">
        <v>54206</v>
      </c>
      <c r="C53583" s="2">
        <v>26</v>
      </c>
      <c r="D53583" s="2" t="s">
        <v>625</v>
      </c>
      <c r="E53583" s="2"/>
      <c r="F53583" s="2"/>
      <c r="G53583" s="2"/>
      <c r="H53583" s="2"/>
    </row>
    <row r="53584" spans="2:8">
      <c r="B53584" s="2" t="s">
        <v>54207</v>
      </c>
      <c r="C53584" s="2">
        <v>27</v>
      </c>
      <c r="D53584" s="2" t="s">
        <v>625</v>
      </c>
      <c r="E53584" s="2"/>
      <c r="F53584" s="2"/>
      <c r="G53584" s="2"/>
      <c r="H53584" s="2"/>
    </row>
    <row r="53585" spans="2:8">
      <c r="B53585" s="2" t="s">
        <v>54208</v>
      </c>
      <c r="C53585" s="2">
        <v>26</v>
      </c>
      <c r="D53585" s="2" t="s">
        <v>625</v>
      </c>
      <c r="E53585" s="2"/>
      <c r="F53585" s="2"/>
      <c r="G53585" s="2"/>
      <c r="H53585" s="2"/>
    </row>
    <row r="53586" spans="2:8">
      <c r="B53586" s="2" t="s">
        <v>54209</v>
      </c>
      <c r="C53586" s="2">
        <v>27</v>
      </c>
      <c r="D53586" s="2" t="s">
        <v>625</v>
      </c>
      <c r="E53586" s="2"/>
      <c r="F53586" s="2"/>
      <c r="G53586" s="2"/>
      <c r="H53586" s="2"/>
    </row>
    <row r="53587" spans="2:8">
      <c r="B53587" s="2" t="s">
        <v>54210</v>
      </c>
      <c r="C53587" s="2">
        <v>27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54211</v>
      </c>
      <c r="C53588" s="2">
        <v>10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54212</v>
      </c>
      <c r="C53589" s="2">
        <v>11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54213</v>
      </c>
      <c r="C53590" s="2">
        <v>12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54214</v>
      </c>
      <c r="C53591" s="2">
        <v>12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54215</v>
      </c>
      <c r="C53592" s="2">
        <v>12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54216</v>
      </c>
      <c r="C53593" s="2">
        <v>12</v>
      </c>
      <c r="D53593" s="2" t="s">
        <v>625</v>
      </c>
      <c r="E53593" s="2"/>
      <c r="F53593" s="2"/>
      <c r="G53593" s="2"/>
      <c r="H53593" s="2"/>
    </row>
    <row r="53594" spans="2:8">
      <c r="B53594" s="2" t="s">
        <v>54217</v>
      </c>
      <c r="C53594" s="2">
        <v>21</v>
      </c>
      <c r="D53594" s="2" t="s">
        <v>625</v>
      </c>
      <c r="E53594" s="2"/>
      <c r="F53594" s="2"/>
      <c r="G53594" s="2"/>
      <c r="H53594" s="2"/>
    </row>
    <row r="53595" spans="2:8">
      <c r="B53595" s="2" t="s">
        <v>54218</v>
      </c>
      <c r="C53595" s="2">
        <v>22</v>
      </c>
      <c r="D53595" s="2" t="s">
        <v>625</v>
      </c>
      <c r="E53595" s="2"/>
      <c r="F53595" s="2"/>
      <c r="G53595" s="2"/>
      <c r="H53595" s="2"/>
    </row>
    <row r="53596" spans="2:8">
      <c r="B53596" s="2" t="s">
        <v>54219</v>
      </c>
      <c r="C53596" s="2">
        <v>22</v>
      </c>
      <c r="D53596" s="2" t="s">
        <v>625</v>
      </c>
      <c r="E53596" s="2"/>
      <c r="F53596" s="2"/>
      <c r="G53596" s="2"/>
      <c r="H53596" s="2"/>
    </row>
    <row r="53597" spans="2:8">
      <c r="B53597" s="2" t="s">
        <v>54220</v>
      </c>
      <c r="C53597" s="2">
        <v>22</v>
      </c>
      <c r="D53597" s="2" t="s">
        <v>625</v>
      </c>
      <c r="E53597" s="2"/>
      <c r="F53597" s="2"/>
      <c r="G53597" s="2"/>
      <c r="H53597" s="2"/>
    </row>
    <row r="53598" spans="2:8">
      <c r="B53598" s="2" t="s">
        <v>54221</v>
      </c>
      <c r="C53598" s="2">
        <v>21</v>
      </c>
      <c r="D53598" s="2" t="s">
        <v>625</v>
      </c>
      <c r="E53598" s="2"/>
      <c r="F53598" s="2"/>
      <c r="G53598" s="2"/>
      <c r="H53598" s="2"/>
    </row>
    <row r="53599" spans="2:8">
      <c r="B53599" s="2" t="s">
        <v>54222</v>
      </c>
      <c r="C53599" s="2">
        <v>20</v>
      </c>
      <c r="D53599" s="2" t="s">
        <v>625</v>
      </c>
      <c r="E53599" s="2"/>
      <c r="F53599" s="2"/>
      <c r="G53599" s="2"/>
      <c r="H53599" s="2"/>
    </row>
    <row r="53600" spans="2:8">
      <c r="B53600" s="2" t="s">
        <v>54223</v>
      </c>
      <c r="C53600" s="2">
        <v>20</v>
      </c>
      <c r="D53600" s="2" t="s">
        <v>625</v>
      </c>
      <c r="E53600" s="2"/>
      <c r="F53600" s="2"/>
      <c r="G53600" s="2"/>
      <c r="H53600" s="2"/>
    </row>
    <row r="53601" spans="2:8">
      <c r="B53601" s="2" t="s">
        <v>54224</v>
      </c>
      <c r="C53601" s="2">
        <v>20</v>
      </c>
      <c r="D53601" s="2" t="s">
        <v>625</v>
      </c>
      <c r="E53601" s="2"/>
      <c r="F53601" s="2"/>
      <c r="G53601" s="2"/>
      <c r="H53601" s="2"/>
    </row>
    <row r="53602" spans="2:8">
      <c r="B53602" s="2" t="s">
        <v>54225</v>
      </c>
      <c r="C53602" s="2">
        <v>22</v>
      </c>
      <c r="D53602" s="2" t="s">
        <v>625</v>
      </c>
      <c r="E53602" s="2"/>
      <c r="F53602" s="2"/>
      <c r="G53602" s="2"/>
      <c r="H53602" s="2"/>
    </row>
    <row r="53603" spans="2:8">
      <c r="B53603" s="2" t="s">
        <v>54226</v>
      </c>
      <c r="C53603" s="2">
        <v>24</v>
      </c>
      <c r="D53603" s="2" t="s">
        <v>625</v>
      </c>
      <c r="E53603" s="2"/>
      <c r="F53603" s="2"/>
      <c r="G53603" s="2"/>
      <c r="H53603" s="2"/>
    </row>
    <row r="53604" spans="2:8">
      <c r="B53604" s="2" t="s">
        <v>54227</v>
      </c>
      <c r="C53604" s="2">
        <v>25</v>
      </c>
      <c r="D53604" s="2" t="s">
        <v>625</v>
      </c>
      <c r="E53604" s="2"/>
      <c r="F53604" s="2"/>
      <c r="G53604" s="2"/>
      <c r="H53604" s="2"/>
    </row>
    <row r="53605" spans="2:8">
      <c r="B53605" s="2" t="s">
        <v>54228</v>
      </c>
      <c r="C53605" s="2">
        <v>24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54229</v>
      </c>
      <c r="C53606" s="2">
        <v>24</v>
      </c>
      <c r="D53606" s="2" t="s">
        <v>625</v>
      </c>
      <c r="E53606" s="2"/>
      <c r="F53606" s="2"/>
      <c r="G53606" s="2"/>
      <c r="H53606" s="2"/>
    </row>
    <row r="53607" spans="2:8">
      <c r="B53607" s="2" t="s">
        <v>54230</v>
      </c>
      <c r="C53607" s="2">
        <v>26</v>
      </c>
      <c r="D53607" s="2" t="s">
        <v>625</v>
      </c>
      <c r="E53607" s="2"/>
      <c r="F53607" s="2"/>
      <c r="G53607" s="2"/>
      <c r="H53607" s="2"/>
    </row>
    <row r="53608" spans="2:8">
      <c r="B53608" s="2" t="s">
        <v>54231</v>
      </c>
      <c r="C53608" s="2">
        <v>26</v>
      </c>
      <c r="D53608" s="2" t="s">
        <v>625</v>
      </c>
      <c r="E53608" s="2"/>
      <c r="F53608" s="2"/>
      <c r="G53608" s="2"/>
      <c r="H53608" s="2"/>
    </row>
    <row r="53609" spans="2:8">
      <c r="B53609" s="2" t="s">
        <v>54232</v>
      </c>
      <c r="C53609" s="2">
        <v>27</v>
      </c>
      <c r="D53609" s="2" t="s">
        <v>625</v>
      </c>
      <c r="E53609" s="2"/>
      <c r="F53609" s="2"/>
      <c r="G53609" s="2"/>
      <c r="H53609" s="2"/>
    </row>
    <row r="53610" spans="2:8">
      <c r="B53610" s="2" t="s">
        <v>54233</v>
      </c>
      <c r="C53610" s="2">
        <v>27</v>
      </c>
      <c r="D53610" s="2" t="s">
        <v>625</v>
      </c>
      <c r="E53610" s="2"/>
      <c r="F53610" s="2"/>
      <c r="G53610" s="2"/>
      <c r="H53610" s="2"/>
    </row>
    <row r="53611" spans="2:8">
      <c r="B53611" s="2" t="s">
        <v>54234</v>
      </c>
      <c r="C53611" s="2">
        <v>17</v>
      </c>
      <c r="D53611" s="2" t="s">
        <v>625</v>
      </c>
      <c r="E53611" s="2"/>
      <c r="F53611" s="2"/>
      <c r="G53611" s="2"/>
      <c r="H53611" s="2"/>
    </row>
    <row r="53612" spans="2:8">
      <c r="B53612" s="2" t="s">
        <v>54235</v>
      </c>
      <c r="C53612" s="2">
        <v>18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54236</v>
      </c>
      <c r="C53613" s="2">
        <v>17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54237</v>
      </c>
      <c r="C53614" s="2">
        <v>19</v>
      </c>
      <c r="D53614" s="2" t="s">
        <v>625</v>
      </c>
      <c r="E53614" s="2"/>
      <c r="F53614" s="2"/>
      <c r="G53614" s="2"/>
      <c r="H53614" s="2"/>
    </row>
    <row r="53615" spans="2:8">
      <c r="B53615" s="2" t="s">
        <v>54238</v>
      </c>
      <c r="C53615" s="2">
        <v>19</v>
      </c>
      <c r="D53615" s="2" t="s">
        <v>625</v>
      </c>
      <c r="E53615" s="2"/>
      <c r="F53615" s="2"/>
      <c r="G53615" s="2"/>
      <c r="H53615" s="2"/>
    </row>
    <row r="53616" spans="2:8">
      <c r="B53616" s="2" t="s">
        <v>54239</v>
      </c>
      <c r="C53616" s="2">
        <v>26</v>
      </c>
      <c r="D53616" s="2" t="s">
        <v>625</v>
      </c>
      <c r="E53616" s="2"/>
      <c r="F53616" s="2"/>
      <c r="G53616" s="2"/>
      <c r="H53616" s="2"/>
    </row>
    <row r="53617" spans="2:8">
      <c r="B53617" s="2" t="s">
        <v>54240</v>
      </c>
      <c r="C53617" s="2">
        <v>25</v>
      </c>
      <c r="D53617" s="2" t="s">
        <v>625</v>
      </c>
      <c r="E53617" s="2"/>
      <c r="F53617" s="2"/>
      <c r="G53617" s="2"/>
      <c r="H53617" s="2"/>
    </row>
    <row r="53618" spans="2:8">
      <c r="B53618" s="2" t="s">
        <v>54241</v>
      </c>
      <c r="C53618" s="2">
        <v>29</v>
      </c>
      <c r="D53618" s="2" t="s">
        <v>625</v>
      </c>
      <c r="E53618" s="2"/>
      <c r="F53618" s="2"/>
      <c r="G53618" s="2"/>
      <c r="H53618" s="2"/>
    </row>
    <row r="53619" spans="2:8">
      <c r="B53619" s="2" t="s">
        <v>54242</v>
      </c>
      <c r="C53619" s="2">
        <v>34</v>
      </c>
      <c r="D53619" s="2" t="s">
        <v>625</v>
      </c>
      <c r="E53619" s="2"/>
      <c r="F53619" s="2"/>
      <c r="G53619" s="2"/>
      <c r="H53619" s="2"/>
    </row>
    <row r="53620" spans="2:8">
      <c r="B53620" s="2" t="s">
        <v>54243</v>
      </c>
      <c r="C53620" s="2">
        <v>39</v>
      </c>
      <c r="D53620" s="2" t="s">
        <v>625</v>
      </c>
      <c r="E53620" s="2"/>
      <c r="F53620" s="2"/>
      <c r="G53620" s="2"/>
      <c r="H53620" s="2"/>
    </row>
    <row r="53621" spans="2:8">
      <c r="B53621" s="2" t="s">
        <v>54244</v>
      </c>
      <c r="C53621" s="2">
        <v>26</v>
      </c>
      <c r="D53621" s="2" t="s">
        <v>625</v>
      </c>
      <c r="E53621" s="2"/>
      <c r="F53621" s="2"/>
      <c r="G53621" s="2"/>
      <c r="H53621" s="2"/>
    </row>
    <row r="53622" spans="2:8">
      <c r="B53622" s="2" t="s">
        <v>54245</v>
      </c>
      <c r="C53622" s="2">
        <v>25</v>
      </c>
      <c r="D53622" s="2" t="s">
        <v>625</v>
      </c>
      <c r="E53622" s="2"/>
      <c r="F53622" s="2"/>
      <c r="G53622" s="2"/>
      <c r="H53622" s="2"/>
    </row>
    <row r="53623" spans="2:8">
      <c r="B53623" s="2" t="s">
        <v>54246</v>
      </c>
      <c r="C53623" s="2">
        <v>26</v>
      </c>
      <c r="D53623" s="2" t="s">
        <v>625</v>
      </c>
      <c r="E53623" s="2"/>
      <c r="F53623" s="2"/>
      <c r="G53623" s="2"/>
      <c r="H53623" s="2"/>
    </row>
    <row r="53624" spans="2:8">
      <c r="B53624" s="2" t="s">
        <v>54247</v>
      </c>
      <c r="C53624" s="2">
        <v>11</v>
      </c>
      <c r="D53624" s="2" t="s">
        <v>625</v>
      </c>
      <c r="E53624" s="2"/>
      <c r="F53624" s="2"/>
      <c r="G53624" s="2"/>
      <c r="H53624" s="2"/>
    </row>
    <row r="53625" spans="2:8">
      <c r="B53625" s="2" t="s">
        <v>54248</v>
      </c>
      <c r="C53625" s="2">
        <v>14</v>
      </c>
      <c r="D53625" s="2" t="s">
        <v>625</v>
      </c>
      <c r="E53625" s="2"/>
      <c r="F53625" s="2"/>
      <c r="G53625" s="2"/>
      <c r="H53625" s="2"/>
    </row>
    <row r="53626" spans="2:8">
      <c r="B53626" s="2" t="s">
        <v>54249</v>
      </c>
      <c r="C53626" s="2">
        <v>17</v>
      </c>
      <c r="D53626" s="2" t="s">
        <v>625</v>
      </c>
      <c r="E53626" s="2"/>
      <c r="F53626" s="2"/>
      <c r="G53626" s="2"/>
      <c r="H53626" s="2"/>
    </row>
    <row r="53627" spans="2:8">
      <c r="B53627" s="2" t="s">
        <v>54250</v>
      </c>
      <c r="C53627" s="2">
        <v>19</v>
      </c>
      <c r="D53627" s="2" t="s">
        <v>625</v>
      </c>
      <c r="E53627" s="2"/>
      <c r="F53627" s="2"/>
      <c r="G53627" s="2"/>
      <c r="H53627" s="2"/>
    </row>
    <row r="53628" spans="2:8">
      <c r="B53628" s="2" t="s">
        <v>54251</v>
      </c>
      <c r="C53628" s="2">
        <v>30</v>
      </c>
      <c r="D53628" s="2" t="s">
        <v>625</v>
      </c>
      <c r="E53628" s="2"/>
      <c r="F53628" s="2"/>
      <c r="G53628" s="2"/>
      <c r="H53628" s="2"/>
    </row>
    <row r="53629" spans="2:8">
      <c r="B53629" s="2" t="s">
        <v>54252</v>
      </c>
      <c r="C53629" s="2">
        <v>31</v>
      </c>
      <c r="D53629" s="2" t="s">
        <v>625</v>
      </c>
      <c r="E53629" s="2"/>
      <c r="F53629" s="2"/>
      <c r="G53629" s="2"/>
      <c r="H53629" s="2"/>
    </row>
    <row r="53630" spans="2:8">
      <c r="B53630" s="2" t="s">
        <v>54253</v>
      </c>
      <c r="C53630" s="2">
        <v>17</v>
      </c>
      <c r="D53630" s="2" t="s">
        <v>625</v>
      </c>
      <c r="E53630" s="2"/>
      <c r="F53630" s="2"/>
      <c r="G53630" s="2"/>
      <c r="H53630" s="2"/>
    </row>
    <row r="53631" spans="2:8">
      <c r="B53631" s="2" t="s">
        <v>54254</v>
      </c>
      <c r="C53631" s="2">
        <v>20</v>
      </c>
      <c r="D53631" s="2" t="s">
        <v>625</v>
      </c>
      <c r="E53631" s="2"/>
      <c r="F53631" s="2"/>
      <c r="G53631" s="2"/>
      <c r="H53631" s="2"/>
    </row>
    <row r="53632" spans="2:8">
      <c r="B53632" s="2" t="s">
        <v>54255</v>
      </c>
      <c r="C53632" s="2">
        <v>21</v>
      </c>
      <c r="D53632" s="2" t="s">
        <v>625</v>
      </c>
      <c r="E53632" s="2"/>
      <c r="F53632" s="2"/>
      <c r="G53632" s="2"/>
      <c r="H53632" s="2"/>
    </row>
    <row r="53633" spans="2:8">
      <c r="B53633" s="2" t="s">
        <v>54256</v>
      </c>
      <c r="C53633" s="2">
        <v>23</v>
      </c>
      <c r="D53633" s="2" t="s">
        <v>625</v>
      </c>
      <c r="E53633" s="2"/>
      <c r="F53633" s="2"/>
      <c r="G53633" s="2"/>
      <c r="H53633" s="2"/>
    </row>
    <row r="53634" spans="2:8">
      <c r="B53634" s="2" t="s">
        <v>54257</v>
      </c>
      <c r="C53634" s="2">
        <v>23</v>
      </c>
      <c r="D53634" s="2" t="s">
        <v>625</v>
      </c>
      <c r="E53634" s="2"/>
      <c r="F53634" s="2"/>
      <c r="G53634" s="2"/>
      <c r="H53634" s="2"/>
    </row>
    <row r="53635" spans="2:8">
      <c r="B53635" s="2" t="s">
        <v>54258</v>
      </c>
      <c r="C53635" s="2">
        <v>24</v>
      </c>
      <c r="D53635" s="2" t="s">
        <v>625</v>
      </c>
      <c r="E53635" s="2"/>
      <c r="F53635" s="2"/>
      <c r="G53635" s="2"/>
      <c r="H53635" s="2"/>
    </row>
    <row r="53636" spans="2:8">
      <c r="B53636" s="2" t="s">
        <v>54259</v>
      </c>
      <c r="C53636" s="2">
        <v>20</v>
      </c>
      <c r="D53636" s="2" t="s">
        <v>625</v>
      </c>
      <c r="E53636" s="2"/>
      <c r="F53636" s="2"/>
      <c r="G53636" s="2"/>
      <c r="H53636" s="2"/>
    </row>
    <row r="53637" spans="2:8">
      <c r="B53637" s="2" t="s">
        <v>54260</v>
      </c>
      <c r="C53637" s="2">
        <v>26</v>
      </c>
      <c r="D53637" s="2" t="s">
        <v>625</v>
      </c>
      <c r="E53637" s="2"/>
      <c r="F53637" s="2"/>
      <c r="G53637" s="2"/>
      <c r="H53637" s="2"/>
    </row>
    <row r="53638" spans="2:8">
      <c r="B53638" s="2" t="s">
        <v>54261</v>
      </c>
      <c r="C53638" s="2">
        <v>25</v>
      </c>
      <c r="D53638" s="2" t="s">
        <v>625</v>
      </c>
      <c r="E53638" s="2"/>
      <c r="F53638" s="2"/>
      <c r="G53638" s="2"/>
      <c r="H53638" s="2"/>
    </row>
    <row r="53639" spans="2:8">
      <c r="B53639" s="2" t="s">
        <v>54262</v>
      </c>
      <c r="C53639" s="2">
        <v>21</v>
      </c>
      <c r="D53639" s="2" t="s">
        <v>625</v>
      </c>
      <c r="E53639" s="2"/>
      <c r="F53639" s="2"/>
      <c r="G53639" s="2"/>
      <c r="H53639" s="2"/>
    </row>
    <row r="53640" spans="2:8">
      <c r="B53640" s="2" t="s">
        <v>54263</v>
      </c>
      <c r="C53640" s="2">
        <v>21</v>
      </c>
      <c r="D53640" s="2" t="s">
        <v>625</v>
      </c>
      <c r="E53640" s="2"/>
      <c r="F53640" s="2"/>
      <c r="G53640" s="2"/>
      <c r="H53640" s="2"/>
    </row>
    <row r="53641" spans="2:8">
      <c r="B53641" s="2" t="s">
        <v>54264</v>
      </c>
      <c r="C53641" s="2">
        <v>21</v>
      </c>
      <c r="D53641" s="2" t="s">
        <v>625</v>
      </c>
      <c r="E53641" s="2"/>
      <c r="F53641" s="2"/>
      <c r="G53641" s="2"/>
      <c r="H53641" s="2"/>
    </row>
    <row r="53642" spans="2:8">
      <c r="B53642" s="2" t="s">
        <v>54265</v>
      </c>
      <c r="C53642" s="2">
        <v>21</v>
      </c>
      <c r="D53642" s="2" t="s">
        <v>625</v>
      </c>
      <c r="E53642" s="2"/>
      <c r="F53642" s="2"/>
      <c r="G53642" s="2"/>
      <c r="H53642" s="2"/>
    </row>
    <row r="53643" spans="2:8">
      <c r="B53643" s="2" t="s">
        <v>54266</v>
      </c>
      <c r="C53643" s="2">
        <v>24</v>
      </c>
      <c r="D53643" s="2" t="s">
        <v>625</v>
      </c>
      <c r="E53643" s="2"/>
      <c r="F53643" s="2"/>
      <c r="G53643" s="2"/>
      <c r="H53643" s="2"/>
    </row>
    <row r="53644" spans="2:8">
      <c r="B53644" s="2" t="s">
        <v>54267</v>
      </c>
      <c r="C53644" s="2">
        <v>25</v>
      </c>
      <c r="D53644" s="2" t="s">
        <v>625</v>
      </c>
      <c r="E53644" s="2"/>
      <c r="F53644" s="2"/>
      <c r="G53644" s="2"/>
      <c r="H53644" s="2"/>
    </row>
    <row r="53645" spans="2:8">
      <c r="B53645" s="2" t="s">
        <v>54268</v>
      </c>
      <c r="C53645" s="2">
        <v>25</v>
      </c>
      <c r="D53645" s="2" t="s">
        <v>625</v>
      </c>
      <c r="E53645" s="2"/>
      <c r="F53645" s="2"/>
      <c r="G53645" s="2"/>
      <c r="H53645" s="2"/>
    </row>
    <row r="53646" spans="2:8">
      <c r="B53646" s="2" t="s">
        <v>54269</v>
      </c>
      <c r="C53646" s="2">
        <v>26</v>
      </c>
      <c r="D53646" s="2" t="s">
        <v>625</v>
      </c>
      <c r="E53646" s="2"/>
      <c r="F53646" s="2"/>
      <c r="G53646" s="2"/>
      <c r="H53646" s="2"/>
    </row>
    <row r="53647" spans="2:8">
      <c r="B53647" s="2" t="s">
        <v>54270</v>
      </c>
      <c r="C53647" s="2">
        <v>22</v>
      </c>
      <c r="D53647" s="2" t="s">
        <v>625</v>
      </c>
      <c r="E53647" s="2"/>
      <c r="F53647" s="2"/>
      <c r="G53647" s="2"/>
      <c r="H53647" s="2"/>
    </row>
    <row r="53648" spans="2:8">
      <c r="B53648" s="2" t="s">
        <v>54271</v>
      </c>
      <c r="C53648" s="2">
        <v>27</v>
      </c>
      <c r="D53648" s="2" t="s">
        <v>625</v>
      </c>
      <c r="E53648" s="2"/>
      <c r="F53648" s="2"/>
      <c r="G53648" s="2"/>
      <c r="H53648" s="2"/>
    </row>
    <row r="53649" spans="2:8">
      <c r="B53649" s="2" t="s">
        <v>54272</v>
      </c>
      <c r="C53649" s="2">
        <v>26</v>
      </c>
      <c r="D53649" s="2" t="s">
        <v>625</v>
      </c>
      <c r="E53649" s="2"/>
      <c r="F53649" s="2"/>
      <c r="G53649" s="2"/>
      <c r="H53649" s="2"/>
    </row>
    <row r="53650" spans="2:8">
      <c r="B53650" s="2" t="s">
        <v>54273</v>
      </c>
      <c r="C53650" s="2">
        <v>27</v>
      </c>
      <c r="D53650" s="2" t="s">
        <v>625</v>
      </c>
      <c r="E53650" s="2"/>
      <c r="F53650" s="2"/>
      <c r="G53650" s="2"/>
      <c r="H53650" s="2"/>
    </row>
    <row r="53651" spans="2:8">
      <c r="B53651" s="2" t="s">
        <v>54274</v>
      </c>
      <c r="C53651" s="2">
        <v>25</v>
      </c>
      <c r="D53651" s="2" t="s">
        <v>625</v>
      </c>
      <c r="E53651" s="2"/>
      <c r="F53651" s="2"/>
      <c r="G53651" s="2"/>
      <c r="H53651" s="2"/>
    </row>
    <row r="53652" spans="2:8">
      <c r="B53652" s="2" t="s">
        <v>54275</v>
      </c>
      <c r="C53652" s="2">
        <v>24</v>
      </c>
      <c r="D53652" s="2" t="s">
        <v>625</v>
      </c>
      <c r="E53652" s="2"/>
      <c r="F53652" s="2"/>
      <c r="G53652" s="2"/>
      <c r="H53652" s="2"/>
    </row>
    <row r="53653" spans="2:8">
      <c r="B53653" s="2" t="s">
        <v>54276</v>
      </c>
      <c r="C53653" s="2">
        <v>24</v>
      </c>
      <c r="D53653" s="2" t="s">
        <v>625</v>
      </c>
      <c r="E53653" s="2"/>
      <c r="F53653" s="2"/>
      <c r="G53653" s="2"/>
      <c r="H53653" s="2"/>
    </row>
    <row r="53654" spans="2:8">
      <c r="B53654" s="2" t="s">
        <v>54277</v>
      </c>
      <c r="C53654" s="2">
        <v>20</v>
      </c>
      <c r="D53654" s="2" t="s">
        <v>625</v>
      </c>
      <c r="E53654" s="2"/>
      <c r="F53654" s="2"/>
      <c r="G53654" s="2"/>
      <c r="H53654" s="2"/>
    </row>
    <row r="53655" spans="2:8">
      <c r="B53655" s="2" t="s">
        <v>54278</v>
      </c>
      <c r="C53655" s="2">
        <v>27</v>
      </c>
      <c r="D53655" s="2" t="s">
        <v>625</v>
      </c>
      <c r="E53655" s="2"/>
      <c r="F53655" s="2"/>
      <c r="G53655" s="2"/>
      <c r="H53655" s="2"/>
    </row>
    <row r="53656" spans="2:8">
      <c r="B53656" s="2" t="s">
        <v>54279</v>
      </c>
      <c r="C53656" s="2">
        <v>30</v>
      </c>
      <c r="D53656" s="2" t="s">
        <v>625</v>
      </c>
      <c r="E53656" s="2"/>
      <c r="F53656" s="2"/>
      <c r="G53656" s="2"/>
      <c r="H53656" s="2"/>
    </row>
    <row r="53657" spans="2:8">
      <c r="B53657" s="2" t="s">
        <v>54280</v>
      </c>
      <c r="C53657" s="2">
        <v>16</v>
      </c>
      <c r="D53657" s="2" t="s">
        <v>638</v>
      </c>
      <c r="E53657" s="2"/>
      <c r="F53657" s="2"/>
      <c r="G53657" s="2"/>
      <c r="H53657" s="2"/>
    </row>
    <row r="53658" spans="2:8">
      <c r="B53658" s="2" t="s">
        <v>54281</v>
      </c>
      <c r="C53658" s="2">
        <v>21</v>
      </c>
      <c r="D53658" s="2" t="s">
        <v>625</v>
      </c>
      <c r="E53658" s="2"/>
      <c r="F53658" s="2"/>
      <c r="G53658" s="2"/>
      <c r="H53658" s="2"/>
    </row>
    <row r="53659" spans="2:8">
      <c r="B53659" s="2" t="s">
        <v>54282</v>
      </c>
      <c r="C53659" s="2">
        <v>14</v>
      </c>
      <c r="D53659" s="2" t="s">
        <v>625</v>
      </c>
      <c r="E53659" s="2"/>
      <c r="F53659" s="2"/>
      <c r="G53659" s="2"/>
      <c r="H53659" s="2"/>
    </row>
    <row r="53660" spans="2:8">
      <c r="B53660" s="2" t="s">
        <v>54283</v>
      </c>
      <c r="C53660" s="2">
        <v>18</v>
      </c>
      <c r="D53660" s="2" t="s">
        <v>625</v>
      </c>
      <c r="E53660" s="2"/>
      <c r="F53660" s="2"/>
      <c r="G53660" s="2"/>
      <c r="H53660" s="2"/>
    </row>
    <row r="53661" spans="2:8">
      <c r="B53661" s="2" t="s">
        <v>54284</v>
      </c>
      <c r="C53661" s="2">
        <v>22</v>
      </c>
      <c r="D53661" s="2" t="s">
        <v>625</v>
      </c>
      <c r="E53661" s="2"/>
      <c r="F53661" s="2"/>
      <c r="G53661" s="2"/>
      <c r="H53661" s="2"/>
    </row>
    <row r="53662" spans="2:8">
      <c r="B53662" s="2" t="s">
        <v>54285</v>
      </c>
      <c r="C53662" s="2">
        <v>27</v>
      </c>
      <c r="D53662" s="2" t="s">
        <v>625</v>
      </c>
      <c r="E53662" s="2"/>
      <c r="F53662" s="2"/>
      <c r="G53662" s="2"/>
      <c r="H53662" s="2"/>
    </row>
    <row r="53663" spans="2:8">
      <c r="B53663" s="2" t="s">
        <v>54286</v>
      </c>
      <c r="C53663" s="2">
        <v>30</v>
      </c>
      <c r="D53663" s="2" t="s">
        <v>625</v>
      </c>
      <c r="E53663" s="2"/>
      <c r="F53663" s="2"/>
      <c r="G53663" s="2"/>
      <c r="H53663" s="2"/>
    </row>
    <row r="53664" spans="2:8">
      <c r="B53664" s="2" t="s">
        <v>54287</v>
      </c>
      <c r="C53664" s="2">
        <v>27</v>
      </c>
      <c r="D53664" s="2" t="s">
        <v>625</v>
      </c>
      <c r="E53664" s="2"/>
      <c r="F53664" s="2"/>
      <c r="G53664" s="2"/>
      <c r="H53664" s="2"/>
    </row>
    <row r="53665" spans="2:8">
      <c r="B53665" s="2" t="s">
        <v>54288</v>
      </c>
      <c r="C53665" s="2">
        <v>5</v>
      </c>
      <c r="D53665" s="2" t="s">
        <v>638</v>
      </c>
      <c r="E53665" s="2"/>
      <c r="F53665" s="2"/>
      <c r="G53665" s="2"/>
      <c r="H53665" s="2"/>
    </row>
    <row r="53666" spans="2:8">
      <c r="B53666" s="2" t="s">
        <v>54289</v>
      </c>
      <c r="C53666" s="2">
        <v>5</v>
      </c>
      <c r="D53666" s="2" t="s">
        <v>638</v>
      </c>
      <c r="E53666" s="2"/>
      <c r="F53666" s="2"/>
      <c r="G53666" s="2"/>
      <c r="H53666" s="2"/>
    </row>
    <row r="53667" spans="2:8">
      <c r="B53667" s="2" t="s">
        <v>54290</v>
      </c>
      <c r="C53667" s="2">
        <v>14</v>
      </c>
      <c r="D53667" s="2" t="s">
        <v>625</v>
      </c>
      <c r="E53667" s="2"/>
      <c r="F53667" s="2"/>
      <c r="G53667" s="2"/>
      <c r="H53667" s="2"/>
    </row>
    <row r="53668" spans="2:8">
      <c r="B53668" s="2" t="s">
        <v>54291</v>
      </c>
      <c r="C53668" s="2">
        <v>15</v>
      </c>
      <c r="D53668" s="2" t="s">
        <v>625</v>
      </c>
      <c r="E53668" s="2"/>
      <c r="F53668" s="2"/>
      <c r="G53668" s="2"/>
      <c r="H53668" s="2"/>
    </row>
    <row r="53669" spans="2:8">
      <c r="B53669" s="2" t="s">
        <v>54292</v>
      </c>
      <c r="C53669" s="2">
        <v>15</v>
      </c>
      <c r="D53669" s="2" t="s">
        <v>625</v>
      </c>
      <c r="E53669" s="2"/>
      <c r="F53669" s="2"/>
      <c r="G53669" s="2"/>
      <c r="H53669" s="2"/>
    </row>
    <row r="53670" spans="2:8">
      <c r="B53670" s="2" t="s">
        <v>54293</v>
      </c>
      <c r="C53670" s="2">
        <v>13</v>
      </c>
      <c r="D53670" s="2" t="s">
        <v>625</v>
      </c>
      <c r="E53670" s="2"/>
      <c r="F53670" s="2"/>
      <c r="G53670" s="2"/>
      <c r="H53670" s="2"/>
    </row>
    <row r="53671" spans="2:8">
      <c r="B53671" s="2" t="s">
        <v>54294</v>
      </c>
      <c r="C53671" s="2">
        <v>21</v>
      </c>
      <c r="D53671" s="2" t="s">
        <v>625</v>
      </c>
      <c r="E53671" s="2"/>
      <c r="F53671" s="2"/>
      <c r="G53671" s="2"/>
      <c r="H53671" s="2"/>
    </row>
    <row r="53672" spans="2:8">
      <c r="B53672" s="2" t="s">
        <v>54295</v>
      </c>
      <c r="C53672" s="2">
        <v>24</v>
      </c>
      <c r="D53672" s="2" t="s">
        <v>625</v>
      </c>
      <c r="E53672" s="2"/>
      <c r="F53672" s="2"/>
      <c r="G53672" s="2"/>
      <c r="H53672" s="2"/>
    </row>
    <row r="53673" spans="2:8">
      <c r="B53673" s="2" t="s">
        <v>54296</v>
      </c>
      <c r="C53673" s="2">
        <v>23</v>
      </c>
      <c r="D53673" s="2" t="s">
        <v>625</v>
      </c>
      <c r="E53673" s="2"/>
      <c r="F53673" s="2"/>
      <c r="G53673" s="2"/>
      <c r="H53673" s="2"/>
    </row>
    <row r="53674" spans="2:8">
      <c r="B53674" s="2" t="s">
        <v>54297</v>
      </c>
      <c r="C53674" s="2">
        <v>23</v>
      </c>
      <c r="D53674" s="2" t="s">
        <v>625</v>
      </c>
      <c r="E53674" s="2"/>
      <c r="F53674" s="2"/>
      <c r="G53674" s="2"/>
      <c r="H53674" s="2"/>
    </row>
    <row r="53675" spans="2:8">
      <c r="B53675" s="2" t="s">
        <v>54298</v>
      </c>
      <c r="C53675" s="2">
        <v>19</v>
      </c>
      <c r="D53675" s="2" t="s">
        <v>625</v>
      </c>
      <c r="E53675" s="2"/>
      <c r="F53675" s="2"/>
      <c r="G53675" s="2"/>
      <c r="H53675" s="2"/>
    </row>
    <row r="53676" spans="2:8">
      <c r="B53676" s="2" t="s">
        <v>54299</v>
      </c>
      <c r="C53676" s="2">
        <v>21</v>
      </c>
      <c r="D53676" s="2" t="s">
        <v>625</v>
      </c>
      <c r="E53676" s="2"/>
      <c r="F53676" s="2"/>
      <c r="G53676" s="2"/>
      <c r="H53676" s="2"/>
    </row>
    <row r="53677" spans="2:8">
      <c r="B53677" s="2" t="s">
        <v>54300</v>
      </c>
      <c r="C53677" s="2">
        <v>22</v>
      </c>
      <c r="D53677" s="2" t="s">
        <v>625</v>
      </c>
      <c r="E53677" s="2"/>
      <c r="F53677" s="2"/>
      <c r="G53677" s="2"/>
      <c r="H53677" s="2"/>
    </row>
    <row r="53678" spans="2:8">
      <c r="B53678" s="2" t="s">
        <v>54301</v>
      </c>
      <c r="C53678" s="2">
        <v>17</v>
      </c>
      <c r="D53678" s="2" t="s">
        <v>625</v>
      </c>
      <c r="E53678" s="2"/>
      <c r="F53678" s="2"/>
      <c r="G53678" s="2"/>
      <c r="H53678" s="2"/>
    </row>
    <row r="53679" spans="2:8">
      <c r="B53679" s="2" t="s">
        <v>54302</v>
      </c>
      <c r="C53679" s="2">
        <v>18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54303</v>
      </c>
      <c r="C53680" s="2">
        <v>23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54304</v>
      </c>
      <c r="C53681" s="2">
        <v>25</v>
      </c>
      <c r="D53681" s="2" t="s">
        <v>625</v>
      </c>
      <c r="E53681" s="2"/>
      <c r="F53681" s="2"/>
      <c r="G53681" s="2"/>
      <c r="H53681" s="2"/>
    </row>
    <row r="53682" spans="2:8">
      <c r="B53682" s="2" t="s">
        <v>54305</v>
      </c>
      <c r="C53682" s="2">
        <v>17</v>
      </c>
      <c r="D53682" s="2" t="s">
        <v>625</v>
      </c>
      <c r="E53682" s="2"/>
      <c r="F53682" s="2"/>
      <c r="G53682" s="2"/>
      <c r="H53682" s="2"/>
    </row>
    <row r="53683" spans="2:8">
      <c r="B53683" s="2" t="s">
        <v>54306</v>
      </c>
      <c r="C53683" s="2">
        <v>18</v>
      </c>
      <c r="D53683" s="2" t="s">
        <v>625</v>
      </c>
      <c r="E53683" s="2"/>
      <c r="F53683" s="2"/>
      <c r="G53683" s="2"/>
      <c r="H53683" s="2"/>
    </row>
    <row r="53684" spans="2:8">
      <c r="B53684" s="2" t="s">
        <v>54307</v>
      </c>
      <c r="C53684" s="2">
        <v>19</v>
      </c>
      <c r="D53684" s="2" t="s">
        <v>625</v>
      </c>
      <c r="E53684" s="2"/>
      <c r="F53684" s="2"/>
      <c r="G53684" s="2"/>
      <c r="H53684" s="2"/>
    </row>
    <row r="53685" spans="2:8">
      <c r="B53685" s="2" t="s">
        <v>54308</v>
      </c>
      <c r="C53685" s="2">
        <v>20</v>
      </c>
      <c r="D53685" s="2" t="s">
        <v>625</v>
      </c>
      <c r="E53685" s="2"/>
      <c r="F53685" s="2"/>
      <c r="G53685" s="2"/>
      <c r="H53685" s="2"/>
    </row>
    <row r="53686" spans="2:8">
      <c r="B53686" s="2" t="s">
        <v>54309</v>
      </c>
      <c r="C53686" s="2">
        <v>19</v>
      </c>
      <c r="D53686" s="2" t="s">
        <v>625</v>
      </c>
      <c r="E53686" s="2"/>
      <c r="F53686" s="2"/>
      <c r="G53686" s="2"/>
      <c r="H53686" s="2"/>
    </row>
    <row r="53687" spans="2:8">
      <c r="B53687" s="2" t="s">
        <v>54310</v>
      </c>
      <c r="C53687" s="2">
        <v>19</v>
      </c>
      <c r="D53687" s="2" t="s">
        <v>625</v>
      </c>
      <c r="E53687" s="2"/>
      <c r="F53687" s="2"/>
      <c r="G53687" s="2"/>
      <c r="H53687" s="2"/>
    </row>
    <row r="53688" spans="2:8">
      <c r="B53688" s="2" t="s">
        <v>54311</v>
      </c>
      <c r="C53688" s="2">
        <v>22</v>
      </c>
      <c r="D53688" s="2" t="s">
        <v>625</v>
      </c>
      <c r="E53688" s="2"/>
      <c r="F53688" s="2"/>
      <c r="G53688" s="2"/>
      <c r="H53688" s="2"/>
    </row>
    <row r="53689" spans="2:8">
      <c r="B53689" s="2" t="s">
        <v>54312</v>
      </c>
      <c r="C53689" s="2">
        <v>24</v>
      </c>
      <c r="D53689" s="2" t="s">
        <v>625</v>
      </c>
      <c r="E53689" s="2"/>
      <c r="F53689" s="2"/>
      <c r="G53689" s="2"/>
      <c r="H53689" s="2"/>
    </row>
    <row r="53690" spans="2:8">
      <c r="B53690" s="2" t="s">
        <v>54313</v>
      </c>
      <c r="C53690" s="2">
        <v>24</v>
      </c>
      <c r="D53690" s="2" t="s">
        <v>625</v>
      </c>
      <c r="E53690" s="2"/>
      <c r="F53690" s="2"/>
      <c r="G53690" s="2"/>
      <c r="H53690" s="2"/>
    </row>
    <row r="53691" spans="2:8">
      <c r="B53691" s="2" t="s">
        <v>54314</v>
      </c>
      <c r="C53691" s="2">
        <v>25</v>
      </c>
      <c r="D53691" s="2" t="s">
        <v>638</v>
      </c>
      <c r="E53691" s="2"/>
      <c r="F53691" s="2"/>
      <c r="G53691" s="2"/>
      <c r="H53691" s="2"/>
    </row>
    <row r="53692" spans="2:8">
      <c r="B53692" s="2" t="s">
        <v>54315</v>
      </c>
      <c r="C53692" s="2">
        <v>28</v>
      </c>
      <c r="D53692" s="2" t="s">
        <v>625</v>
      </c>
      <c r="E53692" s="2"/>
      <c r="F53692" s="2"/>
      <c r="G53692" s="2"/>
      <c r="H53692" s="2"/>
    </row>
    <row r="53693" spans="2:8">
      <c r="B53693" s="2" t="s">
        <v>54316</v>
      </c>
      <c r="C53693" s="2">
        <v>30</v>
      </c>
      <c r="D53693" s="2" t="s">
        <v>625</v>
      </c>
      <c r="E53693" s="2"/>
      <c r="F53693" s="2"/>
      <c r="G53693" s="2"/>
      <c r="H53693" s="2"/>
    </row>
    <row r="53694" spans="2:8">
      <c r="B53694" s="2" t="s">
        <v>54317</v>
      </c>
      <c r="C53694" s="2">
        <v>34</v>
      </c>
      <c r="D53694" s="2" t="s">
        <v>625</v>
      </c>
      <c r="E53694" s="2"/>
      <c r="F53694" s="2"/>
      <c r="G53694" s="2"/>
      <c r="H53694" s="2"/>
    </row>
    <row r="53695" spans="2:8">
      <c r="B53695" s="2" t="s">
        <v>54318</v>
      </c>
      <c r="C53695" s="2">
        <v>21</v>
      </c>
      <c r="D53695" s="2" t="s">
        <v>625</v>
      </c>
      <c r="E53695" s="2"/>
      <c r="F53695" s="2"/>
      <c r="G53695" s="2"/>
      <c r="H53695" s="2"/>
    </row>
    <row r="53696" spans="2:8">
      <c r="B53696" s="2" t="s">
        <v>54319</v>
      </c>
      <c r="C53696" s="2">
        <v>22</v>
      </c>
      <c r="D53696" s="2" t="s">
        <v>625</v>
      </c>
      <c r="E53696" s="2"/>
      <c r="F53696" s="2"/>
      <c r="G53696" s="2"/>
      <c r="H53696" s="2"/>
    </row>
    <row r="53697" spans="2:8">
      <c r="B53697" s="2" t="s">
        <v>54320</v>
      </c>
      <c r="C53697" s="2">
        <v>23</v>
      </c>
      <c r="D53697" s="2" t="s">
        <v>625</v>
      </c>
      <c r="E53697" s="2"/>
      <c r="F53697" s="2"/>
      <c r="G53697" s="2"/>
      <c r="H53697" s="2"/>
    </row>
    <row r="53698" spans="2:8">
      <c r="B53698" s="2" t="s">
        <v>54321</v>
      </c>
      <c r="C53698" s="2">
        <v>22</v>
      </c>
      <c r="D53698" s="2" t="s">
        <v>625</v>
      </c>
      <c r="E53698" s="2"/>
      <c r="F53698" s="2"/>
      <c r="G53698" s="2"/>
      <c r="H53698" s="2"/>
    </row>
    <row r="53699" spans="2:8">
      <c r="B53699" s="2" t="s">
        <v>54322</v>
      </c>
      <c r="C53699" s="2">
        <v>26</v>
      </c>
      <c r="D53699" s="2" t="s">
        <v>625</v>
      </c>
      <c r="E53699" s="2"/>
      <c r="F53699" s="2"/>
      <c r="G53699" s="2"/>
      <c r="H53699" s="2"/>
    </row>
    <row r="53700" spans="2:8">
      <c r="B53700" s="2" t="s">
        <v>54323</v>
      </c>
      <c r="C53700" s="2">
        <v>28</v>
      </c>
      <c r="D53700" s="2" t="s">
        <v>625</v>
      </c>
      <c r="E53700" s="2"/>
      <c r="F53700" s="2"/>
      <c r="G53700" s="2"/>
      <c r="H53700" s="2"/>
    </row>
    <row r="53701" spans="2:8">
      <c r="B53701" s="2" t="s">
        <v>54324</v>
      </c>
      <c r="C53701" s="2">
        <v>26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54325</v>
      </c>
      <c r="C53702" s="2">
        <v>26</v>
      </c>
      <c r="D53702" s="2" t="s">
        <v>625</v>
      </c>
      <c r="E53702" s="2"/>
      <c r="F53702" s="2"/>
      <c r="G53702" s="2"/>
      <c r="H53702" s="2"/>
    </row>
    <row r="53703" spans="2:8">
      <c r="B53703" s="2" t="s">
        <v>54326</v>
      </c>
      <c r="C53703" s="2">
        <v>27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54327</v>
      </c>
      <c r="C53704" s="2">
        <v>27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54328</v>
      </c>
      <c r="C53705" s="2">
        <v>26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54329</v>
      </c>
      <c r="C53706" s="2">
        <v>21</v>
      </c>
      <c r="D53706" s="2" t="s">
        <v>625</v>
      </c>
      <c r="E53706" s="2"/>
      <c r="F53706" s="2"/>
      <c r="G53706" s="2"/>
      <c r="H53706" s="2"/>
    </row>
    <row r="53707" spans="2:8">
      <c r="B53707" s="2" t="s">
        <v>54330</v>
      </c>
      <c r="C53707" s="2">
        <v>22</v>
      </c>
      <c r="D53707" s="2" t="s">
        <v>625</v>
      </c>
      <c r="E53707" s="2"/>
      <c r="F53707" s="2"/>
      <c r="G53707" s="2"/>
      <c r="H53707" s="2"/>
    </row>
    <row r="53708" spans="2:8">
      <c r="B53708" s="2" t="s">
        <v>54331</v>
      </c>
      <c r="C53708" s="2">
        <v>23</v>
      </c>
      <c r="D53708" s="2" t="s">
        <v>625</v>
      </c>
      <c r="E53708" s="2"/>
      <c r="F53708" s="2"/>
      <c r="G53708" s="2"/>
      <c r="H53708" s="2"/>
    </row>
    <row r="53709" spans="2:8">
      <c r="B53709" s="2" t="s">
        <v>54332</v>
      </c>
      <c r="C53709" s="2">
        <v>24</v>
      </c>
      <c r="D53709" s="2" t="s">
        <v>625</v>
      </c>
      <c r="E53709" s="2"/>
      <c r="F53709" s="2"/>
      <c r="G53709" s="2"/>
      <c r="H53709" s="2"/>
    </row>
    <row r="53710" spans="2:8">
      <c r="B53710" s="2" t="s">
        <v>54333</v>
      </c>
      <c r="C53710" s="2">
        <v>25</v>
      </c>
      <c r="D53710" s="2" t="s">
        <v>625</v>
      </c>
      <c r="E53710" s="2"/>
      <c r="F53710" s="2"/>
      <c r="G53710" s="2"/>
      <c r="H53710" s="2"/>
    </row>
    <row r="53711" spans="2:8">
      <c r="B53711" s="2" t="s">
        <v>54334</v>
      </c>
      <c r="C53711" s="2">
        <v>27</v>
      </c>
      <c r="D53711" s="2" t="s">
        <v>625</v>
      </c>
      <c r="E53711" s="2"/>
      <c r="F53711" s="2"/>
      <c r="G53711" s="2"/>
      <c r="H53711" s="2"/>
    </row>
    <row r="53712" spans="2:8">
      <c r="B53712" s="2" t="s">
        <v>54335</v>
      </c>
      <c r="C53712" s="2">
        <v>28</v>
      </c>
      <c r="D53712" s="2" t="s">
        <v>625</v>
      </c>
      <c r="E53712" s="2"/>
      <c r="F53712" s="2"/>
      <c r="G53712" s="2"/>
      <c r="H53712" s="2"/>
    </row>
    <row r="53713" spans="2:8">
      <c r="B53713" s="2" t="s">
        <v>54336</v>
      </c>
      <c r="C53713" s="2">
        <v>24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54337</v>
      </c>
      <c r="C53714" s="2">
        <v>26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54338</v>
      </c>
      <c r="C53715" s="2">
        <v>27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54339</v>
      </c>
      <c r="C53716" s="2">
        <v>21</v>
      </c>
      <c r="D53716" s="2" t="s">
        <v>625</v>
      </c>
      <c r="E53716" s="2"/>
      <c r="F53716" s="2"/>
      <c r="G53716" s="2"/>
      <c r="H53716" s="2"/>
    </row>
    <row r="53717" spans="2:8">
      <c r="B53717" s="2" t="s">
        <v>54340</v>
      </c>
      <c r="C53717" s="2">
        <v>23</v>
      </c>
      <c r="D53717" s="2" t="s">
        <v>625</v>
      </c>
      <c r="E53717" s="2"/>
      <c r="F53717" s="2"/>
      <c r="G53717" s="2"/>
      <c r="H53717" s="2"/>
    </row>
    <row r="53718" spans="2:8">
      <c r="B53718" s="2" t="s">
        <v>54341</v>
      </c>
      <c r="C53718" s="2">
        <v>23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54342</v>
      </c>
      <c r="C53719" s="2">
        <v>23</v>
      </c>
      <c r="D53719" s="2" t="s">
        <v>625</v>
      </c>
      <c r="E53719" s="2"/>
      <c r="F53719" s="2"/>
      <c r="G53719" s="2"/>
      <c r="H53719" s="2"/>
    </row>
    <row r="53720" spans="2:8">
      <c r="B53720" s="2" t="s">
        <v>54343</v>
      </c>
      <c r="C53720" s="2">
        <v>20</v>
      </c>
      <c r="D53720" s="2" t="s">
        <v>625</v>
      </c>
      <c r="E53720" s="2"/>
      <c r="F53720" s="2"/>
      <c r="G53720" s="2"/>
      <c r="H53720" s="2"/>
    </row>
    <row r="53721" spans="2:8">
      <c r="B53721" s="2" t="s">
        <v>54344</v>
      </c>
      <c r="C53721" s="2">
        <v>21</v>
      </c>
      <c r="D53721" s="2" t="s">
        <v>625</v>
      </c>
      <c r="E53721" s="2"/>
      <c r="F53721" s="2"/>
      <c r="G53721" s="2"/>
      <c r="H53721" s="2"/>
    </row>
    <row r="53722" spans="2:8">
      <c r="B53722" s="2" t="s">
        <v>54345</v>
      </c>
      <c r="C53722" s="2">
        <v>22</v>
      </c>
      <c r="D53722" s="2" t="s">
        <v>625</v>
      </c>
      <c r="E53722" s="2"/>
      <c r="F53722" s="2"/>
      <c r="G53722" s="2"/>
      <c r="H53722" s="2"/>
    </row>
    <row r="53723" spans="2:8">
      <c r="B53723" s="2" t="s">
        <v>54346</v>
      </c>
      <c r="C53723" s="2">
        <v>22</v>
      </c>
      <c r="D53723" s="2" t="s">
        <v>625</v>
      </c>
      <c r="E53723" s="2"/>
      <c r="F53723" s="2"/>
      <c r="G53723" s="2"/>
      <c r="H53723" s="2"/>
    </row>
    <row r="53724" spans="2:8">
      <c r="B53724" s="2" t="s">
        <v>54347</v>
      </c>
      <c r="C53724" s="2">
        <v>22</v>
      </c>
      <c r="D53724" s="2" t="s">
        <v>638</v>
      </c>
      <c r="E53724" s="2"/>
      <c r="F53724" s="2"/>
      <c r="G53724" s="2"/>
      <c r="H53724" s="2"/>
    </row>
    <row r="53725" spans="2:8">
      <c r="B53725" s="2" t="s">
        <v>54348</v>
      </c>
      <c r="C53725" s="2">
        <v>23</v>
      </c>
      <c r="D53725" s="2" t="s">
        <v>638</v>
      </c>
      <c r="E53725" s="2"/>
      <c r="F53725" s="2"/>
      <c r="G53725" s="2"/>
      <c r="H53725" s="2"/>
    </row>
    <row r="53726" spans="2:8">
      <c r="B53726" s="2" t="s">
        <v>54349</v>
      </c>
      <c r="C53726" s="2">
        <v>23</v>
      </c>
      <c r="D53726" s="2" t="s">
        <v>625</v>
      </c>
      <c r="E53726" s="2"/>
      <c r="F53726" s="2"/>
      <c r="G53726" s="2"/>
      <c r="H53726" s="2"/>
    </row>
    <row r="53727" spans="2:8">
      <c r="B53727" s="2" t="s">
        <v>54350</v>
      </c>
      <c r="C53727" s="2">
        <v>21</v>
      </c>
      <c r="D53727" s="2" t="s">
        <v>625</v>
      </c>
      <c r="E53727" s="2"/>
      <c r="F53727" s="2"/>
      <c r="G53727" s="2"/>
      <c r="H53727" s="2"/>
    </row>
    <row r="53728" spans="2:8">
      <c r="B53728" s="2" t="s">
        <v>54351</v>
      </c>
      <c r="C53728" s="2">
        <v>20</v>
      </c>
      <c r="D53728" s="2" t="s">
        <v>625</v>
      </c>
      <c r="E53728" s="2"/>
      <c r="F53728" s="2"/>
      <c r="G53728" s="2"/>
      <c r="H53728" s="2"/>
    </row>
    <row r="53729" spans="2:8">
      <c r="B53729" s="2" t="s">
        <v>54352</v>
      </c>
      <c r="C53729" s="2">
        <v>22</v>
      </c>
      <c r="D53729" s="2" t="s">
        <v>625</v>
      </c>
      <c r="E53729" s="2"/>
      <c r="F53729" s="2"/>
      <c r="G53729" s="2"/>
      <c r="H53729" s="2"/>
    </row>
    <row r="53730" spans="2:8">
      <c r="B53730" s="2" t="s">
        <v>54353</v>
      </c>
      <c r="C53730" s="2">
        <v>19</v>
      </c>
      <c r="D53730" s="2" t="s">
        <v>625</v>
      </c>
      <c r="E53730" s="2"/>
      <c r="F53730" s="2"/>
      <c r="G53730" s="2"/>
      <c r="H53730" s="2"/>
    </row>
    <row r="53731" spans="2:8">
      <c r="B53731" s="2" t="s">
        <v>54354</v>
      </c>
      <c r="C53731" s="2">
        <v>20</v>
      </c>
      <c r="D53731" s="2" t="s">
        <v>625</v>
      </c>
      <c r="E53731" s="2"/>
      <c r="F53731" s="2"/>
      <c r="G53731" s="2"/>
      <c r="H53731" s="2"/>
    </row>
    <row r="53732" spans="2:8">
      <c r="B53732" s="2" t="s">
        <v>54355</v>
      </c>
      <c r="C53732" s="2">
        <v>24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54356</v>
      </c>
      <c r="C53733" s="2">
        <v>28</v>
      </c>
      <c r="D53733" s="2" t="s">
        <v>625</v>
      </c>
      <c r="E53733" s="2"/>
      <c r="F53733" s="2"/>
      <c r="G53733" s="2"/>
      <c r="H53733" s="2"/>
    </row>
    <row r="53734" spans="2:8">
      <c r="B53734" s="2" t="s">
        <v>54357</v>
      </c>
      <c r="C53734" s="2">
        <v>26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54358</v>
      </c>
      <c r="C53735" s="2">
        <v>28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54359</v>
      </c>
      <c r="C53736" s="2">
        <v>28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54360</v>
      </c>
      <c r="C53737" s="2">
        <v>30</v>
      </c>
      <c r="D53737" s="2" t="s">
        <v>625</v>
      </c>
      <c r="E53737" s="2"/>
      <c r="F53737" s="2"/>
      <c r="G53737" s="2"/>
      <c r="H53737" s="2"/>
    </row>
    <row r="53738" spans="2:8">
      <c r="B53738" s="2" t="s">
        <v>54361</v>
      </c>
      <c r="C53738" s="2">
        <v>30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54362</v>
      </c>
      <c r="C53739" s="2">
        <v>14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54363</v>
      </c>
      <c r="C53740" s="2">
        <v>15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54364</v>
      </c>
      <c r="C53741" s="2">
        <v>16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54365</v>
      </c>
      <c r="C53742" s="2">
        <v>17</v>
      </c>
      <c r="D53742" s="2" t="s">
        <v>625</v>
      </c>
      <c r="E53742" s="2"/>
      <c r="F53742" s="2"/>
      <c r="G53742" s="2"/>
      <c r="H53742" s="2"/>
    </row>
    <row r="53743" spans="2:8">
      <c r="B53743" s="2" t="s">
        <v>54366</v>
      </c>
      <c r="C53743" s="2">
        <v>16</v>
      </c>
      <c r="D53743" s="2" t="s">
        <v>625</v>
      </c>
      <c r="E53743" s="2"/>
      <c r="F53743" s="2"/>
      <c r="G53743" s="2"/>
      <c r="H53743" s="2"/>
    </row>
    <row r="53744" spans="2:8">
      <c r="B53744" s="2" t="s">
        <v>54367</v>
      </c>
      <c r="C53744" s="2">
        <v>17</v>
      </c>
      <c r="D53744" s="2" t="s">
        <v>625</v>
      </c>
      <c r="E53744" s="2"/>
      <c r="F53744" s="2"/>
      <c r="G53744" s="2"/>
      <c r="H53744" s="2"/>
    </row>
    <row r="53745" spans="2:8">
      <c r="B53745" s="2" t="s">
        <v>54368</v>
      </c>
      <c r="C53745" s="2">
        <v>18</v>
      </c>
      <c r="D53745" s="2" t="s">
        <v>625</v>
      </c>
      <c r="E53745" s="2"/>
      <c r="F53745" s="2"/>
      <c r="G53745" s="2"/>
      <c r="H53745" s="2"/>
    </row>
    <row r="53746" spans="2:8">
      <c r="B53746" s="2" t="s">
        <v>54369</v>
      </c>
      <c r="C53746" s="2">
        <v>15</v>
      </c>
      <c r="D53746" s="2" t="s">
        <v>638</v>
      </c>
      <c r="E53746" s="2"/>
      <c r="F53746" s="2"/>
      <c r="G53746" s="2"/>
      <c r="H53746" s="2"/>
    </row>
    <row r="53747" spans="2:8">
      <c r="B53747" s="2" t="s">
        <v>54370</v>
      </c>
      <c r="C53747" s="2">
        <v>15</v>
      </c>
      <c r="D53747" s="2" t="s">
        <v>638</v>
      </c>
      <c r="E53747" s="2"/>
      <c r="F53747" s="2"/>
      <c r="G53747" s="2"/>
      <c r="H53747" s="2"/>
    </row>
    <row r="53748" spans="2:8">
      <c r="B53748" s="2" t="s">
        <v>54371</v>
      </c>
      <c r="C53748" s="2">
        <v>15</v>
      </c>
      <c r="D53748" s="2" t="s">
        <v>625</v>
      </c>
      <c r="E53748" s="2"/>
      <c r="F53748" s="2"/>
      <c r="G53748" s="2"/>
      <c r="H53748" s="2"/>
    </row>
    <row r="53749" spans="2:8">
      <c r="B53749" s="2" t="s">
        <v>54372</v>
      </c>
      <c r="C53749" s="2">
        <v>10</v>
      </c>
      <c r="D53749" s="2" t="s">
        <v>625</v>
      </c>
      <c r="E53749" s="2"/>
      <c r="F53749" s="2"/>
      <c r="G53749" s="2"/>
      <c r="H53749" s="2"/>
    </row>
    <row r="53750" spans="2:8">
      <c r="B53750" s="2" t="s">
        <v>54373</v>
      </c>
      <c r="C53750" s="2">
        <v>7</v>
      </c>
      <c r="D53750" s="2" t="s">
        <v>625</v>
      </c>
      <c r="E53750" s="2"/>
      <c r="F53750" s="2"/>
      <c r="G53750" s="2"/>
      <c r="H53750" s="2"/>
    </row>
    <row r="53751" spans="2:8">
      <c r="B53751" s="2" t="s">
        <v>54374</v>
      </c>
      <c r="C53751" s="2">
        <v>11</v>
      </c>
      <c r="D53751" s="2" t="s">
        <v>625</v>
      </c>
      <c r="E53751" s="2"/>
      <c r="F53751" s="2"/>
      <c r="G53751" s="2"/>
      <c r="H53751" s="2"/>
    </row>
    <row r="53752" spans="2:8">
      <c r="B53752" s="2" t="s">
        <v>54375</v>
      </c>
      <c r="C53752" s="2">
        <v>11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54376</v>
      </c>
      <c r="C53753" s="2">
        <v>15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54377</v>
      </c>
      <c r="C53754" s="2">
        <v>17</v>
      </c>
      <c r="D53754" s="2" t="s">
        <v>625</v>
      </c>
      <c r="E53754" s="2"/>
      <c r="F53754" s="2"/>
      <c r="G53754" s="2"/>
      <c r="H53754" s="2"/>
    </row>
    <row r="53755" spans="2:8">
      <c r="B53755" s="2" t="s">
        <v>54378</v>
      </c>
      <c r="C53755" s="2">
        <v>17</v>
      </c>
      <c r="D53755" s="2" t="s">
        <v>625</v>
      </c>
      <c r="E53755" s="2"/>
      <c r="F53755" s="2"/>
      <c r="G53755" s="2"/>
      <c r="H53755" s="2"/>
    </row>
    <row r="53756" spans="2:8">
      <c r="B53756" s="2" t="s">
        <v>54379</v>
      </c>
      <c r="C53756" s="2">
        <v>17</v>
      </c>
      <c r="D53756" s="2" t="s">
        <v>625</v>
      </c>
      <c r="E53756" s="2"/>
      <c r="F53756" s="2"/>
      <c r="G53756" s="2"/>
      <c r="H53756" s="2"/>
    </row>
    <row r="53757" spans="2:8">
      <c r="B53757" s="2" t="s">
        <v>54380</v>
      </c>
      <c r="C53757" s="2">
        <v>15</v>
      </c>
      <c r="D53757" s="2" t="s">
        <v>625</v>
      </c>
      <c r="E53757" s="2"/>
      <c r="F53757" s="2"/>
      <c r="G53757" s="2"/>
      <c r="H53757" s="2"/>
    </row>
    <row r="53758" spans="2:8">
      <c r="B53758" s="2" t="s">
        <v>54381</v>
      </c>
      <c r="C53758" s="2">
        <v>16</v>
      </c>
      <c r="D53758" s="2" t="s">
        <v>625</v>
      </c>
      <c r="E53758" s="2"/>
      <c r="F53758" s="2"/>
      <c r="G53758" s="2"/>
      <c r="H53758" s="2"/>
    </row>
    <row r="53759" spans="2:8">
      <c r="B53759" s="2" t="s">
        <v>54382</v>
      </c>
      <c r="C53759" s="2">
        <v>16</v>
      </c>
      <c r="D53759" s="2" t="s">
        <v>625</v>
      </c>
      <c r="E53759" s="2"/>
      <c r="F53759" s="2"/>
      <c r="G53759" s="2"/>
      <c r="H53759" s="2"/>
    </row>
    <row r="53760" spans="2:8">
      <c r="B53760" s="2" t="s">
        <v>54383</v>
      </c>
      <c r="C53760" s="2">
        <v>14</v>
      </c>
      <c r="D53760" s="2" t="s">
        <v>625</v>
      </c>
      <c r="E53760" s="2"/>
      <c r="F53760" s="2"/>
      <c r="G53760" s="2"/>
      <c r="H53760" s="2"/>
    </row>
    <row r="53761" spans="2:8">
      <c r="B53761" s="2" t="s">
        <v>54384</v>
      </c>
      <c r="C53761" s="2">
        <v>18</v>
      </c>
      <c r="D53761" s="2" t="s">
        <v>625</v>
      </c>
      <c r="E53761" s="2"/>
      <c r="F53761" s="2"/>
      <c r="G53761" s="2"/>
      <c r="H53761" s="2"/>
    </row>
    <row r="53762" spans="2:8">
      <c r="B53762" s="2" t="s">
        <v>54385</v>
      </c>
      <c r="C53762" s="2">
        <v>23</v>
      </c>
      <c r="D53762" s="2" t="s">
        <v>625</v>
      </c>
      <c r="E53762" s="2"/>
      <c r="F53762" s="2"/>
      <c r="G53762" s="2"/>
      <c r="H53762" s="2"/>
    </row>
    <row r="53763" spans="2:8">
      <c r="B53763" s="2" t="s">
        <v>54386</v>
      </c>
      <c r="C53763" s="2">
        <v>22</v>
      </c>
      <c r="D53763" s="2" t="s">
        <v>625</v>
      </c>
      <c r="E53763" s="2"/>
      <c r="F53763" s="2"/>
      <c r="G53763" s="2"/>
      <c r="H53763" s="2"/>
    </row>
    <row r="53764" spans="2:8">
      <c r="B53764" s="2" t="s">
        <v>54387</v>
      </c>
      <c r="C53764" s="2">
        <v>22</v>
      </c>
      <c r="D53764" s="2" t="s">
        <v>625</v>
      </c>
      <c r="E53764" s="2"/>
      <c r="F53764" s="2"/>
      <c r="G53764" s="2"/>
      <c r="H53764" s="2"/>
    </row>
    <row r="53765" spans="2:8">
      <c r="B53765" s="2" t="s">
        <v>54388</v>
      </c>
      <c r="C53765" s="2">
        <v>21</v>
      </c>
      <c r="D53765" s="2" t="s">
        <v>625</v>
      </c>
      <c r="E53765" s="2"/>
      <c r="F53765" s="2"/>
      <c r="G53765" s="2"/>
      <c r="H53765" s="2"/>
    </row>
    <row r="53766" spans="2:8">
      <c r="B53766" s="2" t="s">
        <v>54389</v>
      </c>
      <c r="C53766" s="2">
        <v>22</v>
      </c>
      <c r="D53766" s="2" t="s">
        <v>625</v>
      </c>
      <c r="E53766" s="2"/>
      <c r="F53766" s="2"/>
      <c r="G53766" s="2"/>
      <c r="H53766" s="2"/>
    </row>
    <row r="53767" spans="2:8">
      <c r="B53767" s="2" t="s">
        <v>54390</v>
      </c>
      <c r="C53767" s="2">
        <v>23</v>
      </c>
      <c r="D53767" s="2" t="s">
        <v>625</v>
      </c>
      <c r="E53767" s="2"/>
      <c r="F53767" s="2"/>
      <c r="G53767" s="2"/>
      <c r="H53767" s="2"/>
    </row>
    <row r="53768" spans="2:8">
      <c r="B53768" s="2" t="s">
        <v>54391</v>
      </c>
      <c r="C53768" s="2">
        <v>11</v>
      </c>
      <c r="D53768" s="2" t="s">
        <v>625</v>
      </c>
      <c r="E53768" s="2"/>
      <c r="F53768" s="2"/>
      <c r="G53768" s="2"/>
      <c r="H53768" s="2"/>
    </row>
    <row r="53769" spans="2:8">
      <c r="B53769" s="2" t="s">
        <v>54392</v>
      </c>
      <c r="C53769" s="2">
        <v>13</v>
      </c>
      <c r="D53769" s="2" t="s">
        <v>625</v>
      </c>
      <c r="E53769" s="2"/>
      <c r="F53769" s="2"/>
      <c r="G53769" s="2"/>
      <c r="H53769" s="2"/>
    </row>
    <row r="53770" spans="2:8">
      <c r="B53770" s="2" t="s">
        <v>54393</v>
      </c>
      <c r="C53770" s="2">
        <v>14</v>
      </c>
      <c r="D53770" s="2" t="s">
        <v>625</v>
      </c>
      <c r="E53770" s="2"/>
      <c r="F53770" s="2"/>
      <c r="G53770" s="2"/>
      <c r="H53770" s="2"/>
    </row>
    <row r="53771" spans="2:8">
      <c r="B53771" s="2" t="s">
        <v>54394</v>
      </c>
      <c r="C53771" s="2">
        <v>14</v>
      </c>
      <c r="D53771" s="2" t="s">
        <v>625</v>
      </c>
      <c r="E53771" s="2"/>
      <c r="F53771" s="2"/>
      <c r="G53771" s="2"/>
      <c r="H53771" s="2"/>
    </row>
    <row r="53772" spans="2:8">
      <c r="B53772" s="2" t="s">
        <v>54395</v>
      </c>
      <c r="C53772" s="2">
        <v>15</v>
      </c>
      <c r="D53772" s="2" t="s">
        <v>625</v>
      </c>
      <c r="E53772" s="2"/>
      <c r="F53772" s="2"/>
      <c r="G53772" s="2"/>
      <c r="H53772" s="2"/>
    </row>
    <row r="53773" spans="2:8">
      <c r="B53773" s="2" t="s">
        <v>54396</v>
      </c>
      <c r="C53773" s="2">
        <v>19</v>
      </c>
      <c r="D53773" s="2" t="s">
        <v>625</v>
      </c>
      <c r="E53773" s="2"/>
      <c r="F53773" s="2"/>
      <c r="G53773" s="2"/>
      <c r="H53773" s="2"/>
    </row>
    <row r="53774" spans="2:8">
      <c r="B53774" s="2" t="s">
        <v>54397</v>
      </c>
      <c r="C53774" s="2">
        <v>19</v>
      </c>
      <c r="D53774" s="2" t="s">
        <v>625</v>
      </c>
      <c r="E53774" s="2"/>
      <c r="F53774" s="2"/>
      <c r="G53774" s="2"/>
      <c r="H53774" s="2"/>
    </row>
    <row r="53775" spans="2:8">
      <c r="B53775" s="2" t="s">
        <v>54398</v>
      </c>
      <c r="C53775" s="2">
        <v>20</v>
      </c>
      <c r="D53775" s="2" t="s">
        <v>625</v>
      </c>
      <c r="E53775" s="2"/>
      <c r="F53775" s="2"/>
      <c r="G53775" s="2"/>
      <c r="H53775" s="2"/>
    </row>
    <row r="53776" spans="2:8">
      <c r="B53776" s="2" t="s">
        <v>54399</v>
      </c>
      <c r="C53776" s="2">
        <v>25</v>
      </c>
      <c r="D53776" s="2" t="s">
        <v>625</v>
      </c>
      <c r="E53776" s="2"/>
      <c r="F53776" s="2"/>
      <c r="G53776" s="2"/>
      <c r="H53776" s="2"/>
    </row>
    <row r="53777" spans="2:8">
      <c r="B53777" s="2" t="s">
        <v>54400</v>
      </c>
      <c r="C53777" s="2">
        <v>23</v>
      </c>
      <c r="D53777" s="2" t="s">
        <v>625</v>
      </c>
      <c r="E53777" s="2"/>
      <c r="F53777" s="2"/>
      <c r="G53777" s="2"/>
      <c r="H53777" s="2"/>
    </row>
    <row r="53778" spans="2:8">
      <c r="B53778" s="2" t="s">
        <v>54401</v>
      </c>
      <c r="C53778" s="2">
        <v>21</v>
      </c>
      <c r="D53778" s="2" t="s">
        <v>625</v>
      </c>
      <c r="E53778" s="2"/>
      <c r="F53778" s="2"/>
      <c r="G53778" s="2"/>
      <c r="H53778" s="2"/>
    </row>
    <row r="53779" spans="2:8">
      <c r="B53779" s="2" t="s">
        <v>54402</v>
      </c>
      <c r="C53779" s="2">
        <v>19</v>
      </c>
      <c r="D53779" s="2" t="s">
        <v>625</v>
      </c>
      <c r="E53779" s="2"/>
      <c r="F53779" s="2"/>
      <c r="G53779" s="2"/>
      <c r="H53779" s="2"/>
    </row>
    <row r="53780" spans="2:8">
      <c r="B53780" s="2" t="s">
        <v>54403</v>
      </c>
      <c r="C53780" s="2">
        <v>20</v>
      </c>
      <c r="D53780" s="2" t="s">
        <v>625</v>
      </c>
      <c r="E53780" s="2"/>
      <c r="F53780" s="2"/>
      <c r="G53780" s="2"/>
      <c r="H53780" s="2"/>
    </row>
    <row r="53781" spans="2:8">
      <c r="B53781" s="2" t="s">
        <v>54404</v>
      </c>
      <c r="C53781" s="2">
        <v>21</v>
      </c>
      <c r="D53781" s="2" t="s">
        <v>625</v>
      </c>
      <c r="E53781" s="2"/>
      <c r="F53781" s="2"/>
      <c r="G53781" s="2"/>
      <c r="H53781" s="2"/>
    </row>
    <row r="53782" spans="2:8">
      <c r="B53782" s="2" t="s">
        <v>54405</v>
      </c>
      <c r="C53782" s="2">
        <v>22</v>
      </c>
      <c r="D53782" s="2" t="s">
        <v>625</v>
      </c>
      <c r="E53782" s="2"/>
      <c r="F53782" s="2"/>
      <c r="G53782" s="2"/>
      <c r="H53782" s="2"/>
    </row>
    <row r="53783" spans="2:8">
      <c r="B53783" s="2" t="s">
        <v>54406</v>
      </c>
      <c r="C53783" s="2">
        <v>23</v>
      </c>
      <c r="D53783" s="2" t="s">
        <v>625</v>
      </c>
      <c r="E53783" s="2"/>
      <c r="F53783" s="2"/>
      <c r="G53783" s="2"/>
      <c r="H53783" s="2"/>
    </row>
    <row r="53784" spans="2:8">
      <c r="B53784" s="2" t="s">
        <v>54407</v>
      </c>
      <c r="C53784" s="2">
        <v>23</v>
      </c>
      <c r="D53784" s="2" t="s">
        <v>625</v>
      </c>
      <c r="E53784" s="2"/>
      <c r="F53784" s="2"/>
      <c r="G53784" s="2"/>
      <c r="H53784" s="2"/>
    </row>
    <row r="53785" spans="2:8">
      <c r="B53785" s="2" t="s">
        <v>54408</v>
      </c>
      <c r="C53785" s="2">
        <v>23</v>
      </c>
      <c r="D53785" s="2" t="s">
        <v>625</v>
      </c>
      <c r="E53785" s="2"/>
      <c r="F53785" s="2"/>
      <c r="G53785" s="2"/>
      <c r="H53785" s="2"/>
    </row>
    <row r="53786" spans="2:8">
      <c r="B53786" s="2" t="s">
        <v>54409</v>
      </c>
      <c r="C53786" s="2">
        <v>30</v>
      </c>
      <c r="D53786" s="2" t="s">
        <v>625</v>
      </c>
      <c r="E53786" s="2"/>
      <c r="F53786" s="2"/>
      <c r="G53786" s="2"/>
      <c r="H53786" s="2"/>
    </row>
    <row r="53787" spans="2:8">
      <c r="B53787" s="2" t="s">
        <v>54410</v>
      </c>
      <c r="C53787" s="2">
        <v>30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54411</v>
      </c>
      <c r="C53788" s="2">
        <v>27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54412</v>
      </c>
      <c r="C53789" s="2">
        <v>19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54413</v>
      </c>
      <c r="C53790" s="2">
        <v>18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54414</v>
      </c>
      <c r="C53791" s="2">
        <v>18</v>
      </c>
      <c r="D53791" s="2" t="s">
        <v>625</v>
      </c>
      <c r="E53791" s="2"/>
      <c r="F53791" s="2"/>
      <c r="G53791" s="2"/>
      <c r="H53791" s="2"/>
    </row>
    <row r="53792" spans="2:8">
      <c r="B53792" s="2" t="s">
        <v>54415</v>
      </c>
      <c r="C53792" s="2">
        <v>17</v>
      </c>
      <c r="D53792" s="2" t="s">
        <v>625</v>
      </c>
      <c r="E53792" s="2"/>
      <c r="F53792" s="2"/>
      <c r="G53792" s="2"/>
      <c r="H53792" s="2"/>
    </row>
    <row r="53793" spans="2:8">
      <c r="B53793" s="2" t="s">
        <v>54416</v>
      </c>
      <c r="C53793" s="2">
        <v>16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54417</v>
      </c>
      <c r="C53794" s="2">
        <v>24</v>
      </c>
      <c r="D53794" s="2" t="s">
        <v>625</v>
      </c>
      <c r="E53794" s="2"/>
      <c r="F53794" s="2"/>
      <c r="G53794" s="2"/>
      <c r="H53794" s="2"/>
    </row>
    <row r="53795" spans="2:8">
      <c r="B53795" s="2" t="s">
        <v>54418</v>
      </c>
      <c r="C53795" s="2">
        <v>24</v>
      </c>
      <c r="D53795" s="2" t="s">
        <v>625</v>
      </c>
      <c r="E53795" s="2"/>
      <c r="F53795" s="2"/>
      <c r="G53795" s="2"/>
      <c r="H53795" s="2"/>
    </row>
    <row r="53796" spans="2:8">
      <c r="B53796" s="2" t="s">
        <v>54419</v>
      </c>
      <c r="C53796" s="2">
        <v>23</v>
      </c>
      <c r="D53796" s="2" t="s">
        <v>625</v>
      </c>
      <c r="E53796" s="2"/>
      <c r="F53796" s="2"/>
      <c r="G53796" s="2"/>
      <c r="H53796" s="2"/>
    </row>
    <row r="53797" spans="2:8">
      <c r="B53797" s="2" t="s">
        <v>54420</v>
      </c>
      <c r="C53797" s="2">
        <v>16</v>
      </c>
      <c r="D53797" s="2" t="s">
        <v>625</v>
      </c>
      <c r="E53797" s="2"/>
      <c r="F53797" s="2"/>
      <c r="G53797" s="2"/>
      <c r="H53797" s="2"/>
    </row>
    <row r="53798" spans="2:8">
      <c r="B53798" s="2" t="s">
        <v>54421</v>
      </c>
      <c r="C53798" s="2">
        <v>16</v>
      </c>
      <c r="D53798" s="2" t="s">
        <v>625</v>
      </c>
      <c r="E53798" s="2"/>
      <c r="F53798" s="2"/>
      <c r="G53798" s="2"/>
      <c r="H53798" s="2"/>
    </row>
    <row r="53799" spans="2:8">
      <c r="B53799" s="2" t="s">
        <v>54422</v>
      </c>
      <c r="C53799" s="2">
        <v>15</v>
      </c>
      <c r="D53799" s="2" t="s">
        <v>625</v>
      </c>
      <c r="E53799" s="2"/>
      <c r="F53799" s="2"/>
      <c r="G53799" s="2"/>
      <c r="H53799" s="2"/>
    </row>
    <row r="53800" spans="2:8">
      <c r="B53800" s="2" t="s">
        <v>54423</v>
      </c>
      <c r="C53800" s="2">
        <v>27</v>
      </c>
      <c r="D53800" s="2" t="s">
        <v>625</v>
      </c>
      <c r="E53800" s="2"/>
      <c r="F53800" s="2"/>
      <c r="G53800" s="2"/>
      <c r="H53800" s="2"/>
    </row>
    <row r="53801" spans="2:8">
      <c r="B53801" s="2" t="s">
        <v>54424</v>
      </c>
      <c r="C53801" s="2">
        <v>29</v>
      </c>
      <c r="D53801" s="2" t="s">
        <v>625</v>
      </c>
      <c r="E53801" s="2"/>
      <c r="F53801" s="2"/>
      <c r="G53801" s="2"/>
      <c r="H53801" s="2"/>
    </row>
    <row r="53802" spans="2:8">
      <c r="B53802" s="2" t="s">
        <v>54425</v>
      </c>
      <c r="C53802" s="2">
        <v>31</v>
      </c>
      <c r="D53802" s="2" t="s">
        <v>625</v>
      </c>
      <c r="E53802" s="2"/>
      <c r="F53802" s="2"/>
      <c r="G53802" s="2"/>
      <c r="H53802" s="2"/>
    </row>
    <row r="53803" spans="2:8">
      <c r="B53803" s="2" t="s">
        <v>54426</v>
      </c>
      <c r="C53803" s="2">
        <v>17</v>
      </c>
      <c r="D53803" s="2" t="s">
        <v>625</v>
      </c>
      <c r="E53803" s="2"/>
      <c r="F53803" s="2"/>
      <c r="G53803" s="2"/>
      <c r="H53803" s="2"/>
    </row>
    <row r="53804" spans="2:8">
      <c r="B53804" s="2" t="s">
        <v>54427</v>
      </c>
      <c r="C53804" s="2">
        <v>20</v>
      </c>
      <c r="D53804" s="2" t="s">
        <v>625</v>
      </c>
      <c r="E53804" s="2"/>
      <c r="F53804" s="2"/>
      <c r="G53804" s="2"/>
      <c r="H53804" s="2"/>
    </row>
    <row r="53805" spans="2:8">
      <c r="B53805" s="2" t="s">
        <v>54428</v>
      </c>
      <c r="C53805" s="2">
        <v>19</v>
      </c>
      <c r="D53805" s="2" t="s">
        <v>625</v>
      </c>
      <c r="E53805" s="2"/>
      <c r="F53805" s="2"/>
      <c r="G53805" s="2"/>
      <c r="H53805" s="2"/>
    </row>
    <row r="53806" spans="2:8">
      <c r="B53806" s="2" t="s">
        <v>54429</v>
      </c>
      <c r="C53806" s="2">
        <v>21</v>
      </c>
      <c r="D53806" s="2" t="s">
        <v>625</v>
      </c>
      <c r="E53806" s="2"/>
      <c r="F53806" s="2"/>
      <c r="G53806" s="2"/>
      <c r="H53806" s="2"/>
    </row>
    <row r="53807" spans="2:8">
      <c r="B53807" s="2" t="s">
        <v>54430</v>
      </c>
      <c r="C53807" s="2">
        <v>21</v>
      </c>
      <c r="D53807" s="2" t="s">
        <v>625</v>
      </c>
      <c r="E53807" s="2"/>
      <c r="F53807" s="2"/>
      <c r="G53807" s="2"/>
      <c r="H53807" s="2"/>
    </row>
    <row r="53808" spans="2:8">
      <c r="B53808" s="2" t="s">
        <v>54431</v>
      </c>
      <c r="C53808" s="2">
        <v>21</v>
      </c>
      <c r="D53808" s="2" t="s">
        <v>625</v>
      </c>
      <c r="E53808" s="2"/>
      <c r="F53808" s="2"/>
      <c r="G53808" s="2"/>
      <c r="H53808" s="2"/>
    </row>
    <row r="53809" spans="2:8">
      <c r="B53809" s="2" t="s">
        <v>54432</v>
      </c>
      <c r="C53809" s="2">
        <v>21</v>
      </c>
      <c r="D53809" s="2" t="s">
        <v>625</v>
      </c>
      <c r="E53809" s="2"/>
      <c r="F53809" s="2"/>
      <c r="G53809" s="2"/>
      <c r="H53809" s="2"/>
    </row>
    <row r="53810" spans="2:8">
      <c r="B53810" s="2" t="s">
        <v>54433</v>
      </c>
      <c r="C53810" s="2">
        <v>19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54434</v>
      </c>
      <c r="C53811" s="2">
        <v>20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54435</v>
      </c>
      <c r="C53812" s="2">
        <v>21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54436</v>
      </c>
      <c r="C53813" s="2">
        <v>22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54437</v>
      </c>
      <c r="C53814" s="2">
        <v>23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54438</v>
      </c>
      <c r="C53815" s="2">
        <v>22</v>
      </c>
      <c r="D53815" s="2" t="s">
        <v>625</v>
      </c>
      <c r="E53815" s="2"/>
      <c r="F53815" s="2"/>
      <c r="G53815" s="2"/>
      <c r="H53815" s="2"/>
    </row>
    <row r="53816" spans="2:8">
      <c r="B53816" s="2" t="s">
        <v>54439</v>
      </c>
      <c r="C53816" s="2">
        <v>23</v>
      </c>
      <c r="D53816" s="2" t="s">
        <v>625</v>
      </c>
      <c r="E53816" s="2"/>
      <c r="F53816" s="2"/>
      <c r="G53816" s="2"/>
      <c r="H53816" s="2"/>
    </row>
    <row r="53817" spans="2:8">
      <c r="B53817" s="2" t="s">
        <v>54440</v>
      </c>
      <c r="C53817" s="2">
        <v>23</v>
      </c>
      <c r="D53817" s="2" t="s">
        <v>625</v>
      </c>
      <c r="E53817" s="2"/>
      <c r="F53817" s="2"/>
      <c r="G53817" s="2"/>
      <c r="H53817" s="2"/>
    </row>
    <row r="53818" spans="2:8">
      <c r="B53818" s="2" t="s">
        <v>54441</v>
      </c>
      <c r="C53818" s="2">
        <v>24</v>
      </c>
      <c r="D53818" s="2" t="s">
        <v>625</v>
      </c>
      <c r="E53818" s="2"/>
      <c r="F53818" s="2"/>
      <c r="G53818" s="2"/>
      <c r="H53818" s="2"/>
    </row>
    <row r="53819" spans="2:8">
      <c r="B53819" s="2" t="s">
        <v>54442</v>
      </c>
      <c r="C53819" s="2">
        <v>32</v>
      </c>
      <c r="D53819" s="2" t="s">
        <v>625</v>
      </c>
      <c r="E53819" s="2"/>
      <c r="F53819" s="2"/>
      <c r="G53819" s="2"/>
      <c r="H53819" s="2"/>
    </row>
    <row r="53820" spans="2:8">
      <c r="B53820" s="2" t="s">
        <v>54443</v>
      </c>
      <c r="C53820" s="2">
        <v>31</v>
      </c>
      <c r="D53820" s="2" t="s">
        <v>625</v>
      </c>
      <c r="E53820" s="2"/>
      <c r="F53820" s="2"/>
      <c r="G53820" s="2"/>
      <c r="H53820" s="2"/>
    </row>
    <row r="53821" spans="2:8">
      <c r="B53821" s="2" t="s">
        <v>54444</v>
      </c>
      <c r="C53821" s="2">
        <v>16</v>
      </c>
      <c r="D53821" s="2" t="s">
        <v>625</v>
      </c>
      <c r="E53821" s="2"/>
      <c r="F53821" s="2"/>
      <c r="G53821" s="2"/>
      <c r="H53821" s="2"/>
    </row>
    <row r="53822" spans="2:8">
      <c r="B53822" s="2" t="s">
        <v>54445</v>
      </c>
      <c r="C53822" s="2">
        <v>17</v>
      </c>
      <c r="D53822" s="2" t="s">
        <v>625</v>
      </c>
      <c r="E53822" s="2"/>
      <c r="F53822" s="2"/>
      <c r="G53822" s="2"/>
      <c r="H53822" s="2"/>
    </row>
    <row r="53823" spans="2:8">
      <c r="B53823" s="2" t="s">
        <v>54446</v>
      </c>
      <c r="C53823" s="2">
        <v>17</v>
      </c>
      <c r="D53823" s="2" t="s">
        <v>625</v>
      </c>
      <c r="E53823" s="2"/>
      <c r="F53823" s="2"/>
      <c r="G53823" s="2"/>
      <c r="H53823" s="2"/>
    </row>
    <row r="53824" spans="2:8">
      <c r="B53824" s="2" t="s">
        <v>54447</v>
      </c>
      <c r="C53824" s="2">
        <v>17</v>
      </c>
      <c r="D53824" s="2" t="s">
        <v>625</v>
      </c>
      <c r="E53824" s="2"/>
      <c r="F53824" s="2"/>
      <c r="G53824" s="2"/>
      <c r="H53824" s="2"/>
    </row>
    <row r="53825" spans="2:8">
      <c r="B53825" s="2" t="s">
        <v>54448</v>
      </c>
      <c r="C53825" s="2">
        <v>17</v>
      </c>
      <c r="D53825" s="2" t="s">
        <v>625</v>
      </c>
      <c r="E53825" s="2"/>
      <c r="F53825" s="2"/>
      <c r="G53825" s="2"/>
      <c r="H53825" s="2"/>
    </row>
    <row r="53826" spans="2:8">
      <c r="B53826" s="2" t="s">
        <v>54449</v>
      </c>
      <c r="C53826" s="2">
        <v>21</v>
      </c>
      <c r="D53826" s="2" t="s">
        <v>625</v>
      </c>
      <c r="E53826" s="2"/>
      <c r="F53826" s="2"/>
      <c r="G53826" s="2"/>
      <c r="H53826" s="2"/>
    </row>
    <row r="53827" spans="2:8">
      <c r="B53827" s="2" t="s">
        <v>54450</v>
      </c>
      <c r="C53827" s="2">
        <v>23</v>
      </c>
      <c r="D53827" s="2" t="s">
        <v>625</v>
      </c>
      <c r="E53827" s="2"/>
      <c r="F53827" s="2"/>
      <c r="G53827" s="2"/>
      <c r="H53827" s="2"/>
    </row>
    <row r="53828" spans="2:8">
      <c r="B53828" s="2" t="s">
        <v>54451</v>
      </c>
      <c r="C53828" s="2">
        <v>24</v>
      </c>
      <c r="D53828" s="2" t="s">
        <v>625</v>
      </c>
      <c r="E53828" s="2"/>
      <c r="F53828" s="2"/>
      <c r="G53828" s="2"/>
      <c r="H53828" s="2"/>
    </row>
    <row r="53829" spans="2:8">
      <c r="B53829" s="2" t="s">
        <v>54452</v>
      </c>
      <c r="C53829" s="2">
        <v>26</v>
      </c>
      <c r="D53829" s="2" t="s">
        <v>625</v>
      </c>
      <c r="E53829" s="2"/>
      <c r="F53829" s="2"/>
      <c r="G53829" s="2"/>
      <c r="H53829" s="2"/>
    </row>
    <row r="53830" spans="2:8">
      <c r="B53830" s="2" t="s">
        <v>54453</v>
      </c>
      <c r="C53830" s="2">
        <v>26</v>
      </c>
      <c r="D53830" s="2" t="s">
        <v>625</v>
      </c>
      <c r="E53830" s="2"/>
      <c r="F53830" s="2"/>
      <c r="G53830" s="2"/>
      <c r="H53830" s="2"/>
    </row>
    <row r="53831" spans="2:8">
      <c r="B53831" s="2" t="s">
        <v>54454</v>
      </c>
      <c r="C53831" s="2">
        <v>24</v>
      </c>
      <c r="D53831" s="2" t="s">
        <v>625</v>
      </c>
      <c r="E53831" s="2"/>
      <c r="F53831" s="2"/>
      <c r="G53831" s="2"/>
      <c r="H53831" s="2"/>
    </row>
    <row r="53832" spans="2:8">
      <c r="B53832" s="2" t="s">
        <v>54455</v>
      </c>
      <c r="C53832" s="2">
        <v>25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54456</v>
      </c>
      <c r="C53833" s="2">
        <v>26</v>
      </c>
      <c r="D53833" s="2" t="s">
        <v>625</v>
      </c>
      <c r="E53833" s="2"/>
      <c r="F53833" s="2"/>
      <c r="G53833" s="2"/>
      <c r="H53833" s="2"/>
    </row>
    <row r="53834" spans="2:8">
      <c r="B53834" s="2" t="s">
        <v>54457</v>
      </c>
      <c r="C53834" s="2">
        <v>21</v>
      </c>
      <c r="D53834" s="2" t="s">
        <v>625</v>
      </c>
      <c r="E53834" s="2"/>
      <c r="F53834" s="2"/>
      <c r="G53834" s="2"/>
      <c r="H53834" s="2"/>
    </row>
    <row r="53835" spans="2:8">
      <c r="B53835" s="2" t="s">
        <v>54458</v>
      </c>
      <c r="C53835" s="2">
        <v>21</v>
      </c>
      <c r="D53835" s="2" t="s">
        <v>625</v>
      </c>
      <c r="E53835" s="2"/>
      <c r="F53835" s="2"/>
      <c r="G53835" s="2"/>
      <c r="H53835" s="2"/>
    </row>
    <row r="53836" spans="2:8">
      <c r="B53836" s="2" t="s">
        <v>54459</v>
      </c>
      <c r="C53836" s="2">
        <v>20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54460</v>
      </c>
      <c r="C53837" s="2">
        <v>19</v>
      </c>
      <c r="D53837" s="2" t="s">
        <v>625</v>
      </c>
      <c r="E53837" s="2"/>
      <c r="F53837" s="2"/>
      <c r="G53837" s="2"/>
      <c r="H53837" s="2"/>
    </row>
    <row r="53838" spans="2:8">
      <c r="B53838" s="2" t="s">
        <v>54461</v>
      </c>
      <c r="C53838" s="2">
        <v>5</v>
      </c>
      <c r="D53838" s="2" t="s">
        <v>625</v>
      </c>
      <c r="E53838" s="2"/>
      <c r="F53838" s="2"/>
      <c r="G53838" s="2"/>
      <c r="H53838" s="2"/>
    </row>
    <row r="53839" spans="2:8">
      <c r="B53839" s="2" t="s">
        <v>54462</v>
      </c>
      <c r="C53839" s="2">
        <v>6</v>
      </c>
      <c r="D53839" s="2" t="s">
        <v>625</v>
      </c>
      <c r="E53839" s="2"/>
      <c r="F53839" s="2"/>
      <c r="G53839" s="2"/>
      <c r="H53839" s="2"/>
    </row>
    <row r="53840" spans="2:8">
      <c r="B53840" s="2" t="s">
        <v>54463</v>
      </c>
      <c r="C53840" s="2">
        <v>5</v>
      </c>
      <c r="D53840" s="2" t="s">
        <v>625</v>
      </c>
      <c r="E53840" s="2"/>
      <c r="F53840" s="2"/>
      <c r="G53840" s="2"/>
      <c r="H53840" s="2"/>
    </row>
    <row r="53841" spans="2:8">
      <c r="B53841" s="2" t="s">
        <v>54464</v>
      </c>
      <c r="C53841" s="2">
        <v>6</v>
      </c>
      <c r="D53841" s="2" t="s">
        <v>625</v>
      </c>
      <c r="E53841" s="2"/>
      <c r="F53841" s="2"/>
      <c r="G53841" s="2"/>
      <c r="H53841" s="2"/>
    </row>
    <row r="53842" spans="2:8">
      <c r="B53842" s="2" t="s">
        <v>54465</v>
      </c>
      <c r="C53842" s="2">
        <v>14</v>
      </c>
      <c r="D53842" s="2" t="s">
        <v>625</v>
      </c>
      <c r="E53842" s="2"/>
      <c r="F53842" s="2"/>
      <c r="G53842" s="2"/>
      <c r="H53842" s="2"/>
    </row>
    <row r="53843" spans="2:8">
      <c r="B53843" s="2" t="s">
        <v>54466</v>
      </c>
      <c r="C53843" s="2">
        <v>13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54467</v>
      </c>
      <c r="C53844" s="2">
        <v>13</v>
      </c>
      <c r="D53844" s="2" t="s">
        <v>625</v>
      </c>
      <c r="E53844" s="2"/>
      <c r="F53844" s="2"/>
      <c r="G53844" s="2"/>
      <c r="H53844" s="2"/>
    </row>
    <row r="53845" spans="2:8">
      <c r="B53845" s="2" t="s">
        <v>54468</v>
      </c>
      <c r="C53845" s="2">
        <v>15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54469</v>
      </c>
      <c r="C53846" s="2">
        <v>15</v>
      </c>
      <c r="D53846" s="2" t="s">
        <v>625</v>
      </c>
      <c r="E53846" s="2"/>
      <c r="F53846" s="2"/>
      <c r="G53846" s="2"/>
      <c r="H53846" s="2"/>
    </row>
    <row r="53847" spans="2:8">
      <c r="B53847" s="2" t="s">
        <v>54470</v>
      </c>
      <c r="C53847" s="2">
        <v>17</v>
      </c>
      <c r="D53847" s="2" t="s">
        <v>625</v>
      </c>
      <c r="E53847" s="2"/>
      <c r="F53847" s="2"/>
      <c r="G53847" s="2"/>
      <c r="H53847" s="2"/>
    </row>
    <row r="53848" spans="2:8">
      <c r="B53848" s="2" t="s">
        <v>54471</v>
      </c>
      <c r="C53848" s="2">
        <v>17</v>
      </c>
      <c r="D53848" s="2" t="s">
        <v>625</v>
      </c>
      <c r="E53848" s="2"/>
      <c r="F53848" s="2"/>
      <c r="G53848" s="2"/>
      <c r="H53848" s="2"/>
    </row>
    <row r="53849" spans="2:8">
      <c r="B53849" s="2" t="s">
        <v>54472</v>
      </c>
      <c r="C53849" s="2">
        <v>18</v>
      </c>
      <c r="D53849" s="2" t="s">
        <v>625</v>
      </c>
      <c r="E53849" s="2"/>
      <c r="F53849" s="2"/>
      <c r="G53849" s="2"/>
      <c r="H53849" s="2"/>
    </row>
    <row r="53850" spans="2:8">
      <c r="B53850" s="2" t="s">
        <v>54473</v>
      </c>
      <c r="C53850" s="2">
        <v>20</v>
      </c>
      <c r="D53850" s="2" t="s">
        <v>625</v>
      </c>
      <c r="E53850" s="2"/>
      <c r="F53850" s="2"/>
      <c r="G53850" s="2"/>
      <c r="H53850" s="2"/>
    </row>
    <row r="53851" spans="2:8">
      <c r="B53851" s="2" t="s">
        <v>54474</v>
      </c>
      <c r="C53851" s="2">
        <v>20</v>
      </c>
      <c r="D53851" s="2" t="s">
        <v>625</v>
      </c>
      <c r="E53851" s="2"/>
      <c r="F53851" s="2"/>
      <c r="G53851" s="2"/>
      <c r="H53851" s="2"/>
    </row>
    <row r="53852" spans="2:8">
      <c r="B53852" s="2" t="s">
        <v>54475</v>
      </c>
      <c r="C53852" s="2">
        <v>21</v>
      </c>
      <c r="D53852" s="2" t="s">
        <v>625</v>
      </c>
      <c r="E53852" s="2"/>
      <c r="F53852" s="2"/>
      <c r="G53852" s="2"/>
      <c r="H53852" s="2"/>
    </row>
    <row r="53853" spans="2:8">
      <c r="B53853" s="2" t="s">
        <v>54476</v>
      </c>
      <c r="C53853" s="2">
        <v>21</v>
      </c>
      <c r="D53853" s="2" t="s">
        <v>625</v>
      </c>
      <c r="E53853" s="2"/>
      <c r="F53853" s="2"/>
      <c r="G53853" s="2"/>
      <c r="H53853" s="2"/>
    </row>
    <row r="53854" spans="2:8">
      <c r="B53854" s="2" t="s">
        <v>54477</v>
      </c>
      <c r="C53854" s="2">
        <v>23</v>
      </c>
      <c r="D53854" s="2" t="s">
        <v>625</v>
      </c>
      <c r="E53854" s="2"/>
      <c r="F53854" s="2"/>
      <c r="G53854" s="2"/>
      <c r="H53854" s="2"/>
    </row>
    <row r="53855" spans="2:8">
      <c r="B53855" s="2" t="s">
        <v>54478</v>
      </c>
      <c r="C53855" s="2">
        <v>24</v>
      </c>
      <c r="D53855" s="2" t="s">
        <v>625</v>
      </c>
      <c r="E53855" s="2"/>
      <c r="F53855" s="2"/>
      <c r="G53855" s="2"/>
      <c r="H53855" s="2"/>
    </row>
    <row r="53856" spans="2:8">
      <c r="B53856" s="2" t="s">
        <v>54479</v>
      </c>
      <c r="C53856" s="2">
        <v>25</v>
      </c>
      <c r="D53856" s="2" t="s">
        <v>625</v>
      </c>
      <c r="E53856" s="2"/>
      <c r="F53856" s="2"/>
      <c r="G53856" s="2"/>
      <c r="H53856" s="2"/>
    </row>
    <row r="53857" spans="2:8">
      <c r="B53857" s="2" t="s">
        <v>54480</v>
      </c>
      <c r="C53857" s="2">
        <v>24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54481</v>
      </c>
      <c r="C53858" s="2">
        <v>23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54482</v>
      </c>
      <c r="C53859" s="2">
        <v>24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54483</v>
      </c>
      <c r="C53860" s="2">
        <v>24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54484</v>
      </c>
      <c r="C53861" s="2">
        <v>25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54485</v>
      </c>
      <c r="C53862" s="2">
        <v>31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54486</v>
      </c>
      <c r="C53863" s="2">
        <v>37</v>
      </c>
      <c r="D53863" s="2" t="s">
        <v>625</v>
      </c>
      <c r="E53863" s="2"/>
      <c r="F53863" s="2"/>
      <c r="G53863" s="2"/>
      <c r="H53863" s="2"/>
    </row>
    <row r="53864" spans="2:8">
      <c r="B53864" s="2" t="s">
        <v>54487</v>
      </c>
      <c r="C53864" s="2">
        <v>21</v>
      </c>
      <c r="D53864" s="2" t="s">
        <v>625</v>
      </c>
      <c r="E53864" s="2"/>
      <c r="F53864" s="2"/>
      <c r="G53864" s="2"/>
      <c r="H53864" s="2"/>
    </row>
    <row r="53865" spans="2:8">
      <c r="B53865" s="2" t="s">
        <v>54488</v>
      </c>
      <c r="C53865" s="2">
        <v>21</v>
      </c>
      <c r="D53865" s="2" t="s">
        <v>625</v>
      </c>
      <c r="E53865" s="2"/>
      <c r="F53865" s="2"/>
      <c r="G53865" s="2"/>
      <c r="H53865" s="2"/>
    </row>
    <row r="53866" spans="2:8">
      <c r="B53866" s="2" t="s">
        <v>54489</v>
      </c>
      <c r="C53866" s="2">
        <v>20</v>
      </c>
      <c r="D53866" s="2" t="s">
        <v>625</v>
      </c>
      <c r="E53866" s="2"/>
      <c r="F53866" s="2"/>
      <c r="G53866" s="2"/>
      <c r="H53866" s="2"/>
    </row>
    <row r="53867" spans="2:8">
      <c r="B53867" s="2" t="s">
        <v>54490</v>
      </c>
      <c r="C53867" s="2">
        <v>26</v>
      </c>
      <c r="D53867" s="2" t="s">
        <v>625</v>
      </c>
      <c r="E53867" s="2"/>
      <c r="F53867" s="2"/>
      <c r="G53867" s="2"/>
      <c r="H53867" s="2"/>
    </row>
    <row r="53868" spans="2:8">
      <c r="B53868" s="2" t="s">
        <v>54491</v>
      </c>
      <c r="C53868" s="2">
        <v>23</v>
      </c>
      <c r="D53868" s="2" t="s">
        <v>625</v>
      </c>
      <c r="E53868" s="2"/>
      <c r="F53868" s="2"/>
      <c r="G53868" s="2"/>
      <c r="H53868" s="2"/>
    </row>
    <row r="53869" spans="2:8">
      <c r="B53869" s="2" t="s">
        <v>54492</v>
      </c>
      <c r="C53869" s="2">
        <v>24</v>
      </c>
      <c r="D53869" s="2" t="s">
        <v>625</v>
      </c>
      <c r="E53869" s="2"/>
      <c r="F53869" s="2"/>
      <c r="G53869" s="2"/>
      <c r="H53869" s="2"/>
    </row>
    <row r="53870" spans="2:8">
      <c r="B53870" s="2" t="s">
        <v>54493</v>
      </c>
      <c r="C53870" s="2">
        <v>24</v>
      </c>
      <c r="D53870" s="2" t="s">
        <v>625</v>
      </c>
      <c r="E53870" s="2"/>
      <c r="F53870" s="2"/>
      <c r="G53870" s="2"/>
      <c r="H53870" s="2"/>
    </row>
    <row r="53871" spans="2:8">
      <c r="B53871" s="2" t="s">
        <v>54494</v>
      </c>
      <c r="C53871" s="2">
        <v>26</v>
      </c>
      <c r="D53871" s="2" t="s">
        <v>625</v>
      </c>
      <c r="E53871" s="2"/>
      <c r="F53871" s="2"/>
      <c r="G53871" s="2"/>
      <c r="H53871" s="2"/>
    </row>
    <row r="53872" spans="2:8">
      <c r="B53872" s="2" t="s">
        <v>54495</v>
      </c>
      <c r="C53872" s="2">
        <v>30</v>
      </c>
      <c r="D53872" s="2" t="s">
        <v>625</v>
      </c>
      <c r="E53872" s="2"/>
      <c r="F53872" s="2"/>
      <c r="G53872" s="2"/>
      <c r="H53872" s="2"/>
    </row>
    <row r="53873" spans="2:8">
      <c r="B53873" s="2" t="s">
        <v>54496</v>
      </c>
      <c r="C53873" s="2">
        <v>16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54497</v>
      </c>
      <c r="C53874" s="2">
        <v>18</v>
      </c>
      <c r="D53874" s="2" t="s">
        <v>625</v>
      </c>
      <c r="E53874" s="2"/>
      <c r="F53874" s="2"/>
      <c r="G53874" s="2"/>
      <c r="H53874" s="2"/>
    </row>
    <row r="53875" spans="2:8">
      <c r="B53875" s="2" t="s">
        <v>54498</v>
      </c>
      <c r="C53875" s="2">
        <v>18</v>
      </c>
      <c r="D53875" s="2" t="s">
        <v>625</v>
      </c>
      <c r="E53875" s="2"/>
      <c r="F53875" s="2"/>
      <c r="G53875" s="2"/>
      <c r="H53875" s="2"/>
    </row>
    <row r="53876" spans="2:8">
      <c r="B53876" s="2" t="s">
        <v>54499</v>
      </c>
      <c r="C53876" s="2">
        <v>18</v>
      </c>
      <c r="D53876" s="2" t="s">
        <v>625</v>
      </c>
      <c r="E53876" s="2"/>
      <c r="F53876" s="2"/>
      <c r="G53876" s="2"/>
      <c r="H53876" s="2"/>
    </row>
    <row r="53877" spans="2:8">
      <c r="B53877" s="2" t="s">
        <v>54500</v>
      </c>
      <c r="C53877" s="2">
        <v>18</v>
      </c>
      <c r="D53877" s="2" t="s">
        <v>625</v>
      </c>
      <c r="E53877" s="2"/>
      <c r="F53877" s="2"/>
      <c r="G53877" s="2"/>
      <c r="H53877" s="2"/>
    </row>
    <row r="53878" spans="2:8">
      <c r="B53878" s="2" t="s">
        <v>54501</v>
      </c>
      <c r="C53878" s="2">
        <v>23</v>
      </c>
      <c r="D53878" s="2" t="s">
        <v>625</v>
      </c>
      <c r="E53878" s="2"/>
      <c r="F53878" s="2"/>
      <c r="G53878" s="2"/>
      <c r="H53878" s="2"/>
    </row>
    <row r="53879" spans="2:8">
      <c r="B53879" s="2" t="s">
        <v>54502</v>
      </c>
      <c r="C53879" s="2">
        <v>24</v>
      </c>
      <c r="D53879" s="2" t="s">
        <v>625</v>
      </c>
      <c r="E53879" s="2"/>
      <c r="F53879" s="2"/>
      <c r="G53879" s="2"/>
      <c r="H53879" s="2"/>
    </row>
    <row r="53880" spans="2:8">
      <c r="B53880" s="2" t="s">
        <v>54503</v>
      </c>
      <c r="C53880" s="2">
        <v>24</v>
      </c>
      <c r="D53880" s="2" t="s">
        <v>625</v>
      </c>
      <c r="E53880" s="2"/>
      <c r="F53880" s="2"/>
      <c r="G53880" s="2"/>
      <c r="H53880" s="2"/>
    </row>
    <row r="53881" spans="2:8">
      <c r="B53881" s="2" t="s">
        <v>54504</v>
      </c>
      <c r="C53881" s="2">
        <v>35</v>
      </c>
      <c r="D53881" s="2" t="s">
        <v>625</v>
      </c>
      <c r="E53881" s="2"/>
      <c r="F53881" s="2"/>
      <c r="G53881" s="2"/>
      <c r="H53881" s="2"/>
    </row>
    <row r="53882" spans="2:8">
      <c r="B53882" s="2" t="s">
        <v>54505</v>
      </c>
      <c r="C53882" s="2">
        <v>37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54506</v>
      </c>
      <c r="C53883" s="2">
        <v>21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54507</v>
      </c>
      <c r="C53884" s="2">
        <v>23</v>
      </c>
      <c r="D53884" s="2" t="s">
        <v>625</v>
      </c>
      <c r="E53884" s="2"/>
      <c r="F53884" s="2"/>
      <c r="G53884" s="2"/>
      <c r="H53884" s="2"/>
    </row>
    <row r="53885" spans="2:8">
      <c r="B53885" s="2" t="s">
        <v>54508</v>
      </c>
      <c r="C53885" s="2">
        <v>23</v>
      </c>
      <c r="D53885" s="2" t="s">
        <v>625</v>
      </c>
      <c r="E53885" s="2"/>
      <c r="F53885" s="2"/>
      <c r="G53885" s="2"/>
      <c r="H53885" s="2"/>
    </row>
    <row r="53886" spans="2:8">
      <c r="B53886" s="2" t="s">
        <v>54509</v>
      </c>
      <c r="C53886" s="2">
        <v>25</v>
      </c>
      <c r="D53886" s="2" t="s">
        <v>638</v>
      </c>
      <c r="E53886" s="2"/>
      <c r="F53886" s="2"/>
      <c r="G53886" s="2"/>
      <c r="H53886" s="2"/>
    </row>
    <row r="53887" spans="2:8">
      <c r="B53887" s="2" t="s">
        <v>54510</v>
      </c>
      <c r="C53887" s="2">
        <v>24</v>
      </c>
      <c r="D53887" s="2" t="s">
        <v>625</v>
      </c>
      <c r="E53887" s="2"/>
      <c r="F53887" s="2"/>
      <c r="G53887" s="2"/>
      <c r="H53887" s="2"/>
    </row>
    <row r="53888" spans="2:8">
      <c r="B53888" s="2" t="s">
        <v>54511</v>
      </c>
      <c r="C53888" s="2">
        <v>25</v>
      </c>
      <c r="D53888" s="2" t="s">
        <v>625</v>
      </c>
      <c r="E53888" s="2"/>
      <c r="F53888" s="2"/>
      <c r="G53888" s="2"/>
      <c r="H53888" s="2"/>
    </row>
    <row r="53889" spans="2:8">
      <c r="B53889" s="2" t="s">
        <v>54512</v>
      </c>
      <c r="C53889" s="2">
        <v>26</v>
      </c>
      <c r="D53889" s="2" t="s">
        <v>625</v>
      </c>
      <c r="E53889" s="2"/>
      <c r="F53889" s="2"/>
      <c r="G53889" s="2"/>
      <c r="H53889" s="2"/>
    </row>
    <row r="53890" spans="2:8">
      <c r="B53890" s="2" t="s">
        <v>54513</v>
      </c>
      <c r="C53890" s="2">
        <v>17</v>
      </c>
      <c r="D53890" s="2" t="s">
        <v>625</v>
      </c>
      <c r="E53890" s="2"/>
      <c r="F53890" s="2"/>
      <c r="G53890" s="2"/>
      <c r="H53890" s="2"/>
    </row>
    <row r="53891" spans="2:8">
      <c r="B53891" s="2" t="s">
        <v>54514</v>
      </c>
      <c r="C53891" s="2">
        <v>20</v>
      </c>
      <c r="D53891" s="2" t="s">
        <v>625</v>
      </c>
      <c r="E53891" s="2"/>
      <c r="F53891" s="2"/>
      <c r="G53891" s="2"/>
      <c r="H53891" s="2"/>
    </row>
    <row r="53892" spans="2:8">
      <c r="B53892" s="2" t="s">
        <v>54515</v>
      </c>
      <c r="C53892" s="2">
        <v>22</v>
      </c>
      <c r="D53892" s="2" t="s">
        <v>625</v>
      </c>
      <c r="E53892" s="2"/>
      <c r="F53892" s="2"/>
      <c r="G53892" s="2"/>
      <c r="H53892" s="2"/>
    </row>
    <row r="53893" spans="2:8">
      <c r="B53893" s="2" t="s">
        <v>54516</v>
      </c>
      <c r="C53893" s="2">
        <v>23</v>
      </c>
      <c r="D53893" s="2" t="s">
        <v>625</v>
      </c>
      <c r="E53893" s="2"/>
      <c r="F53893" s="2"/>
      <c r="G53893" s="2"/>
      <c r="H53893" s="2"/>
    </row>
    <row r="53894" spans="2:8">
      <c r="B53894" s="2" t="s">
        <v>54517</v>
      </c>
      <c r="C53894" s="2">
        <v>31</v>
      </c>
      <c r="D53894" s="2" t="s">
        <v>625</v>
      </c>
      <c r="E53894" s="2"/>
      <c r="F53894" s="2"/>
      <c r="G53894" s="2"/>
      <c r="H53894" s="2"/>
    </row>
    <row r="53895" spans="2:8">
      <c r="B53895" s="2" t="s">
        <v>54518</v>
      </c>
      <c r="C53895" s="2">
        <v>29</v>
      </c>
      <c r="D53895" s="2" t="s">
        <v>625</v>
      </c>
      <c r="E53895" s="2"/>
      <c r="F53895" s="2"/>
      <c r="G53895" s="2"/>
      <c r="H53895" s="2"/>
    </row>
    <row r="53896" spans="2:8">
      <c r="B53896" s="2" t="s">
        <v>54519</v>
      </c>
      <c r="C53896" s="2">
        <v>31</v>
      </c>
      <c r="D53896" s="2" t="s">
        <v>625</v>
      </c>
      <c r="E53896" s="2"/>
      <c r="F53896" s="2"/>
      <c r="G53896" s="2"/>
      <c r="H53896" s="2"/>
    </row>
    <row r="53897" spans="2:8">
      <c r="B53897" s="2" t="s">
        <v>54520</v>
      </c>
      <c r="C53897" s="2">
        <v>15</v>
      </c>
      <c r="D53897" s="2" t="s">
        <v>625</v>
      </c>
      <c r="E53897" s="2"/>
      <c r="F53897" s="2"/>
      <c r="G53897" s="2"/>
      <c r="H53897" s="2"/>
    </row>
    <row r="53898" spans="2:8">
      <c r="B53898" s="2" t="s">
        <v>54521</v>
      </c>
      <c r="C53898" s="2">
        <v>19</v>
      </c>
      <c r="D53898" s="2" t="s">
        <v>625</v>
      </c>
      <c r="E53898" s="2"/>
      <c r="F53898" s="2"/>
      <c r="G53898" s="2"/>
      <c r="H53898" s="2"/>
    </row>
    <row r="53899" spans="2:8">
      <c r="B53899" s="2" t="s">
        <v>54522</v>
      </c>
      <c r="C53899" s="2">
        <v>20</v>
      </c>
      <c r="D53899" s="2" t="s">
        <v>625</v>
      </c>
      <c r="E53899" s="2"/>
      <c r="F53899" s="2"/>
      <c r="G53899" s="2"/>
      <c r="H53899" s="2"/>
    </row>
    <row r="53900" spans="2:8">
      <c r="B53900" s="2" t="s">
        <v>54523</v>
      </c>
      <c r="C53900" s="2">
        <v>21</v>
      </c>
      <c r="D53900" s="2" t="s">
        <v>625</v>
      </c>
      <c r="E53900" s="2"/>
      <c r="F53900" s="2"/>
      <c r="G53900" s="2"/>
      <c r="H53900" s="2"/>
    </row>
    <row r="53901" spans="2:8">
      <c r="B53901" s="2" t="s">
        <v>54524</v>
      </c>
      <c r="C53901" s="2">
        <v>22</v>
      </c>
      <c r="D53901" s="2" t="s">
        <v>625</v>
      </c>
      <c r="E53901" s="2"/>
      <c r="F53901" s="2"/>
      <c r="G53901" s="2"/>
      <c r="H53901" s="2"/>
    </row>
    <row r="53902" spans="2:8">
      <c r="B53902" s="2" t="s">
        <v>54525</v>
      </c>
      <c r="C53902" s="2">
        <v>21</v>
      </c>
      <c r="D53902" s="2" t="s">
        <v>625</v>
      </c>
      <c r="E53902" s="2"/>
      <c r="F53902" s="2"/>
      <c r="G53902" s="2"/>
      <c r="H53902" s="2"/>
    </row>
    <row r="53903" spans="2:8">
      <c r="B53903" s="2" t="s">
        <v>54526</v>
      </c>
      <c r="C53903" s="2">
        <v>20</v>
      </c>
      <c r="D53903" s="2" t="s">
        <v>625</v>
      </c>
      <c r="E53903" s="2"/>
      <c r="F53903" s="2"/>
      <c r="G53903" s="2"/>
      <c r="H53903" s="2"/>
    </row>
    <row r="53904" spans="2:8">
      <c r="B53904" s="2" t="s">
        <v>54527</v>
      </c>
      <c r="C53904" s="2">
        <v>10</v>
      </c>
      <c r="D53904" s="2" t="s">
        <v>625</v>
      </c>
      <c r="E53904" s="2"/>
      <c r="F53904" s="2"/>
      <c r="G53904" s="2"/>
      <c r="H53904" s="2"/>
    </row>
    <row r="53905" spans="2:8">
      <c r="B53905" s="2" t="s">
        <v>54528</v>
      </c>
      <c r="C53905" s="2">
        <v>11</v>
      </c>
      <c r="D53905" s="2" t="s">
        <v>625</v>
      </c>
      <c r="E53905" s="2"/>
      <c r="F53905" s="2"/>
      <c r="G53905" s="2"/>
      <c r="H53905" s="2"/>
    </row>
    <row r="53906" spans="2:8">
      <c r="B53906" s="2" t="s">
        <v>54529</v>
      </c>
      <c r="C53906" s="2">
        <v>15</v>
      </c>
      <c r="D53906" s="2" t="s">
        <v>625</v>
      </c>
      <c r="E53906" s="2"/>
      <c r="F53906" s="2"/>
      <c r="G53906" s="2"/>
      <c r="H53906" s="2"/>
    </row>
    <row r="53907" spans="2:8">
      <c r="B53907" s="2" t="s">
        <v>54530</v>
      </c>
      <c r="C53907" s="2">
        <v>19</v>
      </c>
      <c r="D53907" s="2" t="s">
        <v>625</v>
      </c>
      <c r="E53907" s="2"/>
      <c r="F53907" s="2"/>
      <c r="G53907" s="2"/>
      <c r="H53907" s="2"/>
    </row>
    <row r="53908" spans="2:8">
      <c r="B53908" s="2" t="s">
        <v>54531</v>
      </c>
      <c r="C53908" s="2">
        <v>25</v>
      </c>
      <c r="D53908" s="2" t="s">
        <v>625</v>
      </c>
      <c r="E53908" s="2"/>
      <c r="F53908" s="2"/>
      <c r="G53908" s="2"/>
      <c r="H53908" s="2"/>
    </row>
    <row r="53909" spans="2:8">
      <c r="B53909" s="2" t="s">
        <v>54532</v>
      </c>
      <c r="C53909" s="2">
        <v>26</v>
      </c>
      <c r="D53909" s="2" t="s">
        <v>625</v>
      </c>
      <c r="E53909" s="2"/>
      <c r="F53909" s="2"/>
      <c r="G53909" s="2"/>
      <c r="H53909" s="2"/>
    </row>
    <row r="53910" spans="2:8">
      <c r="B53910" s="2" t="s">
        <v>54533</v>
      </c>
      <c r="C53910" s="2">
        <v>25</v>
      </c>
      <c r="D53910" s="2" t="s">
        <v>625</v>
      </c>
      <c r="E53910" s="2"/>
      <c r="F53910" s="2"/>
      <c r="G53910" s="2"/>
      <c r="H53910" s="2"/>
    </row>
    <row r="53911" spans="2:8">
      <c r="B53911" s="2" t="s">
        <v>54534</v>
      </c>
      <c r="C53911" s="2">
        <v>20</v>
      </c>
      <c r="D53911" s="2" t="s">
        <v>625</v>
      </c>
      <c r="E53911" s="2"/>
      <c r="F53911" s="2"/>
      <c r="G53911" s="2"/>
      <c r="H53911" s="2"/>
    </row>
    <row r="53912" spans="2:8">
      <c r="B53912" s="2" t="s">
        <v>54535</v>
      </c>
      <c r="C53912" s="2">
        <v>22</v>
      </c>
      <c r="D53912" s="2" t="s">
        <v>625</v>
      </c>
      <c r="E53912" s="2"/>
      <c r="F53912" s="2"/>
      <c r="G53912" s="2"/>
      <c r="H53912" s="2"/>
    </row>
    <row r="53913" spans="2:8">
      <c r="B53913" s="2" t="s">
        <v>54536</v>
      </c>
      <c r="C53913" s="2">
        <v>23</v>
      </c>
      <c r="D53913" s="2" t="s">
        <v>625</v>
      </c>
      <c r="E53913" s="2"/>
      <c r="F53913" s="2"/>
      <c r="G53913" s="2"/>
      <c r="H53913" s="2"/>
    </row>
    <row r="53914" spans="2:8">
      <c r="B53914" s="2" t="s">
        <v>54537</v>
      </c>
      <c r="C53914" s="2">
        <v>23</v>
      </c>
      <c r="D53914" s="2" t="s">
        <v>625</v>
      </c>
      <c r="E53914" s="2"/>
      <c r="F53914" s="2"/>
      <c r="G53914" s="2"/>
      <c r="H53914" s="2"/>
    </row>
    <row r="53915" spans="2:8">
      <c r="B53915" s="2" t="s">
        <v>54538</v>
      </c>
      <c r="C53915" s="2">
        <v>25</v>
      </c>
      <c r="D53915" s="2" t="s">
        <v>625</v>
      </c>
      <c r="E53915" s="2"/>
      <c r="F53915" s="2"/>
      <c r="G53915" s="2"/>
      <c r="H53915" s="2"/>
    </row>
    <row r="53916" spans="2:8">
      <c r="B53916" s="2" t="s">
        <v>54539</v>
      </c>
      <c r="C53916" s="2">
        <v>27</v>
      </c>
      <c r="D53916" s="2" t="s">
        <v>625</v>
      </c>
      <c r="E53916" s="2"/>
      <c r="F53916" s="2"/>
      <c r="G53916" s="2"/>
      <c r="H53916" s="2"/>
    </row>
    <row r="53917" spans="2:8">
      <c r="B53917" s="2" t="s">
        <v>54540</v>
      </c>
      <c r="C53917" s="2">
        <v>20</v>
      </c>
      <c r="D53917" s="2" t="s">
        <v>625</v>
      </c>
      <c r="E53917" s="2"/>
      <c r="F53917" s="2"/>
      <c r="G53917" s="2"/>
      <c r="H53917" s="2"/>
    </row>
    <row r="53918" spans="2:8">
      <c r="B53918" s="2" t="s">
        <v>54541</v>
      </c>
      <c r="C53918" s="2">
        <v>22</v>
      </c>
      <c r="D53918" s="2" t="s">
        <v>625</v>
      </c>
      <c r="E53918" s="2"/>
      <c r="F53918" s="2"/>
      <c r="G53918" s="2"/>
      <c r="H53918" s="2"/>
    </row>
    <row r="53919" spans="2:8">
      <c r="B53919" s="2" t="s">
        <v>54542</v>
      </c>
      <c r="C53919" s="2">
        <v>23</v>
      </c>
      <c r="D53919" s="2" t="s">
        <v>625</v>
      </c>
      <c r="E53919" s="2"/>
      <c r="F53919" s="2"/>
      <c r="G53919" s="2"/>
      <c r="H53919" s="2"/>
    </row>
    <row r="53920" spans="2:8">
      <c r="B53920" s="2" t="s">
        <v>54543</v>
      </c>
      <c r="C53920" s="2">
        <v>18</v>
      </c>
      <c r="D53920" s="2" t="s">
        <v>625</v>
      </c>
      <c r="E53920" s="2"/>
      <c r="F53920" s="2"/>
      <c r="G53920" s="2"/>
      <c r="H53920" s="2"/>
    </row>
    <row r="53921" spans="2:8">
      <c r="B53921" s="2" t="s">
        <v>54544</v>
      </c>
      <c r="C53921" s="2">
        <v>17</v>
      </c>
      <c r="D53921" s="2" t="s">
        <v>625</v>
      </c>
      <c r="E53921" s="2"/>
      <c r="F53921" s="2"/>
      <c r="G53921" s="2"/>
      <c r="H53921" s="2"/>
    </row>
    <row r="53922" spans="2:8">
      <c r="B53922" s="2" t="s">
        <v>54545</v>
      </c>
      <c r="C53922" s="2">
        <v>16</v>
      </c>
      <c r="D53922" s="2" t="s">
        <v>625</v>
      </c>
      <c r="E53922" s="2"/>
      <c r="F53922" s="2"/>
      <c r="G53922" s="2"/>
      <c r="H53922" s="2"/>
    </row>
    <row r="53923" spans="2:8">
      <c r="B53923" s="2" t="s">
        <v>54546</v>
      </c>
      <c r="C53923" s="2">
        <v>16</v>
      </c>
      <c r="D53923" s="2" t="s">
        <v>625</v>
      </c>
      <c r="E53923" s="2"/>
      <c r="F53923" s="2"/>
      <c r="G53923" s="2"/>
      <c r="H53923" s="2"/>
    </row>
    <row r="53924" spans="2:8">
      <c r="B53924" s="2" t="s">
        <v>54547</v>
      </c>
      <c r="C53924" s="2">
        <v>25</v>
      </c>
      <c r="D53924" s="2" t="s">
        <v>625</v>
      </c>
      <c r="E53924" s="2"/>
      <c r="F53924" s="2"/>
      <c r="G53924" s="2"/>
      <c r="H53924" s="2"/>
    </row>
    <row r="53925" spans="2:8">
      <c r="B53925" s="2" t="s">
        <v>54548</v>
      </c>
      <c r="C53925" s="2">
        <v>26</v>
      </c>
      <c r="D53925" s="2" t="s">
        <v>625</v>
      </c>
      <c r="E53925" s="2"/>
      <c r="F53925" s="2"/>
      <c r="G53925" s="2"/>
      <c r="H53925" s="2"/>
    </row>
    <row r="53926" spans="2:8">
      <c r="B53926" s="2" t="s">
        <v>54549</v>
      </c>
      <c r="C53926" s="2">
        <v>26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54550</v>
      </c>
      <c r="C53927" s="2">
        <v>23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54551</v>
      </c>
      <c r="C53928" s="2">
        <v>5</v>
      </c>
      <c r="D53928" s="2" t="s">
        <v>638</v>
      </c>
      <c r="E53928" s="2"/>
      <c r="F53928" s="2"/>
      <c r="G53928" s="2"/>
      <c r="H53928" s="2"/>
    </row>
    <row r="53929" spans="2:8">
      <c r="B53929" s="2" t="s">
        <v>54552</v>
      </c>
      <c r="C53929" s="2">
        <v>16</v>
      </c>
      <c r="D53929" s="2" t="s">
        <v>625</v>
      </c>
      <c r="E53929" s="2"/>
      <c r="F53929" s="2"/>
      <c r="G53929" s="2"/>
      <c r="H53929" s="2"/>
    </row>
    <row r="53930" spans="2:8">
      <c r="B53930" s="2" t="s">
        <v>54553</v>
      </c>
      <c r="C53930" s="2">
        <v>16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54554</v>
      </c>
      <c r="C53931" s="2">
        <v>15</v>
      </c>
      <c r="D53931" s="2" t="s">
        <v>625</v>
      </c>
      <c r="E53931" s="2"/>
      <c r="F53931" s="2"/>
      <c r="G53931" s="2"/>
      <c r="H53931" s="2"/>
    </row>
    <row r="53932" spans="2:8">
      <c r="B53932" s="2" t="s">
        <v>54555</v>
      </c>
      <c r="C53932" s="2">
        <v>29</v>
      </c>
      <c r="D53932" s="2" t="s">
        <v>625</v>
      </c>
      <c r="E53932" s="2"/>
      <c r="F53932" s="2"/>
      <c r="G53932" s="2"/>
      <c r="H53932" s="2"/>
    </row>
    <row r="53933" spans="2:8">
      <c r="B53933" s="2" t="s">
        <v>54556</v>
      </c>
      <c r="C53933" s="2">
        <v>31</v>
      </c>
      <c r="D53933" s="2" t="s">
        <v>625</v>
      </c>
      <c r="E53933" s="2"/>
      <c r="F53933" s="2"/>
      <c r="G53933" s="2"/>
      <c r="H53933" s="2"/>
    </row>
    <row r="53934" spans="2:8">
      <c r="B53934" s="2" t="s">
        <v>54557</v>
      </c>
      <c r="C53934" s="2">
        <v>33</v>
      </c>
      <c r="D53934" s="2" t="s">
        <v>625</v>
      </c>
      <c r="E53934" s="2"/>
      <c r="F53934" s="2"/>
      <c r="G53934" s="2"/>
      <c r="H53934" s="2"/>
    </row>
    <row r="53935" spans="2:8">
      <c r="B53935" s="2" t="s">
        <v>54558</v>
      </c>
      <c r="C53935" s="2">
        <v>34</v>
      </c>
      <c r="D53935" s="2" t="s">
        <v>625</v>
      </c>
      <c r="E53935" s="2"/>
      <c r="F53935" s="2"/>
      <c r="G53935" s="2"/>
      <c r="H53935" s="2"/>
    </row>
    <row r="53936" spans="2:8">
      <c r="B53936" s="2" t="s">
        <v>54559</v>
      </c>
      <c r="C53936" s="2">
        <v>33</v>
      </c>
      <c r="D53936" s="2" t="s">
        <v>625</v>
      </c>
      <c r="E53936" s="2"/>
      <c r="F53936" s="2"/>
      <c r="G53936" s="2"/>
      <c r="H53936" s="2"/>
    </row>
    <row r="53937" spans="2:8">
      <c r="B53937" s="2" t="s">
        <v>54560</v>
      </c>
      <c r="C53937" s="2">
        <v>14</v>
      </c>
      <c r="D53937" s="2" t="s">
        <v>625</v>
      </c>
      <c r="E53937" s="2"/>
      <c r="F53937" s="2"/>
      <c r="G53937" s="2"/>
      <c r="H53937" s="2"/>
    </row>
    <row r="53938" spans="2:8">
      <c r="B53938" s="2" t="s">
        <v>54561</v>
      </c>
      <c r="C53938" s="2">
        <v>20</v>
      </c>
      <c r="D53938" s="2" t="s">
        <v>625</v>
      </c>
      <c r="E53938" s="2"/>
      <c r="F53938" s="2"/>
      <c r="G53938" s="2"/>
      <c r="H53938" s="2"/>
    </row>
    <row r="53939" spans="2:8">
      <c r="B53939" s="2" t="s">
        <v>54562</v>
      </c>
      <c r="C53939" s="2">
        <v>22</v>
      </c>
      <c r="D53939" s="2" t="s">
        <v>625</v>
      </c>
      <c r="E53939" s="2"/>
      <c r="F53939" s="2"/>
      <c r="G53939" s="2"/>
      <c r="H53939" s="2"/>
    </row>
    <row r="53940" spans="2:8">
      <c r="B53940" s="2" t="s">
        <v>54563</v>
      </c>
      <c r="C53940" s="2">
        <v>22</v>
      </c>
      <c r="D53940" s="2" t="s">
        <v>625</v>
      </c>
      <c r="E53940" s="2"/>
      <c r="F53940" s="2"/>
      <c r="G53940" s="2"/>
      <c r="H53940" s="2"/>
    </row>
    <row r="53941" spans="2:8">
      <c r="B53941" s="2" t="s">
        <v>54564</v>
      </c>
      <c r="C53941" s="2">
        <v>24</v>
      </c>
      <c r="D53941" s="2" t="s">
        <v>625</v>
      </c>
      <c r="E53941" s="2"/>
      <c r="F53941" s="2"/>
      <c r="G53941" s="2"/>
      <c r="H53941" s="2"/>
    </row>
    <row r="53942" spans="2:8">
      <c r="B53942" s="2" t="s">
        <v>54565</v>
      </c>
      <c r="C53942" s="2">
        <v>25</v>
      </c>
      <c r="D53942" s="2" t="s">
        <v>625</v>
      </c>
      <c r="E53942" s="2"/>
      <c r="F53942" s="2"/>
      <c r="G53942" s="2"/>
      <c r="H53942" s="2"/>
    </row>
    <row r="53943" spans="2:8">
      <c r="B53943" s="2" t="s">
        <v>54566</v>
      </c>
      <c r="C53943" s="2">
        <v>24</v>
      </c>
      <c r="D53943" s="2" t="s">
        <v>625</v>
      </c>
      <c r="E53943" s="2"/>
      <c r="F53943" s="2"/>
      <c r="G53943" s="2"/>
      <c r="H53943" s="2"/>
    </row>
    <row r="53944" spans="2:8">
      <c r="B53944" s="2" t="s">
        <v>54567</v>
      </c>
      <c r="C53944" s="2">
        <v>24</v>
      </c>
      <c r="D53944" s="2" t="s">
        <v>625</v>
      </c>
      <c r="E53944" s="2"/>
      <c r="F53944" s="2"/>
      <c r="G53944" s="2"/>
      <c r="H53944" s="2"/>
    </row>
    <row r="53945" spans="2:8">
      <c r="B53945" s="2" t="s">
        <v>54568</v>
      </c>
      <c r="C53945" s="2">
        <v>28</v>
      </c>
      <c r="D53945" s="2" t="s">
        <v>625</v>
      </c>
      <c r="E53945" s="2"/>
      <c r="F53945" s="2"/>
      <c r="G53945" s="2"/>
      <c r="H53945" s="2"/>
    </row>
    <row r="53946" spans="2:8">
      <c r="B53946" s="2" t="s">
        <v>54569</v>
      </c>
      <c r="C53946" s="2">
        <v>30</v>
      </c>
      <c r="D53946" s="2" t="s">
        <v>625</v>
      </c>
      <c r="E53946" s="2"/>
      <c r="F53946" s="2"/>
      <c r="G53946" s="2"/>
      <c r="H53946" s="2"/>
    </row>
    <row r="53947" spans="2:8">
      <c r="B53947" s="2" t="s">
        <v>54570</v>
      </c>
      <c r="C53947" s="2">
        <v>18</v>
      </c>
      <c r="D53947" s="2" t="s">
        <v>625</v>
      </c>
      <c r="E53947" s="2"/>
      <c r="F53947" s="2"/>
      <c r="G53947" s="2"/>
      <c r="H53947" s="2"/>
    </row>
    <row r="53948" spans="2:8">
      <c r="B53948" s="2" t="s">
        <v>54571</v>
      </c>
      <c r="C53948" s="2">
        <v>22</v>
      </c>
      <c r="D53948" s="2" t="s">
        <v>625</v>
      </c>
      <c r="E53948" s="2"/>
      <c r="F53948" s="2"/>
      <c r="G53948" s="2"/>
      <c r="H53948" s="2"/>
    </row>
    <row r="53949" spans="2:8">
      <c r="B53949" s="2" t="s">
        <v>54572</v>
      </c>
      <c r="C53949" s="2">
        <v>25</v>
      </c>
      <c r="D53949" s="2" t="s">
        <v>625</v>
      </c>
      <c r="E53949" s="2"/>
      <c r="F53949" s="2"/>
      <c r="G53949" s="2"/>
      <c r="H53949" s="2"/>
    </row>
    <row r="53950" spans="2:8">
      <c r="B53950" s="2" t="s">
        <v>54573</v>
      </c>
      <c r="C53950" s="2">
        <v>15</v>
      </c>
      <c r="D53950" s="2" t="s">
        <v>625</v>
      </c>
      <c r="E53950" s="2"/>
      <c r="F53950" s="2"/>
      <c r="G53950" s="2"/>
      <c r="H53950" s="2"/>
    </row>
    <row r="53951" spans="2:8">
      <c r="B53951" s="2" t="s">
        <v>54574</v>
      </c>
      <c r="C53951" s="2">
        <v>15</v>
      </c>
      <c r="D53951" s="2" t="s">
        <v>625</v>
      </c>
      <c r="E53951" s="2"/>
      <c r="F53951" s="2"/>
      <c r="G53951" s="2"/>
      <c r="H53951" s="2"/>
    </row>
    <row r="53952" spans="2:8">
      <c r="B53952" s="2" t="s">
        <v>54575</v>
      </c>
      <c r="C53952" s="2">
        <v>17</v>
      </c>
      <c r="D53952" s="2" t="s">
        <v>625</v>
      </c>
      <c r="E53952" s="2"/>
      <c r="F53952" s="2"/>
      <c r="G53952" s="2"/>
      <c r="H53952" s="2"/>
    </row>
    <row r="53953" spans="2:8">
      <c r="B53953" s="2" t="s">
        <v>54576</v>
      </c>
      <c r="C53953" s="2">
        <v>18</v>
      </c>
      <c r="D53953" s="2" t="s">
        <v>625</v>
      </c>
      <c r="E53953" s="2"/>
      <c r="F53953" s="2"/>
      <c r="G53953" s="2"/>
      <c r="H53953" s="2"/>
    </row>
    <row r="53954" spans="2:8">
      <c r="B53954" s="2" t="s">
        <v>54577</v>
      </c>
      <c r="C53954" s="2">
        <v>18</v>
      </c>
      <c r="D53954" s="2" t="s">
        <v>625</v>
      </c>
      <c r="E53954" s="2"/>
      <c r="F53954" s="2"/>
      <c r="G53954" s="2"/>
      <c r="H53954" s="2"/>
    </row>
    <row r="53955" spans="2:8">
      <c r="B53955" s="2" t="s">
        <v>54578</v>
      </c>
      <c r="C53955" s="2">
        <v>17</v>
      </c>
      <c r="D53955" s="2" t="s">
        <v>625</v>
      </c>
      <c r="E53955" s="2"/>
      <c r="F53955" s="2"/>
      <c r="G53955" s="2"/>
      <c r="H53955" s="2"/>
    </row>
    <row r="53956" spans="2:8">
      <c r="B53956" s="2" t="s">
        <v>54579</v>
      </c>
      <c r="C53956" s="2">
        <v>19</v>
      </c>
      <c r="D53956" s="2" t="s">
        <v>625</v>
      </c>
      <c r="E53956" s="2"/>
      <c r="F53956" s="2"/>
      <c r="G53956" s="2"/>
      <c r="H53956" s="2"/>
    </row>
    <row r="53957" spans="2:8">
      <c r="B53957" s="2" t="s">
        <v>54580</v>
      </c>
      <c r="C53957" s="2">
        <v>19</v>
      </c>
      <c r="D53957" s="2" t="s">
        <v>625</v>
      </c>
      <c r="E53957" s="2"/>
      <c r="F53957" s="2"/>
      <c r="G53957" s="2"/>
      <c r="H53957" s="2"/>
    </row>
    <row r="53958" spans="2:8">
      <c r="B53958" s="2" t="s">
        <v>54581</v>
      </c>
      <c r="C53958" s="2">
        <v>19</v>
      </c>
      <c r="D53958" s="2" t="s">
        <v>625</v>
      </c>
      <c r="E53958" s="2"/>
      <c r="F53958" s="2"/>
      <c r="G53958" s="2"/>
      <c r="H53958" s="2"/>
    </row>
    <row r="53959" spans="2:8">
      <c r="B53959" s="2" t="s">
        <v>54582</v>
      </c>
      <c r="C53959" s="2">
        <v>19</v>
      </c>
      <c r="D53959" s="2" t="s">
        <v>625</v>
      </c>
      <c r="E53959" s="2"/>
      <c r="F53959" s="2"/>
      <c r="G53959" s="2"/>
      <c r="H53959" s="2"/>
    </row>
    <row r="53960" spans="2:8">
      <c r="B53960" s="2" t="s">
        <v>54583</v>
      </c>
      <c r="C53960" s="2">
        <v>18</v>
      </c>
      <c r="D53960" s="2" t="s">
        <v>625</v>
      </c>
      <c r="E53960" s="2"/>
      <c r="F53960" s="2"/>
      <c r="G53960" s="2"/>
      <c r="H53960" s="2"/>
    </row>
    <row r="53961" spans="2:8">
      <c r="B53961" s="2" t="s">
        <v>54584</v>
      </c>
      <c r="C53961" s="2">
        <v>24</v>
      </c>
      <c r="D53961" s="2" t="s">
        <v>625</v>
      </c>
      <c r="E53961" s="2"/>
      <c r="F53961" s="2"/>
      <c r="G53961" s="2"/>
      <c r="H53961" s="2"/>
    </row>
    <row r="53962" spans="2:8">
      <c r="B53962" s="2" t="s">
        <v>54585</v>
      </c>
      <c r="C53962" s="2">
        <v>26</v>
      </c>
      <c r="D53962" s="2" t="s">
        <v>625</v>
      </c>
      <c r="E53962" s="2"/>
      <c r="F53962" s="2"/>
      <c r="G53962" s="2"/>
      <c r="H53962" s="2"/>
    </row>
    <row r="53963" spans="2:8">
      <c r="B53963" s="2" t="s">
        <v>54586</v>
      </c>
      <c r="C53963" s="2">
        <v>28</v>
      </c>
      <c r="D53963" s="2" t="s">
        <v>625</v>
      </c>
      <c r="E53963" s="2"/>
      <c r="F53963" s="2"/>
      <c r="G53963" s="2"/>
      <c r="H53963" s="2"/>
    </row>
    <row r="53964" spans="2:8">
      <c r="B53964" s="2" t="s">
        <v>54587</v>
      </c>
      <c r="C53964" s="2">
        <v>22</v>
      </c>
      <c r="D53964" s="2" t="s">
        <v>625</v>
      </c>
      <c r="E53964" s="2"/>
      <c r="F53964" s="2"/>
      <c r="G53964" s="2"/>
      <c r="H53964" s="2"/>
    </row>
    <row r="53965" spans="2:8">
      <c r="B53965" s="2" t="s">
        <v>54588</v>
      </c>
      <c r="C53965" s="2">
        <v>21</v>
      </c>
      <c r="D53965" s="2" t="s">
        <v>625</v>
      </c>
      <c r="E53965" s="2"/>
      <c r="F53965" s="2"/>
      <c r="G53965" s="2"/>
      <c r="H53965" s="2"/>
    </row>
    <row r="53966" spans="2:8">
      <c r="B53966" s="2" t="s">
        <v>54589</v>
      </c>
      <c r="C53966" s="2">
        <v>21</v>
      </c>
      <c r="D53966" s="2" t="s">
        <v>625</v>
      </c>
      <c r="E53966" s="2"/>
      <c r="F53966" s="2"/>
      <c r="G53966" s="2"/>
      <c r="H53966" s="2"/>
    </row>
    <row r="53967" spans="2:8">
      <c r="B53967" s="2" t="s">
        <v>54590</v>
      </c>
      <c r="C53967" s="2">
        <v>22</v>
      </c>
      <c r="D53967" s="2" t="s">
        <v>625</v>
      </c>
      <c r="E53967" s="2"/>
      <c r="F53967" s="2"/>
      <c r="G53967" s="2"/>
      <c r="H53967" s="2"/>
    </row>
    <row r="53968" spans="2:8">
      <c r="B53968" s="2" t="s">
        <v>54591</v>
      </c>
      <c r="C53968" s="2">
        <v>29</v>
      </c>
      <c r="D53968" s="2" t="s">
        <v>625</v>
      </c>
      <c r="E53968" s="2"/>
      <c r="F53968" s="2"/>
      <c r="G53968" s="2"/>
      <c r="H53968" s="2"/>
    </row>
    <row r="53969" spans="2:8">
      <c r="B53969" s="2" t="s">
        <v>54592</v>
      </c>
      <c r="C53969" s="2">
        <v>30</v>
      </c>
      <c r="D53969" s="2" t="s">
        <v>625</v>
      </c>
      <c r="E53969" s="2"/>
      <c r="F53969" s="2"/>
      <c r="G53969" s="2"/>
      <c r="H53969" s="2"/>
    </row>
    <row r="53970" spans="2:8">
      <c r="B53970" s="2" t="s">
        <v>54593</v>
      </c>
      <c r="C53970" s="2">
        <v>30</v>
      </c>
      <c r="D53970" s="2" t="s">
        <v>625</v>
      </c>
      <c r="E53970" s="2"/>
      <c r="F53970" s="2"/>
      <c r="G53970" s="2"/>
      <c r="H53970" s="2"/>
    </row>
    <row r="53971" spans="2:8">
      <c r="B53971" s="2" t="s">
        <v>54594</v>
      </c>
      <c r="C53971" s="2">
        <v>29</v>
      </c>
      <c r="D53971" s="2" t="s">
        <v>625</v>
      </c>
      <c r="E53971" s="2"/>
      <c r="F53971" s="2"/>
      <c r="G53971" s="2"/>
      <c r="H53971" s="2"/>
    </row>
    <row r="53972" spans="2:8">
      <c r="B53972" s="2" t="s">
        <v>54595</v>
      </c>
      <c r="C53972" s="2">
        <v>5</v>
      </c>
      <c r="D53972" s="2" t="s">
        <v>638</v>
      </c>
      <c r="E53972" s="2"/>
      <c r="F53972" s="2"/>
      <c r="G53972" s="2"/>
      <c r="H53972" s="2"/>
    </row>
    <row r="53973" spans="2:8">
      <c r="B53973" s="2" t="s">
        <v>54596</v>
      </c>
      <c r="C53973" s="2">
        <v>16</v>
      </c>
      <c r="D53973" s="2" t="s">
        <v>638</v>
      </c>
      <c r="E53973" s="2"/>
      <c r="F53973" s="2"/>
      <c r="G53973" s="2"/>
      <c r="H53973" s="2"/>
    </row>
    <row r="53974" spans="2:8">
      <c r="B53974" s="2" t="s">
        <v>54597</v>
      </c>
      <c r="C53974" s="2">
        <v>16</v>
      </c>
      <c r="D53974" s="2" t="s">
        <v>638</v>
      </c>
      <c r="E53974" s="2"/>
      <c r="F53974" s="2"/>
      <c r="G53974" s="2"/>
      <c r="H53974" s="2"/>
    </row>
    <row r="53975" spans="2:8">
      <c r="B53975" s="2" t="s">
        <v>54598</v>
      </c>
      <c r="C53975" s="2">
        <v>19</v>
      </c>
      <c r="D53975" s="2" t="s">
        <v>625</v>
      </c>
      <c r="E53975" s="2"/>
      <c r="F53975" s="2"/>
      <c r="G53975" s="2"/>
      <c r="H53975" s="2"/>
    </row>
    <row r="53976" spans="2:8">
      <c r="B53976" s="2" t="s">
        <v>54599</v>
      </c>
      <c r="C53976" s="2">
        <v>23</v>
      </c>
      <c r="D53976" s="2" t="s">
        <v>625</v>
      </c>
      <c r="E53976" s="2"/>
      <c r="F53976" s="2"/>
      <c r="G53976" s="2"/>
      <c r="H53976" s="2"/>
    </row>
    <row r="53977" spans="2:8">
      <c r="B53977" s="2" t="s">
        <v>54600</v>
      </c>
      <c r="C53977" s="2">
        <v>15</v>
      </c>
      <c r="D53977" s="2" t="s">
        <v>625</v>
      </c>
      <c r="E53977" s="2"/>
      <c r="F53977" s="2"/>
      <c r="G53977" s="2"/>
      <c r="H53977" s="2"/>
    </row>
    <row r="53978" spans="2:8">
      <c r="B53978" s="2" t="s">
        <v>54601</v>
      </c>
      <c r="C53978" s="2">
        <v>16</v>
      </c>
      <c r="D53978" s="2" t="s">
        <v>625</v>
      </c>
      <c r="E53978" s="2"/>
      <c r="F53978" s="2"/>
      <c r="G53978" s="2"/>
      <c r="H53978" s="2"/>
    </row>
    <row r="53979" spans="2:8">
      <c r="B53979" s="2" t="s">
        <v>54602</v>
      </c>
      <c r="C53979" s="2">
        <v>17</v>
      </c>
      <c r="D53979" s="2" t="s">
        <v>625</v>
      </c>
      <c r="E53979" s="2"/>
      <c r="F53979" s="2"/>
      <c r="G53979" s="2"/>
      <c r="H53979" s="2"/>
    </row>
    <row r="53980" spans="2:8">
      <c r="B53980" s="2" t="s">
        <v>54603</v>
      </c>
      <c r="C53980" s="2">
        <v>18</v>
      </c>
      <c r="D53980" s="2" t="s">
        <v>625</v>
      </c>
      <c r="E53980" s="2"/>
      <c r="F53980" s="2"/>
      <c r="G53980" s="2"/>
      <c r="H53980" s="2"/>
    </row>
    <row r="53981" spans="2:8">
      <c r="B53981" s="2" t="s">
        <v>54604</v>
      </c>
      <c r="C53981" s="2">
        <v>22</v>
      </c>
      <c r="D53981" s="2" t="s">
        <v>625</v>
      </c>
      <c r="E53981" s="2"/>
      <c r="F53981" s="2"/>
      <c r="G53981" s="2"/>
      <c r="H53981" s="2"/>
    </row>
    <row r="53982" spans="2:8">
      <c r="B53982" s="2" t="s">
        <v>54605</v>
      </c>
      <c r="C53982" s="2">
        <v>21</v>
      </c>
      <c r="D53982" s="2" t="s">
        <v>625</v>
      </c>
      <c r="E53982" s="2"/>
      <c r="F53982" s="2"/>
      <c r="G53982" s="2"/>
      <c r="H53982" s="2"/>
    </row>
    <row r="53983" spans="2:8">
      <c r="B53983" s="2" t="s">
        <v>54606</v>
      </c>
      <c r="C53983" s="2">
        <v>22</v>
      </c>
      <c r="D53983" s="2" t="s">
        <v>625</v>
      </c>
      <c r="E53983" s="2"/>
      <c r="F53983" s="2"/>
      <c r="G53983" s="2"/>
      <c r="H53983" s="2"/>
    </row>
    <row r="53984" spans="2:8">
      <c r="B53984" s="2" t="s">
        <v>54607</v>
      </c>
      <c r="C53984" s="2">
        <v>21</v>
      </c>
      <c r="D53984" s="2" t="s">
        <v>625</v>
      </c>
      <c r="E53984" s="2"/>
      <c r="F53984" s="2"/>
      <c r="G53984" s="2"/>
      <c r="H53984" s="2"/>
    </row>
    <row r="53985" spans="2:8">
      <c r="B53985" s="2" t="s">
        <v>54608</v>
      </c>
      <c r="C53985" s="2">
        <v>20</v>
      </c>
      <c r="D53985" s="2" t="s">
        <v>625</v>
      </c>
      <c r="E53985" s="2"/>
      <c r="F53985" s="2"/>
      <c r="G53985" s="2"/>
      <c r="H53985" s="2"/>
    </row>
    <row r="53986" spans="2:8">
      <c r="B53986" s="2" t="s">
        <v>54609</v>
      </c>
      <c r="C53986" s="2">
        <v>22</v>
      </c>
      <c r="D53986" s="2" t="s">
        <v>625</v>
      </c>
      <c r="E53986" s="2"/>
      <c r="F53986" s="2"/>
      <c r="G53986" s="2"/>
      <c r="H53986" s="2"/>
    </row>
    <row r="53987" spans="2:8">
      <c r="B53987" s="2" t="s">
        <v>54610</v>
      </c>
      <c r="C53987" s="2">
        <v>20</v>
      </c>
      <c r="D53987" s="2" t="s">
        <v>625</v>
      </c>
      <c r="E53987" s="2"/>
      <c r="F53987" s="2"/>
      <c r="G53987" s="2"/>
      <c r="H53987" s="2"/>
    </row>
    <row r="53988" spans="2:8">
      <c r="B53988" s="2" t="s">
        <v>54611</v>
      </c>
      <c r="C53988" s="2">
        <v>21</v>
      </c>
      <c r="D53988" s="2" t="s">
        <v>625</v>
      </c>
      <c r="E53988" s="2"/>
      <c r="F53988" s="2"/>
      <c r="G53988" s="2"/>
      <c r="H53988" s="2"/>
    </row>
    <row r="53989" spans="2:8">
      <c r="B53989" s="2" t="s">
        <v>54612</v>
      </c>
      <c r="C53989" s="2">
        <v>21</v>
      </c>
      <c r="D53989" s="2" t="s">
        <v>625</v>
      </c>
      <c r="E53989" s="2"/>
      <c r="F53989" s="2"/>
      <c r="G53989" s="2"/>
      <c r="H53989" s="2"/>
    </row>
    <row r="53990" spans="2:8">
      <c r="B53990" s="2" t="s">
        <v>54613</v>
      </c>
      <c r="C53990" s="2">
        <v>20</v>
      </c>
      <c r="D53990" s="2" t="s">
        <v>625</v>
      </c>
      <c r="E53990" s="2"/>
      <c r="F53990" s="2"/>
      <c r="G53990" s="2"/>
      <c r="H53990" s="2"/>
    </row>
    <row r="53991" spans="2:8">
      <c r="B53991" s="2" t="s">
        <v>54614</v>
      </c>
      <c r="C53991" s="2">
        <v>21</v>
      </c>
      <c r="D53991" s="2" t="s">
        <v>625</v>
      </c>
      <c r="E53991" s="2"/>
      <c r="F53991" s="2"/>
      <c r="G53991" s="2"/>
      <c r="H53991" s="2"/>
    </row>
    <row r="53992" spans="2:8">
      <c r="B53992" s="2" t="s">
        <v>54615</v>
      </c>
      <c r="C53992" s="2">
        <v>24</v>
      </c>
      <c r="D53992" s="2" t="s">
        <v>625</v>
      </c>
      <c r="E53992" s="2"/>
      <c r="F53992" s="2"/>
      <c r="G53992" s="2"/>
      <c r="H53992" s="2"/>
    </row>
    <row r="53993" spans="2:8">
      <c r="B53993" s="2" t="s">
        <v>54616</v>
      </c>
      <c r="C53993" s="2">
        <v>22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54617</v>
      </c>
      <c r="C53994" s="2">
        <v>22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54618</v>
      </c>
      <c r="C53995" s="2">
        <v>21</v>
      </c>
      <c r="D53995" s="2" t="s">
        <v>625</v>
      </c>
      <c r="E53995" s="2"/>
      <c r="F53995" s="2"/>
      <c r="G53995" s="2"/>
      <c r="H53995" s="2"/>
    </row>
    <row r="53996" spans="2:8">
      <c r="B53996" s="2" t="s">
        <v>54619</v>
      </c>
      <c r="C53996" s="2">
        <v>21</v>
      </c>
      <c r="D53996" s="2" t="s">
        <v>625</v>
      </c>
      <c r="E53996" s="2"/>
      <c r="F53996" s="2"/>
      <c r="G53996" s="2"/>
      <c r="H53996" s="2"/>
    </row>
    <row r="53997" spans="2:8">
      <c r="B53997" s="2" t="s">
        <v>54620</v>
      </c>
      <c r="C53997" s="2">
        <v>21</v>
      </c>
      <c r="D53997" s="2" t="s">
        <v>625</v>
      </c>
      <c r="E53997" s="2"/>
      <c r="F53997" s="2"/>
      <c r="G53997" s="2"/>
      <c r="H53997" s="2"/>
    </row>
    <row r="53998" spans="2:8">
      <c r="B53998" s="2" t="s">
        <v>54621</v>
      </c>
      <c r="C53998" s="2">
        <v>19</v>
      </c>
      <c r="D53998" s="2" t="s">
        <v>625</v>
      </c>
      <c r="E53998" s="2"/>
      <c r="F53998" s="2"/>
      <c r="G53998" s="2"/>
      <c r="H53998" s="2"/>
    </row>
    <row r="53999" spans="2:8">
      <c r="B53999" s="2" t="s">
        <v>54622</v>
      </c>
      <c r="C53999" s="2">
        <v>19</v>
      </c>
      <c r="D53999" s="2" t="s">
        <v>625</v>
      </c>
      <c r="E53999" s="2"/>
      <c r="F53999" s="2"/>
      <c r="G53999" s="2"/>
      <c r="H53999" s="2"/>
    </row>
    <row r="54000" spans="2:8">
      <c r="B54000" s="2" t="s">
        <v>54623</v>
      </c>
      <c r="C54000" s="2">
        <v>19</v>
      </c>
      <c r="D54000" s="2" t="s">
        <v>625</v>
      </c>
      <c r="E54000" s="2"/>
      <c r="F54000" s="2"/>
      <c r="G54000" s="2"/>
      <c r="H54000" s="2"/>
    </row>
    <row r="54001" spans="2:8">
      <c r="B54001" s="2" t="s">
        <v>54624</v>
      </c>
      <c r="C54001" s="2">
        <v>19</v>
      </c>
      <c r="D54001" s="2" t="s">
        <v>625</v>
      </c>
      <c r="E54001" s="2"/>
      <c r="F54001" s="2"/>
      <c r="G54001" s="2"/>
      <c r="H54001" s="2"/>
    </row>
    <row r="54002" spans="2:8">
      <c r="B54002" s="2" t="s">
        <v>54625</v>
      </c>
      <c r="C54002" s="2">
        <v>31</v>
      </c>
      <c r="D54002" s="2" t="s">
        <v>625</v>
      </c>
      <c r="E54002" s="2"/>
      <c r="F54002" s="2"/>
      <c r="G54002" s="2"/>
      <c r="H54002" s="2"/>
    </row>
    <row r="54003" spans="2:8">
      <c r="B54003" s="2" t="s">
        <v>54626</v>
      </c>
      <c r="C54003" s="2">
        <v>30</v>
      </c>
      <c r="D54003" s="2" t="s">
        <v>625</v>
      </c>
      <c r="E54003" s="2"/>
      <c r="F54003" s="2"/>
      <c r="G54003" s="2"/>
      <c r="H54003" s="2"/>
    </row>
    <row r="54004" spans="2:8">
      <c r="B54004" s="2" t="s">
        <v>54627</v>
      </c>
      <c r="C54004" s="2">
        <v>30</v>
      </c>
      <c r="D54004" s="2" t="s">
        <v>625</v>
      </c>
      <c r="E54004" s="2"/>
      <c r="F54004" s="2"/>
      <c r="G54004" s="2"/>
      <c r="H54004" s="2"/>
    </row>
    <row r="54005" spans="2:8">
      <c r="B54005" s="2" t="s">
        <v>54628</v>
      </c>
      <c r="C54005" s="2">
        <v>31</v>
      </c>
      <c r="D54005" s="2" t="s">
        <v>625</v>
      </c>
      <c r="E54005" s="2"/>
      <c r="F54005" s="2"/>
      <c r="G54005" s="2"/>
      <c r="H54005" s="2"/>
    </row>
    <row r="54006" spans="2:8">
      <c r="B54006" s="2" t="s">
        <v>54629</v>
      </c>
      <c r="C54006" s="2">
        <v>31</v>
      </c>
      <c r="D54006" s="2" t="s">
        <v>625</v>
      </c>
      <c r="E54006" s="2"/>
      <c r="F54006" s="2"/>
      <c r="G54006" s="2"/>
      <c r="H54006" s="2"/>
    </row>
    <row r="54007" spans="2:8">
      <c r="B54007" s="2" t="s">
        <v>54630</v>
      </c>
      <c r="C54007" s="2">
        <v>17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54631</v>
      </c>
      <c r="C54008" s="2">
        <v>18</v>
      </c>
      <c r="D54008" s="2" t="s">
        <v>625</v>
      </c>
      <c r="E54008" s="2"/>
      <c r="F54008" s="2"/>
      <c r="G54008" s="2"/>
      <c r="H54008" s="2"/>
    </row>
    <row r="54009" spans="2:8">
      <c r="B54009" s="2" t="s">
        <v>54632</v>
      </c>
      <c r="C54009" s="2">
        <v>16</v>
      </c>
      <c r="D54009" s="2" t="s">
        <v>625</v>
      </c>
      <c r="E54009" s="2"/>
      <c r="F54009" s="2"/>
      <c r="G54009" s="2"/>
      <c r="H54009" s="2"/>
    </row>
    <row r="54010" spans="2:8">
      <c r="B54010" s="2" t="s">
        <v>54633</v>
      </c>
      <c r="C54010" s="2">
        <v>20</v>
      </c>
      <c r="D54010" s="2" t="s">
        <v>625</v>
      </c>
      <c r="E54010" s="2"/>
      <c r="F54010" s="2"/>
      <c r="G54010" s="2"/>
      <c r="H54010" s="2"/>
    </row>
    <row r="54011" spans="2:8">
      <c r="B54011" s="2" t="s">
        <v>54634</v>
      </c>
      <c r="C54011" s="2">
        <v>20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54635</v>
      </c>
      <c r="C54012" s="2">
        <v>21</v>
      </c>
      <c r="D54012" s="2" t="s">
        <v>625</v>
      </c>
      <c r="E54012" s="2"/>
      <c r="F54012" s="2"/>
      <c r="G54012" s="2"/>
      <c r="H54012" s="2"/>
    </row>
    <row r="54013" spans="2:8">
      <c r="B54013" s="2" t="s">
        <v>54636</v>
      </c>
      <c r="C54013" s="2">
        <v>21</v>
      </c>
      <c r="D54013" s="2" t="s">
        <v>625</v>
      </c>
      <c r="E54013" s="2"/>
      <c r="F54013" s="2"/>
      <c r="G54013" s="2"/>
      <c r="H54013" s="2"/>
    </row>
    <row r="54014" spans="2:8">
      <c r="B54014" s="2" t="s">
        <v>54637</v>
      </c>
      <c r="C54014" s="2">
        <v>21</v>
      </c>
      <c r="D54014" s="2" t="s">
        <v>625</v>
      </c>
      <c r="E54014" s="2"/>
      <c r="F54014" s="2"/>
      <c r="G54014" s="2"/>
      <c r="H54014" s="2"/>
    </row>
    <row r="54015" spans="2:8">
      <c r="B54015" s="2" t="s">
        <v>54638</v>
      </c>
      <c r="C54015" s="2">
        <v>22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54639</v>
      </c>
      <c r="C54016" s="2">
        <v>23</v>
      </c>
      <c r="D54016" s="2" t="s">
        <v>625</v>
      </c>
      <c r="E54016" s="2"/>
      <c r="F54016" s="2"/>
      <c r="G54016" s="2"/>
      <c r="H54016" s="2"/>
    </row>
    <row r="54017" spans="2:8">
      <c r="B54017" s="2" t="s">
        <v>54640</v>
      </c>
      <c r="C54017" s="2">
        <v>25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54641</v>
      </c>
      <c r="C54018" s="2">
        <v>20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54642</v>
      </c>
      <c r="C54019" s="2">
        <v>28</v>
      </c>
      <c r="D54019" s="2" t="s">
        <v>625</v>
      </c>
      <c r="E54019" s="2"/>
      <c r="F54019" s="2"/>
      <c r="G54019" s="2"/>
      <c r="H54019" s="2"/>
    </row>
    <row r="54020" spans="2:8">
      <c r="B54020" s="2" t="s">
        <v>54643</v>
      </c>
      <c r="C54020" s="2">
        <v>30</v>
      </c>
      <c r="D54020" s="2" t="s">
        <v>625</v>
      </c>
      <c r="E54020" s="2"/>
      <c r="F54020" s="2"/>
      <c r="G54020" s="2"/>
      <c r="H54020" s="2"/>
    </row>
    <row r="54021" spans="2:8">
      <c r="B54021" s="2" t="s">
        <v>54644</v>
      </c>
      <c r="C54021" s="2">
        <v>29</v>
      </c>
      <c r="D54021" s="2" t="s">
        <v>625</v>
      </c>
      <c r="E54021" s="2"/>
      <c r="F54021" s="2"/>
      <c r="G54021" s="2"/>
      <c r="H54021" s="2"/>
    </row>
    <row r="54022" spans="2:8">
      <c r="B54022" s="2" t="s">
        <v>54645</v>
      </c>
      <c r="C54022" s="2">
        <v>21</v>
      </c>
      <c r="D54022" s="2" t="s">
        <v>625</v>
      </c>
      <c r="E54022" s="2"/>
      <c r="F54022" s="2"/>
      <c r="G54022" s="2"/>
      <c r="H54022" s="2"/>
    </row>
    <row r="54023" spans="2:8">
      <c r="B54023" s="2" t="s">
        <v>54646</v>
      </c>
      <c r="C54023" s="2">
        <v>21</v>
      </c>
      <c r="D54023" s="2" t="s">
        <v>625</v>
      </c>
      <c r="E54023" s="2"/>
      <c r="F54023" s="2"/>
      <c r="G54023" s="2"/>
      <c r="H54023" s="2"/>
    </row>
    <row r="54024" spans="2:8">
      <c r="B54024" s="2" t="s">
        <v>54647</v>
      </c>
      <c r="C54024" s="2">
        <v>19</v>
      </c>
      <c r="D54024" s="2" t="s">
        <v>625</v>
      </c>
      <c r="E54024" s="2"/>
      <c r="F54024" s="2"/>
      <c r="G54024" s="2"/>
      <c r="H54024" s="2"/>
    </row>
    <row r="54025" spans="2:8">
      <c r="B54025" s="2" t="s">
        <v>54648</v>
      </c>
      <c r="C54025" s="2">
        <v>16</v>
      </c>
      <c r="D54025" s="2" t="s">
        <v>625</v>
      </c>
      <c r="E54025" s="2"/>
      <c r="F54025" s="2"/>
      <c r="G54025" s="2"/>
      <c r="H54025" s="2"/>
    </row>
    <row r="54026" spans="2:8">
      <c r="B54026" s="2" t="s">
        <v>54649</v>
      </c>
      <c r="C54026" s="2">
        <v>17</v>
      </c>
      <c r="D54026" s="2" t="s">
        <v>625</v>
      </c>
      <c r="E54026" s="2"/>
      <c r="F54026" s="2"/>
      <c r="G54026" s="2"/>
      <c r="H54026" s="2"/>
    </row>
    <row r="54027" spans="2:8">
      <c r="B54027" s="2" t="s">
        <v>54650</v>
      </c>
      <c r="C54027" s="2">
        <v>18</v>
      </c>
      <c r="D54027" s="2" t="s">
        <v>625</v>
      </c>
      <c r="E54027" s="2"/>
      <c r="F54027" s="2"/>
      <c r="G54027" s="2"/>
      <c r="H54027" s="2"/>
    </row>
    <row r="54028" spans="2:8">
      <c r="B54028" s="2" t="s">
        <v>54651</v>
      </c>
      <c r="C54028" s="2">
        <v>5</v>
      </c>
      <c r="D54028" s="2" t="s">
        <v>625</v>
      </c>
      <c r="E54028" s="2"/>
      <c r="F54028" s="2"/>
      <c r="G54028" s="2"/>
      <c r="H54028" s="2"/>
    </row>
    <row r="54029" spans="2:8">
      <c r="B54029" s="2" t="s">
        <v>54652</v>
      </c>
      <c r="C54029" s="2">
        <v>5</v>
      </c>
      <c r="D54029" s="2" t="s">
        <v>625</v>
      </c>
      <c r="E54029" s="2"/>
      <c r="F54029" s="2"/>
      <c r="G54029" s="2"/>
      <c r="H54029" s="2"/>
    </row>
    <row r="54030" spans="2:8">
      <c r="B54030" s="2" t="s">
        <v>54653</v>
      </c>
      <c r="C54030" s="2">
        <v>5</v>
      </c>
      <c r="D54030" s="2" t="s">
        <v>625</v>
      </c>
      <c r="E54030" s="2"/>
      <c r="F54030" s="2"/>
      <c r="G54030" s="2"/>
      <c r="H54030" s="2"/>
    </row>
    <row r="54031" spans="2:8">
      <c r="B54031" s="2" t="s">
        <v>54654</v>
      </c>
      <c r="C54031" s="2">
        <v>28</v>
      </c>
      <c r="D54031" s="2" t="s">
        <v>625</v>
      </c>
      <c r="E54031" s="2"/>
      <c r="F54031" s="2"/>
      <c r="G54031" s="2"/>
      <c r="H54031" s="2"/>
    </row>
    <row r="54032" spans="2:8">
      <c r="B54032" s="2" t="s">
        <v>54655</v>
      </c>
      <c r="C54032" s="2">
        <v>26</v>
      </c>
      <c r="D54032" s="2" t="s">
        <v>625</v>
      </c>
      <c r="E54032" s="2"/>
      <c r="F54032" s="2"/>
      <c r="G54032" s="2"/>
      <c r="H54032" s="2"/>
    </row>
    <row r="54033" spans="2:8">
      <c r="B54033" s="2" t="s">
        <v>54656</v>
      </c>
      <c r="C54033" s="2">
        <v>25</v>
      </c>
      <c r="D54033" s="2" t="s">
        <v>625</v>
      </c>
      <c r="E54033" s="2"/>
      <c r="F54033" s="2"/>
      <c r="G54033" s="2"/>
      <c r="H54033" s="2"/>
    </row>
    <row r="54034" spans="2:8">
      <c r="B54034" s="2" t="s">
        <v>54657</v>
      </c>
      <c r="C54034" s="2">
        <v>22</v>
      </c>
      <c r="D54034" s="2" t="s">
        <v>625</v>
      </c>
      <c r="E54034" s="2"/>
      <c r="F54034" s="2"/>
      <c r="G54034" s="2"/>
      <c r="H54034" s="2"/>
    </row>
    <row r="54035" spans="2:8">
      <c r="B54035" s="2" t="s">
        <v>54658</v>
      </c>
      <c r="C54035" s="2">
        <v>22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54659</v>
      </c>
      <c r="C54036" s="2">
        <v>19</v>
      </c>
      <c r="D54036" s="2" t="s">
        <v>625</v>
      </c>
      <c r="E54036" s="2"/>
      <c r="F54036" s="2"/>
      <c r="G54036" s="2"/>
      <c r="H54036" s="2"/>
    </row>
    <row r="54037" spans="2:8">
      <c r="B54037" s="2" t="s">
        <v>54660</v>
      </c>
      <c r="C54037" s="2">
        <v>21</v>
      </c>
      <c r="D54037" s="2" t="s">
        <v>625</v>
      </c>
      <c r="E54037" s="2"/>
      <c r="F54037" s="2"/>
      <c r="G54037" s="2"/>
      <c r="H54037" s="2"/>
    </row>
    <row r="54038" spans="2:8">
      <c r="B54038" s="2" t="s">
        <v>54661</v>
      </c>
      <c r="C54038" s="2">
        <v>17</v>
      </c>
      <c r="D54038" s="2" t="s">
        <v>625</v>
      </c>
      <c r="E54038" s="2"/>
      <c r="F54038" s="2"/>
      <c r="G54038" s="2"/>
      <c r="H54038" s="2"/>
    </row>
    <row r="54039" spans="2:8">
      <c r="B54039" s="2" t="s">
        <v>54662</v>
      </c>
      <c r="C54039" s="2">
        <v>11</v>
      </c>
      <c r="D54039" s="2" t="s">
        <v>625</v>
      </c>
      <c r="E54039" s="2"/>
      <c r="F54039" s="2"/>
      <c r="G54039" s="2"/>
      <c r="H54039" s="2"/>
    </row>
    <row r="54040" spans="2:8">
      <c r="B54040" s="2" t="s">
        <v>54663</v>
      </c>
      <c r="C54040" s="2">
        <v>7</v>
      </c>
      <c r="D54040" s="2" t="s">
        <v>625</v>
      </c>
      <c r="E54040" s="2"/>
      <c r="F54040" s="2"/>
      <c r="G54040" s="2"/>
      <c r="H54040" s="2"/>
    </row>
    <row r="54041" spans="2:8">
      <c r="B54041" s="2" t="s">
        <v>54664</v>
      </c>
      <c r="C54041" s="2">
        <v>28</v>
      </c>
      <c r="D54041" s="2" t="s">
        <v>625</v>
      </c>
      <c r="E54041" s="2"/>
      <c r="F54041" s="2"/>
      <c r="G54041" s="2"/>
      <c r="H54041" s="2"/>
    </row>
    <row r="54042" spans="2:8">
      <c r="B54042" s="2" t="s">
        <v>54665</v>
      </c>
      <c r="C54042" s="2">
        <v>29</v>
      </c>
      <c r="D54042" s="2" t="s">
        <v>625</v>
      </c>
      <c r="E54042" s="2"/>
      <c r="F54042" s="2"/>
      <c r="G54042" s="2"/>
      <c r="H54042" s="2"/>
    </row>
    <row r="54043" spans="2:8">
      <c r="B54043" s="2" t="s">
        <v>54666</v>
      </c>
      <c r="C54043" s="2">
        <v>20</v>
      </c>
      <c r="D54043" s="2" t="s">
        <v>625</v>
      </c>
      <c r="E54043" s="2"/>
      <c r="F54043" s="2"/>
      <c r="G54043" s="2"/>
      <c r="H54043" s="2"/>
    </row>
    <row r="54044" spans="2:8">
      <c r="B54044" s="2" t="s">
        <v>54667</v>
      </c>
      <c r="C54044" s="2">
        <v>22</v>
      </c>
      <c r="D54044" s="2" t="s">
        <v>625</v>
      </c>
      <c r="E54044" s="2"/>
      <c r="F54044" s="2"/>
      <c r="G54044" s="2"/>
      <c r="H54044" s="2"/>
    </row>
    <row r="54045" spans="2:8">
      <c r="B54045" s="2" t="s">
        <v>54668</v>
      </c>
      <c r="C54045" s="2">
        <v>21</v>
      </c>
      <c r="D54045" s="2" t="s">
        <v>625</v>
      </c>
      <c r="E54045" s="2"/>
      <c r="F54045" s="2"/>
      <c r="G54045" s="2"/>
      <c r="H54045" s="2"/>
    </row>
    <row r="54046" spans="2:8">
      <c r="B54046" s="2" t="s">
        <v>54669</v>
      </c>
      <c r="C54046" s="2">
        <v>23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54670</v>
      </c>
      <c r="C54047" s="2">
        <v>22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54671</v>
      </c>
      <c r="C54048" s="2">
        <v>22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54672</v>
      </c>
      <c r="C54049" s="2">
        <v>23</v>
      </c>
      <c r="D54049" s="2" t="s">
        <v>625</v>
      </c>
      <c r="E54049" s="2"/>
      <c r="F54049" s="2"/>
      <c r="G54049" s="2"/>
      <c r="H54049" s="2"/>
    </row>
    <row r="54050" spans="2:8">
      <c r="B54050" s="2" t="s">
        <v>54673</v>
      </c>
      <c r="C54050" s="2">
        <v>20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54674</v>
      </c>
      <c r="C54051" s="2">
        <v>16</v>
      </c>
      <c r="D54051" s="2" t="s">
        <v>625</v>
      </c>
      <c r="E54051" s="2"/>
      <c r="F54051" s="2"/>
      <c r="G54051" s="2"/>
      <c r="H54051" s="2"/>
    </row>
    <row r="54052" spans="2:8">
      <c r="B54052" s="2" t="s">
        <v>54675</v>
      </c>
      <c r="C54052" s="2">
        <v>13</v>
      </c>
      <c r="D54052" s="2" t="s">
        <v>625</v>
      </c>
      <c r="E54052" s="2"/>
      <c r="F54052" s="2"/>
      <c r="G54052" s="2"/>
      <c r="H54052" s="2"/>
    </row>
    <row r="54053" spans="2:8">
      <c r="B54053" s="2" t="s">
        <v>54676</v>
      </c>
      <c r="C54053" s="2">
        <v>14</v>
      </c>
      <c r="D54053" s="2" t="s">
        <v>625</v>
      </c>
      <c r="E54053" s="2"/>
      <c r="F54053" s="2"/>
      <c r="G54053" s="2"/>
      <c r="H54053" s="2"/>
    </row>
    <row r="54054" spans="2:8">
      <c r="B54054" s="2" t="s">
        <v>54677</v>
      </c>
      <c r="C54054" s="2">
        <v>18</v>
      </c>
      <c r="D54054" s="2" t="s">
        <v>625</v>
      </c>
      <c r="E54054" s="2"/>
      <c r="F54054" s="2"/>
      <c r="G54054" s="2"/>
      <c r="H54054" s="2"/>
    </row>
    <row r="54055" spans="2:8">
      <c r="B54055" s="2" t="s">
        <v>54678</v>
      </c>
      <c r="C54055" s="2">
        <v>17</v>
      </c>
      <c r="D54055" s="2" t="s">
        <v>625</v>
      </c>
      <c r="E54055" s="2"/>
      <c r="F54055" s="2"/>
      <c r="G54055" s="2"/>
      <c r="H54055" s="2"/>
    </row>
    <row r="54056" spans="2:8">
      <c r="B54056" s="2" t="s">
        <v>54679</v>
      </c>
      <c r="C54056" s="2">
        <v>17</v>
      </c>
      <c r="D54056" s="2" t="s">
        <v>625</v>
      </c>
      <c r="E54056" s="2"/>
      <c r="F54056" s="2"/>
      <c r="G54056" s="2"/>
      <c r="H54056" s="2"/>
    </row>
    <row r="54057" spans="2:8">
      <c r="B54057" s="2" t="s">
        <v>54680</v>
      </c>
      <c r="C54057" s="2">
        <v>17</v>
      </c>
      <c r="D54057" s="2" t="s">
        <v>625</v>
      </c>
      <c r="E54057" s="2"/>
      <c r="F54057" s="2"/>
      <c r="G54057" s="2"/>
      <c r="H54057" s="2"/>
    </row>
    <row r="54058" spans="2:8">
      <c r="B54058" s="2" t="s">
        <v>54681</v>
      </c>
      <c r="C54058" s="2">
        <v>17</v>
      </c>
      <c r="D54058" s="2" t="s">
        <v>625</v>
      </c>
      <c r="E54058" s="2"/>
      <c r="F54058" s="2"/>
      <c r="G54058" s="2"/>
      <c r="H54058" s="2"/>
    </row>
    <row r="54059" spans="2:8">
      <c r="B54059" s="2" t="s">
        <v>54682</v>
      </c>
      <c r="C54059" s="2">
        <v>15</v>
      </c>
      <c r="D54059" s="2" t="s">
        <v>625</v>
      </c>
      <c r="E54059" s="2"/>
      <c r="F54059" s="2"/>
      <c r="G54059" s="2"/>
      <c r="H54059" s="2"/>
    </row>
    <row r="54060" spans="2:8">
      <c r="B54060" s="2" t="s">
        <v>54683</v>
      </c>
      <c r="C54060" s="2">
        <v>14</v>
      </c>
      <c r="D54060" s="2" t="s">
        <v>625</v>
      </c>
      <c r="E54060" s="2"/>
      <c r="F54060" s="2"/>
      <c r="G54060" s="2"/>
      <c r="H54060" s="2"/>
    </row>
    <row r="54061" spans="2:8">
      <c r="B54061" s="2" t="s">
        <v>54684</v>
      </c>
      <c r="C54061" s="2">
        <v>12</v>
      </c>
      <c r="D54061" s="2" t="s">
        <v>625</v>
      </c>
      <c r="E54061" s="2"/>
      <c r="F54061" s="2"/>
      <c r="G54061" s="2"/>
      <c r="H54061" s="2"/>
    </row>
    <row r="54062" spans="2:8">
      <c r="B54062" s="2" t="s">
        <v>54685</v>
      </c>
      <c r="C54062" s="2">
        <v>5</v>
      </c>
      <c r="D54062" s="2" t="s">
        <v>638</v>
      </c>
      <c r="E54062" s="2"/>
      <c r="F54062" s="2"/>
      <c r="G54062" s="2"/>
      <c r="H54062" s="2"/>
    </row>
    <row r="54063" spans="2:8">
      <c r="B54063" s="2" t="s">
        <v>54686</v>
      </c>
      <c r="C54063" s="2">
        <v>19</v>
      </c>
      <c r="D54063" s="2" t="s">
        <v>625</v>
      </c>
      <c r="E54063" s="2"/>
      <c r="F54063" s="2"/>
      <c r="G54063" s="2"/>
      <c r="H54063" s="2"/>
    </row>
    <row r="54064" spans="2:8">
      <c r="B54064" s="2" t="s">
        <v>54687</v>
      </c>
      <c r="C54064" s="2">
        <v>19</v>
      </c>
      <c r="D54064" s="2" t="s">
        <v>625</v>
      </c>
      <c r="E54064" s="2"/>
      <c r="F54064" s="2"/>
      <c r="G54064" s="2"/>
      <c r="H54064" s="2"/>
    </row>
    <row r="54065" spans="2:8">
      <c r="B54065" s="2" t="s">
        <v>54688</v>
      </c>
      <c r="C54065" s="2">
        <v>20</v>
      </c>
      <c r="D54065" s="2" t="s">
        <v>625</v>
      </c>
      <c r="E54065" s="2"/>
      <c r="F54065" s="2"/>
      <c r="G54065" s="2"/>
      <c r="H54065" s="2"/>
    </row>
    <row r="54066" spans="2:8">
      <c r="B54066" s="2" t="s">
        <v>54689</v>
      </c>
      <c r="C54066" s="2">
        <v>16</v>
      </c>
      <c r="D54066" s="2" t="s">
        <v>625</v>
      </c>
      <c r="E54066" s="2"/>
      <c r="F54066" s="2"/>
      <c r="G54066" s="2"/>
      <c r="H54066" s="2"/>
    </row>
    <row r="54067" spans="2:8">
      <c r="B54067" s="2" t="s">
        <v>54690</v>
      </c>
      <c r="C54067" s="2">
        <v>18</v>
      </c>
      <c r="D54067" s="2" t="s">
        <v>625</v>
      </c>
      <c r="E54067" s="2"/>
      <c r="F54067" s="2"/>
      <c r="G54067" s="2"/>
      <c r="H54067" s="2"/>
    </row>
    <row r="54068" spans="2:8">
      <c r="B54068" s="2" t="s">
        <v>54691</v>
      </c>
      <c r="C54068" s="2">
        <v>21</v>
      </c>
      <c r="D54068" s="2" t="s">
        <v>625</v>
      </c>
      <c r="E54068" s="2"/>
      <c r="F54068" s="2"/>
      <c r="G54068" s="2"/>
      <c r="H54068" s="2"/>
    </row>
    <row r="54069" spans="2:8">
      <c r="B54069" s="2" t="s">
        <v>54692</v>
      </c>
      <c r="C54069" s="2">
        <v>22</v>
      </c>
      <c r="D54069" s="2" t="s">
        <v>625</v>
      </c>
      <c r="E54069" s="2"/>
      <c r="F54069" s="2"/>
      <c r="G54069" s="2"/>
      <c r="H54069" s="2"/>
    </row>
    <row r="54070" spans="2:8">
      <c r="B54070" s="2" t="s">
        <v>54693</v>
      </c>
      <c r="C54070" s="2">
        <v>19</v>
      </c>
      <c r="D54070" s="2" t="s">
        <v>638</v>
      </c>
      <c r="E54070" s="2"/>
      <c r="F54070" s="2"/>
      <c r="G54070" s="2"/>
      <c r="H54070" s="2"/>
    </row>
    <row r="54071" spans="2:8">
      <c r="B54071" s="2" t="s">
        <v>54694</v>
      </c>
      <c r="C54071" s="2">
        <v>19</v>
      </c>
      <c r="D54071" s="2" t="s">
        <v>638</v>
      </c>
      <c r="E54071" s="2"/>
      <c r="F54071" s="2"/>
      <c r="G54071" s="2"/>
      <c r="H54071" s="2"/>
    </row>
    <row r="54072" spans="2:8">
      <c r="B54072" s="2" t="s">
        <v>54695</v>
      </c>
      <c r="C54072" s="2">
        <v>28</v>
      </c>
      <c r="D54072" s="2" t="s">
        <v>625</v>
      </c>
      <c r="E54072" s="2"/>
      <c r="F54072" s="2"/>
      <c r="G54072" s="2"/>
      <c r="H54072" s="2"/>
    </row>
    <row r="54073" spans="2:8">
      <c r="B54073" s="2" t="s">
        <v>54696</v>
      </c>
      <c r="C54073" s="2">
        <v>27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54697</v>
      </c>
      <c r="C54074" s="2">
        <v>26</v>
      </c>
      <c r="D54074" s="2" t="s">
        <v>625</v>
      </c>
      <c r="E54074" s="2"/>
      <c r="F54074" s="2"/>
      <c r="G54074" s="2"/>
      <c r="H54074" s="2"/>
    </row>
    <row r="54075" spans="2:8">
      <c r="B54075" s="2" t="s">
        <v>54698</v>
      </c>
      <c r="C54075" s="2">
        <v>23</v>
      </c>
      <c r="D54075" s="2" t="s">
        <v>625</v>
      </c>
      <c r="E54075" s="2"/>
      <c r="F54075" s="2"/>
      <c r="G54075" s="2"/>
      <c r="H54075" s="2"/>
    </row>
    <row r="54076" spans="2:8">
      <c r="B54076" s="2" t="s">
        <v>54699</v>
      </c>
      <c r="C54076" s="2">
        <v>24</v>
      </c>
      <c r="D54076" s="2" t="s">
        <v>625</v>
      </c>
      <c r="E54076" s="2"/>
      <c r="F54076" s="2"/>
      <c r="G54076" s="2"/>
      <c r="H54076" s="2"/>
    </row>
    <row r="54077" spans="2:8">
      <c r="B54077" s="2" t="s">
        <v>54700</v>
      </c>
      <c r="C54077" s="2">
        <v>24</v>
      </c>
      <c r="D54077" s="2" t="s">
        <v>625</v>
      </c>
      <c r="E54077" s="2"/>
      <c r="F54077" s="2"/>
      <c r="G54077" s="2"/>
      <c r="H54077" s="2"/>
    </row>
    <row r="54078" spans="2:8">
      <c r="B54078" s="2" t="s">
        <v>54701</v>
      </c>
      <c r="C54078" s="2">
        <v>27</v>
      </c>
      <c r="D54078" s="2" t="s">
        <v>625</v>
      </c>
      <c r="E54078" s="2"/>
      <c r="F54078" s="2"/>
      <c r="G54078" s="2"/>
      <c r="H54078" s="2"/>
    </row>
    <row r="54079" spans="2:8">
      <c r="B54079" s="2" t="s">
        <v>54702</v>
      </c>
      <c r="C54079" s="2">
        <v>22</v>
      </c>
      <c r="D54079" s="2" t="s">
        <v>625</v>
      </c>
      <c r="E54079" s="2"/>
      <c r="F54079" s="2"/>
      <c r="G54079" s="2"/>
      <c r="H54079" s="2"/>
    </row>
    <row r="54080" spans="2:8">
      <c r="B54080" s="2" t="s">
        <v>54703</v>
      </c>
      <c r="C54080" s="2">
        <v>20</v>
      </c>
      <c r="D54080" s="2" t="s">
        <v>625</v>
      </c>
      <c r="E54080" s="2"/>
      <c r="F54080" s="2"/>
      <c r="G54080" s="2"/>
      <c r="H54080" s="2"/>
    </row>
    <row r="54081" spans="2:8">
      <c r="B54081" s="2" t="s">
        <v>54704</v>
      </c>
      <c r="C54081" s="2">
        <v>17</v>
      </c>
      <c r="D54081" s="2" t="s">
        <v>625</v>
      </c>
      <c r="E54081" s="2"/>
      <c r="F54081" s="2"/>
      <c r="G54081" s="2"/>
      <c r="H54081" s="2"/>
    </row>
    <row r="54082" spans="2:8">
      <c r="B54082" s="2" t="s">
        <v>54705</v>
      </c>
      <c r="C54082" s="2">
        <v>18</v>
      </c>
      <c r="D54082" s="2" t="s">
        <v>625</v>
      </c>
      <c r="E54082" s="2"/>
      <c r="F54082" s="2"/>
      <c r="G54082" s="2"/>
      <c r="H54082" s="2"/>
    </row>
    <row r="54083" spans="2:8">
      <c r="B54083" s="2" t="s">
        <v>54706</v>
      </c>
      <c r="C54083" s="2">
        <v>15</v>
      </c>
      <c r="D54083" s="2" t="s">
        <v>625</v>
      </c>
      <c r="E54083" s="2"/>
      <c r="F54083" s="2"/>
      <c r="G54083" s="2"/>
      <c r="H54083" s="2"/>
    </row>
    <row r="54084" spans="2:8">
      <c r="B54084" s="2" t="s">
        <v>54707</v>
      </c>
      <c r="C54084" s="2">
        <v>14</v>
      </c>
      <c r="D54084" s="2" t="s">
        <v>625</v>
      </c>
      <c r="E54084" s="2"/>
      <c r="F54084" s="2"/>
      <c r="G54084" s="2"/>
      <c r="H54084" s="2"/>
    </row>
    <row r="54085" spans="2:8">
      <c r="B54085" s="2" t="s">
        <v>54708</v>
      </c>
      <c r="C54085" s="2">
        <v>15</v>
      </c>
      <c r="D54085" s="2" t="s">
        <v>625</v>
      </c>
      <c r="E54085" s="2"/>
      <c r="F54085" s="2"/>
      <c r="G54085" s="2"/>
      <c r="H54085" s="2"/>
    </row>
    <row r="54086" spans="2:8">
      <c r="B54086" s="2" t="s">
        <v>54709</v>
      </c>
      <c r="C54086" s="2">
        <v>17</v>
      </c>
      <c r="D54086" s="2" t="s">
        <v>625</v>
      </c>
      <c r="E54086" s="2"/>
      <c r="F54086" s="2"/>
      <c r="G54086" s="2"/>
      <c r="H54086" s="2"/>
    </row>
    <row r="54087" spans="2:8">
      <c r="B54087" s="2" t="s">
        <v>54710</v>
      </c>
      <c r="C54087" s="2">
        <v>24</v>
      </c>
      <c r="D54087" s="2" t="s">
        <v>625</v>
      </c>
      <c r="E54087" s="2"/>
      <c r="F54087" s="2"/>
      <c r="G54087" s="2"/>
      <c r="H54087" s="2"/>
    </row>
    <row r="54088" spans="2:8">
      <c r="B54088" s="2" t="s">
        <v>54711</v>
      </c>
      <c r="C54088" s="2">
        <v>24</v>
      </c>
      <c r="D54088" s="2" t="s">
        <v>625</v>
      </c>
      <c r="E54088" s="2"/>
      <c r="F54088" s="2"/>
      <c r="G54088" s="2"/>
      <c r="H54088" s="2"/>
    </row>
    <row r="54089" spans="2:8">
      <c r="B54089" s="2" t="s">
        <v>54712</v>
      </c>
      <c r="C54089" s="2">
        <v>22</v>
      </c>
      <c r="D54089" s="2" t="s">
        <v>625</v>
      </c>
      <c r="E54089" s="2"/>
      <c r="F54089" s="2"/>
      <c r="G54089" s="2"/>
      <c r="H54089" s="2"/>
    </row>
    <row r="54090" spans="2:8">
      <c r="B54090" s="2" t="s">
        <v>54713</v>
      </c>
      <c r="C54090" s="2">
        <v>16</v>
      </c>
      <c r="D54090" s="2" t="s">
        <v>625</v>
      </c>
      <c r="E54090" s="2"/>
      <c r="F54090" s="2"/>
      <c r="G54090" s="2"/>
      <c r="H54090" s="2"/>
    </row>
    <row r="54091" spans="2:8">
      <c r="B54091" s="2" t="s">
        <v>54714</v>
      </c>
      <c r="C54091" s="2">
        <v>10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54715</v>
      </c>
      <c r="C54092" s="2">
        <v>6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54716</v>
      </c>
      <c r="C54093" s="2">
        <v>21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54717</v>
      </c>
      <c r="C54094" s="2">
        <v>22</v>
      </c>
      <c r="D54094" s="2" t="s">
        <v>625</v>
      </c>
      <c r="E54094" s="2"/>
      <c r="F54094" s="2"/>
      <c r="G54094" s="2"/>
      <c r="H54094" s="2"/>
    </row>
    <row r="54095" spans="2:8">
      <c r="B54095" s="2" t="s">
        <v>54718</v>
      </c>
      <c r="C54095" s="2">
        <v>21</v>
      </c>
      <c r="D54095" s="2" t="s">
        <v>625</v>
      </c>
      <c r="E54095" s="2"/>
      <c r="F54095" s="2"/>
      <c r="G54095" s="2"/>
      <c r="H54095" s="2"/>
    </row>
    <row r="54096" spans="2:8">
      <c r="B54096" s="2" t="s">
        <v>54719</v>
      </c>
      <c r="C54096" s="2">
        <v>21</v>
      </c>
      <c r="D54096" s="2" t="s">
        <v>625</v>
      </c>
      <c r="E54096" s="2"/>
      <c r="F54096" s="2"/>
      <c r="G54096" s="2"/>
      <c r="H54096" s="2"/>
    </row>
    <row r="54097" spans="2:8">
      <c r="B54097" s="2" t="s">
        <v>54720</v>
      </c>
      <c r="C54097" s="2">
        <v>22</v>
      </c>
      <c r="D54097" s="2" t="s">
        <v>625</v>
      </c>
      <c r="E54097" s="2"/>
      <c r="F54097" s="2"/>
      <c r="G54097" s="2"/>
      <c r="H54097" s="2"/>
    </row>
    <row r="54098" spans="2:8">
      <c r="B54098" s="2" t="s">
        <v>54721</v>
      </c>
      <c r="C54098" s="2">
        <v>13</v>
      </c>
      <c r="D54098" s="2" t="s">
        <v>625</v>
      </c>
      <c r="E54098" s="2"/>
      <c r="F54098" s="2"/>
      <c r="G54098" s="2"/>
      <c r="H54098" s="2"/>
    </row>
    <row r="54099" spans="2:8">
      <c r="B54099" s="2" t="s">
        <v>54722</v>
      </c>
      <c r="C54099" s="2">
        <v>12</v>
      </c>
      <c r="D54099" s="2" t="s">
        <v>625</v>
      </c>
      <c r="E54099" s="2"/>
      <c r="F54099" s="2"/>
      <c r="G54099" s="2"/>
      <c r="H54099" s="2"/>
    </row>
    <row r="54100" spans="2:8">
      <c r="B54100" s="2" t="s">
        <v>54723</v>
      </c>
      <c r="C54100" s="2">
        <v>12</v>
      </c>
      <c r="D54100" s="2" t="s">
        <v>625</v>
      </c>
      <c r="E54100" s="2"/>
      <c r="F54100" s="2"/>
      <c r="G54100" s="2"/>
      <c r="H54100" s="2"/>
    </row>
    <row r="54101" spans="2:8">
      <c r="B54101" s="2" t="s">
        <v>54724</v>
      </c>
      <c r="C54101" s="2">
        <v>12</v>
      </c>
      <c r="D54101" s="2" t="s">
        <v>625</v>
      </c>
      <c r="E54101" s="2"/>
      <c r="F54101" s="2"/>
      <c r="G54101" s="2"/>
      <c r="H54101" s="2"/>
    </row>
    <row r="54102" spans="2:8">
      <c r="B54102" s="2" t="s">
        <v>54725</v>
      </c>
      <c r="C54102" s="2">
        <v>12</v>
      </c>
      <c r="D54102" s="2" t="s">
        <v>625</v>
      </c>
      <c r="E54102" s="2"/>
      <c r="F54102" s="2"/>
      <c r="G54102" s="2"/>
      <c r="H54102" s="2"/>
    </row>
    <row r="54103" spans="2:8">
      <c r="B54103" s="2" t="s">
        <v>54726</v>
      </c>
      <c r="C54103" s="2">
        <v>28</v>
      </c>
      <c r="D54103" s="2" t="s">
        <v>625</v>
      </c>
      <c r="E54103" s="2"/>
      <c r="F54103" s="2"/>
      <c r="G54103" s="2"/>
      <c r="H54103" s="2"/>
    </row>
    <row r="54104" spans="2:8">
      <c r="B54104" s="2" t="s">
        <v>54727</v>
      </c>
      <c r="C54104" s="2">
        <v>29</v>
      </c>
      <c r="D54104" s="2" t="s">
        <v>625</v>
      </c>
      <c r="E54104" s="2"/>
      <c r="F54104" s="2"/>
      <c r="G54104" s="2"/>
      <c r="H54104" s="2"/>
    </row>
    <row r="54105" spans="2:8">
      <c r="B54105" s="2" t="s">
        <v>54728</v>
      </c>
      <c r="C54105" s="2">
        <v>30</v>
      </c>
      <c r="D54105" s="2" t="s">
        <v>625</v>
      </c>
      <c r="E54105" s="2"/>
      <c r="F54105" s="2"/>
      <c r="G54105" s="2"/>
      <c r="H54105" s="2"/>
    </row>
    <row r="54106" spans="2:8">
      <c r="B54106" s="2" t="s">
        <v>54729</v>
      </c>
      <c r="C54106" s="2">
        <v>21</v>
      </c>
      <c r="D54106" s="2" t="s">
        <v>625</v>
      </c>
      <c r="E54106" s="2"/>
      <c r="F54106" s="2"/>
      <c r="G54106" s="2"/>
      <c r="H54106" s="2"/>
    </row>
    <row r="54107" spans="2:8">
      <c r="B54107" s="2" t="s">
        <v>54730</v>
      </c>
      <c r="C54107" s="2">
        <v>19</v>
      </c>
      <c r="D54107" s="2" t="s">
        <v>625</v>
      </c>
      <c r="E54107" s="2"/>
      <c r="F54107" s="2"/>
      <c r="G54107" s="2"/>
      <c r="H54107" s="2"/>
    </row>
    <row r="54108" spans="2:8">
      <c r="B54108" s="2" t="s">
        <v>54731</v>
      </c>
      <c r="C54108" s="2">
        <v>21</v>
      </c>
      <c r="D54108" s="2" t="s">
        <v>625</v>
      </c>
      <c r="E54108" s="2"/>
      <c r="F54108" s="2"/>
      <c r="G54108" s="2"/>
      <c r="H54108" s="2"/>
    </row>
    <row r="54109" spans="2:8">
      <c r="B54109" s="2" t="s">
        <v>54732</v>
      </c>
      <c r="C54109" s="2">
        <v>24</v>
      </c>
      <c r="D54109" s="2" t="s">
        <v>625</v>
      </c>
      <c r="E54109" s="2"/>
      <c r="F54109" s="2"/>
      <c r="G54109" s="2"/>
      <c r="H54109" s="2"/>
    </row>
    <row r="54110" spans="2:8">
      <c r="B54110" s="2" t="s">
        <v>54733</v>
      </c>
      <c r="C54110" s="2">
        <v>5</v>
      </c>
      <c r="D54110" s="2" t="s">
        <v>638</v>
      </c>
      <c r="E54110" s="2"/>
      <c r="F54110" s="2"/>
      <c r="G54110" s="2"/>
      <c r="H54110" s="2"/>
    </row>
    <row r="54111" spans="2:8">
      <c r="B54111" s="2" t="s">
        <v>54734</v>
      </c>
      <c r="C54111" s="2">
        <v>5</v>
      </c>
      <c r="D54111" s="2" t="s">
        <v>638</v>
      </c>
      <c r="E54111" s="2"/>
      <c r="F54111" s="2"/>
      <c r="G54111" s="2"/>
      <c r="H54111" s="2"/>
    </row>
    <row r="54112" spans="2:8">
      <c r="B54112" s="2" t="s">
        <v>54735</v>
      </c>
      <c r="C54112" s="2">
        <v>25</v>
      </c>
      <c r="D54112" s="2" t="s">
        <v>625</v>
      </c>
      <c r="E54112" s="2"/>
      <c r="F54112" s="2"/>
      <c r="G54112" s="2"/>
      <c r="H54112" s="2"/>
    </row>
    <row r="54113" spans="2:8">
      <c r="B54113" s="2" t="s">
        <v>54736</v>
      </c>
      <c r="C54113" s="2">
        <v>24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54737</v>
      </c>
      <c r="C54114" s="2">
        <v>24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54738</v>
      </c>
      <c r="C54115" s="2">
        <v>11</v>
      </c>
      <c r="D54115" s="2" t="s">
        <v>625</v>
      </c>
      <c r="E54115" s="2"/>
      <c r="F54115" s="2"/>
      <c r="G54115" s="2"/>
      <c r="H54115" s="2"/>
    </row>
    <row r="54116" spans="2:8">
      <c r="B54116" s="2" t="s">
        <v>54739</v>
      </c>
      <c r="C54116" s="2">
        <v>17</v>
      </c>
      <c r="D54116" s="2" t="s">
        <v>625</v>
      </c>
      <c r="E54116" s="2"/>
      <c r="F54116" s="2"/>
      <c r="G54116" s="2"/>
      <c r="H54116" s="2"/>
    </row>
    <row r="54117" spans="2:8">
      <c r="B54117" s="2" t="s">
        <v>54740</v>
      </c>
      <c r="C54117" s="2">
        <v>25</v>
      </c>
      <c r="D54117" s="2" t="s">
        <v>625</v>
      </c>
      <c r="E54117" s="2"/>
      <c r="F54117" s="2"/>
      <c r="G54117" s="2"/>
      <c r="H54117" s="2"/>
    </row>
    <row r="54118" spans="2:8">
      <c r="B54118" s="2" t="s">
        <v>54741</v>
      </c>
      <c r="C54118" s="2">
        <v>5</v>
      </c>
      <c r="D54118" s="2" t="s">
        <v>625</v>
      </c>
      <c r="E54118" s="2"/>
      <c r="F54118" s="2"/>
      <c r="G54118" s="2"/>
      <c r="H54118" s="2"/>
    </row>
    <row r="54119" spans="2:8">
      <c r="B54119" s="2" t="s">
        <v>54742</v>
      </c>
      <c r="C54119" s="2">
        <v>5</v>
      </c>
      <c r="D54119" s="2" t="s">
        <v>625</v>
      </c>
      <c r="E54119" s="2"/>
      <c r="F54119" s="2"/>
      <c r="G54119" s="2"/>
      <c r="H54119" s="2"/>
    </row>
    <row r="54120" spans="2:8">
      <c r="B54120" s="2" t="s">
        <v>54743</v>
      </c>
      <c r="C54120" s="2">
        <v>6</v>
      </c>
      <c r="D54120" s="2" t="s">
        <v>625</v>
      </c>
      <c r="E54120" s="2"/>
      <c r="F54120" s="2"/>
      <c r="G54120" s="2"/>
      <c r="H54120" s="2"/>
    </row>
    <row r="54121" spans="2:8">
      <c r="B54121" s="2" t="s">
        <v>54744</v>
      </c>
      <c r="C54121" s="2">
        <v>5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54745</v>
      </c>
      <c r="C54122" s="2">
        <v>24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54746</v>
      </c>
      <c r="C54123" s="2">
        <v>25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54747</v>
      </c>
      <c r="C54124" s="2">
        <v>23</v>
      </c>
      <c r="D54124" s="2" t="s">
        <v>625</v>
      </c>
      <c r="E54124" s="2"/>
      <c r="F54124" s="2"/>
      <c r="G54124" s="2"/>
      <c r="H54124" s="2"/>
    </row>
    <row r="54125" spans="2:8">
      <c r="B54125" s="2" t="s">
        <v>54748</v>
      </c>
      <c r="C54125" s="2">
        <v>25</v>
      </c>
      <c r="D54125" s="2" t="s">
        <v>625</v>
      </c>
      <c r="E54125" s="2"/>
      <c r="F54125" s="2"/>
      <c r="G54125" s="2"/>
      <c r="H54125" s="2"/>
    </row>
    <row r="54126" spans="2:8">
      <c r="B54126" s="2" t="s">
        <v>54749</v>
      </c>
      <c r="C54126" s="2">
        <v>27</v>
      </c>
      <c r="D54126" s="2" t="s">
        <v>625</v>
      </c>
      <c r="E54126" s="2"/>
      <c r="F54126" s="2"/>
      <c r="G54126" s="2"/>
      <c r="H54126" s="2"/>
    </row>
    <row r="54127" spans="2:8">
      <c r="B54127" s="2" t="s">
        <v>54750</v>
      </c>
      <c r="C54127" s="2">
        <v>31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54751</v>
      </c>
      <c r="C54128" s="2">
        <v>23</v>
      </c>
      <c r="D54128" s="2" t="s">
        <v>625</v>
      </c>
      <c r="E54128" s="2"/>
      <c r="F54128" s="2"/>
      <c r="G54128" s="2"/>
      <c r="H54128" s="2"/>
    </row>
    <row r="54129" spans="2:8">
      <c r="B54129" s="2" t="s">
        <v>54752</v>
      </c>
      <c r="C54129" s="2">
        <v>23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54753</v>
      </c>
      <c r="C54130" s="2">
        <v>23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54754</v>
      </c>
      <c r="C54131" s="2">
        <v>8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54755</v>
      </c>
      <c r="C54132" s="2">
        <v>8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54756</v>
      </c>
      <c r="C54133" s="2">
        <v>9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54757</v>
      </c>
      <c r="C54134" s="2">
        <v>9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54758</v>
      </c>
      <c r="C54135" s="2">
        <v>10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54759</v>
      </c>
      <c r="C54136" s="2">
        <v>29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54760</v>
      </c>
      <c r="C54137" s="2">
        <v>24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54761</v>
      </c>
      <c r="C54138" s="2">
        <v>18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54762</v>
      </c>
      <c r="C54139" s="2">
        <v>22</v>
      </c>
      <c r="D54139" s="2" t="s">
        <v>625</v>
      </c>
      <c r="E54139" s="2"/>
      <c r="F54139" s="2"/>
      <c r="G54139" s="2"/>
      <c r="H54139" s="2"/>
    </row>
    <row r="54140" spans="2:8">
      <c r="B54140" s="2" t="s">
        <v>54763</v>
      </c>
      <c r="C54140" s="2">
        <v>27</v>
      </c>
      <c r="D54140" s="2" t="s">
        <v>625</v>
      </c>
      <c r="E54140" s="2"/>
      <c r="F54140" s="2"/>
      <c r="G54140" s="2"/>
      <c r="H54140" s="2"/>
    </row>
    <row r="54141" spans="2:8">
      <c r="B54141" s="2" t="s">
        <v>54764</v>
      </c>
      <c r="C54141" s="2">
        <v>27</v>
      </c>
      <c r="D54141" s="2" t="s">
        <v>625</v>
      </c>
      <c r="E54141" s="2"/>
      <c r="F54141" s="2"/>
      <c r="G54141" s="2"/>
      <c r="H54141" s="2"/>
    </row>
    <row r="54142" spans="2:8">
      <c r="B54142" s="2" t="s">
        <v>54765</v>
      </c>
      <c r="C54142" s="2">
        <v>27</v>
      </c>
      <c r="D54142" s="2" t="s">
        <v>625</v>
      </c>
      <c r="E54142" s="2"/>
      <c r="F54142" s="2"/>
      <c r="G54142" s="2"/>
      <c r="H54142" s="2"/>
    </row>
    <row r="54143" spans="2:8">
      <c r="B54143" s="2" t="s">
        <v>54766</v>
      </c>
      <c r="C54143" s="2">
        <v>17</v>
      </c>
      <c r="D54143" s="2" t="s">
        <v>625</v>
      </c>
      <c r="E54143" s="2"/>
      <c r="F54143" s="2"/>
      <c r="G54143" s="2"/>
      <c r="H54143" s="2"/>
    </row>
    <row r="54144" spans="2:8">
      <c r="B54144" s="2" t="s">
        <v>54767</v>
      </c>
      <c r="C54144" s="2">
        <v>17</v>
      </c>
      <c r="D54144" s="2" t="s">
        <v>625</v>
      </c>
      <c r="E54144" s="2"/>
      <c r="F54144" s="2"/>
      <c r="G54144" s="2"/>
      <c r="H54144" s="2"/>
    </row>
    <row r="54145" spans="2:8">
      <c r="B54145" s="2" t="s">
        <v>54768</v>
      </c>
      <c r="C54145" s="2">
        <v>18</v>
      </c>
      <c r="D54145" s="2" t="s">
        <v>625</v>
      </c>
      <c r="E54145" s="2"/>
      <c r="F54145" s="2"/>
      <c r="G54145" s="2"/>
      <c r="H54145" s="2"/>
    </row>
    <row r="54146" spans="2:8">
      <c r="B54146" s="2" t="s">
        <v>54769</v>
      </c>
      <c r="C54146" s="2">
        <v>17</v>
      </c>
      <c r="D54146" s="2" t="s">
        <v>625</v>
      </c>
      <c r="E54146" s="2"/>
      <c r="F54146" s="2"/>
      <c r="G54146" s="2"/>
      <c r="H54146" s="2"/>
    </row>
    <row r="54147" spans="2:8">
      <c r="B54147" s="2" t="s">
        <v>54770</v>
      </c>
      <c r="C54147" s="2">
        <v>16</v>
      </c>
      <c r="D54147" s="2" t="s">
        <v>625</v>
      </c>
      <c r="E54147" s="2"/>
      <c r="F54147" s="2"/>
      <c r="G54147" s="2"/>
      <c r="H54147" s="2"/>
    </row>
    <row r="54148" spans="2:8">
      <c r="B54148" s="2" t="s">
        <v>54771</v>
      </c>
      <c r="C54148" s="2">
        <v>12</v>
      </c>
      <c r="D54148" s="2" t="s">
        <v>625</v>
      </c>
      <c r="E54148" s="2"/>
      <c r="F54148" s="2"/>
      <c r="G54148" s="2"/>
      <c r="H54148" s="2"/>
    </row>
    <row r="54149" spans="2:8">
      <c r="B54149" s="2" t="s">
        <v>54772</v>
      </c>
      <c r="C54149" s="2">
        <v>14</v>
      </c>
      <c r="D54149" s="2" t="s">
        <v>625</v>
      </c>
      <c r="E54149" s="2"/>
      <c r="F54149" s="2"/>
      <c r="G54149" s="2"/>
      <c r="H54149" s="2"/>
    </row>
    <row r="54150" spans="2:8">
      <c r="B54150" s="2" t="s">
        <v>54773</v>
      </c>
      <c r="C54150" s="2">
        <v>15</v>
      </c>
      <c r="D54150" s="2" t="s">
        <v>625</v>
      </c>
      <c r="E54150" s="2"/>
      <c r="F54150" s="2"/>
      <c r="G54150" s="2"/>
      <c r="H54150" s="2"/>
    </row>
    <row r="54151" spans="2:8">
      <c r="B54151" s="2" t="s">
        <v>54774</v>
      </c>
      <c r="C54151" s="2">
        <v>18</v>
      </c>
      <c r="D54151" s="2" t="s">
        <v>625</v>
      </c>
      <c r="E54151" s="2"/>
      <c r="F54151" s="2"/>
      <c r="G54151" s="2"/>
      <c r="H54151" s="2"/>
    </row>
    <row r="54152" spans="2:8">
      <c r="B54152" s="2" t="s">
        <v>54775</v>
      </c>
      <c r="C54152" s="2">
        <v>30</v>
      </c>
      <c r="D54152" s="2" t="s">
        <v>625</v>
      </c>
      <c r="E54152" s="2"/>
      <c r="F54152" s="2"/>
      <c r="G54152" s="2"/>
      <c r="H54152" s="2"/>
    </row>
    <row r="54153" spans="2:8">
      <c r="B54153" s="2" t="s">
        <v>54776</v>
      </c>
      <c r="C54153" s="2">
        <v>30</v>
      </c>
      <c r="D54153" s="2" t="s">
        <v>625</v>
      </c>
      <c r="E54153" s="2"/>
      <c r="F54153" s="2"/>
      <c r="G54153" s="2"/>
      <c r="H54153" s="2"/>
    </row>
    <row r="54154" spans="2:8">
      <c r="B54154" s="2" t="s">
        <v>54777</v>
      </c>
      <c r="C54154" s="2">
        <v>29</v>
      </c>
      <c r="D54154" s="2" t="s">
        <v>625</v>
      </c>
      <c r="E54154" s="2"/>
      <c r="F54154" s="2"/>
      <c r="G54154" s="2"/>
      <c r="H54154" s="2"/>
    </row>
    <row r="54155" spans="2:8">
      <c r="B54155" s="2" t="s">
        <v>54778</v>
      </c>
      <c r="C54155" s="2">
        <v>24</v>
      </c>
      <c r="D54155" s="2" t="s">
        <v>625</v>
      </c>
      <c r="E54155" s="2"/>
      <c r="F54155" s="2"/>
      <c r="G54155" s="2"/>
      <c r="H54155" s="2"/>
    </row>
    <row r="54156" spans="2:8">
      <c r="B54156" s="2" t="s">
        <v>54779</v>
      </c>
      <c r="C54156" s="2">
        <v>25</v>
      </c>
      <c r="D54156" s="2" t="s">
        <v>625</v>
      </c>
      <c r="E54156" s="2"/>
      <c r="F54156" s="2"/>
      <c r="G54156" s="2"/>
      <c r="H54156" s="2"/>
    </row>
    <row r="54157" spans="2:8">
      <c r="B54157" s="2" t="s">
        <v>54780</v>
      </c>
      <c r="C54157" s="2">
        <v>24</v>
      </c>
      <c r="D54157" s="2" t="s">
        <v>625</v>
      </c>
      <c r="E54157" s="2"/>
      <c r="F54157" s="2"/>
      <c r="G54157" s="2"/>
      <c r="H54157" s="2"/>
    </row>
    <row r="54158" spans="2:8">
      <c r="B54158" s="2" t="s">
        <v>54781</v>
      </c>
      <c r="C54158" s="2">
        <v>25</v>
      </c>
      <c r="D54158" s="2" t="s">
        <v>625</v>
      </c>
      <c r="E54158" s="2"/>
      <c r="F54158" s="2"/>
      <c r="G54158" s="2"/>
      <c r="H54158" s="2"/>
    </row>
    <row r="54159" spans="2:8">
      <c r="B54159" s="2" t="s">
        <v>54782</v>
      </c>
      <c r="C54159" s="2">
        <v>27</v>
      </c>
      <c r="D54159" s="2" t="s">
        <v>625</v>
      </c>
      <c r="E54159" s="2"/>
      <c r="F54159" s="2"/>
      <c r="G54159" s="2"/>
      <c r="H54159" s="2"/>
    </row>
    <row r="54160" spans="2:8">
      <c r="B54160" s="2" t="s">
        <v>54783</v>
      </c>
      <c r="C54160" s="2">
        <v>26</v>
      </c>
      <c r="D54160" s="2" t="s">
        <v>625</v>
      </c>
      <c r="E54160" s="2"/>
      <c r="F54160" s="2"/>
      <c r="G54160" s="2"/>
      <c r="H54160" s="2"/>
    </row>
    <row r="54161" spans="2:8">
      <c r="B54161" s="2" t="s">
        <v>54784</v>
      </c>
      <c r="C54161" s="2">
        <v>8</v>
      </c>
      <c r="D54161" s="2" t="s">
        <v>625</v>
      </c>
      <c r="E54161" s="2"/>
      <c r="F54161" s="2"/>
      <c r="G54161" s="2"/>
      <c r="H54161" s="2"/>
    </row>
    <row r="54162" spans="2:8">
      <c r="B54162" s="2" t="s">
        <v>54785</v>
      </c>
      <c r="C54162" s="2">
        <v>9</v>
      </c>
      <c r="D54162" s="2" t="s">
        <v>625</v>
      </c>
      <c r="E54162" s="2"/>
      <c r="F54162" s="2"/>
      <c r="G54162" s="2"/>
      <c r="H54162" s="2"/>
    </row>
    <row r="54163" spans="2:8">
      <c r="B54163" s="2" t="s">
        <v>54786</v>
      </c>
      <c r="C54163" s="2">
        <v>11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54787</v>
      </c>
      <c r="C54164" s="2">
        <v>13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54788</v>
      </c>
      <c r="C54165" s="2">
        <v>27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54789</v>
      </c>
      <c r="C54166" s="2">
        <v>27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54790</v>
      </c>
      <c r="C54167" s="2">
        <v>27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54791</v>
      </c>
      <c r="C54168" s="2">
        <v>30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54792</v>
      </c>
      <c r="C54169" s="2">
        <v>28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54793</v>
      </c>
      <c r="C54170" s="2">
        <v>28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54794</v>
      </c>
      <c r="C54171" s="2">
        <v>29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54795</v>
      </c>
      <c r="C54172" s="2">
        <v>32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54796</v>
      </c>
      <c r="C54173" s="2">
        <v>30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54797</v>
      </c>
      <c r="C54174" s="2">
        <v>25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54798</v>
      </c>
      <c r="C54175" s="2">
        <v>26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54799</v>
      </c>
      <c r="C54176" s="2">
        <v>26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54800</v>
      </c>
      <c r="C54177" s="2">
        <v>25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54801</v>
      </c>
      <c r="C54178" s="2">
        <v>25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54802</v>
      </c>
      <c r="C54179" s="2">
        <v>25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54803</v>
      </c>
      <c r="C54180" s="2">
        <v>23</v>
      </c>
      <c r="D54180" s="2" t="s">
        <v>625</v>
      </c>
      <c r="E54180" s="2"/>
      <c r="F54180" s="2"/>
      <c r="G54180" s="2"/>
      <c r="H54180" s="2"/>
    </row>
    <row r="54181" spans="2:8">
      <c r="B54181" s="2" t="s">
        <v>54804</v>
      </c>
      <c r="C54181" s="2">
        <v>24</v>
      </c>
      <c r="D54181" s="2" t="s">
        <v>625</v>
      </c>
      <c r="E54181" s="2"/>
      <c r="F54181" s="2"/>
      <c r="G54181" s="2"/>
      <c r="H54181" s="2"/>
    </row>
    <row r="54182" spans="2:8">
      <c r="B54182" s="2" t="s">
        <v>54805</v>
      </c>
      <c r="C54182" s="2">
        <v>25</v>
      </c>
      <c r="D54182" s="2" t="s">
        <v>625</v>
      </c>
      <c r="E54182" s="2"/>
      <c r="F54182" s="2"/>
      <c r="G54182" s="2"/>
      <c r="H54182" s="2"/>
    </row>
    <row r="54183" spans="2:8">
      <c r="B54183" s="2" t="s">
        <v>54806</v>
      </c>
      <c r="C54183" s="2">
        <v>5</v>
      </c>
      <c r="D54183" s="2" t="s">
        <v>625</v>
      </c>
      <c r="E54183" s="2"/>
      <c r="F54183" s="2"/>
      <c r="G54183" s="2"/>
      <c r="H54183" s="2"/>
    </row>
    <row r="54184" spans="2:8">
      <c r="B54184" s="2" t="s">
        <v>54807</v>
      </c>
      <c r="C54184" s="2">
        <v>12</v>
      </c>
      <c r="D54184" s="2" t="s">
        <v>625</v>
      </c>
      <c r="E54184" s="2"/>
      <c r="F54184" s="2"/>
      <c r="G54184" s="2"/>
      <c r="H54184" s="2"/>
    </row>
    <row r="54185" spans="2:8">
      <c r="B54185" s="2" t="s">
        <v>54808</v>
      </c>
      <c r="C54185" s="2">
        <v>16</v>
      </c>
      <c r="D54185" s="2" t="s">
        <v>625</v>
      </c>
      <c r="E54185" s="2"/>
      <c r="F54185" s="2"/>
      <c r="G54185" s="2"/>
      <c r="H54185" s="2"/>
    </row>
    <row r="54186" spans="2:8">
      <c r="B54186" s="2" t="s">
        <v>54809</v>
      </c>
      <c r="C54186" s="2">
        <v>26</v>
      </c>
      <c r="D54186" s="2" t="s">
        <v>625</v>
      </c>
      <c r="E54186" s="2"/>
      <c r="F54186" s="2"/>
      <c r="G54186" s="2"/>
      <c r="H54186" s="2"/>
    </row>
    <row r="54187" spans="2:8">
      <c r="B54187" s="2" t="s">
        <v>54810</v>
      </c>
      <c r="C54187" s="2">
        <v>26</v>
      </c>
      <c r="D54187" s="2" t="s">
        <v>625</v>
      </c>
      <c r="E54187" s="2"/>
      <c r="F54187" s="2"/>
      <c r="G54187" s="2"/>
      <c r="H54187" s="2"/>
    </row>
    <row r="54188" spans="2:8">
      <c r="B54188" s="2" t="s">
        <v>54811</v>
      </c>
      <c r="C54188" s="2">
        <v>27</v>
      </c>
      <c r="D54188" s="2" t="s">
        <v>625</v>
      </c>
      <c r="E54188" s="2"/>
      <c r="F54188" s="2"/>
      <c r="G54188" s="2"/>
      <c r="H54188" s="2"/>
    </row>
    <row r="54189" spans="2:8">
      <c r="B54189" s="2" t="s">
        <v>54812</v>
      </c>
      <c r="C54189" s="2">
        <v>17</v>
      </c>
      <c r="D54189" s="2" t="s">
        <v>625</v>
      </c>
      <c r="E54189" s="2"/>
      <c r="F54189" s="2"/>
      <c r="G54189" s="2"/>
      <c r="H54189" s="2"/>
    </row>
    <row r="54190" spans="2:8">
      <c r="B54190" s="2" t="s">
        <v>54813</v>
      </c>
      <c r="C54190" s="2">
        <v>18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54814</v>
      </c>
      <c r="C54191" s="2">
        <v>20</v>
      </c>
      <c r="D54191" s="2" t="s">
        <v>625</v>
      </c>
      <c r="E54191" s="2"/>
      <c r="F54191" s="2"/>
      <c r="G54191" s="2"/>
      <c r="H54191" s="2"/>
    </row>
    <row r="54192" spans="2:8">
      <c r="B54192" s="2" t="s">
        <v>54815</v>
      </c>
      <c r="C54192" s="2">
        <v>21</v>
      </c>
      <c r="D54192" s="2" t="s">
        <v>625</v>
      </c>
      <c r="E54192" s="2"/>
      <c r="F54192" s="2"/>
      <c r="G54192" s="2"/>
      <c r="H54192" s="2"/>
    </row>
    <row r="54193" spans="2:8">
      <c r="B54193" s="2" t="s">
        <v>54816</v>
      </c>
      <c r="C54193" s="2">
        <v>24</v>
      </c>
      <c r="D54193" s="2" t="s">
        <v>625</v>
      </c>
      <c r="E54193" s="2"/>
      <c r="F54193" s="2"/>
      <c r="G54193" s="2"/>
      <c r="H54193" s="2"/>
    </row>
    <row r="54194" spans="2:8">
      <c r="B54194" s="2" t="s">
        <v>54817</v>
      </c>
      <c r="C54194" s="2">
        <v>7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54818</v>
      </c>
      <c r="C54195" s="2">
        <v>12</v>
      </c>
      <c r="D54195" s="2" t="s">
        <v>625</v>
      </c>
      <c r="E54195" s="2"/>
      <c r="F54195" s="2"/>
      <c r="G54195" s="2"/>
      <c r="H54195" s="2"/>
    </row>
    <row r="54196" spans="2:8">
      <c r="B54196" s="2" t="s">
        <v>54819</v>
      </c>
      <c r="C54196" s="2">
        <v>18</v>
      </c>
      <c r="D54196" s="2" t="s">
        <v>625</v>
      </c>
      <c r="E54196" s="2"/>
      <c r="F54196" s="2"/>
      <c r="G54196" s="2"/>
      <c r="H54196" s="2"/>
    </row>
    <row r="54197" spans="2:8">
      <c r="B54197" s="2" t="s">
        <v>54820</v>
      </c>
      <c r="C54197" s="2">
        <v>17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54821</v>
      </c>
      <c r="C54198" s="2">
        <v>22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54822</v>
      </c>
      <c r="C54199" s="2">
        <v>23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54823</v>
      </c>
      <c r="C54200" s="2">
        <v>23</v>
      </c>
      <c r="D54200" s="2" t="s">
        <v>625</v>
      </c>
      <c r="E54200" s="2"/>
      <c r="F54200" s="2"/>
      <c r="G54200" s="2"/>
      <c r="H54200" s="2"/>
    </row>
    <row r="54201" spans="2:8">
      <c r="B54201" s="2" t="s">
        <v>54824</v>
      </c>
      <c r="C54201" s="2">
        <v>19</v>
      </c>
      <c r="D54201" s="2" t="s">
        <v>625</v>
      </c>
      <c r="E54201" s="2"/>
      <c r="F54201" s="2"/>
      <c r="G54201" s="2"/>
      <c r="H54201" s="2"/>
    </row>
    <row r="54202" spans="2:8">
      <c r="B54202" s="2" t="s">
        <v>54825</v>
      </c>
      <c r="C54202" s="2">
        <v>19</v>
      </c>
      <c r="D54202" s="2" t="s">
        <v>625</v>
      </c>
      <c r="E54202" s="2"/>
      <c r="F54202" s="2"/>
      <c r="G54202" s="2"/>
      <c r="H54202" s="2"/>
    </row>
    <row r="54203" spans="2:8">
      <c r="B54203" s="2" t="s">
        <v>54826</v>
      </c>
      <c r="C54203" s="2">
        <v>18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54827</v>
      </c>
      <c r="C54204" s="2">
        <v>20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54828</v>
      </c>
      <c r="C54205" s="2">
        <v>21</v>
      </c>
      <c r="D54205" s="2" t="s">
        <v>625</v>
      </c>
      <c r="E54205" s="2"/>
      <c r="F54205" s="2"/>
      <c r="G54205" s="2"/>
      <c r="H54205" s="2"/>
    </row>
    <row r="54206" spans="2:8">
      <c r="B54206" s="2" t="s">
        <v>54829</v>
      </c>
      <c r="C54206" s="2">
        <v>21</v>
      </c>
      <c r="D54206" s="2" t="s">
        <v>625</v>
      </c>
      <c r="E54206" s="2"/>
      <c r="F54206" s="2"/>
      <c r="G54206" s="2"/>
      <c r="H54206" s="2"/>
    </row>
    <row r="54207" spans="2:8">
      <c r="B54207" s="2" t="s">
        <v>54830</v>
      </c>
      <c r="C54207" s="2">
        <v>21</v>
      </c>
      <c r="D54207" s="2" t="s">
        <v>625</v>
      </c>
      <c r="E54207" s="2"/>
      <c r="F54207" s="2"/>
      <c r="G54207" s="2"/>
      <c r="H54207" s="2"/>
    </row>
    <row r="54208" spans="2:8">
      <c r="B54208" s="2" t="s">
        <v>54831</v>
      </c>
      <c r="C54208" s="2">
        <v>25</v>
      </c>
      <c r="D54208" s="2" t="s">
        <v>625</v>
      </c>
      <c r="E54208" s="2"/>
      <c r="F54208" s="2"/>
      <c r="G54208" s="2"/>
      <c r="H54208" s="2"/>
    </row>
    <row r="54209" spans="2:8">
      <c r="B54209" s="2" t="s">
        <v>54832</v>
      </c>
      <c r="C54209" s="2">
        <v>26</v>
      </c>
      <c r="D54209" s="2" t="s">
        <v>625</v>
      </c>
      <c r="E54209" s="2"/>
      <c r="F54209" s="2"/>
      <c r="G54209" s="2"/>
      <c r="H54209" s="2"/>
    </row>
    <row r="54210" spans="2:8">
      <c r="B54210" s="2" t="s">
        <v>54833</v>
      </c>
      <c r="C54210" s="2">
        <v>23</v>
      </c>
      <c r="D54210" s="2" t="s">
        <v>625</v>
      </c>
      <c r="E54210" s="2"/>
      <c r="F54210" s="2"/>
      <c r="G54210" s="2"/>
      <c r="H54210" s="2"/>
    </row>
    <row r="54211" spans="2:8">
      <c r="B54211" s="2" t="s">
        <v>54834</v>
      </c>
      <c r="C54211" s="2">
        <v>23</v>
      </c>
      <c r="D54211" s="2" t="s">
        <v>625</v>
      </c>
      <c r="E54211" s="2"/>
      <c r="F54211" s="2"/>
      <c r="G54211" s="2"/>
      <c r="H54211" s="2"/>
    </row>
    <row r="54212" spans="2:8">
      <c r="B54212" s="2" t="s">
        <v>54835</v>
      </c>
      <c r="C54212" s="2">
        <v>23</v>
      </c>
      <c r="D54212" s="2" t="s">
        <v>625</v>
      </c>
      <c r="E54212" s="2"/>
      <c r="F54212" s="2"/>
      <c r="G54212" s="2"/>
      <c r="H54212" s="2"/>
    </row>
    <row r="54213" spans="2:8">
      <c r="B54213" s="2" t="s">
        <v>54836</v>
      </c>
      <c r="C54213" s="2">
        <v>24</v>
      </c>
      <c r="D54213" s="2" t="s">
        <v>625</v>
      </c>
      <c r="E54213" s="2"/>
      <c r="F54213" s="2"/>
      <c r="G54213" s="2"/>
      <c r="H54213" s="2"/>
    </row>
    <row r="54214" spans="2:8">
      <c r="B54214" s="2" t="s">
        <v>54837</v>
      </c>
      <c r="C54214" s="2">
        <v>16</v>
      </c>
      <c r="D54214" s="2" t="s">
        <v>625</v>
      </c>
      <c r="E54214" s="2"/>
      <c r="F54214" s="2"/>
      <c r="G54214" s="2"/>
      <c r="H54214" s="2"/>
    </row>
    <row r="54215" spans="2:8">
      <c r="B54215" s="2" t="s">
        <v>54838</v>
      </c>
      <c r="C54215" s="2">
        <v>18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54839</v>
      </c>
      <c r="C54216" s="2">
        <v>17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54840</v>
      </c>
      <c r="C54217" s="2">
        <v>18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54841</v>
      </c>
      <c r="C54218" s="2">
        <v>21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54842</v>
      </c>
      <c r="C54219" s="2">
        <v>31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54843</v>
      </c>
      <c r="C54220" s="2">
        <v>29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54844</v>
      </c>
      <c r="C54221" s="2">
        <v>37</v>
      </c>
      <c r="D54221" s="2" t="s">
        <v>625</v>
      </c>
      <c r="E54221" s="2"/>
      <c r="F54221" s="2"/>
      <c r="G54221" s="2"/>
      <c r="H54221" s="2"/>
    </row>
    <row r="54222" spans="2:8">
      <c r="B54222" s="2" t="s">
        <v>54845</v>
      </c>
      <c r="C54222" s="2">
        <v>39</v>
      </c>
      <c r="D54222" s="2" t="s">
        <v>625</v>
      </c>
      <c r="E54222" s="2"/>
      <c r="F54222" s="2"/>
      <c r="G54222" s="2"/>
      <c r="H54222" s="2"/>
    </row>
    <row r="54223" spans="2:8">
      <c r="B54223" s="2" t="s">
        <v>54846</v>
      </c>
      <c r="C54223" s="2">
        <v>20</v>
      </c>
      <c r="D54223" s="2" t="s">
        <v>625</v>
      </c>
      <c r="E54223" s="2"/>
      <c r="F54223" s="2"/>
      <c r="G54223" s="2"/>
      <c r="H54223" s="2"/>
    </row>
    <row r="54224" spans="2:8">
      <c r="B54224" s="2" t="s">
        <v>54847</v>
      </c>
      <c r="C54224" s="2">
        <v>22</v>
      </c>
      <c r="D54224" s="2" t="s">
        <v>625</v>
      </c>
      <c r="E54224" s="2"/>
      <c r="F54224" s="2"/>
      <c r="G54224" s="2"/>
      <c r="H54224" s="2"/>
    </row>
    <row r="54225" spans="2:8">
      <c r="B54225" s="2" t="s">
        <v>54848</v>
      </c>
      <c r="C54225" s="2">
        <v>21</v>
      </c>
      <c r="D54225" s="2" t="s">
        <v>625</v>
      </c>
      <c r="E54225" s="2"/>
      <c r="F54225" s="2"/>
      <c r="G54225" s="2"/>
      <c r="H54225" s="2"/>
    </row>
    <row r="54226" spans="2:8">
      <c r="B54226" s="2" t="s">
        <v>54849</v>
      </c>
      <c r="C54226" s="2">
        <v>20</v>
      </c>
      <c r="D54226" s="2" t="s">
        <v>625</v>
      </c>
      <c r="E54226" s="2"/>
      <c r="F54226" s="2"/>
      <c r="G54226" s="2"/>
      <c r="H54226" s="2"/>
    </row>
    <row r="54227" spans="2:8">
      <c r="B54227" s="2" t="s">
        <v>54850</v>
      </c>
      <c r="C54227" s="2">
        <v>20</v>
      </c>
      <c r="D54227" s="2" t="s">
        <v>625</v>
      </c>
      <c r="E54227" s="2"/>
      <c r="F54227" s="2"/>
      <c r="G54227" s="2"/>
      <c r="H54227" s="2"/>
    </row>
    <row r="54228" spans="2:8">
      <c r="B54228" s="2" t="s">
        <v>54851</v>
      </c>
      <c r="C54228" s="2">
        <v>5</v>
      </c>
      <c r="D54228" s="2" t="s">
        <v>625</v>
      </c>
      <c r="E54228" s="2"/>
      <c r="F54228" s="2"/>
      <c r="G54228" s="2"/>
      <c r="H54228" s="2"/>
    </row>
    <row r="54229" spans="2:8">
      <c r="B54229" s="2" t="s">
        <v>54852</v>
      </c>
      <c r="C54229" s="2">
        <v>26</v>
      </c>
      <c r="D54229" s="2" t="s">
        <v>625</v>
      </c>
      <c r="E54229" s="2"/>
      <c r="F54229" s="2"/>
      <c r="G54229" s="2"/>
      <c r="H54229" s="2"/>
    </row>
    <row r="54230" spans="2:8">
      <c r="B54230" s="2" t="s">
        <v>54853</v>
      </c>
      <c r="C54230" s="2">
        <v>28</v>
      </c>
      <c r="D54230" s="2" t="s">
        <v>625</v>
      </c>
      <c r="E54230" s="2"/>
      <c r="F54230" s="2"/>
      <c r="G54230" s="2"/>
      <c r="H54230" s="2"/>
    </row>
    <row r="54231" spans="2:8">
      <c r="B54231" s="2" t="s">
        <v>54854</v>
      </c>
      <c r="C54231" s="2">
        <v>23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54855</v>
      </c>
      <c r="C54232" s="2">
        <v>26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54856</v>
      </c>
      <c r="C54233" s="2">
        <v>26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54857</v>
      </c>
      <c r="C54234" s="2">
        <v>26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54858</v>
      </c>
      <c r="C54235" s="2">
        <v>27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54859</v>
      </c>
      <c r="C54236" s="2">
        <v>28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54860</v>
      </c>
      <c r="C54237" s="2">
        <v>24</v>
      </c>
      <c r="D54237" s="2" t="s">
        <v>625</v>
      </c>
      <c r="E54237" s="2"/>
      <c r="F54237" s="2"/>
      <c r="G54237" s="2"/>
      <c r="H54237" s="2"/>
    </row>
    <row r="54238" spans="2:8">
      <c r="B54238" s="2" t="s">
        <v>54861</v>
      </c>
      <c r="C54238" s="2">
        <v>25</v>
      </c>
      <c r="D54238" s="2" t="s">
        <v>625</v>
      </c>
      <c r="E54238" s="2"/>
      <c r="F54238" s="2"/>
      <c r="G54238" s="2"/>
      <c r="H54238" s="2"/>
    </row>
    <row r="54239" spans="2:8">
      <c r="B54239" s="2" t="s">
        <v>54862</v>
      </c>
      <c r="C54239" s="2">
        <v>26</v>
      </c>
      <c r="D54239" s="2" t="s">
        <v>625</v>
      </c>
      <c r="E54239" s="2"/>
      <c r="F54239" s="2"/>
      <c r="G54239" s="2"/>
      <c r="H54239" s="2"/>
    </row>
    <row r="54240" spans="2:8">
      <c r="B54240" s="2" t="s">
        <v>54863</v>
      </c>
      <c r="C54240" s="2">
        <v>5</v>
      </c>
      <c r="D54240" s="2" t="s">
        <v>638</v>
      </c>
      <c r="E54240" s="2"/>
      <c r="F54240" s="2"/>
      <c r="G54240" s="2"/>
      <c r="H54240" s="2"/>
    </row>
    <row r="54241" spans="2:8">
      <c r="B54241" s="2" t="s">
        <v>54864</v>
      </c>
      <c r="C54241" s="2">
        <v>5</v>
      </c>
      <c r="D54241" s="2" t="s">
        <v>638</v>
      </c>
      <c r="E54241" s="2"/>
      <c r="F54241" s="2"/>
      <c r="G54241" s="2"/>
      <c r="H54241" s="2"/>
    </row>
    <row r="54242" spans="2:8">
      <c r="B54242" s="2" t="s">
        <v>54865</v>
      </c>
      <c r="C54242" s="2">
        <v>22</v>
      </c>
      <c r="D54242" s="2" t="s">
        <v>625</v>
      </c>
      <c r="E54242" s="2"/>
      <c r="F54242" s="2"/>
      <c r="G54242" s="2"/>
      <c r="H54242" s="2"/>
    </row>
    <row r="54243" spans="2:8">
      <c r="B54243" s="2" t="s">
        <v>54866</v>
      </c>
      <c r="C54243" s="2">
        <v>22</v>
      </c>
      <c r="D54243" s="2" t="s">
        <v>625</v>
      </c>
      <c r="E54243" s="2"/>
      <c r="F54243" s="2"/>
      <c r="G54243" s="2"/>
      <c r="H54243" s="2"/>
    </row>
    <row r="54244" spans="2:8">
      <c r="B54244" s="2" t="s">
        <v>54867</v>
      </c>
      <c r="C54244" s="2">
        <v>15</v>
      </c>
      <c r="D54244" s="2" t="s">
        <v>625</v>
      </c>
      <c r="E54244" s="2"/>
      <c r="F54244" s="2"/>
      <c r="G54244" s="2"/>
      <c r="H54244" s="2"/>
    </row>
    <row r="54245" spans="2:8">
      <c r="B54245" s="2" t="s">
        <v>54868</v>
      </c>
      <c r="C54245" s="2">
        <v>16</v>
      </c>
      <c r="D54245" s="2" t="s">
        <v>625</v>
      </c>
      <c r="E54245" s="2"/>
      <c r="F54245" s="2"/>
      <c r="G54245" s="2"/>
      <c r="H54245" s="2"/>
    </row>
    <row r="54246" spans="2:8">
      <c r="B54246" s="2" t="s">
        <v>54869</v>
      </c>
      <c r="C54246" s="2">
        <v>16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54870</v>
      </c>
      <c r="C54247" s="2">
        <v>21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54871</v>
      </c>
      <c r="C54248" s="2">
        <v>22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54872</v>
      </c>
      <c r="C54249" s="2">
        <v>20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54873</v>
      </c>
      <c r="C54250" s="2">
        <v>17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54874</v>
      </c>
      <c r="C54251" s="2">
        <v>19</v>
      </c>
      <c r="D54251" s="2" t="s">
        <v>625</v>
      </c>
      <c r="E54251" s="2"/>
      <c r="F54251" s="2"/>
      <c r="G54251" s="2"/>
      <c r="H54251" s="2"/>
    </row>
    <row r="54252" spans="2:8">
      <c r="B54252" s="2" t="s">
        <v>54875</v>
      </c>
      <c r="C54252" s="2">
        <v>25</v>
      </c>
      <c r="D54252" s="2" t="s">
        <v>625</v>
      </c>
      <c r="E54252" s="2"/>
      <c r="F54252" s="2"/>
      <c r="G54252" s="2"/>
      <c r="H54252" s="2"/>
    </row>
    <row r="54253" spans="2:8">
      <c r="B54253" s="2" t="s">
        <v>54876</v>
      </c>
      <c r="C54253" s="2">
        <v>25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54877</v>
      </c>
      <c r="C54254" s="2">
        <v>25</v>
      </c>
      <c r="D54254" s="2" t="s">
        <v>625</v>
      </c>
      <c r="E54254" s="2"/>
      <c r="F54254" s="2"/>
      <c r="G54254" s="2"/>
      <c r="H54254" s="2"/>
    </row>
    <row r="54255" spans="2:8">
      <c r="B54255" s="2" t="s">
        <v>54878</v>
      </c>
      <c r="C54255" s="2">
        <v>23</v>
      </c>
      <c r="D54255" s="2" t="s">
        <v>625</v>
      </c>
      <c r="E54255" s="2"/>
      <c r="F54255" s="2"/>
      <c r="G54255" s="2"/>
      <c r="H54255" s="2"/>
    </row>
    <row r="54256" spans="2:8">
      <c r="B54256" s="2" t="s">
        <v>54879</v>
      </c>
      <c r="C54256" s="2">
        <v>24</v>
      </c>
      <c r="D54256" s="2" t="s">
        <v>625</v>
      </c>
      <c r="E54256" s="2"/>
      <c r="F54256" s="2"/>
      <c r="G54256" s="2"/>
      <c r="H54256" s="2"/>
    </row>
    <row r="54257" spans="2:8">
      <c r="B54257" s="2" t="s">
        <v>54880</v>
      </c>
      <c r="C54257" s="2">
        <v>24</v>
      </c>
      <c r="D54257" s="2" t="s">
        <v>625</v>
      </c>
      <c r="E54257" s="2"/>
      <c r="F54257" s="2"/>
      <c r="G54257" s="2"/>
      <c r="H54257" s="2"/>
    </row>
    <row r="54258" spans="2:8">
      <c r="B54258" s="2" t="s">
        <v>54881</v>
      </c>
      <c r="C54258" s="2">
        <v>23</v>
      </c>
      <c r="D54258" s="2" t="s">
        <v>625</v>
      </c>
      <c r="E54258" s="2"/>
      <c r="F54258" s="2"/>
      <c r="G54258" s="2"/>
      <c r="H54258" s="2"/>
    </row>
    <row r="54259" spans="2:8">
      <c r="B54259" s="2" t="s">
        <v>54882</v>
      </c>
      <c r="C54259" s="2">
        <v>22</v>
      </c>
      <c r="D54259" s="2" t="s">
        <v>625</v>
      </c>
      <c r="E54259" s="2"/>
      <c r="F54259" s="2"/>
      <c r="G54259" s="2"/>
      <c r="H54259" s="2"/>
    </row>
    <row r="54260" spans="2:8">
      <c r="B54260" s="2" t="s">
        <v>54883</v>
      </c>
      <c r="C54260" s="2">
        <v>22</v>
      </c>
      <c r="D54260" s="2" t="s">
        <v>625</v>
      </c>
      <c r="E54260" s="2"/>
      <c r="F54260" s="2"/>
      <c r="G54260" s="2"/>
      <c r="H54260" s="2"/>
    </row>
    <row r="54261" spans="2:8">
      <c r="B54261" s="2" t="s">
        <v>54884</v>
      </c>
      <c r="C54261" s="2">
        <v>22</v>
      </c>
      <c r="D54261" s="2" t="s">
        <v>625</v>
      </c>
      <c r="E54261" s="2"/>
      <c r="F54261" s="2"/>
      <c r="G54261" s="2"/>
      <c r="H54261" s="2"/>
    </row>
    <row r="54262" spans="2:8">
      <c r="B54262" s="2" t="s">
        <v>54885</v>
      </c>
      <c r="C54262" s="2">
        <v>22</v>
      </c>
      <c r="D54262" s="2" t="s">
        <v>625</v>
      </c>
      <c r="E54262" s="2"/>
      <c r="F54262" s="2"/>
      <c r="G54262" s="2"/>
      <c r="H54262" s="2"/>
    </row>
    <row r="54263" spans="2:8">
      <c r="B54263" s="2" t="s">
        <v>54886</v>
      </c>
      <c r="C54263" s="2">
        <v>21</v>
      </c>
      <c r="D54263" s="2" t="s">
        <v>625</v>
      </c>
      <c r="E54263" s="2"/>
      <c r="F54263" s="2"/>
      <c r="G54263" s="2"/>
      <c r="H54263" s="2"/>
    </row>
    <row r="54264" spans="2:8">
      <c r="B54264" s="2" t="s">
        <v>54887</v>
      </c>
      <c r="C54264" s="2">
        <v>22</v>
      </c>
      <c r="D54264" s="2" t="s">
        <v>625</v>
      </c>
      <c r="E54264" s="2"/>
      <c r="F54264" s="2"/>
      <c r="G54264" s="2"/>
      <c r="H54264" s="2"/>
    </row>
    <row r="54265" spans="2:8">
      <c r="B54265" s="2" t="s">
        <v>54888</v>
      </c>
      <c r="C54265" s="2">
        <v>22</v>
      </c>
      <c r="D54265" s="2" t="s">
        <v>625</v>
      </c>
      <c r="E54265" s="2"/>
      <c r="F54265" s="2"/>
      <c r="G54265" s="2"/>
      <c r="H54265" s="2"/>
    </row>
    <row r="54266" spans="2:8">
      <c r="B54266" s="2" t="s">
        <v>54889</v>
      </c>
      <c r="C54266" s="2">
        <v>30</v>
      </c>
      <c r="D54266" s="2" t="s">
        <v>625</v>
      </c>
      <c r="E54266" s="2"/>
      <c r="F54266" s="2"/>
      <c r="G54266" s="2"/>
      <c r="H54266" s="2"/>
    </row>
    <row r="54267" spans="2:8">
      <c r="B54267" s="2" t="s">
        <v>54890</v>
      </c>
      <c r="C54267" s="2">
        <v>31</v>
      </c>
      <c r="D54267" s="2" t="s">
        <v>625</v>
      </c>
      <c r="E54267" s="2"/>
      <c r="F54267" s="2"/>
      <c r="G54267" s="2"/>
      <c r="H54267" s="2"/>
    </row>
    <row r="54268" spans="2:8">
      <c r="B54268" s="2" t="s">
        <v>54891</v>
      </c>
      <c r="C54268" s="2">
        <v>32</v>
      </c>
      <c r="D54268" s="2" t="s">
        <v>625</v>
      </c>
      <c r="E54268" s="2"/>
      <c r="F54268" s="2"/>
      <c r="G54268" s="2"/>
      <c r="H54268" s="2"/>
    </row>
    <row r="54269" spans="2:8">
      <c r="B54269" s="2" t="s">
        <v>54892</v>
      </c>
      <c r="C54269" s="2">
        <v>25</v>
      </c>
      <c r="D54269" s="2" t="s">
        <v>625</v>
      </c>
      <c r="E54269" s="2"/>
      <c r="F54269" s="2"/>
      <c r="G54269" s="2"/>
      <c r="H54269" s="2"/>
    </row>
    <row r="54270" spans="2:8">
      <c r="B54270" s="2" t="s">
        <v>54893</v>
      </c>
      <c r="C54270" s="2">
        <v>27</v>
      </c>
      <c r="D54270" s="2" t="s">
        <v>625</v>
      </c>
      <c r="E54270" s="2"/>
      <c r="F54270" s="2"/>
      <c r="G54270" s="2"/>
      <c r="H54270" s="2"/>
    </row>
    <row r="54271" spans="2:8">
      <c r="B54271" s="2" t="s">
        <v>54894</v>
      </c>
      <c r="C54271" s="2">
        <v>28</v>
      </c>
      <c r="D54271" s="2" t="s">
        <v>625</v>
      </c>
      <c r="E54271" s="2"/>
      <c r="F54271" s="2"/>
      <c r="G54271" s="2"/>
      <c r="H54271" s="2"/>
    </row>
    <row r="54272" spans="2:8">
      <c r="B54272" s="2" t="s">
        <v>54895</v>
      </c>
      <c r="C54272" s="2">
        <v>15</v>
      </c>
      <c r="D54272" s="2" t="s">
        <v>625</v>
      </c>
      <c r="E54272" s="2"/>
      <c r="F54272" s="2"/>
      <c r="G54272" s="2"/>
      <c r="H54272" s="2"/>
    </row>
    <row r="54273" spans="2:8">
      <c r="B54273" s="2" t="s">
        <v>54896</v>
      </c>
      <c r="C54273" s="2">
        <v>5</v>
      </c>
      <c r="D54273" s="2" t="s">
        <v>625</v>
      </c>
      <c r="E54273" s="2"/>
      <c r="F54273" s="2"/>
      <c r="G54273" s="2"/>
      <c r="H54273" s="2"/>
    </row>
    <row r="54274" spans="2:8">
      <c r="B54274" s="2" t="s">
        <v>54897</v>
      </c>
      <c r="C54274" s="2">
        <v>10</v>
      </c>
      <c r="D54274" s="2" t="s">
        <v>625</v>
      </c>
      <c r="E54274" s="2"/>
      <c r="F54274" s="2"/>
      <c r="G54274" s="2"/>
      <c r="H54274" s="2"/>
    </row>
    <row r="54275" spans="2:8">
      <c r="B54275" s="2" t="s">
        <v>54898</v>
      </c>
      <c r="C54275" s="2">
        <v>15</v>
      </c>
      <c r="D54275" s="2" t="s">
        <v>625</v>
      </c>
      <c r="E54275" s="2"/>
      <c r="F54275" s="2"/>
      <c r="G54275" s="2"/>
      <c r="H54275" s="2"/>
    </row>
    <row r="54276" spans="2:8">
      <c r="B54276" s="2" t="s">
        <v>54899</v>
      </c>
      <c r="C54276" s="2">
        <v>22</v>
      </c>
      <c r="D54276" s="2" t="s">
        <v>625</v>
      </c>
      <c r="E54276" s="2"/>
      <c r="F54276" s="2"/>
      <c r="G54276" s="2"/>
      <c r="H54276" s="2"/>
    </row>
    <row r="54277" spans="2:8">
      <c r="B54277" s="2" t="s">
        <v>54900</v>
      </c>
      <c r="C54277" s="2">
        <v>26</v>
      </c>
      <c r="D54277" s="2" t="s">
        <v>625</v>
      </c>
      <c r="E54277" s="2"/>
      <c r="F54277" s="2"/>
      <c r="G54277" s="2"/>
      <c r="H54277" s="2"/>
    </row>
    <row r="54278" spans="2:8">
      <c r="B54278" s="2" t="s">
        <v>54901</v>
      </c>
      <c r="C54278" s="2">
        <v>22</v>
      </c>
      <c r="D54278" s="2" t="s">
        <v>625</v>
      </c>
      <c r="E54278" s="2"/>
      <c r="F54278" s="2"/>
      <c r="G54278" s="2"/>
      <c r="H54278" s="2"/>
    </row>
    <row r="54279" spans="2:8">
      <c r="B54279" s="2" t="s">
        <v>54902</v>
      </c>
      <c r="C54279" s="2">
        <v>23</v>
      </c>
      <c r="D54279" s="2" t="s">
        <v>625</v>
      </c>
      <c r="E54279" s="2"/>
      <c r="F54279" s="2"/>
      <c r="G54279" s="2"/>
      <c r="H54279" s="2"/>
    </row>
    <row r="54280" spans="2:8">
      <c r="B54280" s="2" t="s">
        <v>54903</v>
      </c>
      <c r="C54280" s="2">
        <v>23</v>
      </c>
      <c r="D54280" s="2" t="s">
        <v>625</v>
      </c>
      <c r="E54280" s="2"/>
      <c r="F54280" s="2"/>
      <c r="G54280" s="2"/>
      <c r="H54280" s="2"/>
    </row>
    <row r="54281" spans="2:8">
      <c r="B54281" s="2" t="s">
        <v>54904</v>
      </c>
      <c r="C54281" s="2">
        <v>13</v>
      </c>
      <c r="D54281" s="2" t="s">
        <v>625</v>
      </c>
      <c r="E54281" s="2"/>
      <c r="F54281" s="2"/>
      <c r="G54281" s="2"/>
      <c r="H54281" s="2"/>
    </row>
    <row r="54282" spans="2:8">
      <c r="B54282" s="2" t="s">
        <v>54905</v>
      </c>
      <c r="C54282" s="2">
        <v>13</v>
      </c>
      <c r="D54282" s="2" t="s">
        <v>625</v>
      </c>
      <c r="E54282" s="2"/>
      <c r="F54282" s="2"/>
      <c r="G54282" s="2"/>
      <c r="H54282" s="2"/>
    </row>
    <row r="54283" spans="2:8">
      <c r="B54283" s="2" t="s">
        <v>54906</v>
      </c>
      <c r="C54283" s="2">
        <v>15</v>
      </c>
      <c r="D54283" s="2" t="s">
        <v>625</v>
      </c>
      <c r="E54283" s="2"/>
      <c r="F54283" s="2"/>
      <c r="G54283" s="2"/>
      <c r="H54283" s="2"/>
    </row>
    <row r="54284" spans="2:8">
      <c r="B54284" s="2" t="s">
        <v>54907</v>
      </c>
      <c r="C54284" s="2">
        <v>18</v>
      </c>
      <c r="D54284" s="2" t="s">
        <v>625</v>
      </c>
      <c r="E54284" s="2"/>
      <c r="F54284" s="2"/>
      <c r="G54284" s="2"/>
      <c r="H54284" s="2"/>
    </row>
    <row r="54285" spans="2:8">
      <c r="B54285" s="2" t="s">
        <v>54908</v>
      </c>
      <c r="C54285" s="2">
        <v>20</v>
      </c>
      <c r="D54285" s="2" t="s">
        <v>625</v>
      </c>
      <c r="E54285" s="2"/>
      <c r="F54285" s="2"/>
      <c r="G54285" s="2"/>
      <c r="H54285" s="2"/>
    </row>
    <row r="54286" spans="2:8">
      <c r="B54286" s="2" t="s">
        <v>54909</v>
      </c>
      <c r="C54286" s="2">
        <v>14</v>
      </c>
      <c r="D54286" s="2" t="s">
        <v>638</v>
      </c>
      <c r="E54286" s="2"/>
      <c r="F54286" s="2"/>
      <c r="G54286" s="2"/>
      <c r="H54286" s="2"/>
    </row>
    <row r="54287" spans="2:8">
      <c r="B54287" s="2" t="s">
        <v>54910</v>
      </c>
      <c r="C54287" s="2">
        <v>31</v>
      </c>
      <c r="D54287" s="2" t="s">
        <v>625</v>
      </c>
      <c r="E54287" s="2"/>
      <c r="F54287" s="2"/>
      <c r="G54287" s="2"/>
      <c r="H54287" s="2"/>
    </row>
    <row r="54288" spans="2:8">
      <c r="B54288" s="2" t="s">
        <v>54911</v>
      </c>
      <c r="C54288" s="2">
        <v>31</v>
      </c>
      <c r="D54288" s="2" t="s">
        <v>625</v>
      </c>
      <c r="E54288" s="2"/>
      <c r="F54288" s="2"/>
      <c r="G54288" s="2"/>
      <c r="H54288" s="2"/>
    </row>
    <row r="54289" spans="2:8">
      <c r="B54289" s="2" t="s">
        <v>54912</v>
      </c>
      <c r="C54289" s="2">
        <v>32</v>
      </c>
      <c r="D54289" s="2" t="s">
        <v>625</v>
      </c>
      <c r="E54289" s="2"/>
      <c r="F54289" s="2"/>
      <c r="G54289" s="2"/>
      <c r="H54289" s="2"/>
    </row>
    <row r="54290" spans="2:8">
      <c r="B54290" s="2" t="s">
        <v>54913</v>
      </c>
      <c r="C54290" s="2">
        <v>35</v>
      </c>
      <c r="D54290" s="2" t="s">
        <v>625</v>
      </c>
      <c r="E54290" s="2"/>
      <c r="F54290" s="2"/>
      <c r="G54290" s="2"/>
      <c r="H54290" s="2"/>
    </row>
    <row r="54291" spans="2:8">
      <c r="B54291" s="2" t="s">
        <v>54914</v>
      </c>
      <c r="C54291" s="2">
        <v>36</v>
      </c>
      <c r="D54291" s="2" t="s">
        <v>625</v>
      </c>
      <c r="E54291" s="2"/>
      <c r="F54291" s="2"/>
      <c r="G54291" s="2"/>
      <c r="H54291" s="2"/>
    </row>
    <row r="54292" spans="2:8">
      <c r="B54292" s="2" t="s">
        <v>54915</v>
      </c>
      <c r="C54292" s="2">
        <v>25</v>
      </c>
      <c r="D54292" s="2" t="s">
        <v>625</v>
      </c>
      <c r="E54292" s="2"/>
      <c r="F54292" s="2"/>
      <c r="G54292" s="2"/>
      <c r="H54292" s="2"/>
    </row>
    <row r="54293" spans="2:8">
      <c r="B54293" s="2" t="s">
        <v>54916</v>
      </c>
      <c r="C54293" s="2">
        <v>22</v>
      </c>
      <c r="D54293" s="2" t="s">
        <v>625</v>
      </c>
      <c r="E54293" s="2"/>
      <c r="F54293" s="2"/>
      <c r="G54293" s="2"/>
      <c r="H54293" s="2"/>
    </row>
    <row r="54294" spans="2:8">
      <c r="B54294" s="2" t="s">
        <v>54917</v>
      </c>
      <c r="C54294" s="2">
        <v>32</v>
      </c>
      <c r="D54294" s="2" t="s">
        <v>625</v>
      </c>
      <c r="E54294" s="2"/>
      <c r="F54294" s="2"/>
      <c r="G54294" s="2"/>
      <c r="H54294" s="2"/>
    </row>
    <row r="54295" spans="2:8">
      <c r="B54295" s="2" t="s">
        <v>54918</v>
      </c>
      <c r="C54295" s="2">
        <v>33</v>
      </c>
      <c r="D54295" s="2" t="s">
        <v>625</v>
      </c>
      <c r="E54295" s="2"/>
      <c r="F54295" s="2"/>
      <c r="G54295" s="2"/>
      <c r="H54295" s="2"/>
    </row>
    <row r="54296" spans="2:8">
      <c r="B54296" s="2" t="s">
        <v>54919</v>
      </c>
      <c r="C54296" s="2">
        <v>31</v>
      </c>
      <c r="D54296" s="2" t="s">
        <v>625</v>
      </c>
      <c r="E54296" s="2"/>
      <c r="F54296" s="2"/>
      <c r="G54296" s="2"/>
      <c r="H54296" s="2"/>
    </row>
    <row r="54297" spans="2:8">
      <c r="B54297" s="2" t="s">
        <v>54920</v>
      </c>
      <c r="C54297" s="2">
        <v>5</v>
      </c>
      <c r="D54297" s="2" t="s">
        <v>638</v>
      </c>
      <c r="E54297" s="2"/>
      <c r="F54297" s="2"/>
      <c r="G54297" s="2"/>
      <c r="H54297" s="2"/>
    </row>
    <row r="54298" spans="2:8">
      <c r="B54298" s="2" t="s">
        <v>54921</v>
      </c>
      <c r="C54298" s="2">
        <v>5</v>
      </c>
      <c r="D54298" s="2" t="s">
        <v>638</v>
      </c>
      <c r="E54298" s="2"/>
      <c r="F54298" s="2"/>
      <c r="G54298" s="2"/>
      <c r="H54298" s="2"/>
    </row>
    <row r="54299" spans="2:8">
      <c r="B54299" s="2" t="s">
        <v>54922</v>
      </c>
      <c r="C54299" s="2">
        <v>27</v>
      </c>
      <c r="D54299" s="2" t="s">
        <v>625</v>
      </c>
      <c r="E54299" s="2"/>
      <c r="F54299" s="2"/>
      <c r="G54299" s="2"/>
      <c r="H54299" s="2"/>
    </row>
    <row r="54300" spans="2:8">
      <c r="B54300" s="2" t="s">
        <v>54923</v>
      </c>
      <c r="C54300" s="2">
        <v>21</v>
      </c>
      <c r="D54300" s="2" t="s">
        <v>625</v>
      </c>
      <c r="E54300" s="2"/>
      <c r="F54300" s="2"/>
      <c r="G54300" s="2"/>
      <c r="H54300" s="2"/>
    </row>
    <row r="54301" spans="2:8">
      <c r="B54301" s="2" t="s">
        <v>54924</v>
      </c>
      <c r="C54301" s="2">
        <v>21</v>
      </c>
      <c r="D54301" s="2" t="s">
        <v>625</v>
      </c>
      <c r="E54301" s="2"/>
      <c r="F54301" s="2"/>
      <c r="G54301" s="2"/>
      <c r="H54301" s="2"/>
    </row>
    <row r="54302" spans="2:8">
      <c r="B54302" s="2" t="s">
        <v>54925</v>
      </c>
      <c r="C54302" s="2">
        <v>5</v>
      </c>
      <c r="D54302" s="2" t="s">
        <v>638</v>
      </c>
      <c r="E54302" s="2"/>
      <c r="F54302" s="2"/>
      <c r="G54302" s="2"/>
      <c r="H54302" s="2"/>
    </row>
    <row r="54303" spans="2:8">
      <c r="B54303" s="2" t="s">
        <v>54926</v>
      </c>
      <c r="C54303" s="2">
        <v>16</v>
      </c>
      <c r="D54303" s="2" t="s">
        <v>625</v>
      </c>
      <c r="E54303" s="2"/>
      <c r="F54303" s="2"/>
      <c r="G54303" s="2"/>
      <c r="H54303" s="2"/>
    </row>
    <row r="54304" spans="2:8">
      <c r="B54304" s="2" t="s">
        <v>54927</v>
      </c>
      <c r="C54304" s="2">
        <v>18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54928</v>
      </c>
      <c r="C54305" s="2">
        <v>19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54929</v>
      </c>
      <c r="C54306" s="2">
        <v>19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54930</v>
      </c>
      <c r="C54307" s="2">
        <v>21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54931</v>
      </c>
      <c r="C54308" s="2">
        <v>21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54932</v>
      </c>
      <c r="C54309" s="2">
        <v>22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54933</v>
      </c>
      <c r="C54310" s="2">
        <v>19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54934</v>
      </c>
      <c r="C54311" s="2">
        <v>20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54935</v>
      </c>
      <c r="C54312" s="2">
        <v>21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54936</v>
      </c>
      <c r="C54313" s="2">
        <v>24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54937</v>
      </c>
      <c r="C54314" s="2">
        <v>23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54938</v>
      </c>
      <c r="C54315" s="2">
        <v>25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54939</v>
      </c>
      <c r="C54316" s="2">
        <v>26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54940</v>
      </c>
      <c r="C54317" s="2">
        <v>26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54941</v>
      </c>
      <c r="C54318" s="2">
        <v>26</v>
      </c>
      <c r="D54318" s="2" t="s">
        <v>625</v>
      </c>
      <c r="E54318" s="2"/>
      <c r="F54318" s="2"/>
      <c r="G54318" s="2"/>
      <c r="H54318" s="2"/>
    </row>
    <row r="54319" spans="2:8">
      <c r="B54319" s="2" t="s">
        <v>54942</v>
      </c>
      <c r="C54319" s="2">
        <v>25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54943</v>
      </c>
      <c r="C54320" s="2">
        <v>23</v>
      </c>
      <c r="D54320" s="2" t="s">
        <v>625</v>
      </c>
      <c r="E54320" s="2"/>
      <c r="F54320" s="2"/>
      <c r="G54320" s="2"/>
      <c r="H54320" s="2"/>
    </row>
    <row r="54321" spans="2:8">
      <c r="B54321" s="2" t="s">
        <v>54944</v>
      </c>
      <c r="C54321" s="2">
        <v>22</v>
      </c>
      <c r="D54321" s="2" t="s">
        <v>625</v>
      </c>
      <c r="E54321" s="2"/>
      <c r="F54321" s="2"/>
      <c r="G54321" s="2"/>
      <c r="H54321" s="2"/>
    </row>
    <row r="54322" spans="2:8">
      <c r="B54322" s="2" t="s">
        <v>54945</v>
      </c>
      <c r="C54322" s="2">
        <v>24</v>
      </c>
      <c r="D54322" s="2" t="s">
        <v>625</v>
      </c>
      <c r="E54322" s="2"/>
      <c r="F54322" s="2"/>
      <c r="G54322" s="2"/>
      <c r="H54322" s="2"/>
    </row>
    <row r="54323" spans="2:8">
      <c r="B54323" s="2" t="s">
        <v>54946</v>
      </c>
      <c r="C54323" s="2">
        <v>23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54947</v>
      </c>
      <c r="C54324" s="2">
        <v>21</v>
      </c>
      <c r="D54324" s="2" t="s">
        <v>625</v>
      </c>
      <c r="E54324" s="2"/>
      <c r="F54324" s="2"/>
      <c r="G54324" s="2"/>
      <c r="H54324" s="2"/>
    </row>
    <row r="54325" spans="2:8">
      <c r="B54325" s="2" t="s">
        <v>54948</v>
      </c>
      <c r="C54325" s="2">
        <v>19</v>
      </c>
      <c r="D54325" s="2" t="s">
        <v>625</v>
      </c>
      <c r="E54325" s="2"/>
      <c r="F54325" s="2"/>
      <c r="G54325" s="2"/>
      <c r="H54325" s="2"/>
    </row>
    <row r="54326" spans="2:8">
      <c r="B54326" s="2" t="s">
        <v>54949</v>
      </c>
      <c r="C54326" s="2">
        <v>19</v>
      </c>
      <c r="D54326" s="2" t="s">
        <v>625</v>
      </c>
      <c r="E54326" s="2"/>
      <c r="F54326" s="2"/>
      <c r="G54326" s="2"/>
      <c r="H54326" s="2"/>
    </row>
    <row r="54327" spans="2:8">
      <c r="B54327" s="2" t="s">
        <v>54950</v>
      </c>
      <c r="C54327" s="2">
        <v>20</v>
      </c>
      <c r="D54327" s="2" t="s">
        <v>625</v>
      </c>
      <c r="E54327" s="2"/>
      <c r="F54327" s="2"/>
      <c r="G54327" s="2"/>
      <c r="H54327" s="2"/>
    </row>
    <row r="54328" spans="2:8">
      <c r="B54328" s="2" t="s">
        <v>54951</v>
      </c>
      <c r="C54328" s="2">
        <v>20</v>
      </c>
      <c r="D54328" s="2" t="s">
        <v>625</v>
      </c>
      <c r="E54328" s="2"/>
      <c r="F54328" s="2"/>
      <c r="G54328" s="2"/>
      <c r="H54328" s="2"/>
    </row>
    <row r="54329" spans="2:8">
      <c r="B54329" s="2" t="s">
        <v>54952</v>
      </c>
      <c r="C54329" s="2">
        <v>20</v>
      </c>
      <c r="D54329" s="2" t="s">
        <v>625</v>
      </c>
      <c r="E54329" s="2"/>
      <c r="F54329" s="2"/>
      <c r="G54329" s="2"/>
      <c r="H54329" s="2"/>
    </row>
    <row r="54330" spans="2:8">
      <c r="B54330" s="2" t="s">
        <v>54953</v>
      </c>
      <c r="C54330" s="2">
        <v>19</v>
      </c>
      <c r="D54330" s="2" t="s">
        <v>625</v>
      </c>
      <c r="E54330" s="2"/>
      <c r="F54330" s="2"/>
      <c r="G54330" s="2"/>
      <c r="H54330" s="2"/>
    </row>
    <row r="54331" spans="2:8">
      <c r="B54331" s="2" t="s">
        <v>54954</v>
      </c>
      <c r="C54331" s="2">
        <v>27</v>
      </c>
      <c r="D54331" s="2" t="s">
        <v>625</v>
      </c>
      <c r="E54331" s="2"/>
      <c r="F54331" s="2"/>
      <c r="G54331" s="2"/>
      <c r="H54331" s="2"/>
    </row>
    <row r="54332" spans="2:8">
      <c r="B54332" s="2" t="s">
        <v>54955</v>
      </c>
      <c r="C54332" s="2">
        <v>27</v>
      </c>
      <c r="D54332" s="2" t="s">
        <v>625</v>
      </c>
      <c r="E54332" s="2"/>
      <c r="F54332" s="2"/>
      <c r="G54332" s="2"/>
      <c r="H54332" s="2"/>
    </row>
    <row r="54333" spans="2:8">
      <c r="B54333" s="2" t="s">
        <v>54956</v>
      </c>
      <c r="C54333" s="2">
        <v>23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54957</v>
      </c>
      <c r="C54334" s="2">
        <v>25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54958</v>
      </c>
      <c r="C54335" s="2">
        <v>26</v>
      </c>
      <c r="D54335" s="2" t="s">
        <v>625</v>
      </c>
      <c r="E54335" s="2"/>
      <c r="F54335" s="2"/>
      <c r="G54335" s="2"/>
      <c r="H54335" s="2"/>
    </row>
    <row r="54336" spans="2:8">
      <c r="B54336" s="2" t="s">
        <v>54959</v>
      </c>
      <c r="C54336" s="2">
        <v>29</v>
      </c>
      <c r="D54336" s="2" t="s">
        <v>625</v>
      </c>
      <c r="E54336" s="2"/>
      <c r="F54336" s="2"/>
      <c r="G54336" s="2"/>
      <c r="H54336" s="2"/>
    </row>
    <row r="54337" spans="2:8">
      <c r="B54337" s="2" t="s">
        <v>54960</v>
      </c>
      <c r="C54337" s="2">
        <v>29</v>
      </c>
      <c r="D54337" s="2" t="s">
        <v>625</v>
      </c>
      <c r="E54337" s="2"/>
      <c r="F54337" s="2"/>
      <c r="G54337" s="2"/>
      <c r="H54337" s="2"/>
    </row>
    <row r="54338" spans="2:8">
      <c r="B54338" s="2" t="s">
        <v>54961</v>
      </c>
      <c r="C54338" s="2">
        <v>25</v>
      </c>
      <c r="D54338" s="2" t="s">
        <v>625</v>
      </c>
      <c r="E54338" s="2"/>
      <c r="F54338" s="2"/>
      <c r="G54338" s="2"/>
      <c r="H54338" s="2"/>
    </row>
    <row r="54339" spans="2:8">
      <c r="B54339" s="2" t="s">
        <v>54962</v>
      </c>
      <c r="C54339" s="2">
        <v>25</v>
      </c>
      <c r="D54339" s="2" t="s">
        <v>625</v>
      </c>
      <c r="E54339" s="2"/>
      <c r="F54339" s="2"/>
      <c r="G54339" s="2"/>
      <c r="H54339" s="2"/>
    </row>
    <row r="54340" spans="2:8">
      <c r="B54340" s="2" t="s">
        <v>54963</v>
      </c>
      <c r="C54340" s="2">
        <v>27</v>
      </c>
      <c r="D54340" s="2" t="s">
        <v>625</v>
      </c>
      <c r="E54340" s="2"/>
      <c r="F54340" s="2"/>
      <c r="G54340" s="2"/>
      <c r="H54340" s="2"/>
    </row>
    <row r="54341" spans="2:8">
      <c r="B54341" s="2" t="s">
        <v>54964</v>
      </c>
      <c r="C54341" s="2">
        <v>28</v>
      </c>
      <c r="D54341" s="2" t="s">
        <v>625</v>
      </c>
      <c r="E54341" s="2"/>
      <c r="F54341" s="2"/>
      <c r="G54341" s="2"/>
      <c r="H54341" s="2"/>
    </row>
    <row r="54342" spans="2:8">
      <c r="B54342" s="2" t="s">
        <v>54965</v>
      </c>
      <c r="C54342" s="2">
        <v>6</v>
      </c>
      <c r="D54342" s="2" t="s">
        <v>638</v>
      </c>
      <c r="E54342" s="2"/>
      <c r="F54342" s="2"/>
      <c r="G54342" s="2"/>
      <c r="H54342" s="2"/>
    </row>
    <row r="54343" spans="2:8">
      <c r="B54343" s="2" t="s">
        <v>54966</v>
      </c>
      <c r="C54343" s="2">
        <v>5</v>
      </c>
      <c r="D54343" s="2" t="s">
        <v>638</v>
      </c>
      <c r="E54343" s="2"/>
      <c r="F54343" s="2"/>
      <c r="G54343" s="2"/>
      <c r="H54343" s="2"/>
    </row>
    <row r="54344" spans="2:8">
      <c r="B54344" s="2" t="s">
        <v>54967</v>
      </c>
      <c r="C54344" s="2">
        <v>7</v>
      </c>
      <c r="D54344" s="2" t="s">
        <v>638</v>
      </c>
      <c r="E54344" s="2"/>
      <c r="F54344" s="2"/>
      <c r="G54344" s="2"/>
      <c r="H54344" s="2"/>
    </row>
    <row r="54345" spans="2:8">
      <c r="B54345" s="2" t="s">
        <v>54968</v>
      </c>
      <c r="C54345" s="2">
        <v>22</v>
      </c>
      <c r="D54345" s="2" t="s">
        <v>625</v>
      </c>
      <c r="E54345" s="2"/>
      <c r="F54345" s="2"/>
      <c r="G54345" s="2"/>
      <c r="H54345" s="2"/>
    </row>
    <row r="54346" spans="2:8">
      <c r="B54346" s="2" t="s">
        <v>54969</v>
      </c>
      <c r="C54346" s="2">
        <v>23</v>
      </c>
      <c r="D54346" s="2" t="s">
        <v>625</v>
      </c>
      <c r="E54346" s="2"/>
      <c r="F54346" s="2"/>
      <c r="G54346" s="2"/>
      <c r="H54346" s="2"/>
    </row>
    <row r="54347" spans="2:8">
      <c r="B54347" s="2" t="s">
        <v>54970</v>
      </c>
      <c r="C54347" s="2">
        <v>23</v>
      </c>
      <c r="D54347" s="2" t="s">
        <v>625</v>
      </c>
      <c r="E54347" s="2"/>
      <c r="F54347" s="2"/>
      <c r="G54347" s="2"/>
      <c r="H54347" s="2"/>
    </row>
    <row r="54348" spans="2:8">
      <c r="B54348" s="2" t="s">
        <v>54971</v>
      </c>
      <c r="C54348" s="2">
        <v>22</v>
      </c>
      <c r="D54348" s="2" t="s">
        <v>625</v>
      </c>
      <c r="E54348" s="2"/>
      <c r="F54348" s="2"/>
      <c r="G54348" s="2"/>
      <c r="H54348" s="2"/>
    </row>
    <row r="54349" spans="2:8">
      <c r="B54349" s="2" t="s">
        <v>54972</v>
      </c>
      <c r="C54349" s="2">
        <v>23</v>
      </c>
      <c r="D54349" s="2" t="s">
        <v>625</v>
      </c>
      <c r="E54349" s="2"/>
      <c r="F54349" s="2"/>
      <c r="G54349" s="2"/>
      <c r="H54349" s="2"/>
    </row>
    <row r="54350" spans="2:8">
      <c r="B54350" s="2" t="s">
        <v>54973</v>
      </c>
      <c r="C54350" s="2">
        <v>24</v>
      </c>
      <c r="D54350" s="2" t="s">
        <v>625</v>
      </c>
      <c r="E54350" s="2"/>
      <c r="F54350" s="2"/>
      <c r="G54350" s="2"/>
      <c r="H54350" s="2"/>
    </row>
    <row r="54351" spans="2:8">
      <c r="B54351" s="2" t="s">
        <v>54974</v>
      </c>
      <c r="C54351" s="2">
        <v>23</v>
      </c>
      <c r="D54351" s="2" t="s">
        <v>625</v>
      </c>
      <c r="E54351" s="2"/>
      <c r="F54351" s="2"/>
      <c r="G54351" s="2"/>
      <c r="H54351" s="2"/>
    </row>
    <row r="54352" spans="2:8">
      <c r="B54352" s="2" t="s">
        <v>54975</v>
      </c>
      <c r="C54352" s="2">
        <v>24</v>
      </c>
      <c r="D54352" s="2" t="s">
        <v>625</v>
      </c>
      <c r="E54352" s="2"/>
      <c r="F54352" s="2"/>
      <c r="G54352" s="2"/>
      <c r="H54352" s="2"/>
    </row>
    <row r="54353" spans="2:8">
      <c r="B54353" s="2" t="s">
        <v>54976</v>
      </c>
      <c r="C54353" s="2">
        <v>26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54977</v>
      </c>
      <c r="C54354" s="2">
        <v>21</v>
      </c>
      <c r="D54354" s="2" t="s">
        <v>625</v>
      </c>
      <c r="E54354" s="2"/>
      <c r="F54354" s="2"/>
      <c r="G54354" s="2"/>
      <c r="H54354" s="2"/>
    </row>
    <row r="54355" spans="2:8">
      <c r="B54355" s="2" t="s">
        <v>54978</v>
      </c>
      <c r="C54355" s="2">
        <v>26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54979</v>
      </c>
      <c r="C54356" s="2">
        <v>25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54980</v>
      </c>
      <c r="C54357" s="2">
        <v>24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54981</v>
      </c>
      <c r="C54358" s="2">
        <v>16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54982</v>
      </c>
      <c r="C54359" s="2">
        <v>18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54983</v>
      </c>
      <c r="C54360" s="2">
        <v>20</v>
      </c>
      <c r="D54360" s="2" t="s">
        <v>625</v>
      </c>
      <c r="E54360" s="2"/>
      <c r="F54360" s="2"/>
      <c r="G54360" s="2"/>
      <c r="H54360" s="2"/>
    </row>
    <row r="54361" spans="2:8">
      <c r="B54361" s="2" t="s">
        <v>54984</v>
      </c>
      <c r="C54361" s="2">
        <v>20</v>
      </c>
      <c r="D54361" s="2" t="s">
        <v>625</v>
      </c>
      <c r="E54361" s="2"/>
      <c r="F54361" s="2"/>
      <c r="G54361" s="2"/>
      <c r="H54361" s="2"/>
    </row>
    <row r="54362" spans="2:8">
      <c r="B54362" s="2" t="s">
        <v>54985</v>
      </c>
      <c r="C54362" s="2">
        <v>20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54986</v>
      </c>
      <c r="C54363" s="2">
        <v>20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54987</v>
      </c>
      <c r="C54364" s="2">
        <v>19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54988</v>
      </c>
      <c r="C54365" s="2">
        <v>25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54989</v>
      </c>
      <c r="C54366" s="2">
        <v>25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54990</v>
      </c>
      <c r="C54367" s="2">
        <v>23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54991</v>
      </c>
      <c r="C54368" s="2">
        <v>23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54992</v>
      </c>
      <c r="C54369" s="2">
        <v>22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54993</v>
      </c>
      <c r="C54370" s="2">
        <v>22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54994</v>
      </c>
      <c r="C54371" s="2">
        <v>21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54995</v>
      </c>
      <c r="C54372" s="2">
        <v>23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54996</v>
      </c>
      <c r="C54373" s="2">
        <v>23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54997</v>
      </c>
      <c r="C54374" s="2">
        <v>23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54998</v>
      </c>
      <c r="C54375" s="2">
        <v>18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54999</v>
      </c>
      <c r="C54376" s="2">
        <v>19</v>
      </c>
      <c r="D54376" s="2" t="s">
        <v>625</v>
      </c>
      <c r="E54376" s="2"/>
      <c r="F54376" s="2"/>
      <c r="G54376" s="2"/>
      <c r="H54376" s="2"/>
    </row>
    <row r="54377" spans="2:8">
      <c r="B54377" s="2" t="s">
        <v>55000</v>
      </c>
      <c r="C54377" s="2">
        <v>21</v>
      </c>
      <c r="D54377" s="2" t="s">
        <v>625</v>
      </c>
      <c r="E54377" s="2"/>
      <c r="F54377" s="2"/>
      <c r="G54377" s="2"/>
      <c r="H54377" s="2"/>
    </row>
    <row r="54378" spans="2:8">
      <c r="B54378" s="2" t="s">
        <v>55001</v>
      </c>
      <c r="C54378" s="2">
        <v>23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55002</v>
      </c>
      <c r="C54379" s="2">
        <v>21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55003</v>
      </c>
      <c r="C54380" s="2">
        <v>20</v>
      </c>
      <c r="D54380" s="2" t="s">
        <v>625</v>
      </c>
      <c r="E54380" s="2"/>
      <c r="F54380" s="2"/>
      <c r="G54380" s="2"/>
      <c r="H54380" s="2"/>
    </row>
    <row r="54381" spans="2:8">
      <c r="B54381" s="2" t="s">
        <v>55004</v>
      </c>
      <c r="C54381" s="2">
        <v>19</v>
      </c>
      <c r="D54381" s="2" t="s">
        <v>625</v>
      </c>
      <c r="E54381" s="2"/>
      <c r="F54381" s="2"/>
      <c r="G54381" s="2"/>
      <c r="H54381" s="2"/>
    </row>
    <row r="54382" spans="2:8">
      <c r="B54382" s="2" t="s">
        <v>55005</v>
      </c>
      <c r="C54382" s="2">
        <v>20</v>
      </c>
      <c r="D54382" s="2" t="s">
        <v>625</v>
      </c>
      <c r="E54382" s="2"/>
      <c r="F54382" s="2"/>
      <c r="G54382" s="2"/>
      <c r="H54382" s="2"/>
    </row>
    <row r="54383" spans="2:8">
      <c r="B54383" s="2" t="s">
        <v>55006</v>
      </c>
      <c r="C54383" s="2">
        <v>25</v>
      </c>
      <c r="D54383" s="2" t="s">
        <v>625</v>
      </c>
      <c r="E54383" s="2"/>
      <c r="F54383" s="2"/>
      <c r="G54383" s="2"/>
      <c r="H54383" s="2"/>
    </row>
    <row r="54384" spans="2:8">
      <c r="B54384" s="2" t="s">
        <v>55007</v>
      </c>
      <c r="C54384" s="2">
        <v>19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55008</v>
      </c>
      <c r="C54385" s="2">
        <v>15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55009</v>
      </c>
      <c r="C54386" s="2">
        <v>5</v>
      </c>
      <c r="D54386" s="2" t="s">
        <v>638</v>
      </c>
      <c r="E54386" s="2"/>
      <c r="F54386" s="2"/>
      <c r="G54386" s="2"/>
      <c r="H54386" s="2"/>
    </row>
    <row r="54387" spans="2:8">
      <c r="B54387" s="2" t="s">
        <v>55010</v>
      </c>
      <c r="C54387" s="2">
        <v>5</v>
      </c>
      <c r="D54387" s="2" t="s">
        <v>638</v>
      </c>
      <c r="E54387" s="2"/>
      <c r="F54387" s="2"/>
      <c r="G54387" s="2"/>
      <c r="H54387" s="2"/>
    </row>
    <row r="54388" spans="2:8">
      <c r="B54388" s="2" t="s">
        <v>55011</v>
      </c>
      <c r="C54388" s="2">
        <v>6</v>
      </c>
      <c r="D54388" s="2" t="s">
        <v>638</v>
      </c>
      <c r="E54388" s="2"/>
      <c r="F54388" s="2"/>
      <c r="G54388" s="2"/>
      <c r="H54388" s="2"/>
    </row>
    <row r="54389" spans="2:8">
      <c r="B54389" s="2" t="s">
        <v>55012</v>
      </c>
      <c r="C54389" s="2">
        <v>5</v>
      </c>
      <c r="D54389" s="2" t="s">
        <v>638</v>
      </c>
      <c r="E54389" s="2"/>
      <c r="F54389" s="2"/>
      <c r="G54389" s="2"/>
      <c r="H54389" s="2"/>
    </row>
    <row r="54390" spans="2:8">
      <c r="B54390" s="2" t="s">
        <v>55013</v>
      </c>
      <c r="C54390" s="2">
        <v>5</v>
      </c>
      <c r="D54390" s="2" t="s">
        <v>638</v>
      </c>
      <c r="E54390" s="2"/>
      <c r="F54390" s="2"/>
      <c r="G54390" s="2"/>
      <c r="H54390" s="2"/>
    </row>
    <row r="54391" spans="2:8">
      <c r="B54391" s="2" t="s">
        <v>55014</v>
      </c>
      <c r="C54391" s="2">
        <v>28</v>
      </c>
      <c r="D54391" s="2" t="s">
        <v>625</v>
      </c>
      <c r="E54391" s="2"/>
      <c r="F54391" s="2"/>
      <c r="G54391" s="2"/>
      <c r="H54391" s="2"/>
    </row>
    <row r="54392" spans="2:8">
      <c r="B54392" s="2" t="s">
        <v>55015</v>
      </c>
      <c r="C54392" s="2">
        <v>29</v>
      </c>
      <c r="D54392" s="2" t="s">
        <v>625</v>
      </c>
      <c r="E54392" s="2"/>
      <c r="F54392" s="2"/>
      <c r="G54392" s="2"/>
      <c r="H54392" s="2"/>
    </row>
    <row r="54393" spans="2:8">
      <c r="B54393" s="2" t="s">
        <v>55016</v>
      </c>
      <c r="C54393" s="2">
        <v>27</v>
      </c>
      <c r="D54393" s="2" t="s">
        <v>625</v>
      </c>
      <c r="E54393" s="2"/>
      <c r="F54393" s="2"/>
      <c r="G54393" s="2"/>
      <c r="H54393" s="2"/>
    </row>
    <row r="54394" spans="2:8">
      <c r="B54394" s="2" t="s">
        <v>55017</v>
      </c>
      <c r="C54394" s="2">
        <v>27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55018</v>
      </c>
      <c r="C54395" s="2">
        <v>15</v>
      </c>
      <c r="D54395" s="2" t="s">
        <v>625</v>
      </c>
      <c r="E54395" s="2"/>
      <c r="F54395" s="2"/>
      <c r="G54395" s="2"/>
      <c r="H54395" s="2"/>
    </row>
    <row r="54396" spans="2:8">
      <c r="B54396" s="2" t="s">
        <v>55019</v>
      </c>
      <c r="C54396" s="2">
        <v>15</v>
      </c>
      <c r="D54396" s="2" t="s">
        <v>625</v>
      </c>
      <c r="E54396" s="2"/>
      <c r="F54396" s="2"/>
      <c r="G54396" s="2"/>
      <c r="H54396" s="2"/>
    </row>
    <row r="54397" spans="2:8">
      <c r="B54397" s="2" t="s">
        <v>55020</v>
      </c>
      <c r="C54397" s="2">
        <v>15</v>
      </c>
      <c r="D54397" s="2" t="s">
        <v>625</v>
      </c>
      <c r="E54397" s="2"/>
      <c r="F54397" s="2"/>
      <c r="G54397" s="2"/>
      <c r="H54397" s="2"/>
    </row>
    <row r="54398" spans="2:8">
      <c r="B54398" s="2" t="s">
        <v>55021</v>
      </c>
      <c r="C54398" s="2">
        <v>14</v>
      </c>
      <c r="D54398" s="2" t="s">
        <v>625</v>
      </c>
      <c r="E54398" s="2"/>
      <c r="F54398" s="2"/>
      <c r="G54398" s="2"/>
      <c r="H54398" s="2"/>
    </row>
    <row r="54399" spans="2:8">
      <c r="B54399" s="2" t="s">
        <v>55022</v>
      </c>
      <c r="C54399" s="2">
        <v>30</v>
      </c>
      <c r="D54399" s="2" t="s">
        <v>625</v>
      </c>
      <c r="E54399" s="2"/>
      <c r="F54399" s="2"/>
      <c r="G54399" s="2"/>
      <c r="H54399" s="2"/>
    </row>
    <row r="54400" spans="2:8">
      <c r="B54400" s="2" t="s">
        <v>55023</v>
      </c>
      <c r="C54400" s="2">
        <v>33</v>
      </c>
      <c r="D54400" s="2" t="s">
        <v>625</v>
      </c>
      <c r="E54400" s="2"/>
      <c r="F54400" s="2"/>
      <c r="G54400" s="2"/>
      <c r="H54400" s="2"/>
    </row>
    <row r="54401" spans="2:8">
      <c r="B54401" s="2" t="s">
        <v>55024</v>
      </c>
      <c r="C54401" s="2">
        <v>36</v>
      </c>
      <c r="D54401" s="2" t="s">
        <v>625</v>
      </c>
      <c r="E54401" s="2"/>
      <c r="F54401" s="2"/>
      <c r="G54401" s="2"/>
      <c r="H54401" s="2"/>
    </row>
    <row r="54402" spans="2:8">
      <c r="B54402" s="2" t="s">
        <v>55025</v>
      </c>
      <c r="C54402" s="2">
        <v>30</v>
      </c>
      <c r="D54402" s="2" t="s">
        <v>625</v>
      </c>
      <c r="E54402" s="2"/>
      <c r="F54402" s="2"/>
      <c r="G54402" s="2"/>
      <c r="H54402" s="2"/>
    </row>
    <row r="54403" spans="2:8">
      <c r="B54403" s="2" t="s">
        <v>55026</v>
      </c>
      <c r="C54403" s="2">
        <v>31</v>
      </c>
      <c r="D54403" s="2" t="s">
        <v>625</v>
      </c>
      <c r="E54403" s="2"/>
      <c r="F54403" s="2"/>
      <c r="G54403" s="2"/>
      <c r="H54403" s="2"/>
    </row>
    <row r="54404" spans="2:8">
      <c r="B54404" s="2" t="s">
        <v>55027</v>
      </c>
      <c r="C54404" s="2">
        <v>30</v>
      </c>
      <c r="D54404" s="2" t="s">
        <v>625</v>
      </c>
      <c r="E54404" s="2"/>
      <c r="F54404" s="2"/>
      <c r="G54404" s="2"/>
      <c r="H54404" s="2"/>
    </row>
    <row r="54405" spans="2:8">
      <c r="B54405" s="2" t="s">
        <v>55028</v>
      </c>
      <c r="C54405" s="2">
        <v>25</v>
      </c>
      <c r="D54405" s="2" t="s">
        <v>638</v>
      </c>
      <c r="E54405" s="2"/>
      <c r="F54405" s="2"/>
      <c r="G54405" s="2"/>
      <c r="H54405" s="2"/>
    </row>
    <row r="54406" spans="2:8">
      <c r="B54406" s="2" t="s">
        <v>55029</v>
      </c>
      <c r="C54406" s="2">
        <v>23</v>
      </c>
      <c r="D54406" s="2" t="s">
        <v>638</v>
      </c>
      <c r="E54406" s="2"/>
      <c r="F54406" s="2"/>
      <c r="G54406" s="2"/>
      <c r="H54406" s="2"/>
    </row>
    <row r="54407" spans="2:8">
      <c r="B54407" s="2" t="s">
        <v>55030</v>
      </c>
      <c r="C54407" s="2">
        <v>25</v>
      </c>
      <c r="D54407" s="2" t="s">
        <v>625</v>
      </c>
      <c r="E54407" s="2"/>
      <c r="F54407" s="2"/>
      <c r="G54407" s="2"/>
      <c r="H54407" s="2"/>
    </row>
    <row r="54408" spans="2:8">
      <c r="B54408" s="2" t="s">
        <v>55031</v>
      </c>
      <c r="C54408" s="2">
        <v>17</v>
      </c>
      <c r="D54408" s="2" t="s">
        <v>625</v>
      </c>
      <c r="E54408" s="2"/>
      <c r="F54408" s="2"/>
      <c r="G54408" s="2"/>
      <c r="H54408" s="2"/>
    </row>
    <row r="54409" spans="2:8">
      <c r="B54409" s="2" t="s">
        <v>55032</v>
      </c>
      <c r="C54409" s="2">
        <v>9</v>
      </c>
      <c r="D54409" s="2" t="s">
        <v>625</v>
      </c>
      <c r="E54409" s="2"/>
      <c r="F54409" s="2"/>
      <c r="G54409" s="2"/>
      <c r="H54409" s="2"/>
    </row>
    <row r="54410" spans="2:8">
      <c r="B54410" s="2" t="s">
        <v>55033</v>
      </c>
      <c r="C54410" s="2">
        <v>8</v>
      </c>
      <c r="D54410" s="2" t="s">
        <v>625</v>
      </c>
      <c r="E54410" s="2"/>
      <c r="F54410" s="2"/>
      <c r="G54410" s="2"/>
      <c r="H54410" s="2"/>
    </row>
    <row r="54411" spans="2:8">
      <c r="B54411" s="2" t="s">
        <v>55034</v>
      </c>
      <c r="C54411" s="2">
        <v>5</v>
      </c>
      <c r="D54411" s="2" t="s">
        <v>638</v>
      </c>
      <c r="E54411" s="2"/>
      <c r="F54411" s="2"/>
      <c r="G54411" s="2"/>
      <c r="H54411" s="2"/>
    </row>
    <row r="54412" spans="2:8">
      <c r="B54412" s="2" t="s">
        <v>55035</v>
      </c>
      <c r="C54412" s="2">
        <v>20</v>
      </c>
      <c r="D54412" s="2" t="s">
        <v>625</v>
      </c>
      <c r="E54412" s="2"/>
      <c r="F54412" s="2"/>
      <c r="G54412" s="2"/>
      <c r="H54412" s="2"/>
    </row>
    <row r="54413" spans="2:8">
      <c r="B54413" s="2" t="s">
        <v>55036</v>
      </c>
      <c r="C54413" s="2">
        <v>24</v>
      </c>
      <c r="D54413" s="2" t="s">
        <v>625</v>
      </c>
      <c r="E54413" s="2"/>
      <c r="F54413" s="2"/>
      <c r="G54413" s="2"/>
      <c r="H54413" s="2"/>
    </row>
    <row r="54414" spans="2:8">
      <c r="B54414" s="2" t="s">
        <v>55037</v>
      </c>
      <c r="C54414" s="2">
        <v>19</v>
      </c>
      <c r="D54414" s="2" t="s">
        <v>625</v>
      </c>
      <c r="E54414" s="2"/>
      <c r="F54414" s="2"/>
      <c r="G54414" s="2"/>
      <c r="H54414" s="2"/>
    </row>
    <row r="54415" spans="2:8">
      <c r="B54415" s="2" t="s">
        <v>55038</v>
      </c>
      <c r="C54415" s="2">
        <v>21</v>
      </c>
      <c r="D54415" s="2" t="s">
        <v>625</v>
      </c>
      <c r="E54415" s="2"/>
      <c r="F54415" s="2"/>
      <c r="G54415" s="2"/>
      <c r="H54415" s="2"/>
    </row>
    <row r="54416" spans="2:8">
      <c r="B54416" s="2" t="s">
        <v>55039</v>
      </c>
      <c r="C54416" s="2">
        <v>23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55040</v>
      </c>
      <c r="C54417" s="2">
        <v>24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55041</v>
      </c>
      <c r="C54418" s="2">
        <v>23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55042</v>
      </c>
      <c r="C54419" s="2">
        <v>16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55043</v>
      </c>
      <c r="C54420" s="2">
        <v>17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55044</v>
      </c>
      <c r="C54421" s="2">
        <v>17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55045</v>
      </c>
      <c r="C54422" s="2">
        <v>17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55046</v>
      </c>
      <c r="C54423" s="2">
        <v>17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55047</v>
      </c>
      <c r="C54424" s="2">
        <v>10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55048</v>
      </c>
      <c r="C54425" s="2">
        <v>18</v>
      </c>
      <c r="D54425" s="2" t="s">
        <v>625</v>
      </c>
      <c r="E54425" s="2"/>
      <c r="F54425" s="2"/>
      <c r="G54425" s="2"/>
      <c r="H54425" s="2"/>
    </row>
    <row r="54426" spans="2:8">
      <c r="B54426" s="2" t="s">
        <v>55049</v>
      </c>
      <c r="C54426" s="2">
        <v>21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55050</v>
      </c>
      <c r="C54427" s="2">
        <v>21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55051</v>
      </c>
      <c r="C54428" s="2">
        <v>22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55052</v>
      </c>
      <c r="C54429" s="2">
        <v>24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55053</v>
      </c>
      <c r="C54430" s="2">
        <v>20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55054</v>
      </c>
      <c r="C54431" s="2">
        <v>24</v>
      </c>
      <c r="D54431" s="2" t="s">
        <v>625</v>
      </c>
      <c r="E54431" s="2"/>
      <c r="F54431" s="2"/>
      <c r="G54431" s="2"/>
      <c r="H54431" s="2"/>
    </row>
    <row r="54432" spans="2:8">
      <c r="B54432" s="2" t="s">
        <v>55055</v>
      </c>
      <c r="C54432" s="2">
        <v>27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55056</v>
      </c>
      <c r="C54433" s="2">
        <v>29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55057</v>
      </c>
      <c r="C54434" s="2">
        <v>27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55058</v>
      </c>
      <c r="C54435" s="2">
        <v>5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55059</v>
      </c>
      <c r="C54436" s="2">
        <v>20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55060</v>
      </c>
      <c r="C54437" s="2">
        <v>20</v>
      </c>
      <c r="D54437" s="2" t="s">
        <v>625</v>
      </c>
      <c r="E54437" s="2"/>
      <c r="F54437" s="2"/>
      <c r="G54437" s="2"/>
      <c r="H54437" s="2"/>
    </row>
    <row r="54438" spans="2:8">
      <c r="B54438" s="2" t="s">
        <v>55061</v>
      </c>
      <c r="C54438" s="2">
        <v>20</v>
      </c>
      <c r="D54438" s="2" t="s">
        <v>625</v>
      </c>
      <c r="E54438" s="2"/>
      <c r="F54438" s="2"/>
      <c r="G54438" s="2"/>
      <c r="H54438" s="2"/>
    </row>
    <row r="54439" spans="2:8">
      <c r="B54439" s="2" t="s">
        <v>55062</v>
      </c>
      <c r="C54439" s="2">
        <v>17</v>
      </c>
      <c r="D54439" s="2" t="s">
        <v>625</v>
      </c>
      <c r="E54439" s="2"/>
      <c r="F54439" s="2"/>
      <c r="G54439" s="2"/>
      <c r="H54439" s="2"/>
    </row>
    <row r="54440" spans="2:8">
      <c r="B54440" s="2" t="s">
        <v>55063</v>
      </c>
      <c r="C54440" s="2">
        <v>14</v>
      </c>
      <c r="D54440" s="2" t="s">
        <v>625</v>
      </c>
      <c r="E54440" s="2"/>
      <c r="F54440" s="2"/>
      <c r="G54440" s="2"/>
      <c r="H54440" s="2"/>
    </row>
    <row r="54441" spans="2:8">
      <c r="B54441" s="2" t="s">
        <v>55064</v>
      </c>
      <c r="C54441" s="2">
        <v>10</v>
      </c>
      <c r="D54441" s="2" t="s">
        <v>625</v>
      </c>
      <c r="E54441" s="2"/>
      <c r="F54441" s="2"/>
      <c r="G54441" s="2"/>
      <c r="H54441" s="2"/>
    </row>
    <row r="54442" spans="2:8">
      <c r="B54442" s="2" t="s">
        <v>55065</v>
      </c>
      <c r="C54442" s="2">
        <v>12</v>
      </c>
      <c r="D54442" s="2" t="s">
        <v>625</v>
      </c>
      <c r="E54442" s="2"/>
      <c r="F54442" s="2"/>
      <c r="G54442" s="2"/>
      <c r="H54442" s="2"/>
    </row>
    <row r="54443" spans="2:8">
      <c r="B54443" s="2" t="s">
        <v>55066</v>
      </c>
      <c r="C54443" s="2">
        <v>15</v>
      </c>
      <c r="D54443" s="2" t="s">
        <v>625</v>
      </c>
      <c r="E54443" s="2"/>
      <c r="F54443" s="2"/>
      <c r="G54443" s="2"/>
      <c r="H54443" s="2"/>
    </row>
    <row r="54444" spans="2:8">
      <c r="B54444" s="2" t="s">
        <v>55067</v>
      </c>
      <c r="C54444" s="2">
        <v>18</v>
      </c>
      <c r="D54444" s="2" t="s">
        <v>625</v>
      </c>
      <c r="E54444" s="2"/>
      <c r="F54444" s="2"/>
      <c r="G54444" s="2"/>
      <c r="H54444" s="2"/>
    </row>
    <row r="54445" spans="2:8">
      <c r="B54445" s="2" t="s">
        <v>55068</v>
      </c>
      <c r="C54445" s="2">
        <v>24</v>
      </c>
      <c r="D54445" s="2" t="s">
        <v>625</v>
      </c>
      <c r="E54445" s="2"/>
      <c r="F54445" s="2"/>
      <c r="G54445" s="2"/>
      <c r="H54445" s="2"/>
    </row>
    <row r="54446" spans="2:8">
      <c r="B54446" s="2" t="s">
        <v>55069</v>
      </c>
      <c r="C54446" s="2">
        <v>24</v>
      </c>
      <c r="D54446" s="2" t="s">
        <v>625</v>
      </c>
      <c r="E54446" s="2"/>
      <c r="F54446" s="2"/>
      <c r="G54446" s="2"/>
      <c r="H54446" s="2"/>
    </row>
    <row r="54447" spans="2:8">
      <c r="B54447" s="2" t="s">
        <v>55070</v>
      </c>
      <c r="C54447" s="2">
        <v>25</v>
      </c>
      <c r="D54447" s="2" t="s">
        <v>625</v>
      </c>
      <c r="E54447" s="2"/>
      <c r="F54447" s="2"/>
      <c r="G54447" s="2"/>
      <c r="H54447" s="2"/>
    </row>
    <row r="54448" spans="2:8">
      <c r="B54448" s="2" t="s">
        <v>55071</v>
      </c>
      <c r="C54448" s="2">
        <v>29</v>
      </c>
      <c r="D54448" s="2" t="s">
        <v>625</v>
      </c>
      <c r="E54448" s="2"/>
      <c r="F54448" s="2"/>
      <c r="G54448" s="2"/>
      <c r="H54448" s="2"/>
    </row>
    <row r="54449" spans="2:8">
      <c r="B54449" s="2" t="s">
        <v>55072</v>
      </c>
      <c r="C54449" s="2">
        <v>29</v>
      </c>
      <c r="D54449" s="2" t="s">
        <v>625</v>
      </c>
      <c r="E54449" s="2"/>
      <c r="F54449" s="2"/>
      <c r="G54449" s="2"/>
      <c r="H54449" s="2"/>
    </row>
    <row r="54450" spans="2:8">
      <c r="B54450" s="2" t="s">
        <v>55073</v>
      </c>
      <c r="C54450" s="2">
        <v>27</v>
      </c>
      <c r="D54450" s="2" t="s">
        <v>625</v>
      </c>
      <c r="E54450" s="2"/>
      <c r="F54450" s="2"/>
      <c r="G54450" s="2"/>
      <c r="H54450" s="2"/>
    </row>
    <row r="54451" spans="2:8">
      <c r="B54451" s="2" t="s">
        <v>55074</v>
      </c>
      <c r="C54451" s="2">
        <v>24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55075</v>
      </c>
      <c r="C54452" s="2">
        <v>15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55076</v>
      </c>
      <c r="C54453" s="2">
        <v>10</v>
      </c>
      <c r="D54453" s="2" t="s">
        <v>625</v>
      </c>
      <c r="E54453" s="2"/>
      <c r="F54453" s="2"/>
      <c r="G54453" s="2"/>
      <c r="H54453" s="2"/>
    </row>
    <row r="54454" spans="2:8">
      <c r="B54454" s="2" t="s">
        <v>55077</v>
      </c>
      <c r="C54454" s="2">
        <v>9</v>
      </c>
      <c r="D54454" s="2" t="s">
        <v>625</v>
      </c>
      <c r="E54454" s="2"/>
      <c r="F54454" s="2"/>
      <c r="G54454" s="2"/>
      <c r="H54454" s="2"/>
    </row>
    <row r="54455" spans="2:8">
      <c r="B54455" s="2" t="s">
        <v>55078</v>
      </c>
      <c r="C54455" s="2">
        <v>24</v>
      </c>
      <c r="D54455" s="2" t="s">
        <v>625</v>
      </c>
      <c r="E54455" s="2"/>
      <c r="F54455" s="2"/>
      <c r="G54455" s="2"/>
      <c r="H54455" s="2"/>
    </row>
    <row r="54456" spans="2:8">
      <c r="B54456" s="2" t="s">
        <v>55079</v>
      </c>
      <c r="C54456" s="2">
        <v>22</v>
      </c>
      <c r="D54456" s="2" t="s">
        <v>625</v>
      </c>
      <c r="E54456" s="2"/>
      <c r="F54456" s="2"/>
      <c r="G54456" s="2"/>
      <c r="H54456" s="2"/>
    </row>
    <row r="54457" spans="2:8">
      <c r="B54457" s="2" t="s">
        <v>55080</v>
      </c>
      <c r="C54457" s="2">
        <v>24</v>
      </c>
      <c r="D54457" s="2" t="s">
        <v>625</v>
      </c>
      <c r="E54457" s="2"/>
      <c r="F54457" s="2"/>
      <c r="G54457" s="2"/>
      <c r="H54457" s="2"/>
    </row>
    <row r="54458" spans="2:8">
      <c r="B54458" s="2" t="s">
        <v>55081</v>
      </c>
      <c r="C54458" s="2">
        <v>25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55082</v>
      </c>
      <c r="C54459" s="2">
        <v>19</v>
      </c>
      <c r="D54459" s="2" t="s">
        <v>625</v>
      </c>
      <c r="E54459" s="2"/>
      <c r="F54459" s="2"/>
      <c r="G54459" s="2"/>
      <c r="H54459" s="2"/>
    </row>
    <row r="54460" spans="2:8">
      <c r="B54460" s="2" t="s">
        <v>55083</v>
      </c>
      <c r="C54460" s="2">
        <v>17</v>
      </c>
      <c r="D54460" s="2" t="s">
        <v>625</v>
      </c>
      <c r="E54460" s="2"/>
      <c r="F54460" s="2"/>
      <c r="G54460" s="2"/>
      <c r="H54460" s="2"/>
    </row>
    <row r="54461" spans="2:8">
      <c r="B54461" s="2" t="s">
        <v>55084</v>
      </c>
      <c r="C54461" s="2">
        <v>14</v>
      </c>
      <c r="D54461" s="2" t="s">
        <v>625</v>
      </c>
      <c r="E54461" s="2"/>
      <c r="F54461" s="2"/>
      <c r="G54461" s="2"/>
      <c r="H54461" s="2"/>
    </row>
    <row r="54462" spans="2:8">
      <c r="B54462" s="2" t="s">
        <v>55085</v>
      </c>
      <c r="C54462" s="2">
        <v>18</v>
      </c>
      <c r="D54462" s="2" t="s">
        <v>625</v>
      </c>
      <c r="E54462" s="2"/>
      <c r="F54462" s="2"/>
      <c r="G54462" s="2"/>
      <c r="H54462" s="2"/>
    </row>
    <row r="54463" spans="2:8">
      <c r="B54463" s="2" t="s">
        <v>55086</v>
      </c>
      <c r="C54463" s="2">
        <v>17</v>
      </c>
      <c r="D54463" s="2" t="s">
        <v>625</v>
      </c>
      <c r="E54463" s="2"/>
      <c r="F54463" s="2"/>
      <c r="G54463" s="2"/>
      <c r="H54463" s="2"/>
    </row>
    <row r="54464" spans="2:8">
      <c r="B54464" s="2" t="s">
        <v>55087</v>
      </c>
      <c r="C54464" s="2">
        <v>13</v>
      </c>
      <c r="D54464" s="2" t="s">
        <v>625</v>
      </c>
      <c r="E54464" s="2"/>
      <c r="F54464" s="2"/>
      <c r="G54464" s="2"/>
      <c r="H54464" s="2"/>
    </row>
    <row r="54465" spans="2:8">
      <c r="B54465" s="2" t="s">
        <v>55088</v>
      </c>
      <c r="C54465" s="2">
        <v>21</v>
      </c>
      <c r="D54465" s="2" t="s">
        <v>625</v>
      </c>
      <c r="E54465" s="2"/>
      <c r="F54465" s="2"/>
      <c r="G54465" s="2"/>
      <c r="H54465" s="2"/>
    </row>
    <row r="54466" spans="2:8">
      <c r="B54466" s="2" t="s">
        <v>55089</v>
      </c>
      <c r="C54466" s="2">
        <v>19</v>
      </c>
      <c r="D54466" s="2" t="s">
        <v>625</v>
      </c>
      <c r="E54466" s="2"/>
      <c r="F54466" s="2"/>
      <c r="G54466" s="2"/>
      <c r="H54466" s="2"/>
    </row>
    <row r="54467" spans="2:8">
      <c r="B54467" s="2" t="s">
        <v>55090</v>
      </c>
      <c r="C54467" s="2">
        <v>20</v>
      </c>
      <c r="D54467" s="2" t="s">
        <v>625</v>
      </c>
      <c r="E54467" s="2"/>
      <c r="F54467" s="2"/>
      <c r="G54467" s="2"/>
      <c r="H54467" s="2"/>
    </row>
    <row r="54468" spans="2:8">
      <c r="B54468" s="2" t="s">
        <v>55091</v>
      </c>
      <c r="C54468" s="2">
        <v>18</v>
      </c>
      <c r="D54468" s="2" t="s">
        <v>625</v>
      </c>
      <c r="E54468" s="2"/>
      <c r="F54468" s="2"/>
      <c r="G54468" s="2"/>
      <c r="H54468" s="2"/>
    </row>
    <row r="54469" spans="2:8">
      <c r="B54469" s="2" t="s">
        <v>55092</v>
      </c>
      <c r="C54469" s="2">
        <v>5</v>
      </c>
      <c r="D54469" s="2" t="s">
        <v>625</v>
      </c>
      <c r="E54469" s="2"/>
      <c r="F54469" s="2"/>
      <c r="G54469" s="2"/>
      <c r="H54469" s="2"/>
    </row>
    <row r="54470" spans="2:8">
      <c r="B54470" s="2" t="s">
        <v>55093</v>
      </c>
      <c r="C54470" s="2">
        <v>13</v>
      </c>
      <c r="D54470" s="2" t="s">
        <v>625</v>
      </c>
      <c r="E54470" s="2"/>
      <c r="F54470" s="2"/>
      <c r="G54470" s="2"/>
      <c r="H54470" s="2"/>
    </row>
    <row r="54471" spans="2:8">
      <c r="B54471" s="2" t="s">
        <v>55094</v>
      </c>
      <c r="C54471" s="2">
        <v>13</v>
      </c>
      <c r="D54471" s="2" t="s">
        <v>625</v>
      </c>
      <c r="E54471" s="2"/>
      <c r="F54471" s="2"/>
      <c r="G54471" s="2"/>
      <c r="H54471" s="2"/>
    </row>
    <row r="54472" spans="2:8">
      <c r="B54472" s="2" t="s">
        <v>55095</v>
      </c>
      <c r="C54472" s="2">
        <v>14</v>
      </c>
      <c r="D54472" s="2" t="s">
        <v>625</v>
      </c>
      <c r="E54472" s="2"/>
      <c r="F54472" s="2"/>
      <c r="G54472" s="2"/>
      <c r="H54472" s="2"/>
    </row>
    <row r="54473" spans="2:8">
      <c r="B54473" s="2" t="s">
        <v>55096</v>
      </c>
      <c r="C54473" s="2">
        <v>15</v>
      </c>
      <c r="D54473" s="2" t="s">
        <v>625</v>
      </c>
      <c r="E54473" s="2"/>
      <c r="F54473" s="2"/>
      <c r="G54473" s="2"/>
      <c r="H54473" s="2"/>
    </row>
    <row r="54474" spans="2:8">
      <c r="B54474" s="2" t="s">
        <v>55097</v>
      </c>
      <c r="C54474" s="2">
        <v>15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55098</v>
      </c>
      <c r="C54475" s="2">
        <v>31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55099</v>
      </c>
      <c r="C54476" s="2">
        <v>26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55100</v>
      </c>
      <c r="C54477" s="2">
        <v>27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55101</v>
      </c>
      <c r="C54478" s="2">
        <v>5</v>
      </c>
      <c r="D54478" s="2" t="s">
        <v>638</v>
      </c>
      <c r="E54478" s="2"/>
      <c r="F54478" s="2"/>
      <c r="G54478" s="2"/>
      <c r="H54478" s="2"/>
    </row>
    <row r="54479" spans="2:8">
      <c r="B54479" s="2" t="s">
        <v>55102</v>
      </c>
      <c r="C54479" s="2">
        <v>5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55103</v>
      </c>
      <c r="C54480" s="2">
        <v>23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55104</v>
      </c>
      <c r="C54481" s="2">
        <v>28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55105</v>
      </c>
      <c r="C54482" s="2">
        <v>33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55106</v>
      </c>
      <c r="C54483" s="2">
        <v>21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55107</v>
      </c>
      <c r="C54484" s="2">
        <v>16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55108</v>
      </c>
      <c r="C54485" s="2">
        <v>15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55109</v>
      </c>
      <c r="C54486" s="2">
        <v>18</v>
      </c>
      <c r="D54486" s="2" t="s">
        <v>625</v>
      </c>
      <c r="E54486" s="2"/>
      <c r="F54486" s="2"/>
      <c r="G54486" s="2"/>
      <c r="H54486" s="2"/>
    </row>
    <row r="54487" spans="2:8">
      <c r="B54487" s="2" t="s">
        <v>55110</v>
      </c>
      <c r="C54487" s="2">
        <v>18</v>
      </c>
      <c r="D54487" s="2" t="s">
        <v>625</v>
      </c>
      <c r="E54487" s="2"/>
      <c r="F54487" s="2"/>
      <c r="G54487" s="2"/>
      <c r="H54487" s="2"/>
    </row>
    <row r="54488" spans="2:8">
      <c r="B54488" s="2" t="s">
        <v>55111</v>
      </c>
      <c r="C54488" s="2">
        <v>19</v>
      </c>
      <c r="D54488" s="2" t="s">
        <v>625</v>
      </c>
      <c r="E54488" s="2"/>
      <c r="F54488" s="2"/>
      <c r="G54488" s="2"/>
      <c r="H54488" s="2"/>
    </row>
    <row r="54489" spans="2:8">
      <c r="B54489" s="2" t="s">
        <v>55112</v>
      </c>
      <c r="C54489" s="2">
        <v>19</v>
      </c>
      <c r="D54489" s="2" t="s">
        <v>625</v>
      </c>
      <c r="E54489" s="2"/>
      <c r="F54489" s="2"/>
      <c r="G54489" s="2"/>
      <c r="H54489" s="2"/>
    </row>
    <row r="54490" spans="2:8">
      <c r="B54490" s="2" t="s">
        <v>55113</v>
      </c>
      <c r="C54490" s="2">
        <v>19</v>
      </c>
      <c r="D54490" s="2" t="s">
        <v>625</v>
      </c>
      <c r="E54490" s="2"/>
      <c r="F54490" s="2"/>
      <c r="G54490" s="2"/>
      <c r="H54490" s="2"/>
    </row>
    <row r="54491" spans="2:8">
      <c r="B54491" s="2" t="s">
        <v>55114</v>
      </c>
      <c r="C54491" s="2">
        <v>18</v>
      </c>
      <c r="D54491" s="2" t="s">
        <v>625</v>
      </c>
      <c r="E54491" s="2"/>
      <c r="F54491" s="2"/>
      <c r="G54491" s="2"/>
      <c r="H54491" s="2"/>
    </row>
    <row r="54492" spans="2:8">
      <c r="B54492" s="2" t="s">
        <v>55115</v>
      </c>
      <c r="C54492" s="2">
        <v>18</v>
      </c>
      <c r="D54492" s="2" t="s">
        <v>625</v>
      </c>
      <c r="E54492" s="2"/>
      <c r="F54492" s="2"/>
      <c r="G54492" s="2"/>
      <c r="H54492" s="2"/>
    </row>
    <row r="54493" spans="2:8">
      <c r="B54493" s="2" t="s">
        <v>55116</v>
      </c>
      <c r="C54493" s="2">
        <v>16</v>
      </c>
      <c r="D54493" s="2" t="s">
        <v>625</v>
      </c>
      <c r="E54493" s="2"/>
      <c r="F54493" s="2"/>
      <c r="G54493" s="2"/>
      <c r="H54493" s="2"/>
    </row>
    <row r="54494" spans="2:8">
      <c r="B54494" s="2" t="s">
        <v>55117</v>
      </c>
      <c r="C54494" s="2">
        <v>18</v>
      </c>
      <c r="D54494" s="2" t="s">
        <v>625</v>
      </c>
      <c r="E54494" s="2"/>
      <c r="F54494" s="2"/>
      <c r="G54494" s="2"/>
      <c r="H54494" s="2"/>
    </row>
    <row r="54495" spans="2:8">
      <c r="B54495" s="2" t="s">
        <v>55118</v>
      </c>
      <c r="C54495" s="2">
        <v>20</v>
      </c>
      <c r="D54495" s="2" t="s">
        <v>625</v>
      </c>
      <c r="E54495" s="2"/>
      <c r="F54495" s="2"/>
      <c r="G54495" s="2"/>
      <c r="H54495" s="2"/>
    </row>
    <row r="54496" spans="2:8">
      <c r="B54496" s="2" t="s">
        <v>55119</v>
      </c>
      <c r="C54496" s="2">
        <v>20</v>
      </c>
      <c r="D54496" s="2" t="s">
        <v>625</v>
      </c>
      <c r="E54496" s="2"/>
      <c r="F54496" s="2"/>
      <c r="G54496" s="2"/>
      <c r="H54496" s="2"/>
    </row>
    <row r="54497" spans="2:8">
      <c r="B54497" s="2" t="s">
        <v>55120</v>
      </c>
      <c r="C54497" s="2">
        <v>25</v>
      </c>
      <c r="D54497" s="2" t="s">
        <v>625</v>
      </c>
      <c r="E54497" s="2"/>
      <c r="F54497" s="2"/>
      <c r="G54497" s="2"/>
      <c r="H54497" s="2"/>
    </row>
    <row r="54498" spans="2:8">
      <c r="B54498" s="2" t="s">
        <v>55121</v>
      </c>
      <c r="C54498" s="2">
        <v>22</v>
      </c>
      <c r="D54498" s="2" t="s">
        <v>625</v>
      </c>
      <c r="E54498" s="2"/>
      <c r="F54498" s="2"/>
      <c r="G54498" s="2"/>
      <c r="H54498" s="2"/>
    </row>
    <row r="54499" spans="2:8">
      <c r="B54499" s="2" t="s">
        <v>55122</v>
      </c>
      <c r="C54499" s="2">
        <v>22</v>
      </c>
      <c r="D54499" s="2" t="s">
        <v>625</v>
      </c>
      <c r="E54499" s="2"/>
      <c r="F54499" s="2"/>
      <c r="G54499" s="2"/>
      <c r="H54499" s="2"/>
    </row>
    <row r="54500" spans="2:8">
      <c r="B54500" s="2" t="s">
        <v>55123</v>
      </c>
      <c r="C54500" s="2">
        <v>24</v>
      </c>
      <c r="D54500" s="2" t="s">
        <v>625</v>
      </c>
      <c r="E54500" s="2"/>
      <c r="F54500" s="2"/>
      <c r="G54500" s="2"/>
      <c r="H54500" s="2"/>
    </row>
    <row r="54501" spans="2:8">
      <c r="B54501" s="2" t="s">
        <v>55124</v>
      </c>
      <c r="C54501" s="2">
        <v>18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55125</v>
      </c>
      <c r="C54502" s="2">
        <v>17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55126</v>
      </c>
      <c r="C54503" s="2">
        <v>17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55127</v>
      </c>
      <c r="C54504" s="2">
        <v>17</v>
      </c>
      <c r="D54504" s="2" t="s">
        <v>625</v>
      </c>
      <c r="E54504" s="2"/>
      <c r="F54504" s="2"/>
      <c r="G54504" s="2"/>
      <c r="H54504" s="2"/>
    </row>
    <row r="54505" spans="2:8">
      <c r="B54505" s="2" t="s">
        <v>55128</v>
      </c>
      <c r="C54505" s="2">
        <v>23</v>
      </c>
      <c r="D54505" s="2" t="s">
        <v>625</v>
      </c>
      <c r="E54505" s="2"/>
      <c r="F54505" s="2"/>
      <c r="G54505" s="2"/>
      <c r="H54505" s="2"/>
    </row>
    <row r="54506" spans="2:8">
      <c r="B54506" s="2" t="s">
        <v>55129</v>
      </c>
      <c r="C54506" s="2">
        <v>23</v>
      </c>
      <c r="D54506" s="2" t="s">
        <v>625</v>
      </c>
      <c r="E54506" s="2"/>
      <c r="F54506" s="2"/>
      <c r="G54506" s="2"/>
      <c r="H54506" s="2"/>
    </row>
    <row r="54507" spans="2:8">
      <c r="B54507" s="2" t="s">
        <v>55130</v>
      </c>
      <c r="C54507" s="2">
        <v>24</v>
      </c>
      <c r="D54507" s="2" t="s">
        <v>625</v>
      </c>
      <c r="E54507" s="2"/>
      <c r="F54507" s="2"/>
      <c r="G54507" s="2"/>
      <c r="H54507" s="2"/>
    </row>
    <row r="54508" spans="2:8">
      <c r="B54508" s="2" t="s">
        <v>55131</v>
      </c>
      <c r="C54508" s="2">
        <v>22</v>
      </c>
      <c r="D54508" s="2" t="s">
        <v>625</v>
      </c>
      <c r="E54508" s="2"/>
      <c r="F54508" s="2"/>
      <c r="G54508" s="2"/>
      <c r="H54508" s="2"/>
    </row>
    <row r="54509" spans="2:8">
      <c r="B54509" s="2" t="s">
        <v>55132</v>
      </c>
      <c r="C54509" s="2">
        <v>19</v>
      </c>
      <c r="D54509" s="2" t="s">
        <v>625</v>
      </c>
      <c r="E54509" s="2"/>
      <c r="F54509" s="2"/>
      <c r="G54509" s="2"/>
      <c r="H54509" s="2"/>
    </row>
    <row r="54510" spans="2:8">
      <c r="B54510" s="2" t="s">
        <v>55133</v>
      </c>
      <c r="C54510" s="2">
        <v>12</v>
      </c>
      <c r="D54510" s="2" t="s">
        <v>625</v>
      </c>
      <c r="E54510" s="2"/>
      <c r="F54510" s="2"/>
      <c r="G54510" s="2"/>
      <c r="H54510" s="2"/>
    </row>
    <row r="54511" spans="2:8">
      <c r="B54511" s="2" t="s">
        <v>55134</v>
      </c>
      <c r="C54511" s="2">
        <v>11</v>
      </c>
      <c r="D54511" s="2" t="s">
        <v>625</v>
      </c>
      <c r="E54511" s="2"/>
      <c r="F54511" s="2"/>
      <c r="G54511" s="2"/>
      <c r="H54511" s="2"/>
    </row>
    <row r="54512" spans="2:8">
      <c r="B54512" s="2" t="s">
        <v>55135</v>
      </c>
      <c r="C54512" s="2">
        <v>18</v>
      </c>
      <c r="D54512" s="2" t="s">
        <v>625</v>
      </c>
      <c r="E54512" s="2"/>
      <c r="F54512" s="2"/>
      <c r="G54512" s="2"/>
      <c r="H54512" s="2"/>
    </row>
    <row r="54513" spans="2:8">
      <c r="B54513" s="2" t="s">
        <v>55136</v>
      </c>
      <c r="C54513" s="2">
        <v>21</v>
      </c>
      <c r="D54513" s="2" t="s">
        <v>625</v>
      </c>
      <c r="E54513" s="2"/>
      <c r="F54513" s="2"/>
      <c r="G54513" s="2"/>
      <c r="H54513" s="2"/>
    </row>
    <row r="54514" spans="2:8">
      <c r="B54514" s="2" t="s">
        <v>55137</v>
      </c>
      <c r="C54514" s="2">
        <v>25</v>
      </c>
      <c r="D54514" s="2" t="s">
        <v>625</v>
      </c>
      <c r="E54514" s="2"/>
      <c r="F54514" s="2"/>
      <c r="G54514" s="2"/>
      <c r="H54514" s="2"/>
    </row>
    <row r="54515" spans="2:8">
      <c r="B54515" s="2" t="s">
        <v>55138</v>
      </c>
      <c r="C54515" s="2">
        <v>27</v>
      </c>
      <c r="D54515" s="2" t="s">
        <v>625</v>
      </c>
      <c r="E54515" s="2"/>
      <c r="F54515" s="2"/>
      <c r="G54515" s="2"/>
      <c r="H54515" s="2"/>
    </row>
    <row r="54516" spans="2:8">
      <c r="B54516" s="2" t="s">
        <v>55139</v>
      </c>
      <c r="C54516" s="2">
        <v>29</v>
      </c>
      <c r="D54516" s="2" t="s">
        <v>625</v>
      </c>
      <c r="E54516" s="2"/>
      <c r="F54516" s="2"/>
      <c r="G54516" s="2"/>
      <c r="H54516" s="2"/>
    </row>
    <row r="54517" spans="2:8">
      <c r="B54517" s="2" t="s">
        <v>55140</v>
      </c>
      <c r="C54517" s="2">
        <v>36</v>
      </c>
      <c r="D54517" s="2" t="s">
        <v>625</v>
      </c>
      <c r="E54517" s="2"/>
      <c r="F54517" s="2"/>
      <c r="G54517" s="2"/>
      <c r="H54517" s="2"/>
    </row>
    <row r="54518" spans="2:8">
      <c r="B54518" s="2" t="s">
        <v>55141</v>
      </c>
      <c r="C54518" s="2">
        <v>38</v>
      </c>
      <c r="D54518" s="2" t="s">
        <v>625</v>
      </c>
      <c r="E54518" s="2"/>
      <c r="F54518" s="2"/>
      <c r="G54518" s="2"/>
      <c r="H54518" s="2"/>
    </row>
    <row r="54519" spans="2:8">
      <c r="B54519" s="2" t="s">
        <v>55142</v>
      </c>
      <c r="C54519" s="2">
        <v>30</v>
      </c>
      <c r="D54519" s="2" t="s">
        <v>625</v>
      </c>
      <c r="E54519" s="2"/>
      <c r="F54519" s="2"/>
      <c r="G54519" s="2"/>
      <c r="H54519" s="2"/>
    </row>
    <row r="54520" spans="2:8">
      <c r="B54520" s="2" t="s">
        <v>55143</v>
      </c>
      <c r="C54520" s="2">
        <v>33</v>
      </c>
      <c r="D54520" s="2" t="s">
        <v>625</v>
      </c>
      <c r="E54520" s="2"/>
      <c r="F54520" s="2"/>
      <c r="G54520" s="2"/>
      <c r="H54520" s="2"/>
    </row>
    <row r="54521" spans="2:8">
      <c r="B54521" s="2" t="s">
        <v>55144</v>
      </c>
      <c r="C54521" s="2">
        <v>22</v>
      </c>
      <c r="D54521" s="2" t="s">
        <v>625</v>
      </c>
      <c r="E54521" s="2"/>
      <c r="F54521" s="2"/>
      <c r="G54521" s="2"/>
      <c r="H54521" s="2"/>
    </row>
    <row r="54522" spans="2:8">
      <c r="B54522" s="2" t="s">
        <v>55145</v>
      </c>
      <c r="C54522" s="2">
        <v>22</v>
      </c>
      <c r="D54522" s="2" t="s">
        <v>625</v>
      </c>
      <c r="E54522" s="2"/>
      <c r="F54522" s="2"/>
      <c r="G54522" s="2"/>
      <c r="H54522" s="2"/>
    </row>
    <row r="54523" spans="2:8">
      <c r="B54523" s="2" t="s">
        <v>55146</v>
      </c>
      <c r="C54523" s="2">
        <v>22</v>
      </c>
      <c r="D54523" s="2" t="s">
        <v>625</v>
      </c>
      <c r="E54523" s="2"/>
      <c r="F54523" s="2"/>
      <c r="G54523" s="2"/>
      <c r="H54523" s="2"/>
    </row>
    <row r="54524" spans="2:8">
      <c r="B54524" s="2" t="s">
        <v>55147</v>
      </c>
      <c r="C54524" s="2">
        <v>22</v>
      </c>
      <c r="D54524" s="2" t="s">
        <v>625</v>
      </c>
      <c r="E54524" s="2"/>
      <c r="F54524" s="2"/>
      <c r="G54524" s="2"/>
      <c r="H54524" s="2"/>
    </row>
    <row r="54525" spans="2:8">
      <c r="B54525" s="2" t="s">
        <v>55148</v>
      </c>
      <c r="C54525" s="2">
        <v>19</v>
      </c>
      <c r="D54525" s="2" t="s">
        <v>625</v>
      </c>
      <c r="E54525" s="2"/>
      <c r="F54525" s="2"/>
      <c r="G54525" s="2"/>
      <c r="H54525" s="2"/>
    </row>
    <row r="54526" spans="2:8">
      <c r="B54526" s="2" t="s">
        <v>55149</v>
      </c>
      <c r="C54526" s="2">
        <v>20</v>
      </c>
      <c r="D54526" s="2" t="s">
        <v>625</v>
      </c>
      <c r="E54526" s="2"/>
      <c r="F54526" s="2"/>
      <c r="G54526" s="2"/>
      <c r="H54526" s="2"/>
    </row>
    <row r="54527" spans="2:8">
      <c r="B54527" s="2" t="s">
        <v>55150</v>
      </c>
      <c r="C54527" s="2">
        <v>21</v>
      </c>
      <c r="D54527" s="2" t="s">
        <v>625</v>
      </c>
      <c r="E54527" s="2"/>
      <c r="F54527" s="2"/>
      <c r="G54527" s="2"/>
      <c r="H54527" s="2"/>
    </row>
    <row r="54528" spans="2:8">
      <c r="B54528" s="2" t="s">
        <v>55151</v>
      </c>
      <c r="C54528" s="2">
        <v>21</v>
      </c>
      <c r="D54528" s="2" t="s">
        <v>625</v>
      </c>
      <c r="E54528" s="2"/>
      <c r="F54528" s="2"/>
      <c r="G54528" s="2"/>
      <c r="H54528" s="2"/>
    </row>
    <row r="54529" spans="2:8">
      <c r="B54529" s="2" t="s">
        <v>55152</v>
      </c>
      <c r="C54529" s="2">
        <v>26</v>
      </c>
      <c r="D54529" s="2" t="s">
        <v>625</v>
      </c>
      <c r="E54529" s="2"/>
      <c r="F54529" s="2"/>
      <c r="G54529" s="2"/>
      <c r="H54529" s="2"/>
    </row>
    <row r="54530" spans="2:8">
      <c r="B54530" s="2" t="s">
        <v>55153</v>
      </c>
      <c r="C54530" s="2">
        <v>27</v>
      </c>
      <c r="D54530" s="2" t="s">
        <v>625</v>
      </c>
      <c r="E54530" s="2"/>
      <c r="F54530" s="2"/>
      <c r="G54530" s="2"/>
      <c r="H54530" s="2"/>
    </row>
    <row r="54531" spans="2:8">
      <c r="B54531" s="2" t="s">
        <v>55154</v>
      </c>
      <c r="C54531" s="2">
        <v>28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55155</v>
      </c>
      <c r="C54532" s="2">
        <v>23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55156</v>
      </c>
      <c r="C54533" s="2">
        <v>25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55157</v>
      </c>
      <c r="C54534" s="2">
        <v>28</v>
      </c>
      <c r="D54534" s="2" t="s">
        <v>625</v>
      </c>
      <c r="E54534" s="2"/>
      <c r="F54534" s="2"/>
      <c r="G54534" s="2"/>
      <c r="H54534" s="2"/>
    </row>
    <row r="54535" spans="2:8">
      <c r="B54535" s="2" t="s">
        <v>55158</v>
      </c>
      <c r="C54535" s="2">
        <v>24</v>
      </c>
      <c r="D54535" s="2" t="s">
        <v>625</v>
      </c>
      <c r="E54535" s="2"/>
      <c r="F54535" s="2"/>
      <c r="G54535" s="2"/>
      <c r="H54535" s="2"/>
    </row>
    <row r="54536" spans="2:8">
      <c r="B54536" s="2" t="s">
        <v>55159</v>
      </c>
      <c r="C54536" s="2">
        <v>23</v>
      </c>
      <c r="D54536" s="2" t="s">
        <v>625</v>
      </c>
      <c r="E54536" s="2"/>
      <c r="F54536" s="2"/>
      <c r="G54536" s="2"/>
      <c r="H54536" s="2"/>
    </row>
    <row r="54537" spans="2:8">
      <c r="B54537" s="2" t="s">
        <v>55160</v>
      </c>
      <c r="C54537" s="2">
        <v>22</v>
      </c>
      <c r="D54537" s="2" t="s">
        <v>625</v>
      </c>
      <c r="E54537" s="2"/>
      <c r="F54537" s="2"/>
      <c r="G54537" s="2"/>
      <c r="H54537" s="2"/>
    </row>
    <row r="54538" spans="2:8">
      <c r="B54538" s="2" t="s">
        <v>55161</v>
      </c>
      <c r="C54538" s="2">
        <v>23</v>
      </c>
      <c r="D54538" s="2" t="s">
        <v>625</v>
      </c>
      <c r="E54538" s="2"/>
      <c r="F54538" s="2"/>
      <c r="G54538" s="2"/>
      <c r="H54538" s="2"/>
    </row>
    <row r="54539" spans="2:8">
      <c r="B54539" s="2" t="s">
        <v>55162</v>
      </c>
      <c r="C54539" s="2">
        <v>24</v>
      </c>
      <c r="D54539" s="2" t="s">
        <v>625</v>
      </c>
      <c r="E54539" s="2"/>
      <c r="F54539" s="2"/>
      <c r="G54539" s="2"/>
      <c r="H54539" s="2"/>
    </row>
    <row r="54540" spans="2:8">
      <c r="B54540" s="2" t="s">
        <v>55163</v>
      </c>
      <c r="C54540" s="2">
        <v>25</v>
      </c>
      <c r="D54540" s="2" t="s">
        <v>625</v>
      </c>
      <c r="E54540" s="2"/>
      <c r="F54540" s="2"/>
      <c r="G54540" s="2"/>
      <c r="H54540" s="2"/>
    </row>
    <row r="54541" spans="2:8">
      <c r="B54541" s="2" t="s">
        <v>55164</v>
      </c>
      <c r="C54541" s="2">
        <v>24</v>
      </c>
      <c r="D54541" s="2" t="s">
        <v>625</v>
      </c>
      <c r="E54541" s="2"/>
      <c r="F54541" s="2"/>
      <c r="G54541" s="2"/>
      <c r="H54541" s="2"/>
    </row>
    <row r="54542" spans="2:8">
      <c r="B54542" s="2" t="s">
        <v>55165</v>
      </c>
      <c r="C54542" s="2">
        <v>19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55166</v>
      </c>
      <c r="C54543" s="2">
        <v>20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55167</v>
      </c>
      <c r="C54544" s="2">
        <v>22</v>
      </c>
      <c r="D54544" s="2" t="s">
        <v>625</v>
      </c>
      <c r="E54544" s="2"/>
      <c r="F54544" s="2"/>
      <c r="G54544" s="2"/>
      <c r="H54544" s="2"/>
    </row>
    <row r="54545" spans="2:8">
      <c r="B54545" s="2" t="s">
        <v>55168</v>
      </c>
      <c r="C54545" s="2">
        <v>22</v>
      </c>
      <c r="D54545" s="2" t="s">
        <v>625</v>
      </c>
      <c r="E54545" s="2"/>
      <c r="F54545" s="2"/>
      <c r="G54545" s="2"/>
      <c r="H54545" s="2"/>
    </row>
    <row r="54546" spans="2:8">
      <c r="B54546" s="2" t="s">
        <v>55169</v>
      </c>
      <c r="C54546" s="2">
        <v>20</v>
      </c>
      <c r="D54546" s="2" t="s">
        <v>625</v>
      </c>
      <c r="E54546" s="2"/>
      <c r="F54546" s="2"/>
      <c r="G54546" s="2"/>
      <c r="H54546" s="2"/>
    </row>
    <row r="54547" spans="2:8">
      <c r="B54547" s="2" t="s">
        <v>55170</v>
      </c>
      <c r="C54547" s="2">
        <v>21</v>
      </c>
      <c r="D54547" s="2" t="s">
        <v>625</v>
      </c>
      <c r="E54547" s="2"/>
      <c r="F54547" s="2"/>
      <c r="G54547" s="2"/>
      <c r="H54547" s="2"/>
    </row>
    <row r="54548" spans="2:8">
      <c r="B54548" s="2" t="s">
        <v>55171</v>
      </c>
      <c r="C54548" s="2">
        <v>21</v>
      </c>
      <c r="D54548" s="2" t="s">
        <v>625</v>
      </c>
      <c r="E54548" s="2"/>
      <c r="F54548" s="2"/>
      <c r="G54548" s="2"/>
      <c r="H54548" s="2"/>
    </row>
    <row r="54549" spans="2:8">
      <c r="B54549" s="2" t="s">
        <v>55172</v>
      </c>
      <c r="C54549" s="2">
        <v>21</v>
      </c>
      <c r="D54549" s="2" t="s">
        <v>625</v>
      </c>
      <c r="E54549" s="2"/>
      <c r="F54549" s="2"/>
      <c r="G54549" s="2"/>
      <c r="H54549" s="2"/>
    </row>
    <row r="54550" spans="2:8">
      <c r="B54550" s="2" t="s">
        <v>55173</v>
      </c>
      <c r="C54550" s="2">
        <v>20</v>
      </c>
      <c r="D54550" s="2" t="s">
        <v>625</v>
      </c>
      <c r="E54550" s="2"/>
      <c r="F54550" s="2"/>
      <c r="G54550" s="2"/>
      <c r="H54550" s="2"/>
    </row>
    <row r="54551" spans="2:8">
      <c r="B54551" s="2" t="s">
        <v>55174</v>
      </c>
      <c r="C54551" s="2">
        <v>19</v>
      </c>
      <c r="D54551" s="2" t="s">
        <v>625</v>
      </c>
      <c r="E54551" s="2"/>
      <c r="F54551" s="2"/>
      <c r="G54551" s="2"/>
      <c r="H54551" s="2"/>
    </row>
    <row r="54552" spans="2:8">
      <c r="B54552" s="2" t="s">
        <v>55175</v>
      </c>
      <c r="C54552" s="2">
        <v>20</v>
      </c>
      <c r="D54552" s="2" t="s">
        <v>625</v>
      </c>
      <c r="E54552" s="2"/>
      <c r="F54552" s="2"/>
      <c r="G54552" s="2"/>
      <c r="H54552" s="2"/>
    </row>
    <row r="54553" spans="2:8">
      <c r="B54553" s="2" t="s">
        <v>55176</v>
      </c>
      <c r="C54553" s="2">
        <v>22</v>
      </c>
      <c r="D54553" s="2" t="s">
        <v>625</v>
      </c>
      <c r="E54553" s="2"/>
      <c r="F54553" s="2"/>
      <c r="G54553" s="2"/>
      <c r="H54553" s="2"/>
    </row>
    <row r="54554" spans="2:8">
      <c r="B54554" s="2" t="s">
        <v>55177</v>
      </c>
      <c r="C54554" s="2">
        <v>24</v>
      </c>
      <c r="D54554" s="2" t="s">
        <v>625</v>
      </c>
      <c r="E54554" s="2"/>
      <c r="F54554" s="2"/>
      <c r="G54554" s="2"/>
      <c r="H54554" s="2"/>
    </row>
    <row r="54555" spans="2:8">
      <c r="B54555" s="2" t="s">
        <v>55178</v>
      </c>
      <c r="C54555" s="2">
        <v>24</v>
      </c>
      <c r="D54555" s="2" t="s">
        <v>625</v>
      </c>
      <c r="E54555" s="2"/>
      <c r="F54555" s="2"/>
      <c r="G54555" s="2"/>
      <c r="H54555" s="2"/>
    </row>
    <row r="54556" spans="2:8">
      <c r="B54556" s="2" t="s">
        <v>55179</v>
      </c>
      <c r="C54556" s="2">
        <v>24</v>
      </c>
      <c r="D54556" s="2" t="s">
        <v>625</v>
      </c>
      <c r="E54556" s="2"/>
      <c r="F54556" s="2"/>
      <c r="G54556" s="2"/>
      <c r="H54556" s="2"/>
    </row>
    <row r="54557" spans="2:8">
      <c r="B54557" s="2" t="s">
        <v>55180</v>
      </c>
      <c r="C54557" s="2">
        <v>22</v>
      </c>
      <c r="D54557" s="2" t="s">
        <v>625</v>
      </c>
      <c r="E54557" s="2"/>
      <c r="F54557" s="2"/>
      <c r="G54557" s="2"/>
      <c r="H54557" s="2"/>
    </row>
    <row r="54558" spans="2:8">
      <c r="B54558" s="2" t="s">
        <v>55181</v>
      </c>
      <c r="C54558" s="2">
        <v>22</v>
      </c>
      <c r="D54558" s="2" t="s">
        <v>625</v>
      </c>
      <c r="E54558" s="2"/>
      <c r="F54558" s="2"/>
      <c r="G54558" s="2"/>
      <c r="H54558" s="2"/>
    </row>
    <row r="54559" spans="2:8">
      <c r="B54559" s="2" t="s">
        <v>55182</v>
      </c>
      <c r="C54559" s="2">
        <v>23</v>
      </c>
      <c r="D54559" s="2" t="s">
        <v>625</v>
      </c>
      <c r="E54559" s="2"/>
      <c r="F54559" s="2"/>
      <c r="G54559" s="2"/>
      <c r="H54559" s="2"/>
    </row>
    <row r="54560" spans="2:8">
      <c r="B54560" s="2" t="s">
        <v>55183</v>
      </c>
      <c r="C54560" s="2">
        <v>24</v>
      </c>
      <c r="D54560" s="2" t="s">
        <v>625</v>
      </c>
      <c r="E54560" s="2"/>
      <c r="F54560" s="2"/>
      <c r="G54560" s="2"/>
      <c r="H54560" s="2"/>
    </row>
    <row r="54561" spans="2:8">
      <c r="B54561" s="2" t="s">
        <v>55184</v>
      </c>
      <c r="C54561" s="2">
        <v>25</v>
      </c>
      <c r="D54561" s="2" t="s">
        <v>625</v>
      </c>
      <c r="E54561" s="2"/>
      <c r="F54561" s="2"/>
      <c r="G54561" s="2"/>
      <c r="H54561" s="2"/>
    </row>
    <row r="54562" spans="2:8">
      <c r="B54562" s="2" t="s">
        <v>55185</v>
      </c>
      <c r="C54562" s="2">
        <v>26</v>
      </c>
      <c r="D54562" s="2" t="s">
        <v>625</v>
      </c>
      <c r="E54562" s="2"/>
      <c r="F54562" s="2"/>
      <c r="G54562" s="2"/>
      <c r="H54562" s="2"/>
    </row>
    <row r="54563" spans="2:8">
      <c r="B54563" s="2" t="s">
        <v>55186</v>
      </c>
      <c r="C54563" s="2">
        <v>26</v>
      </c>
      <c r="D54563" s="2" t="s">
        <v>625</v>
      </c>
      <c r="E54563" s="2"/>
      <c r="F54563" s="2"/>
      <c r="G54563" s="2"/>
      <c r="H54563" s="2"/>
    </row>
    <row r="54564" spans="2:8">
      <c r="B54564" s="2" t="s">
        <v>55187</v>
      </c>
      <c r="C54564" s="2">
        <v>26</v>
      </c>
      <c r="D54564" s="2" t="s">
        <v>625</v>
      </c>
      <c r="E54564" s="2"/>
      <c r="F54564" s="2"/>
      <c r="G54564" s="2"/>
      <c r="H54564" s="2"/>
    </row>
    <row r="54565" spans="2:8">
      <c r="B54565" s="2" t="s">
        <v>55188</v>
      </c>
      <c r="C54565" s="2">
        <v>25</v>
      </c>
      <c r="D54565" s="2" t="s">
        <v>625</v>
      </c>
      <c r="E54565" s="2"/>
      <c r="F54565" s="2"/>
      <c r="G54565" s="2"/>
      <c r="H54565" s="2"/>
    </row>
    <row r="54566" spans="2:8">
      <c r="B54566" s="2" t="s">
        <v>55189</v>
      </c>
      <c r="C54566" s="2">
        <v>33</v>
      </c>
      <c r="D54566" s="2" t="s">
        <v>625</v>
      </c>
      <c r="E54566" s="2"/>
      <c r="F54566" s="2"/>
      <c r="G54566" s="2"/>
      <c r="H54566" s="2"/>
    </row>
    <row r="54567" spans="2:8">
      <c r="B54567" s="2" t="s">
        <v>55190</v>
      </c>
      <c r="C54567" s="2">
        <v>40</v>
      </c>
      <c r="D54567" s="2" t="s">
        <v>625</v>
      </c>
      <c r="E54567" s="2"/>
      <c r="F54567" s="2"/>
      <c r="G54567" s="2"/>
      <c r="H54567" s="2"/>
    </row>
    <row r="54568" spans="2:8">
      <c r="B54568" s="2" t="s">
        <v>55191</v>
      </c>
      <c r="C54568" s="2">
        <v>24</v>
      </c>
      <c r="D54568" s="2" t="s">
        <v>625</v>
      </c>
      <c r="E54568" s="2"/>
      <c r="F54568" s="2"/>
      <c r="G54568" s="2"/>
      <c r="H54568" s="2"/>
    </row>
    <row r="54569" spans="2:8">
      <c r="B54569" s="2" t="s">
        <v>55192</v>
      </c>
      <c r="C54569" s="2">
        <v>24</v>
      </c>
      <c r="D54569" s="2" t="s">
        <v>625</v>
      </c>
      <c r="E54569" s="2"/>
      <c r="F54569" s="2"/>
      <c r="G54569" s="2"/>
      <c r="H54569" s="2"/>
    </row>
    <row r="54570" spans="2:8">
      <c r="B54570" s="2" t="s">
        <v>55193</v>
      </c>
      <c r="C54570" s="2">
        <v>24</v>
      </c>
      <c r="D54570" s="2" t="s">
        <v>625</v>
      </c>
      <c r="E54570" s="2"/>
      <c r="F54570" s="2"/>
      <c r="G54570" s="2"/>
      <c r="H54570" s="2"/>
    </row>
    <row r="54571" spans="2:8">
      <c r="B54571" s="2" t="s">
        <v>55194</v>
      </c>
      <c r="C54571" s="2">
        <v>26</v>
      </c>
      <c r="D54571" s="2" t="s">
        <v>638</v>
      </c>
      <c r="E54571" s="2"/>
      <c r="F54571" s="2"/>
      <c r="G54571" s="2"/>
      <c r="H54571" s="2"/>
    </row>
    <row r="54572" spans="2:8">
      <c r="B54572" s="2" t="s">
        <v>55195</v>
      </c>
      <c r="C54572" s="2">
        <v>30</v>
      </c>
      <c r="D54572" s="2" t="s">
        <v>625</v>
      </c>
      <c r="E54572" s="2"/>
      <c r="F54572" s="2"/>
      <c r="G54572" s="2"/>
      <c r="H54572" s="2"/>
    </row>
    <row r="54573" spans="2:8">
      <c r="B54573" s="2" t="s">
        <v>55196</v>
      </c>
      <c r="C54573" s="2">
        <v>32</v>
      </c>
      <c r="D54573" s="2" t="s">
        <v>625</v>
      </c>
      <c r="E54573" s="2"/>
      <c r="F54573" s="2"/>
      <c r="G54573" s="2"/>
      <c r="H54573" s="2"/>
    </row>
    <row r="54574" spans="2:8">
      <c r="B54574" s="2" t="s">
        <v>55197</v>
      </c>
      <c r="C54574" s="2">
        <v>31</v>
      </c>
      <c r="D54574" s="2" t="s">
        <v>625</v>
      </c>
      <c r="E54574" s="2"/>
      <c r="F54574" s="2"/>
      <c r="G54574" s="2"/>
      <c r="H54574" s="2"/>
    </row>
    <row r="54575" spans="2:8">
      <c r="B54575" s="2" t="s">
        <v>55198</v>
      </c>
      <c r="C54575" s="2">
        <v>30</v>
      </c>
      <c r="D54575" s="2" t="s">
        <v>625</v>
      </c>
      <c r="E54575" s="2"/>
      <c r="F54575" s="2"/>
      <c r="G54575" s="2"/>
      <c r="H54575" s="2"/>
    </row>
    <row r="54576" spans="2:8">
      <c r="B54576" s="2" t="s">
        <v>55199</v>
      </c>
      <c r="C54576" s="2">
        <v>32</v>
      </c>
      <c r="D54576" s="2" t="s">
        <v>625</v>
      </c>
      <c r="E54576" s="2"/>
      <c r="F54576" s="2"/>
      <c r="G54576" s="2"/>
      <c r="H54576" s="2"/>
    </row>
    <row r="54577" spans="2:8">
      <c r="B54577" s="2" t="s">
        <v>55200</v>
      </c>
      <c r="C54577" s="2">
        <v>33</v>
      </c>
      <c r="D54577" s="2" t="s">
        <v>625</v>
      </c>
      <c r="E54577" s="2"/>
      <c r="F54577" s="2"/>
      <c r="G54577" s="2"/>
      <c r="H54577" s="2"/>
    </row>
    <row r="54578" spans="2:8">
      <c r="B54578" s="2" t="s">
        <v>55201</v>
      </c>
      <c r="C54578" s="2">
        <v>29</v>
      </c>
      <c r="D54578" s="2" t="s">
        <v>625</v>
      </c>
      <c r="E54578" s="2"/>
      <c r="F54578" s="2"/>
      <c r="G54578" s="2"/>
      <c r="H54578" s="2"/>
    </row>
    <row r="54579" spans="2:8">
      <c r="B54579" s="2" t="s">
        <v>55202</v>
      </c>
      <c r="C54579" s="2">
        <v>30</v>
      </c>
      <c r="D54579" s="2" t="s">
        <v>625</v>
      </c>
      <c r="E54579" s="2"/>
      <c r="F54579" s="2"/>
      <c r="G54579" s="2"/>
      <c r="H54579" s="2"/>
    </row>
    <row r="54580" spans="2:8">
      <c r="B54580" s="2" t="s">
        <v>55203</v>
      </c>
      <c r="C54580" s="2">
        <v>21</v>
      </c>
      <c r="D54580" s="2" t="s">
        <v>625</v>
      </c>
      <c r="E54580" s="2"/>
      <c r="F54580" s="2"/>
      <c r="G54580" s="2"/>
      <c r="H54580" s="2"/>
    </row>
    <row r="54581" spans="2:8">
      <c r="B54581" s="2" t="s">
        <v>55204</v>
      </c>
      <c r="C54581" s="2">
        <v>22</v>
      </c>
      <c r="D54581" s="2" t="s">
        <v>625</v>
      </c>
      <c r="E54581" s="2"/>
      <c r="F54581" s="2"/>
      <c r="G54581" s="2"/>
      <c r="H54581" s="2"/>
    </row>
    <row r="54582" spans="2:8">
      <c r="B54582" s="2" t="s">
        <v>55205</v>
      </c>
      <c r="C54582" s="2">
        <v>23</v>
      </c>
      <c r="D54582" s="2" t="s">
        <v>625</v>
      </c>
      <c r="E54582" s="2"/>
      <c r="F54582" s="2"/>
      <c r="G54582" s="2"/>
      <c r="H54582" s="2"/>
    </row>
    <row r="54583" spans="2:8">
      <c r="B54583" s="2" t="s">
        <v>55206</v>
      </c>
      <c r="C54583" s="2">
        <v>26</v>
      </c>
      <c r="D54583" s="2" t="s">
        <v>625</v>
      </c>
      <c r="E54583" s="2"/>
      <c r="F54583" s="2"/>
      <c r="G54583" s="2"/>
      <c r="H54583" s="2"/>
    </row>
    <row r="54584" spans="2:8">
      <c r="B54584" s="2" t="s">
        <v>55207</v>
      </c>
      <c r="C54584" s="2">
        <v>27</v>
      </c>
      <c r="D54584" s="2" t="s">
        <v>625</v>
      </c>
      <c r="E54584" s="2"/>
      <c r="F54584" s="2"/>
      <c r="G54584" s="2"/>
      <c r="H54584" s="2"/>
    </row>
    <row r="54585" spans="2:8">
      <c r="B54585" s="2" t="s">
        <v>55208</v>
      </c>
      <c r="C54585" s="2">
        <v>33</v>
      </c>
      <c r="D54585" s="2" t="s">
        <v>625</v>
      </c>
      <c r="E54585" s="2"/>
      <c r="F54585" s="2"/>
      <c r="G54585" s="2"/>
      <c r="H54585" s="2"/>
    </row>
    <row r="54586" spans="2:8">
      <c r="B54586" s="2" t="s">
        <v>55209</v>
      </c>
      <c r="C54586" s="2">
        <v>35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55210</v>
      </c>
      <c r="C54587" s="2">
        <v>5</v>
      </c>
      <c r="D54587" s="2" t="s">
        <v>638</v>
      </c>
      <c r="E54587" s="2"/>
      <c r="F54587" s="2"/>
      <c r="G54587" s="2"/>
      <c r="H54587" s="2"/>
    </row>
    <row r="54588" spans="2:8">
      <c r="B54588" s="2" t="s">
        <v>55211</v>
      </c>
      <c r="C54588" s="2">
        <v>6</v>
      </c>
      <c r="D54588" s="2" t="s">
        <v>638</v>
      </c>
      <c r="E54588" s="2"/>
      <c r="F54588" s="2"/>
      <c r="G54588" s="2"/>
      <c r="H54588" s="2"/>
    </row>
    <row r="54589" spans="2:8">
      <c r="B54589" s="2" t="s">
        <v>55212</v>
      </c>
      <c r="C54589" s="2">
        <v>5</v>
      </c>
      <c r="D54589" s="2" t="s">
        <v>638</v>
      </c>
      <c r="E54589" s="2"/>
      <c r="F54589" s="2"/>
      <c r="G54589" s="2"/>
      <c r="H54589" s="2"/>
    </row>
    <row r="54590" spans="2:8">
      <c r="B54590" s="2" t="s">
        <v>55213</v>
      </c>
      <c r="C54590" s="2">
        <v>5</v>
      </c>
      <c r="D54590" s="2" t="s">
        <v>638</v>
      </c>
      <c r="E54590" s="2"/>
      <c r="F54590" s="2"/>
      <c r="G54590" s="2"/>
      <c r="H54590" s="2"/>
    </row>
    <row r="54591" spans="2:8">
      <c r="B54591" s="2" t="s">
        <v>55214</v>
      </c>
      <c r="C54591" s="2">
        <v>5</v>
      </c>
      <c r="D54591" s="2" t="s">
        <v>638</v>
      </c>
      <c r="E54591" s="2"/>
      <c r="F54591" s="2"/>
      <c r="G54591" s="2"/>
      <c r="H54591" s="2"/>
    </row>
    <row r="54592" spans="2:8">
      <c r="B54592" s="2" t="s">
        <v>55215</v>
      </c>
      <c r="C54592" s="2">
        <v>5</v>
      </c>
      <c r="D54592" s="2" t="s">
        <v>638</v>
      </c>
      <c r="E54592" s="2"/>
      <c r="F54592" s="2"/>
      <c r="G54592" s="2"/>
      <c r="H54592" s="2"/>
    </row>
    <row r="54593" spans="2:8">
      <c r="B54593" s="2" t="s">
        <v>55216</v>
      </c>
      <c r="C54593" s="2">
        <v>23</v>
      </c>
      <c r="D54593" s="2" t="s">
        <v>625</v>
      </c>
      <c r="E54593" s="2"/>
      <c r="F54593" s="2"/>
      <c r="G54593" s="2"/>
      <c r="H54593" s="2"/>
    </row>
    <row r="54594" spans="2:8">
      <c r="B54594" s="2" t="s">
        <v>55217</v>
      </c>
      <c r="C54594" s="2">
        <v>24</v>
      </c>
      <c r="D54594" s="2" t="s">
        <v>625</v>
      </c>
      <c r="E54594" s="2"/>
      <c r="F54594" s="2"/>
      <c r="G54594" s="2"/>
      <c r="H54594" s="2"/>
    </row>
    <row r="54595" spans="2:8">
      <c r="B54595" s="2" t="s">
        <v>55218</v>
      </c>
      <c r="C54595" s="2">
        <v>5</v>
      </c>
      <c r="D54595" s="2" t="s">
        <v>625</v>
      </c>
      <c r="E54595" s="2"/>
      <c r="F54595" s="2"/>
      <c r="G54595" s="2"/>
      <c r="H54595" s="2"/>
    </row>
    <row r="54596" spans="2:8">
      <c r="B54596" s="2" t="s">
        <v>55219</v>
      </c>
      <c r="C54596" s="2">
        <v>5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55220</v>
      </c>
      <c r="C54597" s="2">
        <v>6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55221</v>
      </c>
      <c r="C54598" s="2">
        <v>6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55222</v>
      </c>
      <c r="C54599" s="2">
        <v>6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55223</v>
      </c>
      <c r="C54600" s="2">
        <v>25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55224</v>
      </c>
      <c r="C54601" s="2">
        <v>28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55225</v>
      </c>
      <c r="C54602" s="2">
        <v>28</v>
      </c>
      <c r="D54602" s="2" t="s">
        <v>625</v>
      </c>
      <c r="E54602" s="2"/>
      <c r="F54602" s="2"/>
      <c r="G54602" s="2"/>
      <c r="H54602" s="2"/>
    </row>
    <row r="54603" spans="2:8">
      <c r="B54603" s="2" t="s">
        <v>55226</v>
      </c>
      <c r="C54603" s="2">
        <v>26</v>
      </c>
      <c r="D54603" s="2" t="s">
        <v>625</v>
      </c>
      <c r="E54603" s="2"/>
      <c r="F54603" s="2"/>
      <c r="G54603" s="2"/>
      <c r="H54603" s="2"/>
    </row>
    <row r="54604" spans="2:8">
      <c r="B54604" s="2" t="s">
        <v>55227</v>
      </c>
      <c r="C54604" s="2">
        <v>26</v>
      </c>
      <c r="D54604" s="2" t="s">
        <v>625</v>
      </c>
      <c r="E54604" s="2"/>
      <c r="F54604" s="2"/>
      <c r="G54604" s="2"/>
      <c r="H54604" s="2"/>
    </row>
    <row r="54605" spans="2:8">
      <c r="B54605" s="2" t="s">
        <v>55228</v>
      </c>
      <c r="C54605" s="2">
        <v>28</v>
      </c>
      <c r="D54605" s="2" t="s">
        <v>625</v>
      </c>
      <c r="E54605" s="2"/>
      <c r="F54605" s="2"/>
      <c r="G54605" s="2"/>
      <c r="H54605" s="2"/>
    </row>
    <row r="54606" spans="2:8">
      <c r="B54606" s="2" t="s">
        <v>55229</v>
      </c>
      <c r="C54606" s="2">
        <v>29</v>
      </c>
      <c r="D54606" s="2" t="s">
        <v>625</v>
      </c>
      <c r="E54606" s="2"/>
      <c r="F54606" s="2"/>
      <c r="G54606" s="2"/>
      <c r="H54606" s="2"/>
    </row>
    <row r="54607" spans="2:8">
      <c r="B54607" s="2" t="s">
        <v>55230</v>
      </c>
      <c r="C54607" s="2">
        <v>21</v>
      </c>
      <c r="D54607" s="2" t="s">
        <v>625</v>
      </c>
      <c r="E54607" s="2"/>
      <c r="F54607" s="2"/>
      <c r="G54607" s="2"/>
      <c r="H54607" s="2"/>
    </row>
    <row r="54608" spans="2:8">
      <c r="B54608" s="2" t="s">
        <v>55231</v>
      </c>
      <c r="C54608" s="2">
        <v>26</v>
      </c>
      <c r="D54608" s="2" t="s">
        <v>625</v>
      </c>
      <c r="E54608" s="2"/>
      <c r="F54608" s="2"/>
      <c r="G54608" s="2"/>
      <c r="H54608" s="2"/>
    </row>
    <row r="54609" spans="2:8">
      <c r="B54609" s="2" t="s">
        <v>55232</v>
      </c>
      <c r="C54609" s="2">
        <v>26</v>
      </c>
      <c r="D54609" s="2" t="s">
        <v>625</v>
      </c>
      <c r="E54609" s="2"/>
      <c r="F54609" s="2"/>
      <c r="G54609" s="2"/>
      <c r="H54609" s="2"/>
    </row>
    <row r="54610" spans="2:8">
      <c r="B54610" s="2" t="s">
        <v>55233</v>
      </c>
      <c r="C54610" s="2">
        <v>24</v>
      </c>
      <c r="D54610" s="2" t="s">
        <v>625</v>
      </c>
      <c r="E54610" s="2"/>
      <c r="F54610" s="2"/>
      <c r="G54610" s="2"/>
      <c r="H54610" s="2"/>
    </row>
    <row r="54611" spans="2:8">
      <c r="B54611" s="2" t="s">
        <v>55234</v>
      </c>
      <c r="C54611" s="2">
        <v>24</v>
      </c>
      <c r="D54611" s="2" t="s">
        <v>625</v>
      </c>
      <c r="E54611" s="2"/>
      <c r="F54611" s="2"/>
      <c r="G54611" s="2"/>
      <c r="H54611" s="2"/>
    </row>
    <row r="54612" spans="2:8">
      <c r="B54612" s="2" t="s">
        <v>55235</v>
      </c>
      <c r="C54612" s="2">
        <v>24</v>
      </c>
      <c r="D54612" s="2" t="s">
        <v>625</v>
      </c>
      <c r="E54612" s="2"/>
      <c r="F54612" s="2"/>
      <c r="G54612" s="2"/>
      <c r="H54612" s="2"/>
    </row>
    <row r="54613" spans="2:8">
      <c r="B54613" s="2" t="s">
        <v>55236</v>
      </c>
      <c r="C54613" s="2">
        <v>23</v>
      </c>
      <c r="D54613" s="2" t="s">
        <v>625</v>
      </c>
      <c r="E54613" s="2"/>
      <c r="F54613" s="2"/>
      <c r="G54613" s="2"/>
      <c r="H54613" s="2"/>
    </row>
    <row r="54614" spans="2:8">
      <c r="B54614" s="2" t="s">
        <v>55237</v>
      </c>
      <c r="C54614" s="2">
        <v>21</v>
      </c>
      <c r="D54614" s="2" t="s">
        <v>625</v>
      </c>
      <c r="E54614" s="2"/>
      <c r="F54614" s="2"/>
      <c r="G54614" s="2"/>
      <c r="H54614" s="2"/>
    </row>
    <row r="54615" spans="2:8">
      <c r="B54615" s="2" t="s">
        <v>55238</v>
      </c>
      <c r="C54615" s="2">
        <v>24</v>
      </c>
      <c r="D54615" s="2" t="s">
        <v>625</v>
      </c>
      <c r="E54615" s="2"/>
      <c r="F54615" s="2"/>
      <c r="G54615" s="2"/>
      <c r="H54615" s="2"/>
    </row>
    <row r="54616" spans="2:8">
      <c r="B54616" s="2" t="s">
        <v>55239</v>
      </c>
      <c r="C54616" s="2">
        <v>26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55240</v>
      </c>
      <c r="C54617" s="2">
        <v>24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55241</v>
      </c>
      <c r="C54618" s="2">
        <v>27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55242</v>
      </c>
      <c r="C54619" s="2">
        <v>26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55243</v>
      </c>
      <c r="C54620" s="2">
        <v>24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55244</v>
      </c>
      <c r="C54621" s="2">
        <v>20</v>
      </c>
      <c r="D54621" s="2" t="s">
        <v>625</v>
      </c>
      <c r="E54621" s="2"/>
      <c r="F54621" s="2"/>
      <c r="G54621" s="2"/>
      <c r="H54621" s="2"/>
    </row>
    <row r="54622" spans="2:8">
      <c r="B54622" s="2" t="s">
        <v>55245</v>
      </c>
      <c r="C54622" s="2">
        <v>22</v>
      </c>
      <c r="D54622" s="2" t="s">
        <v>625</v>
      </c>
      <c r="E54622" s="2"/>
      <c r="F54622" s="2"/>
      <c r="G54622" s="2"/>
      <c r="H54622" s="2"/>
    </row>
    <row r="54623" spans="2:8">
      <c r="B54623" s="2" t="s">
        <v>55246</v>
      </c>
      <c r="C54623" s="2">
        <v>21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55247</v>
      </c>
      <c r="C54624" s="2">
        <v>30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55248</v>
      </c>
      <c r="C54625" s="2">
        <v>32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55249</v>
      </c>
      <c r="C54626" s="2">
        <v>22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55250</v>
      </c>
      <c r="C54627" s="2">
        <v>21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55251</v>
      </c>
      <c r="C54628" s="2">
        <v>21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55252</v>
      </c>
      <c r="C54629" s="2">
        <v>23</v>
      </c>
      <c r="D54629" s="2" t="s">
        <v>625</v>
      </c>
      <c r="E54629" s="2"/>
      <c r="F54629" s="2"/>
      <c r="G54629" s="2"/>
      <c r="H54629" s="2"/>
    </row>
    <row r="54630" spans="2:8">
      <c r="B54630" s="2" t="s">
        <v>55253</v>
      </c>
      <c r="C54630" s="2">
        <v>23</v>
      </c>
      <c r="D54630" s="2" t="s">
        <v>625</v>
      </c>
      <c r="E54630" s="2"/>
      <c r="F54630" s="2"/>
      <c r="G54630" s="2"/>
      <c r="H54630" s="2"/>
    </row>
    <row r="54631" spans="2:8">
      <c r="B54631" s="2" t="s">
        <v>55254</v>
      </c>
      <c r="C54631" s="2">
        <v>20</v>
      </c>
      <c r="D54631" s="2" t="s">
        <v>625</v>
      </c>
      <c r="E54631" s="2"/>
      <c r="F54631" s="2"/>
      <c r="G54631" s="2"/>
      <c r="H54631" s="2"/>
    </row>
    <row r="54632" spans="2:8">
      <c r="B54632" s="2" t="s">
        <v>55255</v>
      </c>
      <c r="C54632" s="2">
        <v>21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55256</v>
      </c>
      <c r="C54633" s="2">
        <v>22</v>
      </c>
      <c r="D54633" s="2" t="s">
        <v>625</v>
      </c>
      <c r="E54633" s="2"/>
      <c r="F54633" s="2"/>
      <c r="G54633" s="2"/>
      <c r="H54633" s="2"/>
    </row>
    <row r="54634" spans="2:8">
      <c r="B54634" s="2" t="s">
        <v>55257</v>
      </c>
      <c r="C54634" s="2">
        <v>23</v>
      </c>
      <c r="D54634" s="2" t="s">
        <v>625</v>
      </c>
      <c r="E54634" s="2"/>
      <c r="F54634" s="2"/>
      <c r="G54634" s="2"/>
      <c r="H54634" s="2"/>
    </row>
    <row r="54635" spans="2:8">
      <c r="B54635" s="2" t="s">
        <v>55258</v>
      </c>
      <c r="C54635" s="2">
        <v>17</v>
      </c>
      <c r="D54635" s="2" t="s">
        <v>625</v>
      </c>
      <c r="E54635" s="2"/>
      <c r="F54635" s="2"/>
      <c r="G54635" s="2"/>
      <c r="H54635" s="2"/>
    </row>
    <row r="54636" spans="2:8">
      <c r="B54636" s="2" t="s">
        <v>55259</v>
      </c>
      <c r="C54636" s="2">
        <v>18</v>
      </c>
      <c r="D54636" s="2" t="s">
        <v>625</v>
      </c>
      <c r="E54636" s="2"/>
      <c r="F54636" s="2"/>
      <c r="G54636" s="2"/>
      <c r="H54636" s="2"/>
    </row>
    <row r="54637" spans="2:8">
      <c r="B54637" s="2" t="s">
        <v>55260</v>
      </c>
      <c r="C54637" s="2">
        <v>18</v>
      </c>
      <c r="D54637" s="2" t="s">
        <v>625</v>
      </c>
      <c r="E54637" s="2"/>
      <c r="F54637" s="2"/>
      <c r="G54637" s="2"/>
      <c r="H54637" s="2"/>
    </row>
    <row r="54638" spans="2:8">
      <c r="B54638" s="2" t="s">
        <v>55261</v>
      </c>
      <c r="C54638" s="2">
        <v>19</v>
      </c>
      <c r="D54638" s="2" t="s">
        <v>625</v>
      </c>
      <c r="E54638" s="2"/>
      <c r="F54638" s="2"/>
      <c r="G54638" s="2"/>
      <c r="H54638" s="2"/>
    </row>
    <row r="54639" spans="2:8">
      <c r="B54639" s="2" t="s">
        <v>55262</v>
      </c>
      <c r="C54639" s="2">
        <v>19</v>
      </c>
      <c r="D54639" s="2" t="s">
        <v>625</v>
      </c>
      <c r="E54639" s="2"/>
      <c r="F54639" s="2"/>
      <c r="G54639" s="2"/>
      <c r="H54639" s="2"/>
    </row>
    <row r="54640" spans="2:8">
      <c r="B54640" s="2" t="s">
        <v>55263</v>
      </c>
      <c r="C54640" s="2">
        <v>19</v>
      </c>
      <c r="D54640" s="2" t="s">
        <v>625</v>
      </c>
      <c r="E54640" s="2"/>
      <c r="F54640" s="2"/>
      <c r="G54640" s="2"/>
      <c r="H54640" s="2"/>
    </row>
    <row r="54641" spans="2:8">
      <c r="B54641" s="2" t="s">
        <v>55264</v>
      </c>
      <c r="C54641" s="2">
        <v>20</v>
      </c>
      <c r="D54641" s="2" t="s">
        <v>625</v>
      </c>
      <c r="E54641" s="2"/>
      <c r="F54641" s="2"/>
      <c r="G54641" s="2"/>
      <c r="H54641" s="2"/>
    </row>
    <row r="54642" spans="2:8">
      <c r="B54642" s="2" t="s">
        <v>55265</v>
      </c>
      <c r="C54642" s="2">
        <v>5</v>
      </c>
      <c r="D54642" s="2" t="s">
        <v>638</v>
      </c>
      <c r="E54642" s="2"/>
      <c r="F54642" s="2"/>
      <c r="G54642" s="2"/>
      <c r="H54642" s="2"/>
    </row>
    <row r="54643" spans="2:8">
      <c r="B54643" s="2" t="s">
        <v>55266</v>
      </c>
      <c r="C54643" s="2">
        <v>5</v>
      </c>
      <c r="D54643" s="2" t="s">
        <v>638</v>
      </c>
      <c r="E54643" s="2"/>
      <c r="F54643" s="2"/>
      <c r="G54643" s="2"/>
      <c r="H54643" s="2"/>
    </row>
    <row r="54644" spans="2:8">
      <c r="B54644" s="2" t="s">
        <v>55267</v>
      </c>
      <c r="C54644" s="2">
        <v>24</v>
      </c>
      <c r="D54644" s="2" t="s">
        <v>625</v>
      </c>
      <c r="E54644" s="2"/>
      <c r="F54644" s="2"/>
      <c r="G54644" s="2"/>
      <c r="H54644" s="2"/>
    </row>
    <row r="54645" spans="2:8">
      <c r="B54645" s="2" t="s">
        <v>55268</v>
      </c>
      <c r="C54645" s="2">
        <v>21</v>
      </c>
      <c r="D54645" s="2" t="s">
        <v>625</v>
      </c>
      <c r="E54645" s="2"/>
      <c r="F54645" s="2"/>
      <c r="G54645" s="2"/>
      <c r="H54645" s="2"/>
    </row>
    <row r="54646" spans="2:8">
      <c r="B54646" s="2" t="s">
        <v>55269</v>
      </c>
      <c r="C54646" s="2">
        <v>13</v>
      </c>
      <c r="D54646" s="2" t="s">
        <v>625</v>
      </c>
      <c r="E54646" s="2"/>
      <c r="F54646" s="2"/>
      <c r="G54646" s="2"/>
      <c r="H54646" s="2"/>
    </row>
    <row r="54647" spans="2:8">
      <c r="B54647" s="2" t="s">
        <v>55270</v>
      </c>
      <c r="C54647" s="2">
        <v>7</v>
      </c>
      <c r="D54647" s="2" t="s">
        <v>625</v>
      </c>
      <c r="E54647" s="2"/>
      <c r="F54647" s="2"/>
      <c r="G54647" s="2"/>
      <c r="H54647" s="2"/>
    </row>
    <row r="54648" spans="2:8">
      <c r="B54648" s="2" t="s">
        <v>55271</v>
      </c>
      <c r="C54648" s="2">
        <v>22</v>
      </c>
      <c r="D54648" s="2" t="s">
        <v>625</v>
      </c>
      <c r="E54648" s="2"/>
      <c r="F54648" s="2"/>
      <c r="G54648" s="2"/>
      <c r="H54648" s="2"/>
    </row>
    <row r="54649" spans="2:8">
      <c r="B54649" s="2" t="s">
        <v>55272</v>
      </c>
      <c r="C54649" s="2">
        <v>22</v>
      </c>
      <c r="D54649" s="2" t="s">
        <v>625</v>
      </c>
      <c r="E54649" s="2"/>
      <c r="F54649" s="2"/>
      <c r="G54649" s="2"/>
      <c r="H54649" s="2"/>
    </row>
    <row r="54650" spans="2:8">
      <c r="B54650" s="2" t="s">
        <v>55273</v>
      </c>
      <c r="C54650" s="2">
        <v>24</v>
      </c>
      <c r="D54650" s="2" t="s">
        <v>625</v>
      </c>
      <c r="E54650" s="2"/>
      <c r="F54650" s="2"/>
      <c r="G54650" s="2"/>
      <c r="H54650" s="2"/>
    </row>
    <row r="54651" spans="2:8">
      <c r="B54651" s="2" t="s">
        <v>55274</v>
      </c>
      <c r="C54651" s="2">
        <v>23</v>
      </c>
      <c r="D54651" s="2" t="s">
        <v>625</v>
      </c>
      <c r="E54651" s="2"/>
      <c r="F54651" s="2"/>
      <c r="G54651" s="2"/>
      <c r="H54651" s="2"/>
    </row>
    <row r="54652" spans="2:8">
      <c r="B54652" s="2" t="s">
        <v>55275</v>
      </c>
      <c r="C54652" s="2">
        <v>29</v>
      </c>
      <c r="D54652" s="2" t="s">
        <v>625</v>
      </c>
      <c r="E54652" s="2"/>
      <c r="F54652" s="2"/>
      <c r="G54652" s="2"/>
      <c r="H54652" s="2"/>
    </row>
    <row r="54653" spans="2:8">
      <c r="B54653" s="2" t="s">
        <v>55276</v>
      </c>
      <c r="C54653" s="2">
        <v>29</v>
      </c>
      <c r="D54653" s="2" t="s">
        <v>625</v>
      </c>
      <c r="E54653" s="2"/>
      <c r="F54653" s="2"/>
      <c r="G54653" s="2"/>
      <c r="H54653" s="2"/>
    </row>
    <row r="54654" spans="2:8">
      <c r="B54654" s="2" t="s">
        <v>55277</v>
      </c>
      <c r="C54654" s="2">
        <v>26</v>
      </c>
      <c r="D54654" s="2" t="s">
        <v>625</v>
      </c>
      <c r="E54654" s="2"/>
      <c r="F54654" s="2"/>
      <c r="G54654" s="2"/>
      <c r="H54654" s="2"/>
    </row>
    <row r="54655" spans="2:8">
      <c r="B54655" s="2" t="s">
        <v>55278</v>
      </c>
      <c r="C54655" s="2">
        <v>27</v>
      </c>
      <c r="D54655" s="2" t="s">
        <v>625</v>
      </c>
      <c r="E54655" s="2"/>
      <c r="F54655" s="2"/>
      <c r="G54655" s="2"/>
      <c r="H54655" s="2"/>
    </row>
    <row r="54656" spans="2:8">
      <c r="B54656" s="2" t="s">
        <v>55279</v>
      </c>
      <c r="C54656" s="2">
        <v>28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55280</v>
      </c>
      <c r="C54657" s="2">
        <v>6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55281</v>
      </c>
      <c r="C54658" s="2">
        <v>18</v>
      </c>
      <c r="D54658" s="2" t="s">
        <v>625</v>
      </c>
      <c r="E54658" s="2"/>
      <c r="F54658" s="2"/>
      <c r="G54658" s="2"/>
      <c r="H54658" s="2"/>
    </row>
    <row r="54659" spans="2:8">
      <c r="B54659" s="2" t="s">
        <v>55282</v>
      </c>
      <c r="C54659" s="2">
        <v>22</v>
      </c>
      <c r="D54659" s="2" t="s">
        <v>625</v>
      </c>
      <c r="E54659" s="2"/>
      <c r="F54659" s="2"/>
      <c r="G54659" s="2"/>
      <c r="H54659" s="2"/>
    </row>
    <row r="54660" spans="2:8">
      <c r="B54660" s="2" t="s">
        <v>55283</v>
      </c>
      <c r="C54660" s="2">
        <v>23</v>
      </c>
      <c r="D54660" s="2" t="s">
        <v>625</v>
      </c>
      <c r="E54660" s="2"/>
      <c r="F54660" s="2"/>
      <c r="G54660" s="2"/>
      <c r="H54660" s="2"/>
    </row>
    <row r="54661" spans="2:8">
      <c r="B54661" s="2" t="s">
        <v>55284</v>
      </c>
      <c r="C54661" s="2">
        <v>9</v>
      </c>
      <c r="D54661" s="2" t="s">
        <v>625</v>
      </c>
      <c r="E54661" s="2"/>
      <c r="F54661" s="2"/>
      <c r="G54661" s="2"/>
      <c r="H54661" s="2"/>
    </row>
    <row r="54662" spans="2:8">
      <c r="B54662" s="2" t="s">
        <v>55285</v>
      </c>
      <c r="C54662" s="2">
        <v>10</v>
      </c>
      <c r="D54662" s="2" t="s">
        <v>638</v>
      </c>
      <c r="E54662" s="2"/>
      <c r="F54662" s="2"/>
      <c r="G54662" s="2"/>
      <c r="H54662" s="2"/>
    </row>
    <row r="54663" spans="2:8">
      <c r="B54663" s="2" t="s">
        <v>55286</v>
      </c>
      <c r="C54663" s="2">
        <v>24</v>
      </c>
      <c r="D54663" s="2" t="s">
        <v>625</v>
      </c>
      <c r="E54663" s="2"/>
      <c r="F54663" s="2"/>
      <c r="G54663" s="2"/>
      <c r="H54663" s="2"/>
    </row>
    <row r="54664" spans="2:8">
      <c r="B54664" s="2" t="s">
        <v>55287</v>
      </c>
      <c r="C54664" s="2">
        <v>25</v>
      </c>
      <c r="D54664" s="2" t="s">
        <v>625</v>
      </c>
      <c r="E54664" s="2"/>
      <c r="F54664" s="2"/>
      <c r="G54664" s="2"/>
      <c r="H54664" s="2"/>
    </row>
    <row r="54665" spans="2:8">
      <c r="B54665" s="2" t="s">
        <v>55288</v>
      </c>
      <c r="C54665" s="2">
        <v>25</v>
      </c>
      <c r="D54665" s="2" t="s">
        <v>625</v>
      </c>
      <c r="E54665" s="2"/>
      <c r="F54665" s="2"/>
      <c r="G54665" s="2"/>
      <c r="H54665" s="2"/>
    </row>
    <row r="54666" spans="2:8">
      <c r="B54666" s="2" t="s">
        <v>55289</v>
      </c>
      <c r="C54666" s="2">
        <v>27</v>
      </c>
      <c r="D54666" s="2" t="s">
        <v>625</v>
      </c>
      <c r="E54666" s="2"/>
      <c r="F54666" s="2"/>
      <c r="G54666" s="2"/>
      <c r="H54666" s="2"/>
    </row>
    <row r="54667" spans="2:8">
      <c r="B54667" s="2" t="s">
        <v>55290</v>
      </c>
      <c r="C54667" s="2">
        <v>25</v>
      </c>
      <c r="D54667" s="2" t="s">
        <v>625</v>
      </c>
      <c r="E54667" s="2"/>
      <c r="F54667" s="2"/>
      <c r="G54667" s="2"/>
      <c r="H54667" s="2"/>
    </row>
    <row r="54668" spans="2:8">
      <c r="B54668" s="2" t="s">
        <v>55291</v>
      </c>
      <c r="C54668" s="2">
        <v>27</v>
      </c>
      <c r="D54668" s="2" t="s">
        <v>625</v>
      </c>
      <c r="E54668" s="2"/>
      <c r="F54668" s="2"/>
      <c r="G54668" s="2"/>
      <c r="H54668" s="2"/>
    </row>
    <row r="54669" spans="2:8">
      <c r="B54669" s="2" t="s">
        <v>55292</v>
      </c>
      <c r="C54669" s="2">
        <v>33</v>
      </c>
      <c r="D54669" s="2" t="s">
        <v>625</v>
      </c>
      <c r="E54669" s="2"/>
      <c r="F54669" s="2"/>
      <c r="G54669" s="2"/>
      <c r="H54669" s="2"/>
    </row>
    <row r="54670" spans="2:8">
      <c r="B54670" s="2" t="s">
        <v>55293</v>
      </c>
      <c r="C54670" s="2">
        <v>5</v>
      </c>
      <c r="D54670" s="2" t="s">
        <v>625</v>
      </c>
      <c r="E54670" s="2"/>
      <c r="F54670" s="2"/>
      <c r="G54670" s="2"/>
      <c r="H54670" s="2"/>
    </row>
    <row r="54671" spans="2:8">
      <c r="B54671" s="2" t="s">
        <v>55294</v>
      </c>
      <c r="C54671" s="2">
        <v>6</v>
      </c>
      <c r="D54671" s="2" t="s">
        <v>625</v>
      </c>
      <c r="E54671" s="2"/>
      <c r="F54671" s="2"/>
      <c r="G54671" s="2"/>
      <c r="H54671" s="2"/>
    </row>
    <row r="54672" spans="2:8">
      <c r="B54672" s="2" t="s">
        <v>55295</v>
      </c>
      <c r="C54672" s="2">
        <v>5</v>
      </c>
      <c r="D54672" s="2" t="s">
        <v>625</v>
      </c>
      <c r="E54672" s="2"/>
      <c r="F54672" s="2"/>
      <c r="G54672" s="2"/>
      <c r="H54672" s="2"/>
    </row>
    <row r="54673" spans="2:8">
      <c r="B54673" s="2" t="s">
        <v>55296</v>
      </c>
      <c r="C54673" s="2">
        <v>5</v>
      </c>
      <c r="D54673" s="2" t="s">
        <v>625</v>
      </c>
      <c r="E54673" s="2"/>
      <c r="F54673" s="2"/>
      <c r="G54673" s="2"/>
      <c r="H54673" s="2"/>
    </row>
    <row r="54674" spans="2:8">
      <c r="B54674" s="2" t="s">
        <v>55297</v>
      </c>
      <c r="C54674" s="2">
        <v>23</v>
      </c>
      <c r="D54674" s="2" t="s">
        <v>625</v>
      </c>
      <c r="E54674" s="2"/>
      <c r="F54674" s="2"/>
      <c r="G54674" s="2"/>
      <c r="H54674" s="2"/>
    </row>
    <row r="54675" spans="2:8">
      <c r="B54675" s="2" t="s">
        <v>55298</v>
      </c>
      <c r="C54675" s="2">
        <v>23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55299</v>
      </c>
      <c r="C54676" s="2">
        <v>22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55300</v>
      </c>
      <c r="C54677" s="2">
        <v>17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55301</v>
      </c>
      <c r="C54678" s="2">
        <v>16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55302</v>
      </c>
      <c r="C54679" s="2">
        <v>18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55303</v>
      </c>
      <c r="C54680" s="2">
        <v>20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55304</v>
      </c>
      <c r="C54681" s="2">
        <v>21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55305</v>
      </c>
      <c r="C54682" s="2">
        <v>22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55306</v>
      </c>
      <c r="C54683" s="2">
        <v>19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55307</v>
      </c>
      <c r="C54684" s="2">
        <v>18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55308</v>
      </c>
      <c r="C54685" s="2">
        <v>11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55309</v>
      </c>
      <c r="C54686" s="2">
        <v>9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55310</v>
      </c>
      <c r="C54687" s="2">
        <v>24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55311</v>
      </c>
      <c r="C54688" s="2">
        <v>23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55312</v>
      </c>
      <c r="C54689" s="2">
        <v>24</v>
      </c>
      <c r="D54689" s="2" t="s">
        <v>625</v>
      </c>
      <c r="E54689" s="2"/>
      <c r="F54689" s="2"/>
      <c r="G54689" s="2"/>
      <c r="H54689" s="2"/>
    </row>
    <row r="54690" spans="2:8">
      <c r="B54690" s="2" t="s">
        <v>55313</v>
      </c>
      <c r="C54690" s="2">
        <v>24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55314</v>
      </c>
      <c r="C54691" s="2">
        <v>23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55315</v>
      </c>
      <c r="C54692" s="2">
        <v>21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55316</v>
      </c>
      <c r="C54693" s="2">
        <v>21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55317</v>
      </c>
      <c r="C54694" s="2">
        <v>21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55318</v>
      </c>
      <c r="C54695" s="2">
        <v>5</v>
      </c>
      <c r="D54695" s="2" t="s">
        <v>625</v>
      </c>
      <c r="E54695" s="2"/>
      <c r="F54695" s="2"/>
      <c r="G54695" s="2"/>
      <c r="H54695" s="2"/>
    </row>
    <row r="54696" spans="2:8">
      <c r="B54696" s="2" t="s">
        <v>55319</v>
      </c>
      <c r="C54696" s="2">
        <v>22</v>
      </c>
      <c r="D54696" s="2" t="s">
        <v>625</v>
      </c>
      <c r="E54696" s="2"/>
      <c r="F54696" s="2"/>
      <c r="G54696" s="2"/>
      <c r="H54696" s="2"/>
    </row>
    <row r="54697" spans="2:8">
      <c r="B54697" s="2" t="s">
        <v>55320</v>
      </c>
      <c r="C54697" s="2">
        <v>22</v>
      </c>
      <c r="D54697" s="2" t="s">
        <v>625</v>
      </c>
      <c r="E54697" s="2"/>
      <c r="F54697" s="2"/>
      <c r="G54697" s="2"/>
      <c r="H54697" s="2"/>
    </row>
    <row r="54698" spans="2:8">
      <c r="B54698" s="2" t="s">
        <v>55321</v>
      </c>
      <c r="C54698" s="2">
        <v>28</v>
      </c>
      <c r="D54698" s="2" t="s">
        <v>625</v>
      </c>
      <c r="E54698" s="2"/>
      <c r="F54698" s="2"/>
      <c r="G54698" s="2"/>
      <c r="H54698" s="2"/>
    </row>
    <row r="54699" spans="2:8">
      <c r="B54699" s="2" t="s">
        <v>55322</v>
      </c>
      <c r="C54699" s="2">
        <v>31</v>
      </c>
      <c r="D54699" s="2" t="s">
        <v>625</v>
      </c>
      <c r="E54699" s="2"/>
      <c r="F54699" s="2"/>
      <c r="G54699" s="2"/>
      <c r="H54699" s="2"/>
    </row>
    <row r="54700" spans="2:8">
      <c r="B54700" s="2" t="s">
        <v>55323</v>
      </c>
      <c r="C54700" s="2">
        <v>34</v>
      </c>
      <c r="D54700" s="2" t="s">
        <v>625</v>
      </c>
      <c r="E54700" s="2"/>
      <c r="F54700" s="2"/>
      <c r="G54700" s="2"/>
      <c r="H54700" s="2"/>
    </row>
    <row r="54701" spans="2:8">
      <c r="B54701" s="2" t="s">
        <v>55324</v>
      </c>
      <c r="C54701" s="2">
        <v>33</v>
      </c>
      <c r="D54701" s="2" t="s">
        <v>625</v>
      </c>
      <c r="E54701" s="2"/>
      <c r="F54701" s="2"/>
      <c r="G54701" s="2"/>
      <c r="H54701" s="2"/>
    </row>
    <row r="54702" spans="2:8">
      <c r="B54702" s="2" t="s">
        <v>55325</v>
      </c>
      <c r="C54702" s="2">
        <v>10</v>
      </c>
      <c r="D54702" s="2" t="s">
        <v>625</v>
      </c>
      <c r="E54702" s="2"/>
      <c r="F54702" s="2"/>
      <c r="G54702" s="2"/>
      <c r="H54702" s="2"/>
    </row>
    <row r="54703" spans="2:8">
      <c r="B54703" s="2" t="s">
        <v>55326</v>
      </c>
      <c r="C54703" s="2">
        <v>39</v>
      </c>
      <c r="D54703" s="2" t="s">
        <v>625</v>
      </c>
      <c r="E54703" s="2"/>
      <c r="F54703" s="2"/>
      <c r="G54703" s="2"/>
      <c r="H54703" s="2"/>
    </row>
    <row r="54704" spans="2:8">
      <c r="B54704" s="2" t="s">
        <v>55327</v>
      </c>
      <c r="C54704" s="2">
        <v>33</v>
      </c>
      <c r="D54704" s="2" t="s">
        <v>625</v>
      </c>
      <c r="E54704" s="2"/>
      <c r="F54704" s="2"/>
      <c r="G54704" s="2"/>
      <c r="H54704" s="2"/>
    </row>
    <row r="54705" spans="2:8">
      <c r="B54705" s="2" t="s">
        <v>55328</v>
      </c>
      <c r="C54705" s="2">
        <v>29</v>
      </c>
      <c r="D54705" s="2" t="s">
        <v>625</v>
      </c>
      <c r="E54705" s="2"/>
      <c r="F54705" s="2"/>
      <c r="G54705" s="2"/>
      <c r="H54705" s="2"/>
    </row>
    <row r="54706" spans="2:8">
      <c r="B54706" s="2" t="s">
        <v>55329</v>
      </c>
      <c r="C54706" s="2">
        <v>23</v>
      </c>
      <c r="D54706" s="2" t="s">
        <v>625</v>
      </c>
      <c r="E54706" s="2"/>
      <c r="F54706" s="2"/>
      <c r="G54706" s="2"/>
      <c r="H54706" s="2"/>
    </row>
    <row r="54707" spans="2:8">
      <c r="B54707" s="2" t="s">
        <v>55330</v>
      </c>
      <c r="C54707" s="2">
        <v>23</v>
      </c>
      <c r="D54707" s="2" t="s">
        <v>625</v>
      </c>
      <c r="E54707" s="2"/>
      <c r="F54707" s="2"/>
      <c r="G54707" s="2"/>
      <c r="H54707" s="2"/>
    </row>
    <row r="54708" spans="2:8">
      <c r="B54708" s="2" t="s">
        <v>55331</v>
      </c>
      <c r="C54708" s="2">
        <v>23</v>
      </c>
      <c r="D54708" s="2" t="s">
        <v>625</v>
      </c>
      <c r="E54708" s="2"/>
      <c r="F54708" s="2"/>
      <c r="G54708" s="2"/>
      <c r="H54708" s="2"/>
    </row>
    <row r="54709" spans="2:8">
      <c r="B54709" s="2" t="s">
        <v>55332</v>
      </c>
      <c r="C54709" s="2">
        <v>24</v>
      </c>
      <c r="D54709" s="2" t="s">
        <v>625</v>
      </c>
      <c r="E54709" s="2"/>
      <c r="F54709" s="2"/>
      <c r="G54709" s="2"/>
      <c r="H54709" s="2"/>
    </row>
    <row r="54710" spans="2:8">
      <c r="B54710" s="2" t="s">
        <v>55333</v>
      </c>
      <c r="C54710" s="2">
        <v>18</v>
      </c>
      <c r="D54710" s="2" t="s">
        <v>625</v>
      </c>
      <c r="E54710" s="2"/>
      <c r="F54710" s="2"/>
      <c r="G54710" s="2"/>
      <c r="H54710" s="2"/>
    </row>
    <row r="54711" spans="2:8">
      <c r="B54711" s="2" t="s">
        <v>55334</v>
      </c>
      <c r="C54711" s="2">
        <v>20</v>
      </c>
      <c r="D54711" s="2" t="s">
        <v>625</v>
      </c>
      <c r="E54711" s="2"/>
      <c r="F54711" s="2"/>
      <c r="G54711" s="2"/>
      <c r="H54711" s="2"/>
    </row>
    <row r="54712" spans="2:8">
      <c r="B54712" s="2" t="s">
        <v>55335</v>
      </c>
      <c r="C54712" s="2">
        <v>20</v>
      </c>
      <c r="D54712" s="2" t="s">
        <v>625</v>
      </c>
      <c r="E54712" s="2"/>
      <c r="F54712" s="2"/>
      <c r="G54712" s="2"/>
      <c r="H54712" s="2"/>
    </row>
    <row r="54713" spans="2:8">
      <c r="B54713" s="2" t="s">
        <v>55336</v>
      </c>
      <c r="C54713" s="2">
        <v>6</v>
      </c>
      <c r="D54713" s="2" t="s">
        <v>625</v>
      </c>
      <c r="E54713" s="2"/>
      <c r="F54713" s="2"/>
      <c r="G54713" s="2"/>
      <c r="H54713" s="2"/>
    </row>
    <row r="54714" spans="2:8">
      <c r="B54714" s="2" t="s">
        <v>55337</v>
      </c>
      <c r="C54714" s="2">
        <v>5</v>
      </c>
      <c r="D54714" s="2" t="s">
        <v>625</v>
      </c>
      <c r="E54714" s="2"/>
      <c r="F54714" s="2"/>
      <c r="G54714" s="2"/>
      <c r="H54714" s="2"/>
    </row>
    <row r="54715" spans="2:8">
      <c r="B54715" s="2" t="s">
        <v>55338</v>
      </c>
      <c r="C54715" s="2">
        <v>19</v>
      </c>
      <c r="D54715" s="2" t="s">
        <v>625</v>
      </c>
      <c r="E54715" s="2"/>
      <c r="F54715" s="2"/>
      <c r="G54715" s="2"/>
      <c r="H54715" s="2"/>
    </row>
    <row r="54716" spans="2:8">
      <c r="B54716" s="2" t="s">
        <v>55339</v>
      </c>
      <c r="C54716" s="2">
        <v>18</v>
      </c>
      <c r="D54716" s="2" t="s">
        <v>625</v>
      </c>
      <c r="E54716" s="2"/>
      <c r="F54716" s="2"/>
      <c r="G54716" s="2"/>
      <c r="H54716" s="2"/>
    </row>
    <row r="54717" spans="2:8">
      <c r="B54717" s="2" t="s">
        <v>55340</v>
      </c>
      <c r="C54717" s="2">
        <v>16</v>
      </c>
      <c r="D54717" s="2" t="s">
        <v>625</v>
      </c>
      <c r="E54717" s="2"/>
      <c r="F54717" s="2"/>
      <c r="G54717" s="2"/>
      <c r="H54717" s="2"/>
    </row>
    <row r="54718" spans="2:8">
      <c r="B54718" s="2" t="s">
        <v>55341</v>
      </c>
      <c r="C54718" s="2">
        <v>17</v>
      </c>
      <c r="D54718" s="2" t="s">
        <v>625</v>
      </c>
      <c r="E54718" s="2"/>
      <c r="F54718" s="2"/>
      <c r="G54718" s="2"/>
      <c r="H54718" s="2"/>
    </row>
    <row r="54719" spans="2:8">
      <c r="B54719" s="2" t="s">
        <v>55342</v>
      </c>
      <c r="C54719" s="2">
        <v>18</v>
      </c>
      <c r="D54719" s="2" t="s">
        <v>625</v>
      </c>
      <c r="E54719" s="2"/>
      <c r="F54719" s="2"/>
      <c r="G54719" s="2"/>
      <c r="H54719" s="2"/>
    </row>
    <row r="54720" spans="2:8">
      <c r="B54720" s="2" t="s">
        <v>55343</v>
      </c>
      <c r="C54720" s="2">
        <v>17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55344</v>
      </c>
      <c r="C54721" s="2">
        <v>17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55345</v>
      </c>
      <c r="C54722" s="2">
        <v>31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55346</v>
      </c>
      <c r="C54723" s="2">
        <v>31</v>
      </c>
      <c r="D54723" s="2" t="s">
        <v>625</v>
      </c>
      <c r="E54723" s="2"/>
      <c r="F54723" s="2"/>
      <c r="G54723" s="2"/>
      <c r="H54723" s="2"/>
    </row>
    <row r="54724" spans="2:8">
      <c r="B54724" s="2" t="s">
        <v>55347</v>
      </c>
      <c r="C54724" s="2">
        <v>25</v>
      </c>
      <c r="D54724" s="2" t="s">
        <v>625</v>
      </c>
      <c r="E54724" s="2"/>
      <c r="F54724" s="2"/>
      <c r="G54724" s="2"/>
      <c r="H54724" s="2"/>
    </row>
    <row r="54725" spans="2:8">
      <c r="B54725" s="2" t="s">
        <v>55348</v>
      </c>
      <c r="C54725" s="2">
        <v>25</v>
      </c>
      <c r="D54725" s="2" t="s">
        <v>625</v>
      </c>
      <c r="E54725" s="2"/>
      <c r="F54725" s="2"/>
      <c r="G54725" s="2"/>
      <c r="H54725" s="2"/>
    </row>
    <row r="54726" spans="2:8">
      <c r="B54726" s="2" t="s">
        <v>55349</v>
      </c>
      <c r="C54726" s="2">
        <v>24</v>
      </c>
      <c r="D54726" s="2" t="s">
        <v>625</v>
      </c>
      <c r="E54726" s="2"/>
      <c r="F54726" s="2"/>
      <c r="G54726" s="2"/>
      <c r="H54726" s="2"/>
    </row>
    <row r="54727" spans="2:8">
      <c r="B54727" s="2" t="s">
        <v>55350</v>
      </c>
      <c r="C54727" s="2">
        <v>25</v>
      </c>
      <c r="D54727" s="2" t="s">
        <v>625</v>
      </c>
      <c r="E54727" s="2"/>
      <c r="F54727" s="2"/>
      <c r="G54727" s="2"/>
      <c r="H54727" s="2"/>
    </row>
    <row r="54728" spans="2:8">
      <c r="B54728" s="2" t="s">
        <v>55351</v>
      </c>
      <c r="C54728" s="2">
        <v>26</v>
      </c>
      <c r="D54728" s="2" t="s">
        <v>625</v>
      </c>
      <c r="E54728" s="2"/>
      <c r="F54728" s="2"/>
      <c r="G54728" s="2"/>
      <c r="H54728" s="2"/>
    </row>
    <row r="54729" spans="2:8">
      <c r="B54729" s="2" t="s">
        <v>55352</v>
      </c>
      <c r="C54729" s="2">
        <v>26</v>
      </c>
      <c r="D54729" s="2" t="s">
        <v>625</v>
      </c>
      <c r="E54729" s="2"/>
      <c r="F54729" s="2"/>
      <c r="G54729" s="2"/>
      <c r="H54729" s="2"/>
    </row>
    <row r="54730" spans="2:8">
      <c r="B54730" s="2" t="s">
        <v>55353</v>
      </c>
      <c r="C54730" s="2">
        <v>28</v>
      </c>
      <c r="D54730" s="2" t="s">
        <v>625</v>
      </c>
      <c r="E54730" s="2"/>
      <c r="F54730" s="2"/>
      <c r="G54730" s="2"/>
      <c r="H54730" s="2"/>
    </row>
    <row r="54731" spans="2:8">
      <c r="B54731" s="2" t="s">
        <v>55354</v>
      </c>
      <c r="C54731" s="2">
        <v>30</v>
      </c>
      <c r="D54731" s="2" t="s">
        <v>625</v>
      </c>
      <c r="E54731" s="2"/>
      <c r="F54731" s="2"/>
      <c r="G54731" s="2"/>
      <c r="H54731" s="2"/>
    </row>
    <row r="54732" spans="2:8">
      <c r="B54732" s="2" t="s">
        <v>55355</v>
      </c>
      <c r="C54732" s="2">
        <v>27</v>
      </c>
      <c r="D54732" s="2" t="s">
        <v>625</v>
      </c>
      <c r="E54732" s="2"/>
      <c r="F54732" s="2"/>
      <c r="G54732" s="2"/>
      <c r="H54732" s="2"/>
    </row>
    <row r="54733" spans="2:8">
      <c r="B54733" s="2" t="s">
        <v>55356</v>
      </c>
      <c r="C54733" s="2">
        <v>30</v>
      </c>
      <c r="D54733" s="2" t="s">
        <v>625</v>
      </c>
      <c r="E54733" s="2"/>
      <c r="F54733" s="2"/>
      <c r="G54733" s="2"/>
      <c r="H54733" s="2"/>
    </row>
    <row r="54734" spans="2:8">
      <c r="B54734" s="2" t="s">
        <v>55357</v>
      </c>
      <c r="C54734" s="2">
        <v>33</v>
      </c>
      <c r="D54734" s="2" t="s">
        <v>625</v>
      </c>
      <c r="E54734" s="2"/>
      <c r="F54734" s="2"/>
      <c r="G54734" s="2"/>
      <c r="H54734" s="2"/>
    </row>
    <row r="54735" spans="2:8">
      <c r="B54735" s="2" t="s">
        <v>55358</v>
      </c>
      <c r="C54735" s="2">
        <v>23</v>
      </c>
      <c r="D54735" s="2" t="s">
        <v>625</v>
      </c>
      <c r="E54735" s="2"/>
      <c r="F54735" s="2"/>
      <c r="G54735" s="2"/>
      <c r="H54735" s="2"/>
    </row>
    <row r="54736" spans="2:8">
      <c r="B54736" s="2" t="s">
        <v>55359</v>
      </c>
      <c r="C54736" s="2">
        <v>23</v>
      </c>
      <c r="D54736" s="2" t="s">
        <v>625</v>
      </c>
      <c r="E54736" s="2"/>
      <c r="F54736" s="2"/>
      <c r="G54736" s="2"/>
      <c r="H54736" s="2"/>
    </row>
    <row r="54737" spans="2:8">
      <c r="B54737" s="2" t="s">
        <v>55360</v>
      </c>
      <c r="C54737" s="2">
        <v>24</v>
      </c>
      <c r="D54737" s="2" t="s">
        <v>625</v>
      </c>
      <c r="E54737" s="2"/>
      <c r="F54737" s="2"/>
      <c r="G54737" s="2"/>
      <c r="H54737" s="2"/>
    </row>
    <row r="54738" spans="2:8">
      <c r="B54738" s="2" t="s">
        <v>55361</v>
      </c>
      <c r="C54738" s="2">
        <v>5</v>
      </c>
      <c r="D54738" s="2" t="s">
        <v>638</v>
      </c>
      <c r="E54738" s="2"/>
      <c r="F54738" s="2"/>
      <c r="G54738" s="2"/>
      <c r="H54738" s="2"/>
    </row>
    <row r="54739" spans="2:8">
      <c r="B54739" s="2" t="s">
        <v>55362</v>
      </c>
      <c r="C54739" s="2">
        <v>22</v>
      </c>
      <c r="D54739" s="2" t="s">
        <v>625</v>
      </c>
      <c r="E54739" s="2"/>
      <c r="F54739" s="2"/>
      <c r="G54739" s="2"/>
      <c r="H54739" s="2"/>
    </row>
    <row r="54740" spans="2:8">
      <c r="B54740" s="2" t="s">
        <v>55363</v>
      </c>
      <c r="C54740" s="2">
        <v>22</v>
      </c>
      <c r="D54740" s="2" t="s">
        <v>625</v>
      </c>
      <c r="E54740" s="2"/>
      <c r="F54740" s="2"/>
      <c r="G54740" s="2"/>
      <c r="H54740" s="2"/>
    </row>
    <row r="54741" spans="2:8">
      <c r="B54741" s="2" t="s">
        <v>55364</v>
      </c>
      <c r="C54741" s="2">
        <v>22</v>
      </c>
      <c r="D54741" s="2" t="s">
        <v>625</v>
      </c>
      <c r="E54741" s="2"/>
      <c r="F54741" s="2"/>
      <c r="G54741" s="2"/>
      <c r="H54741" s="2"/>
    </row>
    <row r="54742" spans="2:8">
      <c r="B54742" s="2" t="s">
        <v>55365</v>
      </c>
      <c r="C54742" s="2">
        <v>28</v>
      </c>
      <c r="D54742" s="2" t="s">
        <v>625</v>
      </c>
      <c r="E54742" s="2"/>
      <c r="F54742" s="2"/>
      <c r="G54742" s="2"/>
      <c r="H54742" s="2"/>
    </row>
    <row r="54743" spans="2:8">
      <c r="B54743" s="2" t="s">
        <v>55366</v>
      </c>
      <c r="C54743" s="2">
        <v>27</v>
      </c>
      <c r="D54743" s="2" t="s">
        <v>625</v>
      </c>
      <c r="E54743" s="2"/>
      <c r="F54743" s="2"/>
      <c r="G54743" s="2"/>
      <c r="H54743" s="2"/>
    </row>
    <row r="54744" spans="2:8">
      <c r="B54744" s="2" t="s">
        <v>55367</v>
      </c>
      <c r="C54744" s="2">
        <v>35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55368</v>
      </c>
      <c r="C54745" s="2">
        <v>34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55369</v>
      </c>
      <c r="C54746" s="2">
        <v>27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55370</v>
      </c>
      <c r="C54747" s="2">
        <v>23</v>
      </c>
      <c r="D54747" s="2" t="s">
        <v>625</v>
      </c>
      <c r="E54747" s="2"/>
      <c r="F54747" s="2"/>
      <c r="G54747" s="2"/>
      <c r="H54747" s="2"/>
    </row>
    <row r="54748" spans="2:8">
      <c r="B54748" s="2" t="s">
        <v>55371</v>
      </c>
      <c r="C54748" s="2">
        <v>21</v>
      </c>
      <c r="D54748" s="2" t="s">
        <v>625</v>
      </c>
      <c r="E54748" s="2"/>
      <c r="F54748" s="2"/>
      <c r="G54748" s="2"/>
      <c r="H54748" s="2"/>
    </row>
    <row r="54749" spans="2:8">
      <c r="B54749" s="2" t="s">
        <v>55372</v>
      </c>
      <c r="C54749" s="2">
        <v>25</v>
      </c>
      <c r="D54749" s="2" t="s">
        <v>625</v>
      </c>
      <c r="E54749" s="2"/>
      <c r="F54749" s="2"/>
      <c r="G54749" s="2"/>
      <c r="H54749" s="2"/>
    </row>
    <row r="54750" spans="2:8">
      <c r="B54750" s="2" t="s">
        <v>55373</v>
      </c>
      <c r="C54750" s="2">
        <v>22</v>
      </c>
      <c r="D54750" s="2" t="s">
        <v>625</v>
      </c>
      <c r="E54750" s="2"/>
      <c r="F54750" s="2"/>
      <c r="G54750" s="2"/>
      <c r="H54750" s="2"/>
    </row>
    <row r="54751" spans="2:8">
      <c r="B54751" s="2" t="s">
        <v>55374</v>
      </c>
      <c r="C54751" s="2">
        <v>23</v>
      </c>
      <c r="D54751" s="2" t="s">
        <v>625</v>
      </c>
      <c r="E54751" s="2"/>
      <c r="F54751" s="2"/>
      <c r="G54751" s="2"/>
      <c r="H54751" s="2"/>
    </row>
    <row r="54752" spans="2:8">
      <c r="B54752" s="2" t="s">
        <v>55375</v>
      </c>
      <c r="C54752" s="2">
        <v>25</v>
      </c>
      <c r="D54752" s="2" t="s">
        <v>625</v>
      </c>
      <c r="E54752" s="2"/>
      <c r="F54752" s="2"/>
      <c r="G54752" s="2"/>
      <c r="H54752" s="2"/>
    </row>
    <row r="54753" spans="2:8">
      <c r="B54753" s="2" t="s">
        <v>55376</v>
      </c>
      <c r="C54753" s="2">
        <v>25</v>
      </c>
      <c r="D54753" s="2" t="s">
        <v>625</v>
      </c>
      <c r="E54753" s="2"/>
      <c r="F54753" s="2"/>
      <c r="G54753" s="2"/>
      <c r="H54753" s="2"/>
    </row>
    <row r="54754" spans="2:8">
      <c r="B54754" s="2" t="s">
        <v>55377</v>
      </c>
      <c r="C54754" s="2">
        <v>27</v>
      </c>
      <c r="D54754" s="2" t="s">
        <v>625</v>
      </c>
      <c r="E54754" s="2"/>
      <c r="F54754" s="2"/>
      <c r="G54754" s="2"/>
      <c r="H54754" s="2"/>
    </row>
    <row r="54755" spans="2:8">
      <c r="B54755" s="2" t="s">
        <v>55378</v>
      </c>
      <c r="C54755" s="2">
        <v>27</v>
      </c>
      <c r="D54755" s="2" t="s">
        <v>625</v>
      </c>
      <c r="E54755" s="2"/>
      <c r="F54755" s="2"/>
      <c r="G54755" s="2"/>
      <c r="H54755" s="2"/>
    </row>
    <row r="54756" spans="2:8">
      <c r="B54756" s="2" t="s">
        <v>55379</v>
      </c>
      <c r="C54756" s="2">
        <v>20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55380</v>
      </c>
      <c r="C54757" s="2">
        <v>15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55381</v>
      </c>
      <c r="C54758" s="2">
        <v>14</v>
      </c>
      <c r="D54758" s="2" t="s">
        <v>625</v>
      </c>
      <c r="E54758" s="2"/>
      <c r="F54758" s="2"/>
      <c r="G54758" s="2"/>
      <c r="H54758" s="2"/>
    </row>
    <row r="54759" spans="2:8">
      <c r="B54759" s="2" t="s">
        <v>55382</v>
      </c>
      <c r="C54759" s="2">
        <v>15</v>
      </c>
      <c r="D54759" s="2" t="s">
        <v>625</v>
      </c>
      <c r="E54759" s="2"/>
      <c r="F54759" s="2"/>
      <c r="G54759" s="2"/>
      <c r="H54759" s="2"/>
    </row>
    <row r="54760" spans="2:8">
      <c r="B54760" s="2" t="s">
        <v>55383</v>
      </c>
      <c r="C54760" s="2">
        <v>29</v>
      </c>
      <c r="D54760" s="2" t="s">
        <v>625</v>
      </c>
      <c r="E54760" s="2"/>
      <c r="F54760" s="2"/>
      <c r="G54760" s="2"/>
      <c r="H54760" s="2"/>
    </row>
    <row r="54761" spans="2:8">
      <c r="B54761" s="2" t="s">
        <v>55384</v>
      </c>
      <c r="C54761" s="2">
        <v>29</v>
      </c>
      <c r="D54761" s="2" t="s">
        <v>625</v>
      </c>
      <c r="E54761" s="2"/>
      <c r="F54761" s="2"/>
      <c r="G54761" s="2"/>
      <c r="H54761" s="2"/>
    </row>
    <row r="54762" spans="2:8">
      <c r="B54762" s="2" t="s">
        <v>55385</v>
      </c>
      <c r="C54762" s="2">
        <v>29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55386</v>
      </c>
      <c r="C54763" s="2">
        <v>27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55387</v>
      </c>
      <c r="C54764" s="2">
        <v>27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55388</v>
      </c>
      <c r="C54765" s="2">
        <v>32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55389</v>
      </c>
      <c r="C54766" s="2">
        <v>33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55390</v>
      </c>
      <c r="C54767" s="2">
        <v>33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55391</v>
      </c>
      <c r="C54768" s="2">
        <v>21</v>
      </c>
      <c r="D54768" s="2" t="s">
        <v>625</v>
      </c>
      <c r="E54768" s="2"/>
      <c r="F54768" s="2"/>
      <c r="G54768" s="2"/>
      <c r="H54768" s="2"/>
    </row>
    <row r="54769" spans="2:8">
      <c r="B54769" s="2" t="s">
        <v>55392</v>
      </c>
      <c r="C54769" s="2">
        <v>23</v>
      </c>
      <c r="D54769" s="2" t="s">
        <v>625</v>
      </c>
      <c r="E54769" s="2"/>
      <c r="F54769" s="2"/>
      <c r="G54769" s="2"/>
      <c r="H54769" s="2"/>
    </row>
    <row r="54770" spans="2:8">
      <c r="B54770" s="2" t="s">
        <v>55393</v>
      </c>
      <c r="C54770" s="2">
        <v>22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55394</v>
      </c>
      <c r="C54771" s="2">
        <v>30</v>
      </c>
      <c r="D54771" s="2" t="s">
        <v>625</v>
      </c>
      <c r="E54771" s="2"/>
      <c r="F54771" s="2"/>
      <c r="G54771" s="2"/>
      <c r="H54771" s="2"/>
    </row>
    <row r="54772" spans="2:8">
      <c r="B54772" s="2" t="s">
        <v>55395</v>
      </c>
      <c r="C54772" s="2">
        <v>31</v>
      </c>
      <c r="D54772" s="2" t="s">
        <v>625</v>
      </c>
      <c r="E54772" s="2"/>
      <c r="F54772" s="2"/>
      <c r="G54772" s="2"/>
      <c r="H54772" s="2"/>
    </row>
    <row r="54773" spans="2:8">
      <c r="B54773" s="2" t="s">
        <v>55396</v>
      </c>
      <c r="C54773" s="2">
        <v>30</v>
      </c>
      <c r="D54773" s="2" t="s">
        <v>625</v>
      </c>
      <c r="E54773" s="2"/>
      <c r="F54773" s="2"/>
      <c r="G54773" s="2"/>
      <c r="H54773" s="2"/>
    </row>
    <row r="54774" spans="2:8">
      <c r="B54774" s="2" t="s">
        <v>55397</v>
      </c>
      <c r="C54774" s="2">
        <v>21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55398</v>
      </c>
      <c r="C54775" s="2">
        <v>23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55399</v>
      </c>
      <c r="C54776" s="2">
        <v>25</v>
      </c>
      <c r="D54776" s="2" t="s">
        <v>625</v>
      </c>
      <c r="E54776" s="2"/>
      <c r="F54776" s="2"/>
      <c r="G54776" s="2"/>
      <c r="H54776" s="2"/>
    </row>
    <row r="54777" spans="2:8">
      <c r="B54777" s="2" t="s">
        <v>55400</v>
      </c>
      <c r="C54777" s="2">
        <v>21</v>
      </c>
      <c r="D54777" s="2" t="s">
        <v>625</v>
      </c>
      <c r="E54777" s="2"/>
      <c r="F54777" s="2"/>
      <c r="G54777" s="2"/>
      <c r="H54777" s="2"/>
    </row>
    <row r="54778" spans="2:8">
      <c r="B54778" s="2" t="s">
        <v>55401</v>
      </c>
      <c r="C54778" s="2">
        <v>21</v>
      </c>
      <c r="D54778" s="2" t="s">
        <v>625</v>
      </c>
      <c r="E54778" s="2"/>
      <c r="F54778" s="2"/>
      <c r="G54778" s="2"/>
      <c r="H54778" s="2"/>
    </row>
    <row r="54779" spans="2:8">
      <c r="B54779" s="2" t="s">
        <v>55402</v>
      </c>
      <c r="C54779" s="2">
        <v>20</v>
      </c>
      <c r="D54779" s="2" t="s">
        <v>625</v>
      </c>
      <c r="E54779" s="2"/>
      <c r="F54779" s="2"/>
      <c r="G54779" s="2"/>
      <c r="H54779" s="2"/>
    </row>
    <row r="54780" spans="2:8">
      <c r="B54780" s="2" t="s">
        <v>55403</v>
      </c>
      <c r="C54780" s="2">
        <v>20</v>
      </c>
      <c r="D54780" s="2" t="s">
        <v>625</v>
      </c>
      <c r="E54780" s="2"/>
      <c r="F54780" s="2"/>
      <c r="G54780" s="2"/>
      <c r="H54780" s="2"/>
    </row>
    <row r="54781" spans="2:8">
      <c r="B54781" s="2" t="s">
        <v>55404</v>
      </c>
      <c r="C54781" s="2">
        <v>23</v>
      </c>
      <c r="D54781" s="2" t="s">
        <v>625</v>
      </c>
      <c r="E54781" s="2"/>
      <c r="F54781" s="2"/>
      <c r="G54781" s="2"/>
      <c r="H54781" s="2"/>
    </row>
    <row r="54782" spans="2:8">
      <c r="B54782" s="2" t="s">
        <v>55405</v>
      </c>
      <c r="C54782" s="2">
        <v>21</v>
      </c>
      <c r="D54782" s="2" t="s">
        <v>625</v>
      </c>
      <c r="E54782" s="2"/>
      <c r="F54782" s="2"/>
      <c r="G54782" s="2"/>
      <c r="H54782" s="2"/>
    </row>
    <row r="54783" spans="2:8">
      <c r="B54783" s="2" t="s">
        <v>55406</v>
      </c>
      <c r="C54783" s="2">
        <v>22</v>
      </c>
      <c r="D54783" s="2" t="s">
        <v>625</v>
      </c>
      <c r="E54783" s="2"/>
      <c r="F54783" s="2"/>
      <c r="G54783" s="2"/>
      <c r="H54783" s="2"/>
    </row>
    <row r="54784" spans="2:8">
      <c r="B54784" s="2" t="s">
        <v>55407</v>
      </c>
      <c r="C54784" s="2">
        <v>23</v>
      </c>
      <c r="D54784" s="2" t="s">
        <v>625</v>
      </c>
      <c r="E54784" s="2"/>
      <c r="F54784" s="2"/>
      <c r="G54784" s="2"/>
      <c r="H54784" s="2"/>
    </row>
    <row r="54785" spans="2:8">
      <c r="B54785" s="2" t="s">
        <v>55408</v>
      </c>
      <c r="C54785" s="2">
        <v>27</v>
      </c>
      <c r="D54785" s="2" t="s">
        <v>625</v>
      </c>
      <c r="E54785" s="2"/>
      <c r="F54785" s="2"/>
      <c r="G54785" s="2"/>
      <c r="H54785" s="2"/>
    </row>
    <row r="54786" spans="2:8">
      <c r="B54786" s="2" t="s">
        <v>55409</v>
      </c>
      <c r="C54786" s="2">
        <v>26</v>
      </c>
      <c r="D54786" s="2" t="s">
        <v>625</v>
      </c>
      <c r="E54786" s="2"/>
      <c r="F54786" s="2"/>
      <c r="G54786" s="2"/>
      <c r="H54786" s="2"/>
    </row>
    <row r="54787" spans="2:8">
      <c r="B54787" s="2" t="s">
        <v>55410</v>
      </c>
      <c r="C54787" s="2">
        <v>24</v>
      </c>
      <c r="D54787" s="2" t="s">
        <v>625</v>
      </c>
      <c r="E54787" s="2"/>
      <c r="F54787" s="2"/>
      <c r="G54787" s="2"/>
      <c r="H54787" s="2"/>
    </row>
    <row r="54788" spans="2:8">
      <c r="B54788" s="2" t="s">
        <v>55411</v>
      </c>
      <c r="C54788" s="2">
        <v>13</v>
      </c>
      <c r="D54788" s="2" t="s">
        <v>625</v>
      </c>
      <c r="E54788" s="2"/>
      <c r="F54788" s="2"/>
      <c r="G54788" s="2"/>
      <c r="H54788" s="2"/>
    </row>
    <row r="54789" spans="2:8">
      <c r="B54789" s="2" t="s">
        <v>55412</v>
      </c>
      <c r="C54789" s="2">
        <v>20</v>
      </c>
      <c r="D54789" s="2" t="s">
        <v>625</v>
      </c>
      <c r="E54789" s="2"/>
      <c r="F54789" s="2"/>
      <c r="G54789" s="2"/>
      <c r="H54789" s="2"/>
    </row>
    <row r="54790" spans="2:8">
      <c r="B54790" s="2" t="s">
        <v>55413</v>
      </c>
      <c r="C54790" s="2">
        <v>16</v>
      </c>
      <c r="D54790" s="2" t="s">
        <v>625</v>
      </c>
      <c r="E54790" s="2"/>
      <c r="F54790" s="2"/>
      <c r="G54790" s="2"/>
      <c r="H54790" s="2"/>
    </row>
    <row r="54791" spans="2:8">
      <c r="B54791" s="2" t="s">
        <v>55414</v>
      </c>
      <c r="C54791" s="2">
        <v>16</v>
      </c>
      <c r="D54791" s="2" t="s">
        <v>625</v>
      </c>
      <c r="E54791" s="2"/>
      <c r="F54791" s="2"/>
      <c r="G54791" s="2"/>
      <c r="H54791" s="2"/>
    </row>
    <row r="54792" spans="2:8">
      <c r="B54792" s="2" t="s">
        <v>55415</v>
      </c>
      <c r="C54792" s="2">
        <v>16</v>
      </c>
      <c r="D54792" s="2" t="s">
        <v>625</v>
      </c>
      <c r="E54792" s="2"/>
      <c r="F54792" s="2"/>
      <c r="G54792" s="2"/>
      <c r="H54792" s="2"/>
    </row>
    <row r="54793" spans="2:8">
      <c r="B54793" s="2" t="s">
        <v>55416</v>
      </c>
      <c r="C54793" s="2">
        <v>5</v>
      </c>
      <c r="D54793" s="2" t="s">
        <v>625</v>
      </c>
      <c r="E54793" s="2"/>
      <c r="F54793" s="2"/>
      <c r="G54793" s="2"/>
      <c r="H54793" s="2"/>
    </row>
    <row r="54794" spans="2:8">
      <c r="B54794" s="2" t="s">
        <v>55417</v>
      </c>
      <c r="C54794" s="2">
        <v>5</v>
      </c>
      <c r="D54794" s="2" t="s">
        <v>625</v>
      </c>
      <c r="E54794" s="2"/>
      <c r="F54794" s="2"/>
      <c r="G54794" s="2"/>
      <c r="H54794" s="2"/>
    </row>
    <row r="54795" spans="2:8">
      <c r="B54795" s="2" t="s">
        <v>55418</v>
      </c>
      <c r="C54795" s="2">
        <v>22</v>
      </c>
      <c r="D54795" s="2" t="s">
        <v>625</v>
      </c>
      <c r="E54795" s="2"/>
      <c r="F54795" s="2"/>
      <c r="G54795" s="2"/>
      <c r="H54795" s="2"/>
    </row>
    <row r="54796" spans="2:8">
      <c r="B54796" s="2" t="s">
        <v>55419</v>
      </c>
      <c r="C54796" s="2">
        <v>20</v>
      </c>
      <c r="D54796" s="2" t="s">
        <v>625</v>
      </c>
      <c r="E54796" s="2"/>
      <c r="F54796" s="2"/>
      <c r="G54796" s="2"/>
      <c r="H54796" s="2"/>
    </row>
    <row r="54797" spans="2:8">
      <c r="B54797" s="2" t="s">
        <v>55420</v>
      </c>
      <c r="C54797" s="2">
        <v>21</v>
      </c>
      <c r="D54797" s="2" t="s">
        <v>625</v>
      </c>
      <c r="E54797" s="2"/>
      <c r="F54797" s="2"/>
      <c r="G54797" s="2"/>
      <c r="H54797" s="2"/>
    </row>
    <row r="54798" spans="2:8">
      <c r="B54798" s="2" t="s">
        <v>55421</v>
      </c>
      <c r="C54798" s="2">
        <v>26</v>
      </c>
      <c r="D54798" s="2" t="s">
        <v>625</v>
      </c>
      <c r="E54798" s="2"/>
      <c r="F54798" s="2"/>
      <c r="G54798" s="2"/>
      <c r="H54798" s="2"/>
    </row>
    <row r="54799" spans="2:8">
      <c r="B54799" s="2" t="s">
        <v>55422</v>
      </c>
      <c r="C54799" s="2">
        <v>26</v>
      </c>
      <c r="D54799" s="2" t="s">
        <v>625</v>
      </c>
      <c r="E54799" s="2"/>
      <c r="F54799" s="2"/>
      <c r="G54799" s="2"/>
      <c r="H54799" s="2"/>
    </row>
    <row r="54800" spans="2:8">
      <c r="B54800" s="2" t="s">
        <v>55423</v>
      </c>
      <c r="C54800" s="2">
        <v>24</v>
      </c>
      <c r="D54800" s="2" t="s">
        <v>625</v>
      </c>
      <c r="E54800" s="2"/>
      <c r="F54800" s="2"/>
      <c r="G54800" s="2"/>
      <c r="H54800" s="2"/>
    </row>
    <row r="54801" spans="2:8">
      <c r="B54801" s="2" t="s">
        <v>55424</v>
      </c>
      <c r="C54801" s="2">
        <v>24</v>
      </c>
      <c r="D54801" s="2" t="s">
        <v>625</v>
      </c>
      <c r="E54801" s="2"/>
      <c r="F54801" s="2"/>
      <c r="G54801" s="2"/>
      <c r="H54801" s="2"/>
    </row>
    <row r="54802" spans="2:8">
      <c r="B54802" s="2" t="s">
        <v>55425</v>
      </c>
      <c r="C54802" s="2">
        <v>24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55426</v>
      </c>
      <c r="C54803" s="2">
        <v>19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55427</v>
      </c>
      <c r="C54804" s="2">
        <v>18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55428</v>
      </c>
      <c r="C54805" s="2">
        <v>18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55429</v>
      </c>
      <c r="C54806" s="2">
        <v>18</v>
      </c>
      <c r="D54806" s="2" t="s">
        <v>625</v>
      </c>
      <c r="E54806" s="2"/>
      <c r="F54806" s="2"/>
      <c r="G54806" s="2"/>
      <c r="H54806" s="2"/>
    </row>
    <row r="54807" spans="2:8">
      <c r="B54807" s="2" t="s">
        <v>55430</v>
      </c>
      <c r="C54807" s="2">
        <v>25</v>
      </c>
      <c r="D54807" s="2" t="s">
        <v>625</v>
      </c>
      <c r="E54807" s="2"/>
      <c r="F54807" s="2"/>
      <c r="G54807" s="2"/>
      <c r="H54807" s="2"/>
    </row>
    <row r="54808" spans="2:8">
      <c r="B54808" s="2" t="s">
        <v>55431</v>
      </c>
      <c r="C54808" s="2">
        <v>24</v>
      </c>
      <c r="D54808" s="2" t="s">
        <v>625</v>
      </c>
      <c r="E54808" s="2"/>
      <c r="F54808" s="2"/>
      <c r="G54808" s="2"/>
      <c r="H54808" s="2"/>
    </row>
    <row r="54809" spans="2:8">
      <c r="B54809" s="2" t="s">
        <v>55432</v>
      </c>
      <c r="C54809" s="2">
        <v>23</v>
      </c>
      <c r="D54809" s="2" t="s">
        <v>625</v>
      </c>
      <c r="E54809" s="2"/>
      <c r="F54809" s="2"/>
      <c r="G54809" s="2"/>
      <c r="H54809" s="2"/>
    </row>
    <row r="54810" spans="2:8">
      <c r="B54810" s="2" t="s">
        <v>55433</v>
      </c>
      <c r="C54810" s="2">
        <v>31</v>
      </c>
      <c r="D54810" s="2" t="s">
        <v>625</v>
      </c>
      <c r="E54810" s="2"/>
      <c r="F54810" s="2"/>
      <c r="G54810" s="2"/>
      <c r="H54810" s="2"/>
    </row>
    <row r="54811" spans="2:8">
      <c r="B54811" s="2" t="s">
        <v>55434</v>
      </c>
      <c r="C54811" s="2">
        <v>31</v>
      </c>
      <c r="D54811" s="2" t="s">
        <v>625</v>
      </c>
      <c r="E54811" s="2"/>
      <c r="F54811" s="2"/>
      <c r="G54811" s="2"/>
      <c r="H54811" s="2"/>
    </row>
    <row r="54812" spans="2:8">
      <c r="B54812" s="2" t="s">
        <v>55435</v>
      </c>
      <c r="C54812" s="2">
        <v>34</v>
      </c>
      <c r="D54812" s="2" t="s">
        <v>625</v>
      </c>
      <c r="E54812" s="2"/>
      <c r="F54812" s="2"/>
      <c r="G54812" s="2"/>
      <c r="H54812" s="2"/>
    </row>
    <row r="54813" spans="2:8">
      <c r="B54813" s="2" t="s">
        <v>55436</v>
      </c>
      <c r="C54813" s="2">
        <v>22</v>
      </c>
      <c r="D54813" s="2" t="s">
        <v>625</v>
      </c>
      <c r="E54813" s="2"/>
      <c r="F54813" s="2"/>
      <c r="G54813" s="2"/>
      <c r="H54813" s="2"/>
    </row>
    <row r="54814" spans="2:8">
      <c r="B54814" s="2" t="s">
        <v>55437</v>
      </c>
      <c r="C54814" s="2">
        <v>24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55438</v>
      </c>
      <c r="C54815" s="2">
        <v>26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55439</v>
      </c>
      <c r="C54816" s="2">
        <v>9</v>
      </c>
      <c r="D54816" s="2" t="s">
        <v>625</v>
      </c>
      <c r="E54816" s="2"/>
      <c r="F54816" s="2"/>
      <c r="G54816" s="2"/>
      <c r="H54816" s="2"/>
    </row>
    <row r="54817" spans="2:8">
      <c r="B54817" s="2" t="s">
        <v>55440</v>
      </c>
      <c r="C54817" s="2">
        <v>12</v>
      </c>
      <c r="D54817" s="2" t="s">
        <v>625</v>
      </c>
      <c r="E54817" s="2"/>
      <c r="F54817" s="2"/>
      <c r="G54817" s="2"/>
      <c r="H54817" s="2"/>
    </row>
    <row r="54818" spans="2:8">
      <c r="B54818" s="2" t="s">
        <v>55441</v>
      </c>
      <c r="C54818" s="2">
        <v>15</v>
      </c>
      <c r="D54818" s="2" t="s">
        <v>625</v>
      </c>
      <c r="E54818" s="2"/>
      <c r="F54818" s="2"/>
      <c r="G54818" s="2"/>
      <c r="H54818" s="2"/>
    </row>
    <row r="54819" spans="2:8">
      <c r="B54819" s="2" t="s">
        <v>55442</v>
      </c>
      <c r="C54819" s="2">
        <v>17</v>
      </c>
      <c r="D54819" s="2" t="s">
        <v>625</v>
      </c>
      <c r="E54819" s="2"/>
      <c r="F54819" s="2"/>
      <c r="G54819" s="2"/>
      <c r="H54819" s="2"/>
    </row>
    <row r="54820" spans="2:8">
      <c r="B54820" s="2" t="s">
        <v>55443</v>
      </c>
      <c r="C54820" s="2">
        <v>18</v>
      </c>
      <c r="D54820" s="2" t="s">
        <v>625</v>
      </c>
      <c r="E54820" s="2"/>
      <c r="F54820" s="2"/>
      <c r="G54820" s="2"/>
      <c r="H54820" s="2"/>
    </row>
    <row r="54821" spans="2:8">
      <c r="B54821" s="2" t="s">
        <v>55444</v>
      </c>
      <c r="C54821" s="2">
        <v>31</v>
      </c>
      <c r="D54821" s="2" t="s">
        <v>625</v>
      </c>
      <c r="E54821" s="2"/>
      <c r="F54821" s="2"/>
      <c r="G54821" s="2"/>
      <c r="H54821" s="2"/>
    </row>
    <row r="54822" spans="2:8">
      <c r="B54822" s="2" t="s">
        <v>55445</v>
      </c>
      <c r="C54822" s="2">
        <v>31</v>
      </c>
      <c r="D54822" s="2" t="s">
        <v>625</v>
      </c>
      <c r="E54822" s="2"/>
      <c r="F54822" s="2"/>
      <c r="G54822" s="2"/>
      <c r="H54822" s="2"/>
    </row>
    <row r="54823" spans="2:8">
      <c r="B54823" s="2" t="s">
        <v>55446</v>
      </c>
      <c r="C54823" s="2">
        <v>31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55447</v>
      </c>
      <c r="C54824" s="2">
        <v>29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55448</v>
      </c>
      <c r="C54825" s="2">
        <v>6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55449</v>
      </c>
      <c r="C54826" s="2">
        <v>6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55450</v>
      </c>
      <c r="C54827" s="2">
        <v>6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55451</v>
      </c>
      <c r="C54828" s="2">
        <v>6</v>
      </c>
      <c r="D54828" s="2" t="s">
        <v>625</v>
      </c>
      <c r="E54828" s="2"/>
      <c r="F54828" s="2"/>
      <c r="G54828" s="2"/>
      <c r="H54828" s="2"/>
    </row>
    <row r="54829" spans="2:8">
      <c r="B54829" s="2" t="s">
        <v>55452</v>
      </c>
      <c r="C54829" s="2">
        <v>6</v>
      </c>
      <c r="D54829" s="2" t="s">
        <v>625</v>
      </c>
      <c r="E54829" s="2"/>
      <c r="F54829" s="2"/>
      <c r="G54829" s="2"/>
      <c r="H54829" s="2"/>
    </row>
    <row r="54830" spans="2:8">
      <c r="B54830" s="2" t="s">
        <v>55453</v>
      </c>
      <c r="C54830" s="2">
        <v>6</v>
      </c>
      <c r="D54830" s="2" t="s">
        <v>625</v>
      </c>
      <c r="E54830" s="2"/>
      <c r="F54830" s="2"/>
      <c r="G54830" s="2"/>
      <c r="H54830" s="2"/>
    </row>
    <row r="54831" spans="2:8">
      <c r="B54831" s="2" t="s">
        <v>55454</v>
      </c>
      <c r="C54831" s="2">
        <v>6</v>
      </c>
      <c r="D54831" s="2" t="s">
        <v>625</v>
      </c>
      <c r="E54831" s="2"/>
      <c r="F54831" s="2"/>
      <c r="G54831" s="2"/>
      <c r="H54831" s="2"/>
    </row>
    <row r="54832" spans="2:8">
      <c r="B54832" s="2" t="s">
        <v>55455</v>
      </c>
      <c r="C54832" s="2">
        <v>6</v>
      </c>
      <c r="D54832" s="2" t="s">
        <v>625</v>
      </c>
      <c r="E54832" s="2"/>
      <c r="F54832" s="2"/>
      <c r="G54832" s="2"/>
      <c r="H54832" s="2"/>
    </row>
    <row r="54833" spans="2:8">
      <c r="B54833" s="2" t="s">
        <v>55456</v>
      </c>
      <c r="C54833" s="2">
        <v>6</v>
      </c>
      <c r="D54833" s="2" t="s">
        <v>625</v>
      </c>
      <c r="E54833" s="2"/>
      <c r="F54833" s="2"/>
      <c r="G54833" s="2"/>
      <c r="H54833" s="2"/>
    </row>
    <row r="54834" spans="2:8">
      <c r="B54834" s="2" t="s">
        <v>55457</v>
      </c>
      <c r="C54834" s="2">
        <v>6</v>
      </c>
      <c r="D54834" s="2" t="s">
        <v>625</v>
      </c>
      <c r="E54834" s="2"/>
      <c r="F54834" s="2"/>
      <c r="G54834" s="2"/>
      <c r="H54834" s="2"/>
    </row>
    <row r="54835" spans="2:8">
      <c r="B54835" s="2" t="s">
        <v>55458</v>
      </c>
      <c r="C54835" s="2">
        <v>6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55459</v>
      </c>
      <c r="C54836" s="2">
        <v>25</v>
      </c>
      <c r="D54836" s="2" t="s">
        <v>625</v>
      </c>
      <c r="E54836" s="2"/>
      <c r="F54836" s="2"/>
      <c r="G54836" s="2"/>
      <c r="H54836" s="2"/>
    </row>
    <row r="54837" spans="2:8">
      <c r="B54837" s="2" t="s">
        <v>55460</v>
      </c>
      <c r="C54837" s="2">
        <v>24</v>
      </c>
      <c r="D54837" s="2" t="s">
        <v>625</v>
      </c>
      <c r="E54837" s="2"/>
      <c r="F54837" s="2"/>
      <c r="G54837" s="2"/>
      <c r="H54837" s="2"/>
    </row>
    <row r="54838" spans="2:8">
      <c r="B54838" s="2" t="s">
        <v>55461</v>
      </c>
      <c r="C54838" s="2">
        <v>22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55462</v>
      </c>
      <c r="C54839" s="2">
        <v>17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55463</v>
      </c>
      <c r="C54840" s="2">
        <v>26</v>
      </c>
      <c r="D54840" s="2" t="s">
        <v>625</v>
      </c>
      <c r="E54840" s="2"/>
      <c r="F54840" s="2"/>
      <c r="G54840" s="2"/>
      <c r="H54840" s="2"/>
    </row>
    <row r="54841" spans="2:8">
      <c r="B54841" s="2" t="s">
        <v>55464</v>
      </c>
      <c r="C54841" s="2">
        <v>26</v>
      </c>
      <c r="D54841" s="2" t="s">
        <v>625</v>
      </c>
      <c r="E54841" s="2"/>
      <c r="F54841" s="2"/>
      <c r="G54841" s="2"/>
      <c r="H54841" s="2"/>
    </row>
    <row r="54842" spans="2:8">
      <c r="B54842" s="2" t="s">
        <v>55465</v>
      </c>
      <c r="C54842" s="2">
        <v>26</v>
      </c>
      <c r="D54842" s="2" t="s">
        <v>625</v>
      </c>
      <c r="E54842" s="2"/>
      <c r="F54842" s="2"/>
      <c r="G54842" s="2"/>
      <c r="H54842" s="2"/>
    </row>
    <row r="54843" spans="2:8">
      <c r="B54843" s="2" t="s">
        <v>55466</v>
      </c>
      <c r="C54843" s="2">
        <v>28</v>
      </c>
      <c r="D54843" s="2" t="s">
        <v>625</v>
      </c>
      <c r="E54843" s="2"/>
      <c r="F54843" s="2"/>
      <c r="G54843" s="2"/>
      <c r="H54843" s="2"/>
    </row>
    <row r="54844" spans="2:8">
      <c r="B54844" s="2" t="s">
        <v>55467</v>
      </c>
      <c r="C54844" s="2">
        <v>29</v>
      </c>
      <c r="D54844" s="2" t="s">
        <v>625</v>
      </c>
      <c r="E54844" s="2"/>
      <c r="F54844" s="2"/>
      <c r="G54844" s="2"/>
      <c r="H54844" s="2"/>
    </row>
    <row r="54845" spans="2:8">
      <c r="B54845" s="2" t="s">
        <v>55468</v>
      </c>
      <c r="C54845" s="2">
        <v>30</v>
      </c>
      <c r="D54845" s="2" t="s">
        <v>625</v>
      </c>
      <c r="E54845" s="2"/>
      <c r="F54845" s="2"/>
      <c r="G54845" s="2"/>
      <c r="H54845" s="2"/>
    </row>
    <row r="54846" spans="2:8">
      <c r="B54846" s="2" t="s">
        <v>55469</v>
      </c>
      <c r="C54846" s="2">
        <v>30</v>
      </c>
      <c r="D54846" s="2" t="s">
        <v>625</v>
      </c>
      <c r="E54846" s="2"/>
      <c r="F54846" s="2"/>
      <c r="G54846" s="2"/>
      <c r="H54846" s="2"/>
    </row>
    <row r="54847" spans="2:8">
      <c r="B54847" s="2" t="s">
        <v>55470</v>
      </c>
      <c r="C54847" s="2">
        <v>30</v>
      </c>
      <c r="D54847" s="2" t="s">
        <v>625</v>
      </c>
      <c r="E54847" s="2"/>
      <c r="F54847" s="2"/>
      <c r="G54847" s="2"/>
      <c r="H54847" s="2"/>
    </row>
    <row r="54848" spans="2:8">
      <c r="B54848" s="2" t="s">
        <v>55471</v>
      </c>
      <c r="C54848" s="2">
        <v>30</v>
      </c>
      <c r="D54848" s="2" t="s">
        <v>625</v>
      </c>
      <c r="E54848" s="2"/>
      <c r="F54848" s="2"/>
      <c r="G54848" s="2"/>
      <c r="H54848" s="2"/>
    </row>
    <row r="54849" spans="2:8">
      <c r="B54849" s="2" t="s">
        <v>55472</v>
      </c>
      <c r="C54849" s="2">
        <v>13</v>
      </c>
      <c r="D54849" s="2" t="s">
        <v>638</v>
      </c>
      <c r="E54849" s="2"/>
      <c r="F54849" s="2"/>
      <c r="G54849" s="2"/>
      <c r="H54849" s="2"/>
    </row>
    <row r="54850" spans="2:8">
      <c r="B54850" s="2" t="s">
        <v>55473</v>
      </c>
      <c r="C54850" s="2">
        <v>13</v>
      </c>
      <c r="D54850" s="2" t="s">
        <v>638</v>
      </c>
      <c r="E54850" s="2"/>
      <c r="F54850" s="2"/>
      <c r="G54850" s="2"/>
      <c r="H54850" s="2"/>
    </row>
    <row r="54851" spans="2:8">
      <c r="B54851" s="2" t="s">
        <v>55474</v>
      </c>
      <c r="C54851" s="2">
        <v>32</v>
      </c>
      <c r="D54851" s="2" t="s">
        <v>625</v>
      </c>
      <c r="E54851" s="2"/>
      <c r="F54851" s="2"/>
      <c r="G54851" s="2"/>
      <c r="H54851" s="2"/>
    </row>
    <row r="54852" spans="2:8">
      <c r="B54852" s="2" t="s">
        <v>55475</v>
      </c>
      <c r="C54852" s="2">
        <v>32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55476</v>
      </c>
      <c r="C54853" s="2">
        <v>23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55477</v>
      </c>
      <c r="C54854" s="2">
        <v>24</v>
      </c>
      <c r="D54854" s="2" t="s">
        <v>625</v>
      </c>
      <c r="E54854" s="2"/>
      <c r="F54854" s="2"/>
      <c r="G54854" s="2"/>
      <c r="H54854" s="2"/>
    </row>
    <row r="54855" spans="2:8">
      <c r="B54855" s="2" t="s">
        <v>55478</v>
      </c>
      <c r="C54855" s="2">
        <v>23</v>
      </c>
      <c r="D54855" s="2" t="s">
        <v>625</v>
      </c>
      <c r="E54855" s="2"/>
      <c r="F54855" s="2"/>
      <c r="G54855" s="2"/>
      <c r="H54855" s="2"/>
    </row>
    <row r="54856" spans="2:8">
      <c r="B54856" s="2" t="s">
        <v>55479</v>
      </c>
      <c r="C54856" s="2">
        <v>21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55480</v>
      </c>
      <c r="C54857" s="2">
        <v>23</v>
      </c>
      <c r="D54857" s="2" t="s">
        <v>625</v>
      </c>
      <c r="E54857" s="2"/>
      <c r="F54857" s="2"/>
      <c r="G54857" s="2"/>
      <c r="H54857" s="2"/>
    </row>
    <row r="54858" spans="2:8">
      <c r="B54858" s="2" t="s">
        <v>55481</v>
      </c>
      <c r="C54858" s="2">
        <v>26</v>
      </c>
      <c r="D54858" s="2" t="s">
        <v>625</v>
      </c>
      <c r="E54858" s="2"/>
      <c r="F54858" s="2"/>
      <c r="G54858" s="2"/>
      <c r="H54858" s="2"/>
    </row>
    <row r="54859" spans="2:8">
      <c r="B54859" s="2" t="s">
        <v>55482</v>
      </c>
      <c r="C54859" s="2">
        <v>27</v>
      </c>
      <c r="D54859" s="2" t="s">
        <v>625</v>
      </c>
      <c r="E54859" s="2"/>
      <c r="F54859" s="2"/>
      <c r="G54859" s="2"/>
      <c r="H54859" s="2"/>
    </row>
    <row r="54860" spans="2:8">
      <c r="B54860" s="2" t="s">
        <v>55483</v>
      </c>
      <c r="C54860" s="2">
        <v>30</v>
      </c>
      <c r="D54860" s="2" t="s">
        <v>625</v>
      </c>
      <c r="E54860" s="2"/>
      <c r="F54860" s="2"/>
      <c r="G54860" s="2"/>
      <c r="H54860" s="2"/>
    </row>
    <row r="54861" spans="2:8">
      <c r="B54861" s="2" t="s">
        <v>55484</v>
      </c>
      <c r="C54861" s="2">
        <v>31</v>
      </c>
      <c r="D54861" s="2" t="s">
        <v>625</v>
      </c>
      <c r="E54861" s="2"/>
      <c r="F54861" s="2"/>
      <c r="G54861" s="2"/>
      <c r="H54861" s="2"/>
    </row>
    <row r="54862" spans="2:8">
      <c r="B54862" s="2" t="s">
        <v>55485</v>
      </c>
      <c r="C54862" s="2">
        <v>27</v>
      </c>
      <c r="D54862" s="2" t="s">
        <v>625</v>
      </c>
      <c r="E54862" s="2"/>
      <c r="F54862" s="2"/>
      <c r="G54862" s="2"/>
      <c r="H54862" s="2"/>
    </row>
    <row r="54863" spans="2:8">
      <c r="B54863" s="2" t="s">
        <v>55486</v>
      </c>
      <c r="C54863" s="2">
        <v>27</v>
      </c>
      <c r="D54863" s="2" t="s">
        <v>625</v>
      </c>
      <c r="E54863" s="2"/>
      <c r="F54863" s="2"/>
      <c r="G54863" s="2"/>
      <c r="H54863" s="2"/>
    </row>
    <row r="54864" spans="2:8">
      <c r="B54864" s="2" t="s">
        <v>55487</v>
      </c>
      <c r="C54864" s="2">
        <v>27</v>
      </c>
      <c r="D54864" s="2" t="s">
        <v>625</v>
      </c>
      <c r="E54864" s="2"/>
      <c r="F54864" s="2"/>
      <c r="G54864" s="2"/>
      <c r="H54864" s="2"/>
    </row>
    <row r="54865" spans="2:8">
      <c r="B54865" s="2" t="s">
        <v>55488</v>
      </c>
      <c r="C54865" s="2">
        <v>25</v>
      </c>
      <c r="D54865" s="2" t="s">
        <v>625</v>
      </c>
      <c r="E54865" s="2"/>
      <c r="F54865" s="2"/>
      <c r="G54865" s="2"/>
      <c r="H54865" s="2"/>
    </row>
    <row r="54866" spans="2:8">
      <c r="B54866" s="2" t="s">
        <v>55489</v>
      </c>
      <c r="C54866" s="2">
        <v>25</v>
      </c>
      <c r="D54866" s="2" t="s">
        <v>625</v>
      </c>
      <c r="E54866" s="2"/>
      <c r="F54866" s="2"/>
      <c r="G54866" s="2"/>
      <c r="H54866" s="2"/>
    </row>
    <row r="54867" spans="2:8">
      <c r="B54867" s="2" t="s">
        <v>55490</v>
      </c>
      <c r="C54867" s="2">
        <v>27</v>
      </c>
      <c r="D54867" s="2" t="s">
        <v>625</v>
      </c>
      <c r="E54867" s="2"/>
      <c r="F54867" s="2"/>
      <c r="G54867" s="2"/>
      <c r="H54867" s="2"/>
    </row>
    <row r="54868" spans="2:8">
      <c r="B54868" s="2" t="s">
        <v>55491</v>
      </c>
      <c r="C54868" s="2">
        <v>31</v>
      </c>
      <c r="D54868" s="2" t="s">
        <v>625</v>
      </c>
      <c r="E54868" s="2"/>
      <c r="F54868" s="2"/>
      <c r="G54868" s="2"/>
      <c r="H54868" s="2"/>
    </row>
    <row r="54869" spans="2:8">
      <c r="B54869" s="2" t="s">
        <v>55492</v>
      </c>
      <c r="C54869" s="2">
        <v>22</v>
      </c>
      <c r="D54869" s="2" t="s">
        <v>625</v>
      </c>
      <c r="E54869" s="2"/>
      <c r="F54869" s="2"/>
      <c r="G54869" s="2"/>
      <c r="H54869" s="2"/>
    </row>
    <row r="54870" spans="2:8">
      <c r="B54870" s="2" t="s">
        <v>55493</v>
      </c>
      <c r="C54870" s="2">
        <v>24</v>
      </c>
      <c r="D54870" s="2" t="s">
        <v>625</v>
      </c>
      <c r="E54870" s="2"/>
      <c r="F54870" s="2"/>
      <c r="G54870" s="2"/>
      <c r="H54870" s="2"/>
    </row>
    <row r="54871" spans="2:8">
      <c r="B54871" s="2" t="s">
        <v>55494</v>
      </c>
      <c r="C54871" s="2">
        <v>25</v>
      </c>
      <c r="D54871" s="2" t="s">
        <v>625</v>
      </c>
      <c r="E54871" s="2"/>
      <c r="F54871" s="2"/>
      <c r="G54871" s="2"/>
      <c r="H54871" s="2"/>
    </row>
    <row r="54872" spans="2:8">
      <c r="B54872" s="2" t="s">
        <v>55495</v>
      </c>
      <c r="C54872" s="2">
        <v>25</v>
      </c>
      <c r="D54872" s="2" t="s">
        <v>625</v>
      </c>
      <c r="E54872" s="2"/>
      <c r="F54872" s="2"/>
      <c r="G54872" s="2"/>
      <c r="H54872" s="2"/>
    </row>
    <row r="54873" spans="2:8">
      <c r="B54873" s="2" t="s">
        <v>55496</v>
      </c>
      <c r="C54873" s="2">
        <v>23</v>
      </c>
      <c r="D54873" s="2" t="s">
        <v>625</v>
      </c>
      <c r="E54873" s="2"/>
      <c r="F54873" s="2"/>
      <c r="G54873" s="2"/>
      <c r="H54873" s="2"/>
    </row>
    <row r="54874" spans="2:8">
      <c r="B54874" s="2" t="s">
        <v>55497</v>
      </c>
      <c r="C54874" s="2">
        <v>23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55498</v>
      </c>
      <c r="C54875" s="2">
        <v>20</v>
      </c>
      <c r="D54875" s="2" t="s">
        <v>625</v>
      </c>
      <c r="E54875" s="2"/>
      <c r="F54875" s="2"/>
      <c r="G54875" s="2"/>
      <c r="H54875" s="2"/>
    </row>
    <row r="54876" spans="2:8">
      <c r="B54876" s="2" t="s">
        <v>55499</v>
      </c>
      <c r="C54876" s="2">
        <v>23</v>
      </c>
      <c r="D54876" s="2" t="s">
        <v>625</v>
      </c>
      <c r="E54876" s="2"/>
      <c r="F54876" s="2"/>
      <c r="G54876" s="2"/>
      <c r="H54876" s="2"/>
    </row>
    <row r="54877" spans="2:8">
      <c r="B54877" s="2" t="s">
        <v>55500</v>
      </c>
      <c r="C54877" s="2">
        <v>25</v>
      </c>
      <c r="D54877" s="2" t="s">
        <v>625</v>
      </c>
      <c r="E54877" s="2"/>
      <c r="F54877" s="2"/>
      <c r="G54877" s="2"/>
      <c r="H54877" s="2"/>
    </row>
    <row r="54878" spans="2:8">
      <c r="B54878" s="2" t="s">
        <v>55501</v>
      </c>
      <c r="C54878" s="2">
        <v>26</v>
      </c>
      <c r="D54878" s="2" t="s">
        <v>625</v>
      </c>
      <c r="E54878" s="2"/>
      <c r="F54878" s="2"/>
      <c r="G54878" s="2"/>
      <c r="H54878" s="2"/>
    </row>
    <row r="54879" spans="2:8">
      <c r="B54879" s="2" t="s">
        <v>55502</v>
      </c>
      <c r="C54879" s="2">
        <v>33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55503</v>
      </c>
      <c r="C54880" s="2">
        <v>35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55504</v>
      </c>
      <c r="C54881" s="2">
        <v>27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55505</v>
      </c>
      <c r="C54882" s="2">
        <v>27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55506</v>
      </c>
      <c r="C54883" s="2">
        <v>27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55507</v>
      </c>
      <c r="C54884" s="2">
        <v>22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55508</v>
      </c>
      <c r="C54885" s="2">
        <v>23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55509</v>
      </c>
      <c r="C54886" s="2">
        <v>22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55510</v>
      </c>
      <c r="C54887" s="2">
        <v>22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55511</v>
      </c>
      <c r="C54888" s="2">
        <v>12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55512</v>
      </c>
      <c r="C54889" s="2">
        <v>14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55513</v>
      </c>
      <c r="C54890" s="2">
        <v>14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55514</v>
      </c>
      <c r="C54891" s="2">
        <v>14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55515</v>
      </c>
      <c r="C54892" s="2">
        <v>14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55516</v>
      </c>
      <c r="C54893" s="2">
        <v>21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55517</v>
      </c>
      <c r="C54894" s="2">
        <v>20</v>
      </c>
      <c r="D54894" s="2" t="s">
        <v>625</v>
      </c>
      <c r="E54894" s="2"/>
      <c r="F54894" s="2"/>
      <c r="G54894" s="2"/>
      <c r="H54894" s="2"/>
    </row>
    <row r="54895" spans="2:8">
      <c r="B54895" s="2" t="s">
        <v>55518</v>
      </c>
      <c r="C54895" s="2">
        <v>21</v>
      </c>
      <c r="D54895" s="2" t="s">
        <v>625</v>
      </c>
      <c r="E54895" s="2"/>
      <c r="F54895" s="2"/>
      <c r="G54895" s="2"/>
      <c r="H54895" s="2"/>
    </row>
    <row r="54896" spans="2:8">
      <c r="B54896" s="2" t="s">
        <v>55519</v>
      </c>
      <c r="C54896" s="2">
        <v>22</v>
      </c>
      <c r="D54896" s="2" t="s">
        <v>625</v>
      </c>
      <c r="E54896" s="2"/>
      <c r="F54896" s="2"/>
      <c r="G54896" s="2"/>
      <c r="H54896" s="2"/>
    </row>
    <row r="54897" spans="2:8">
      <c r="B54897" s="2" t="s">
        <v>55520</v>
      </c>
      <c r="C54897" s="2">
        <v>23</v>
      </c>
      <c r="D54897" s="2" t="s">
        <v>625</v>
      </c>
      <c r="E54897" s="2"/>
      <c r="F54897" s="2"/>
      <c r="G54897" s="2"/>
      <c r="H54897" s="2"/>
    </row>
    <row r="54898" spans="2:8">
      <c r="B54898" s="2" t="s">
        <v>55521</v>
      </c>
      <c r="C54898" s="2">
        <v>21</v>
      </c>
      <c r="D54898" s="2" t="s">
        <v>625</v>
      </c>
      <c r="E54898" s="2"/>
      <c r="F54898" s="2"/>
      <c r="G54898" s="2"/>
      <c r="H54898" s="2"/>
    </row>
    <row r="54899" spans="2:8">
      <c r="B54899" s="2" t="s">
        <v>55522</v>
      </c>
      <c r="C54899" s="2">
        <v>22</v>
      </c>
      <c r="D54899" s="2" t="s">
        <v>625</v>
      </c>
      <c r="E54899" s="2"/>
      <c r="F54899" s="2"/>
      <c r="G54899" s="2"/>
      <c r="H54899" s="2"/>
    </row>
    <row r="54900" spans="2:8">
      <c r="B54900" s="2" t="s">
        <v>55523</v>
      </c>
      <c r="C54900" s="2">
        <v>24</v>
      </c>
      <c r="D54900" s="2" t="s">
        <v>625</v>
      </c>
      <c r="E54900" s="2"/>
      <c r="F54900" s="2"/>
      <c r="G54900" s="2"/>
      <c r="H54900" s="2"/>
    </row>
    <row r="54901" spans="2:8">
      <c r="B54901" s="2" t="s">
        <v>55524</v>
      </c>
      <c r="C54901" s="2">
        <v>24</v>
      </c>
      <c r="D54901" s="2" t="s">
        <v>625</v>
      </c>
      <c r="E54901" s="2"/>
      <c r="F54901" s="2"/>
      <c r="G54901" s="2"/>
      <c r="H54901" s="2"/>
    </row>
    <row r="54902" spans="2:8">
      <c r="B54902" s="2" t="s">
        <v>55525</v>
      </c>
      <c r="C54902" s="2">
        <v>24</v>
      </c>
      <c r="D54902" s="2" t="s">
        <v>625</v>
      </c>
      <c r="E54902" s="2"/>
      <c r="F54902" s="2"/>
      <c r="G54902" s="2"/>
      <c r="H54902" s="2"/>
    </row>
    <row r="54903" spans="2:8">
      <c r="B54903" s="2" t="s">
        <v>55526</v>
      </c>
      <c r="C54903" s="2">
        <v>31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55527</v>
      </c>
      <c r="C54904" s="2">
        <v>33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55528</v>
      </c>
      <c r="C54905" s="2">
        <v>27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55529</v>
      </c>
      <c r="C54906" s="2">
        <v>27</v>
      </c>
      <c r="D54906" s="2" t="s">
        <v>625</v>
      </c>
      <c r="E54906" s="2"/>
      <c r="F54906" s="2"/>
      <c r="G54906" s="2"/>
      <c r="H54906" s="2"/>
    </row>
    <row r="54907" spans="2:8">
      <c r="B54907" s="2" t="s">
        <v>55530</v>
      </c>
      <c r="C54907" s="2">
        <v>28</v>
      </c>
      <c r="D54907" s="2" t="s">
        <v>625</v>
      </c>
      <c r="E54907" s="2"/>
      <c r="F54907" s="2"/>
      <c r="G54907" s="2"/>
      <c r="H54907" s="2"/>
    </row>
    <row r="54908" spans="2:8">
      <c r="B54908" s="2" t="s">
        <v>55531</v>
      </c>
      <c r="C54908" s="2">
        <v>16</v>
      </c>
      <c r="D54908" s="2" t="s">
        <v>625</v>
      </c>
      <c r="E54908" s="2"/>
      <c r="F54908" s="2"/>
      <c r="G54908" s="2"/>
      <c r="H54908" s="2"/>
    </row>
    <row r="54909" spans="2:8">
      <c r="B54909" s="2" t="s">
        <v>55532</v>
      </c>
      <c r="C54909" s="2">
        <v>16</v>
      </c>
      <c r="D54909" s="2" t="s">
        <v>625</v>
      </c>
      <c r="E54909" s="2"/>
      <c r="F54909" s="2"/>
      <c r="G54909" s="2"/>
      <c r="H54909" s="2"/>
    </row>
    <row r="54910" spans="2:8">
      <c r="B54910" s="2" t="s">
        <v>55533</v>
      </c>
      <c r="C54910" s="2">
        <v>16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55534</v>
      </c>
      <c r="C54911" s="2">
        <v>27</v>
      </c>
      <c r="D54911" s="2" t="s">
        <v>625</v>
      </c>
      <c r="E54911" s="2"/>
      <c r="F54911" s="2"/>
      <c r="G54911" s="2"/>
      <c r="H54911" s="2"/>
    </row>
    <row r="54912" spans="2:8">
      <c r="B54912" s="2" t="s">
        <v>55535</v>
      </c>
      <c r="C54912" s="2">
        <v>26</v>
      </c>
      <c r="D54912" s="2" t="s">
        <v>625</v>
      </c>
      <c r="E54912" s="2"/>
      <c r="F54912" s="2"/>
      <c r="G54912" s="2"/>
      <c r="H54912" s="2"/>
    </row>
    <row r="54913" spans="2:8">
      <c r="B54913" s="2" t="s">
        <v>55536</v>
      </c>
      <c r="C54913" s="2">
        <v>27</v>
      </c>
      <c r="D54913" s="2" t="s">
        <v>625</v>
      </c>
      <c r="E54913" s="2"/>
      <c r="F54913" s="2"/>
      <c r="G54913" s="2"/>
      <c r="H54913" s="2"/>
    </row>
    <row r="54914" spans="2:8">
      <c r="B54914" s="2" t="s">
        <v>55537</v>
      </c>
      <c r="C54914" s="2">
        <v>23</v>
      </c>
      <c r="D54914" s="2" t="s">
        <v>625</v>
      </c>
      <c r="E54914" s="2"/>
      <c r="F54914" s="2"/>
      <c r="G54914" s="2"/>
      <c r="H54914" s="2"/>
    </row>
    <row r="54915" spans="2:8">
      <c r="B54915" s="2" t="s">
        <v>55538</v>
      </c>
      <c r="C54915" s="2">
        <v>24</v>
      </c>
      <c r="D54915" s="2" t="s">
        <v>625</v>
      </c>
      <c r="E54915" s="2"/>
      <c r="F54915" s="2"/>
      <c r="G54915" s="2"/>
      <c r="H54915" s="2"/>
    </row>
    <row r="54916" spans="2:8">
      <c r="B54916" s="2" t="s">
        <v>55539</v>
      </c>
      <c r="C54916" s="2">
        <v>25</v>
      </c>
      <c r="D54916" s="2" t="s">
        <v>625</v>
      </c>
      <c r="E54916" s="2"/>
      <c r="F54916" s="2"/>
      <c r="G54916" s="2"/>
      <c r="H54916" s="2"/>
    </row>
    <row r="54917" spans="2:8">
      <c r="B54917" s="2" t="s">
        <v>55540</v>
      </c>
      <c r="C54917" s="2">
        <v>29</v>
      </c>
      <c r="D54917" s="2" t="s">
        <v>638</v>
      </c>
      <c r="E54917" s="2"/>
      <c r="F54917" s="2"/>
      <c r="G54917" s="2"/>
      <c r="H54917" s="2"/>
    </row>
    <row r="54918" spans="2:8">
      <c r="B54918" s="2" t="s">
        <v>55541</v>
      </c>
      <c r="C54918" s="2">
        <v>24</v>
      </c>
      <c r="D54918" s="2" t="s">
        <v>625</v>
      </c>
      <c r="E54918" s="2"/>
      <c r="F54918" s="2"/>
      <c r="G54918" s="2"/>
      <c r="H54918" s="2"/>
    </row>
    <row r="54919" spans="2:8">
      <c r="B54919" s="2" t="s">
        <v>55542</v>
      </c>
      <c r="C54919" s="2">
        <v>23</v>
      </c>
      <c r="D54919" s="2" t="s">
        <v>625</v>
      </c>
      <c r="E54919" s="2"/>
      <c r="F54919" s="2"/>
      <c r="G54919" s="2"/>
      <c r="H54919" s="2"/>
    </row>
    <row r="54920" spans="2:8">
      <c r="B54920" s="2" t="s">
        <v>55543</v>
      </c>
      <c r="C54920" s="2">
        <v>25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55544</v>
      </c>
      <c r="C54921" s="2">
        <v>24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55545</v>
      </c>
      <c r="C54922" s="2">
        <v>25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55546</v>
      </c>
      <c r="C54923" s="2">
        <v>18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55547</v>
      </c>
      <c r="C54924" s="2">
        <v>19</v>
      </c>
      <c r="D54924" s="2" t="s">
        <v>625</v>
      </c>
      <c r="E54924" s="2"/>
      <c r="F54924" s="2"/>
      <c r="G54924" s="2"/>
      <c r="H54924" s="2"/>
    </row>
    <row r="54925" spans="2:8">
      <c r="B54925" s="2" t="s">
        <v>55548</v>
      </c>
      <c r="C54925" s="2">
        <v>19</v>
      </c>
      <c r="D54925" s="2" t="s">
        <v>625</v>
      </c>
      <c r="E54925" s="2"/>
      <c r="F54925" s="2"/>
      <c r="G54925" s="2"/>
      <c r="H54925" s="2"/>
    </row>
    <row r="54926" spans="2:8">
      <c r="B54926" s="2" t="s">
        <v>55549</v>
      </c>
      <c r="C54926" s="2">
        <v>19</v>
      </c>
      <c r="D54926" s="2" t="s">
        <v>625</v>
      </c>
      <c r="E54926" s="2"/>
      <c r="F54926" s="2"/>
      <c r="G54926" s="2"/>
      <c r="H54926" s="2"/>
    </row>
    <row r="54927" spans="2:8">
      <c r="B54927" s="2" t="s">
        <v>55550</v>
      </c>
      <c r="C54927" s="2">
        <v>28</v>
      </c>
      <c r="D54927" s="2" t="s">
        <v>625</v>
      </c>
      <c r="E54927" s="2"/>
      <c r="F54927" s="2"/>
      <c r="G54927" s="2"/>
      <c r="H54927" s="2"/>
    </row>
    <row r="54928" spans="2:8">
      <c r="B54928" s="2" t="s">
        <v>55551</v>
      </c>
      <c r="C54928" s="2">
        <v>27</v>
      </c>
      <c r="D54928" s="2" t="s">
        <v>625</v>
      </c>
      <c r="E54928" s="2"/>
      <c r="F54928" s="2"/>
      <c r="G54928" s="2"/>
      <c r="H54928" s="2"/>
    </row>
    <row r="54929" spans="2:8">
      <c r="B54929" s="2" t="s">
        <v>55552</v>
      </c>
      <c r="C54929" s="2">
        <v>26</v>
      </c>
      <c r="D54929" s="2" t="s">
        <v>625</v>
      </c>
      <c r="E54929" s="2"/>
      <c r="F54929" s="2"/>
      <c r="G54929" s="2"/>
      <c r="H54929" s="2"/>
    </row>
    <row r="54930" spans="2:8">
      <c r="B54930" s="2" t="s">
        <v>55553</v>
      </c>
      <c r="C54930" s="2">
        <v>24</v>
      </c>
      <c r="D54930" s="2" t="s">
        <v>625</v>
      </c>
      <c r="E54930" s="2"/>
      <c r="F54930" s="2"/>
      <c r="G54930" s="2"/>
      <c r="H54930" s="2"/>
    </row>
    <row r="54931" spans="2:8">
      <c r="B54931" s="2" t="s">
        <v>55554</v>
      </c>
      <c r="C54931" s="2">
        <v>26</v>
      </c>
      <c r="D54931" s="2" t="s">
        <v>625</v>
      </c>
      <c r="E54931" s="2"/>
      <c r="F54931" s="2"/>
      <c r="G54931" s="2"/>
      <c r="H54931" s="2"/>
    </row>
    <row r="54932" spans="2:8">
      <c r="B54932" s="2" t="s">
        <v>55555</v>
      </c>
      <c r="C54932" s="2">
        <v>27</v>
      </c>
      <c r="D54932" s="2" t="s">
        <v>625</v>
      </c>
      <c r="E54932" s="2"/>
      <c r="F54932" s="2"/>
      <c r="G54932" s="2"/>
      <c r="H54932" s="2"/>
    </row>
    <row r="54933" spans="2:8">
      <c r="B54933" s="2" t="s">
        <v>55556</v>
      </c>
      <c r="C54933" s="2">
        <v>24</v>
      </c>
      <c r="D54933" s="2" t="s">
        <v>625</v>
      </c>
      <c r="E54933" s="2"/>
      <c r="F54933" s="2"/>
      <c r="G54933" s="2"/>
      <c r="H54933" s="2"/>
    </row>
    <row r="54934" spans="2:8">
      <c r="B54934" s="2" t="s">
        <v>55557</v>
      </c>
      <c r="C54934" s="2">
        <v>30</v>
      </c>
      <c r="D54934" s="2" t="s">
        <v>625</v>
      </c>
      <c r="E54934" s="2"/>
      <c r="F54934" s="2"/>
      <c r="G54934" s="2"/>
      <c r="H54934" s="2"/>
    </row>
    <row r="54935" spans="2:8">
      <c r="B54935" s="2" t="s">
        <v>55558</v>
      </c>
      <c r="C54935" s="2">
        <v>32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55559</v>
      </c>
      <c r="C54936" s="2">
        <v>31</v>
      </c>
      <c r="D54936" s="2" t="s">
        <v>625</v>
      </c>
      <c r="E54936" s="2"/>
      <c r="F54936" s="2"/>
      <c r="G54936" s="2"/>
      <c r="H54936" s="2"/>
    </row>
    <row r="54937" spans="2:8">
      <c r="B54937" s="2" t="s">
        <v>55560</v>
      </c>
      <c r="C54937" s="2">
        <v>30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55561</v>
      </c>
      <c r="C54938" s="2">
        <v>28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55562</v>
      </c>
      <c r="C54939" s="2">
        <v>23</v>
      </c>
      <c r="D54939" s="2" t="s">
        <v>625</v>
      </c>
      <c r="E54939" s="2"/>
      <c r="F54939" s="2"/>
      <c r="G54939" s="2"/>
      <c r="H54939" s="2"/>
    </row>
    <row r="54940" spans="2:8">
      <c r="B54940" s="2" t="s">
        <v>55563</v>
      </c>
      <c r="C54940" s="2">
        <v>23</v>
      </c>
      <c r="D54940" s="2" t="s">
        <v>625</v>
      </c>
      <c r="E54940" s="2"/>
      <c r="F54940" s="2"/>
      <c r="G54940" s="2"/>
      <c r="H54940" s="2"/>
    </row>
    <row r="54941" spans="2:8">
      <c r="B54941" s="2" t="s">
        <v>55564</v>
      </c>
      <c r="C54941" s="2">
        <v>25</v>
      </c>
      <c r="D54941" s="2" t="s">
        <v>625</v>
      </c>
      <c r="E54941" s="2"/>
      <c r="F54941" s="2"/>
      <c r="G54941" s="2"/>
      <c r="H54941" s="2"/>
    </row>
    <row r="54942" spans="2:8">
      <c r="B54942" s="2" t="s">
        <v>55565</v>
      </c>
      <c r="C54942" s="2">
        <v>30</v>
      </c>
      <c r="D54942" s="2" t="s">
        <v>625</v>
      </c>
      <c r="E54942" s="2"/>
      <c r="F54942" s="2"/>
      <c r="G54942" s="2"/>
      <c r="H54942" s="2"/>
    </row>
    <row r="54943" spans="2:8">
      <c r="B54943" s="2" t="s">
        <v>55566</v>
      </c>
      <c r="C54943" s="2">
        <v>28</v>
      </c>
      <c r="D54943" s="2" t="s">
        <v>625</v>
      </c>
      <c r="E54943" s="2"/>
      <c r="F54943" s="2"/>
      <c r="G54943" s="2"/>
      <c r="H54943" s="2"/>
    </row>
    <row r="54944" spans="2:8">
      <c r="B54944" s="2" t="s">
        <v>55567</v>
      </c>
      <c r="C54944" s="2">
        <v>26</v>
      </c>
      <c r="D54944" s="2" t="s">
        <v>625</v>
      </c>
      <c r="E54944" s="2"/>
      <c r="F54944" s="2"/>
      <c r="G54944" s="2"/>
      <c r="H54944" s="2"/>
    </row>
    <row r="54945" spans="2:8">
      <c r="B54945" s="2" t="s">
        <v>55568</v>
      </c>
      <c r="C54945" s="2">
        <v>25</v>
      </c>
      <c r="D54945" s="2" t="s">
        <v>625</v>
      </c>
      <c r="E54945" s="2"/>
      <c r="F54945" s="2"/>
      <c r="G54945" s="2"/>
      <c r="H54945" s="2"/>
    </row>
    <row r="54946" spans="2:8">
      <c r="B54946" s="2" t="s">
        <v>55569</v>
      </c>
      <c r="C54946" s="2">
        <v>21</v>
      </c>
      <c r="D54946" s="2" t="s">
        <v>625</v>
      </c>
      <c r="E54946" s="2"/>
      <c r="F54946" s="2"/>
      <c r="G54946" s="2"/>
      <c r="H54946" s="2"/>
    </row>
    <row r="54947" spans="2:8">
      <c r="B54947" s="2" t="s">
        <v>55570</v>
      </c>
      <c r="C54947" s="2">
        <v>22</v>
      </c>
      <c r="D54947" s="2" t="s">
        <v>625</v>
      </c>
      <c r="E54947" s="2"/>
      <c r="F54947" s="2"/>
      <c r="G54947" s="2"/>
      <c r="H54947" s="2"/>
    </row>
    <row r="54948" spans="2:8">
      <c r="B54948" s="2" t="s">
        <v>55571</v>
      </c>
      <c r="C54948" s="2">
        <v>22</v>
      </c>
      <c r="D54948" s="2" t="s">
        <v>625</v>
      </c>
      <c r="E54948" s="2"/>
      <c r="F54948" s="2"/>
      <c r="G54948" s="2"/>
      <c r="H54948" s="2"/>
    </row>
    <row r="54949" spans="2:8">
      <c r="B54949" s="2" t="s">
        <v>55572</v>
      </c>
      <c r="C54949" s="2">
        <v>21</v>
      </c>
      <c r="D54949" s="2" t="s">
        <v>625</v>
      </c>
      <c r="E54949" s="2"/>
      <c r="F54949" s="2"/>
      <c r="G54949" s="2"/>
      <c r="H54949" s="2"/>
    </row>
    <row r="54950" spans="2:8">
      <c r="B54950" s="2" t="s">
        <v>55573</v>
      </c>
      <c r="C54950" s="2">
        <v>20</v>
      </c>
      <c r="D54950" s="2" t="s">
        <v>625</v>
      </c>
      <c r="E54950" s="2"/>
      <c r="F54950" s="2"/>
      <c r="G54950" s="2"/>
      <c r="H54950" s="2"/>
    </row>
    <row r="54951" spans="2:8">
      <c r="B54951" s="2" t="s">
        <v>55574</v>
      </c>
      <c r="C54951" s="2">
        <v>21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55575</v>
      </c>
      <c r="C54952" s="2">
        <v>22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55576</v>
      </c>
      <c r="C54953" s="2">
        <v>22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55577</v>
      </c>
      <c r="C54954" s="2">
        <v>22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55578</v>
      </c>
      <c r="C54955" s="2">
        <v>30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55579</v>
      </c>
      <c r="C54956" s="2">
        <v>29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55580</v>
      </c>
      <c r="C54957" s="2">
        <v>28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55581</v>
      </c>
      <c r="C54958" s="2">
        <v>28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55582</v>
      </c>
      <c r="C54959" s="2">
        <v>28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55583</v>
      </c>
      <c r="C54960" s="2">
        <v>29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55584</v>
      </c>
      <c r="C54961" s="2">
        <v>14</v>
      </c>
      <c r="D54961" s="2" t="s">
        <v>625</v>
      </c>
      <c r="E54961" s="2"/>
      <c r="F54961" s="2"/>
      <c r="G54961" s="2"/>
      <c r="H54961" s="2"/>
    </row>
    <row r="54962" spans="2:8">
      <c r="B54962" s="2" t="s">
        <v>55585</v>
      </c>
      <c r="C54962" s="2">
        <v>14</v>
      </c>
      <c r="D54962" s="2" t="s">
        <v>625</v>
      </c>
      <c r="E54962" s="2"/>
      <c r="F54962" s="2"/>
      <c r="G54962" s="2"/>
      <c r="H54962" s="2"/>
    </row>
    <row r="54963" spans="2:8">
      <c r="B54963" s="2" t="s">
        <v>55586</v>
      </c>
      <c r="C54963" s="2">
        <v>13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55587</v>
      </c>
      <c r="C54964" s="2">
        <v>13</v>
      </c>
      <c r="D54964" s="2" t="s">
        <v>625</v>
      </c>
      <c r="E54964" s="2"/>
      <c r="F54964" s="2"/>
      <c r="G54964" s="2"/>
      <c r="H54964" s="2"/>
    </row>
    <row r="54965" spans="2:8">
      <c r="B54965" s="2" t="s">
        <v>55588</v>
      </c>
      <c r="C54965" s="2">
        <v>15</v>
      </c>
      <c r="D54965" s="2" t="s">
        <v>625</v>
      </c>
      <c r="E54965" s="2"/>
      <c r="F54965" s="2"/>
      <c r="G54965" s="2"/>
      <c r="H54965" s="2"/>
    </row>
    <row r="54966" spans="2:8">
      <c r="B54966" s="2" t="s">
        <v>55589</v>
      </c>
      <c r="C54966" s="2">
        <v>15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55590</v>
      </c>
      <c r="C54967" s="2">
        <v>15</v>
      </c>
      <c r="D54967" s="2" t="s">
        <v>625</v>
      </c>
      <c r="E54967" s="2"/>
      <c r="F54967" s="2"/>
      <c r="G54967" s="2"/>
      <c r="H54967" s="2"/>
    </row>
    <row r="54968" spans="2:8">
      <c r="B54968" s="2" t="s">
        <v>55591</v>
      </c>
      <c r="C54968" s="2">
        <v>22</v>
      </c>
      <c r="D54968" s="2" t="s">
        <v>625</v>
      </c>
      <c r="E54968" s="2"/>
      <c r="F54968" s="2"/>
      <c r="G54968" s="2"/>
      <c r="H54968" s="2"/>
    </row>
    <row r="54969" spans="2:8">
      <c r="B54969" s="2" t="s">
        <v>55592</v>
      </c>
      <c r="C54969" s="2">
        <v>23</v>
      </c>
      <c r="D54969" s="2" t="s">
        <v>625</v>
      </c>
      <c r="E54969" s="2"/>
      <c r="F54969" s="2"/>
      <c r="G54969" s="2"/>
      <c r="H54969" s="2"/>
    </row>
    <row r="54970" spans="2:8">
      <c r="B54970" s="2" t="s">
        <v>55593</v>
      </c>
      <c r="C54970" s="2">
        <v>22</v>
      </c>
      <c r="D54970" s="2" t="s">
        <v>625</v>
      </c>
      <c r="E54970" s="2"/>
      <c r="F54970" s="2"/>
      <c r="G54970" s="2"/>
      <c r="H54970" s="2"/>
    </row>
    <row r="54971" spans="2:8">
      <c r="B54971" s="2" t="s">
        <v>55594</v>
      </c>
      <c r="C54971" s="2">
        <v>18</v>
      </c>
      <c r="D54971" s="2" t="s">
        <v>625</v>
      </c>
      <c r="E54971" s="2"/>
      <c r="F54971" s="2"/>
      <c r="G54971" s="2"/>
      <c r="H54971" s="2"/>
    </row>
    <row r="54972" spans="2:8">
      <c r="B54972" s="2" t="s">
        <v>55595</v>
      </c>
      <c r="C54972" s="2">
        <v>18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55596</v>
      </c>
      <c r="C54973" s="2">
        <v>17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55597</v>
      </c>
      <c r="C54974" s="2">
        <v>18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55598</v>
      </c>
      <c r="C54975" s="2">
        <v>17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55599</v>
      </c>
      <c r="C54976" s="2">
        <v>15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55600</v>
      </c>
      <c r="C54977" s="2">
        <v>18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55601</v>
      </c>
      <c r="C54978" s="2">
        <v>21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55602</v>
      </c>
      <c r="C54979" s="2">
        <v>23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55603</v>
      </c>
      <c r="C54980" s="2">
        <v>30</v>
      </c>
      <c r="D54980" s="2" t="s">
        <v>625</v>
      </c>
      <c r="E54980" s="2"/>
      <c r="F54980" s="2"/>
      <c r="G54980" s="2"/>
      <c r="H54980" s="2"/>
    </row>
    <row r="54981" spans="2:8">
      <c r="B54981" s="2" t="s">
        <v>55604</v>
      </c>
      <c r="C54981" s="2">
        <v>30</v>
      </c>
      <c r="D54981" s="2" t="s">
        <v>625</v>
      </c>
      <c r="E54981" s="2"/>
      <c r="F54981" s="2"/>
      <c r="G54981" s="2"/>
      <c r="H54981" s="2"/>
    </row>
    <row r="54982" spans="2:8">
      <c r="B54982" s="2" t="s">
        <v>55605</v>
      </c>
      <c r="C54982" s="2">
        <v>32</v>
      </c>
      <c r="D54982" s="2" t="s">
        <v>625</v>
      </c>
      <c r="E54982" s="2"/>
      <c r="F54982" s="2"/>
      <c r="G54982" s="2"/>
      <c r="H54982" s="2"/>
    </row>
    <row r="54983" spans="2:8">
      <c r="B54983" s="2" t="s">
        <v>55606</v>
      </c>
      <c r="C54983" s="2">
        <v>32</v>
      </c>
      <c r="D54983" s="2" t="s">
        <v>625</v>
      </c>
      <c r="E54983" s="2"/>
      <c r="F54983" s="2"/>
      <c r="G54983" s="2"/>
      <c r="H54983" s="2"/>
    </row>
    <row r="54984" spans="2:8">
      <c r="B54984" s="2" t="s">
        <v>55607</v>
      </c>
      <c r="C54984" s="2">
        <v>28</v>
      </c>
      <c r="D54984" s="2" t="s">
        <v>625</v>
      </c>
      <c r="E54984" s="2"/>
      <c r="F54984" s="2"/>
      <c r="G54984" s="2"/>
      <c r="H54984" s="2"/>
    </row>
    <row r="54985" spans="2:8">
      <c r="B54985" s="2" t="s">
        <v>55608</v>
      </c>
      <c r="C54985" s="2">
        <v>31</v>
      </c>
      <c r="D54985" s="2" t="s">
        <v>625</v>
      </c>
      <c r="E54985" s="2"/>
      <c r="F54985" s="2"/>
      <c r="G54985" s="2"/>
      <c r="H54985" s="2"/>
    </row>
    <row r="54986" spans="2:8">
      <c r="B54986" s="2" t="s">
        <v>55609</v>
      </c>
      <c r="C54986" s="2">
        <v>29</v>
      </c>
      <c r="D54986" s="2" t="s">
        <v>625</v>
      </c>
      <c r="E54986" s="2"/>
      <c r="F54986" s="2"/>
      <c r="G54986" s="2"/>
      <c r="H54986" s="2"/>
    </row>
    <row r="54987" spans="2:8">
      <c r="B54987" s="2" t="s">
        <v>55610</v>
      </c>
      <c r="C54987" s="2">
        <v>31</v>
      </c>
      <c r="D54987" s="2" t="s">
        <v>625</v>
      </c>
      <c r="E54987" s="2"/>
      <c r="F54987" s="2"/>
      <c r="G54987" s="2"/>
      <c r="H54987" s="2"/>
    </row>
    <row r="54988" spans="2:8">
      <c r="B54988" s="2" t="s">
        <v>55611</v>
      </c>
      <c r="C54988" s="2">
        <v>26</v>
      </c>
      <c r="D54988" s="2" t="s">
        <v>625</v>
      </c>
      <c r="E54988" s="2"/>
      <c r="F54988" s="2"/>
      <c r="G54988" s="2"/>
      <c r="H54988" s="2"/>
    </row>
    <row r="54989" spans="2:8">
      <c r="B54989" s="2" t="s">
        <v>55612</v>
      </c>
      <c r="C54989" s="2">
        <v>28</v>
      </c>
      <c r="D54989" s="2" t="s">
        <v>625</v>
      </c>
      <c r="E54989" s="2"/>
      <c r="F54989" s="2"/>
      <c r="G54989" s="2"/>
      <c r="H54989" s="2"/>
    </row>
    <row r="54990" spans="2:8">
      <c r="B54990" s="2" t="s">
        <v>55613</v>
      </c>
      <c r="C54990" s="2">
        <v>29</v>
      </c>
      <c r="D54990" s="2" t="s">
        <v>625</v>
      </c>
      <c r="E54990" s="2"/>
      <c r="F54990" s="2"/>
      <c r="G54990" s="2"/>
      <c r="H54990" s="2"/>
    </row>
    <row r="54991" spans="2:8">
      <c r="B54991" s="2" t="s">
        <v>55614</v>
      </c>
      <c r="C54991" s="2">
        <v>28</v>
      </c>
      <c r="D54991" s="2" t="s">
        <v>625</v>
      </c>
      <c r="E54991" s="2"/>
      <c r="F54991" s="2"/>
      <c r="G54991" s="2"/>
      <c r="H54991" s="2"/>
    </row>
    <row r="54992" spans="2:8">
      <c r="B54992" s="2" t="s">
        <v>55615</v>
      </c>
      <c r="C54992" s="2">
        <v>28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55616</v>
      </c>
      <c r="C54993" s="2">
        <v>28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55617</v>
      </c>
      <c r="C54994" s="2">
        <v>28</v>
      </c>
      <c r="D54994" s="2" t="s">
        <v>625</v>
      </c>
      <c r="E54994" s="2"/>
      <c r="F54994" s="2"/>
      <c r="G54994" s="2"/>
      <c r="H54994" s="2"/>
    </row>
    <row r="54995" spans="2:8">
      <c r="B54995" s="2" t="s">
        <v>55618</v>
      </c>
      <c r="C54995" s="2">
        <v>22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55619</v>
      </c>
      <c r="C54996" s="2">
        <v>21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55620</v>
      </c>
      <c r="C54997" s="2">
        <v>21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55621</v>
      </c>
      <c r="C54998" s="2">
        <v>20</v>
      </c>
      <c r="D54998" s="2" t="s">
        <v>625</v>
      </c>
      <c r="E54998" s="2"/>
      <c r="F54998" s="2"/>
      <c r="G54998" s="2"/>
      <c r="H54998" s="2"/>
    </row>
    <row r="54999" spans="2:8">
      <c r="B54999" s="2" t="s">
        <v>55622</v>
      </c>
      <c r="C54999" s="2">
        <v>26</v>
      </c>
      <c r="D54999" s="2" t="s">
        <v>625</v>
      </c>
      <c r="E54999" s="2"/>
      <c r="F54999" s="2"/>
      <c r="G54999" s="2"/>
      <c r="H54999" s="2"/>
    </row>
    <row r="55000" spans="2:8">
      <c r="B55000" s="2" t="s">
        <v>55623</v>
      </c>
      <c r="C55000" s="2">
        <v>26</v>
      </c>
      <c r="D55000" s="2" t="s">
        <v>625</v>
      </c>
      <c r="E55000" s="2"/>
      <c r="F55000" s="2"/>
      <c r="G55000" s="2"/>
      <c r="H55000" s="2"/>
    </row>
    <row r="55001" spans="2:8">
      <c r="B55001" s="2" t="s">
        <v>55624</v>
      </c>
      <c r="C55001" s="2">
        <v>25</v>
      </c>
      <c r="D55001" s="2" t="s">
        <v>625</v>
      </c>
      <c r="E55001" s="2"/>
      <c r="F55001" s="2"/>
      <c r="G55001" s="2"/>
      <c r="H55001" s="2"/>
    </row>
    <row r="55002" spans="2:8">
      <c r="B55002" s="2" t="s">
        <v>55625</v>
      </c>
      <c r="C55002" s="2">
        <v>19</v>
      </c>
      <c r="D55002" s="2" t="s">
        <v>625</v>
      </c>
      <c r="E55002" s="2"/>
      <c r="F55002" s="2"/>
      <c r="G55002" s="2"/>
      <c r="H55002" s="2"/>
    </row>
    <row r="55003" spans="2:8">
      <c r="B55003" s="2" t="s">
        <v>55626</v>
      </c>
      <c r="C55003" s="2">
        <v>20</v>
      </c>
      <c r="D55003" s="2" t="s">
        <v>625</v>
      </c>
      <c r="E55003" s="2"/>
      <c r="F55003" s="2"/>
      <c r="G55003" s="2"/>
      <c r="H55003" s="2"/>
    </row>
    <row r="55004" spans="2:8">
      <c r="B55004" s="2" t="s">
        <v>55627</v>
      </c>
      <c r="C55004" s="2">
        <v>22</v>
      </c>
      <c r="D55004" s="2" t="s">
        <v>625</v>
      </c>
      <c r="E55004" s="2"/>
      <c r="F55004" s="2"/>
      <c r="G55004" s="2"/>
      <c r="H55004" s="2"/>
    </row>
    <row r="55005" spans="2:8">
      <c r="B55005" s="2" t="s">
        <v>55628</v>
      </c>
      <c r="C55005" s="2">
        <v>22</v>
      </c>
      <c r="D55005" s="2" t="s">
        <v>625</v>
      </c>
      <c r="E55005" s="2"/>
      <c r="F55005" s="2"/>
      <c r="G55005" s="2"/>
      <c r="H55005" s="2"/>
    </row>
    <row r="55006" spans="2:8">
      <c r="B55006" s="2" t="s">
        <v>55629</v>
      </c>
      <c r="C55006" s="2">
        <v>26</v>
      </c>
      <c r="D55006" s="2" t="s">
        <v>625</v>
      </c>
      <c r="E55006" s="2"/>
      <c r="F55006" s="2"/>
      <c r="G55006" s="2"/>
      <c r="H55006" s="2"/>
    </row>
    <row r="55007" spans="2:8">
      <c r="B55007" s="2" t="s">
        <v>55630</v>
      </c>
      <c r="C55007" s="2">
        <v>26</v>
      </c>
      <c r="D55007" s="2" t="s">
        <v>625</v>
      </c>
      <c r="E55007" s="2"/>
      <c r="F55007" s="2"/>
      <c r="G55007" s="2"/>
      <c r="H55007" s="2"/>
    </row>
    <row r="55008" spans="2:8">
      <c r="B55008" s="2" t="s">
        <v>55631</v>
      </c>
      <c r="C55008" s="2">
        <v>24</v>
      </c>
      <c r="D55008" s="2" t="s">
        <v>625</v>
      </c>
      <c r="E55008" s="2"/>
      <c r="F55008" s="2"/>
      <c r="G55008" s="2"/>
      <c r="H55008" s="2"/>
    </row>
    <row r="55009" spans="2:8">
      <c r="B55009" s="2" t="s">
        <v>55632</v>
      </c>
      <c r="C55009" s="2">
        <v>25</v>
      </c>
      <c r="D55009" s="2" t="s">
        <v>625</v>
      </c>
      <c r="E55009" s="2"/>
      <c r="F55009" s="2"/>
      <c r="G55009" s="2"/>
      <c r="H55009" s="2"/>
    </row>
    <row r="55010" spans="2:8">
      <c r="B55010" s="2" t="s">
        <v>55633</v>
      </c>
      <c r="C55010" s="2">
        <v>27</v>
      </c>
      <c r="D55010" s="2" t="s">
        <v>625</v>
      </c>
      <c r="E55010" s="2"/>
      <c r="F55010" s="2"/>
      <c r="G55010" s="2"/>
      <c r="H55010" s="2"/>
    </row>
    <row r="55011" spans="2:8">
      <c r="B55011" s="2" t="s">
        <v>55634</v>
      </c>
      <c r="C55011" s="2">
        <v>20</v>
      </c>
      <c r="D55011" s="2" t="s">
        <v>625</v>
      </c>
      <c r="E55011" s="2"/>
      <c r="F55011" s="2"/>
      <c r="G55011" s="2"/>
      <c r="H55011" s="2"/>
    </row>
    <row r="55012" spans="2:8">
      <c r="B55012" s="2" t="s">
        <v>55635</v>
      </c>
      <c r="C55012" s="2">
        <v>20</v>
      </c>
      <c r="D55012" s="2" t="s">
        <v>625</v>
      </c>
      <c r="E55012" s="2"/>
      <c r="F55012" s="2"/>
      <c r="G55012" s="2"/>
      <c r="H55012" s="2"/>
    </row>
    <row r="55013" spans="2:8">
      <c r="B55013" s="2" t="s">
        <v>55636</v>
      </c>
      <c r="C55013" s="2">
        <v>22</v>
      </c>
      <c r="D55013" s="2" t="s">
        <v>625</v>
      </c>
      <c r="E55013" s="2"/>
      <c r="F55013" s="2"/>
      <c r="G55013" s="2"/>
      <c r="H55013" s="2"/>
    </row>
    <row r="55014" spans="2:8">
      <c r="B55014" s="2" t="s">
        <v>55637</v>
      </c>
      <c r="C55014" s="2">
        <v>22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55638</v>
      </c>
      <c r="C55015" s="2">
        <v>23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55639</v>
      </c>
      <c r="C55016" s="2">
        <v>24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55640</v>
      </c>
      <c r="C55017" s="2">
        <v>22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55641</v>
      </c>
      <c r="C55018" s="2">
        <v>6</v>
      </c>
      <c r="D55018" s="2" t="s">
        <v>638</v>
      </c>
      <c r="E55018" s="2"/>
      <c r="F55018" s="2"/>
      <c r="G55018" s="2"/>
      <c r="H55018" s="2"/>
    </row>
    <row r="55019" spans="2:8">
      <c r="B55019" s="2" t="s">
        <v>55642</v>
      </c>
      <c r="C55019" s="2">
        <v>6</v>
      </c>
      <c r="D55019" s="2" t="s">
        <v>638</v>
      </c>
      <c r="E55019" s="2"/>
      <c r="F55019" s="2"/>
      <c r="G55019" s="2"/>
      <c r="H55019" s="2"/>
    </row>
    <row r="55020" spans="2:8">
      <c r="B55020" s="2" t="s">
        <v>55643</v>
      </c>
      <c r="C55020" s="2">
        <v>6</v>
      </c>
      <c r="D55020" s="2" t="s">
        <v>638</v>
      </c>
      <c r="E55020" s="2"/>
      <c r="F55020" s="2"/>
      <c r="G55020" s="2"/>
      <c r="H55020" s="2"/>
    </row>
    <row r="55021" spans="2:8">
      <c r="B55021" s="2" t="s">
        <v>55644</v>
      </c>
      <c r="C55021" s="2">
        <v>6</v>
      </c>
      <c r="D55021" s="2" t="s">
        <v>638</v>
      </c>
      <c r="E55021" s="2"/>
      <c r="F55021" s="2"/>
      <c r="G55021" s="2"/>
      <c r="H55021" s="2"/>
    </row>
    <row r="55022" spans="2:8">
      <c r="B55022" s="2" t="s">
        <v>55645</v>
      </c>
      <c r="C55022" s="2">
        <v>5</v>
      </c>
      <c r="D55022" s="2" t="s">
        <v>638</v>
      </c>
      <c r="E55022" s="2"/>
      <c r="F55022" s="2"/>
      <c r="G55022" s="2"/>
      <c r="H55022" s="2"/>
    </row>
    <row r="55023" spans="2:8">
      <c r="B55023" s="2" t="s">
        <v>55646</v>
      </c>
      <c r="C55023" s="2">
        <v>25</v>
      </c>
      <c r="D55023" s="2" t="s">
        <v>625</v>
      </c>
      <c r="E55023" s="2"/>
      <c r="F55023" s="2"/>
      <c r="G55023" s="2"/>
      <c r="H55023" s="2"/>
    </row>
    <row r="55024" spans="2:8">
      <c r="B55024" s="2" t="s">
        <v>55647</v>
      </c>
      <c r="C55024" s="2">
        <v>25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55648</v>
      </c>
      <c r="C55025" s="2">
        <v>24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55649</v>
      </c>
      <c r="C55026" s="2">
        <v>18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55650</v>
      </c>
      <c r="C55027" s="2">
        <v>21</v>
      </c>
      <c r="D55027" s="2" t="s">
        <v>625</v>
      </c>
      <c r="E55027" s="2"/>
      <c r="F55027" s="2"/>
      <c r="G55027" s="2"/>
      <c r="H55027" s="2"/>
    </row>
    <row r="55028" spans="2:8">
      <c r="B55028" s="2" t="s">
        <v>55651</v>
      </c>
      <c r="C55028" s="2">
        <v>22</v>
      </c>
      <c r="D55028" s="2" t="s">
        <v>625</v>
      </c>
      <c r="E55028" s="2"/>
      <c r="F55028" s="2"/>
      <c r="G55028" s="2"/>
      <c r="H55028" s="2"/>
    </row>
    <row r="55029" spans="2:8">
      <c r="B55029" s="2" t="s">
        <v>55652</v>
      </c>
      <c r="C55029" s="2">
        <v>20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55653</v>
      </c>
      <c r="C55030" s="2">
        <v>18</v>
      </c>
      <c r="D55030" s="2" t="s">
        <v>625</v>
      </c>
      <c r="E55030" s="2"/>
      <c r="F55030" s="2"/>
      <c r="G55030" s="2"/>
      <c r="H55030" s="2"/>
    </row>
    <row r="55031" spans="2:8">
      <c r="B55031" s="2" t="s">
        <v>55654</v>
      </c>
      <c r="C55031" s="2">
        <v>22</v>
      </c>
      <c r="D55031" s="2" t="s">
        <v>625</v>
      </c>
      <c r="E55031" s="2"/>
      <c r="F55031" s="2"/>
      <c r="G55031" s="2"/>
      <c r="H55031" s="2"/>
    </row>
    <row r="55032" spans="2:8">
      <c r="B55032" s="2" t="s">
        <v>55655</v>
      </c>
      <c r="C55032" s="2">
        <v>22</v>
      </c>
      <c r="D55032" s="2" t="s">
        <v>625</v>
      </c>
      <c r="E55032" s="2"/>
      <c r="F55032" s="2"/>
      <c r="G55032" s="2"/>
      <c r="H55032" s="2"/>
    </row>
    <row r="55033" spans="2:8">
      <c r="B55033" s="2" t="s">
        <v>55656</v>
      </c>
      <c r="C55033" s="2">
        <v>22</v>
      </c>
      <c r="D55033" s="2" t="s">
        <v>625</v>
      </c>
      <c r="E55033" s="2"/>
      <c r="F55033" s="2"/>
      <c r="G55033" s="2"/>
      <c r="H55033" s="2"/>
    </row>
    <row r="55034" spans="2:8">
      <c r="B55034" s="2" t="s">
        <v>55657</v>
      </c>
      <c r="C55034" s="2">
        <v>25</v>
      </c>
      <c r="D55034" s="2" t="s">
        <v>625</v>
      </c>
      <c r="E55034" s="2"/>
      <c r="F55034" s="2"/>
      <c r="G55034" s="2"/>
      <c r="H55034" s="2"/>
    </row>
    <row r="55035" spans="2:8">
      <c r="B55035" s="2" t="s">
        <v>55658</v>
      </c>
      <c r="C55035" s="2">
        <v>28</v>
      </c>
      <c r="D55035" s="2" t="s">
        <v>625</v>
      </c>
      <c r="E55035" s="2"/>
      <c r="F55035" s="2"/>
      <c r="G55035" s="2"/>
      <c r="H55035" s="2"/>
    </row>
    <row r="55036" spans="2:8">
      <c r="B55036" s="2" t="s">
        <v>55659</v>
      </c>
      <c r="C55036" s="2">
        <v>28</v>
      </c>
      <c r="D55036" s="2" t="s">
        <v>625</v>
      </c>
      <c r="E55036" s="2"/>
      <c r="F55036" s="2"/>
      <c r="G55036" s="2"/>
      <c r="H55036" s="2"/>
    </row>
    <row r="55037" spans="2:8">
      <c r="B55037" s="2" t="s">
        <v>55660</v>
      </c>
      <c r="C55037" s="2">
        <v>30</v>
      </c>
      <c r="D55037" s="2" t="s">
        <v>625</v>
      </c>
      <c r="E55037" s="2"/>
      <c r="F55037" s="2"/>
      <c r="G55037" s="2"/>
      <c r="H55037" s="2"/>
    </row>
    <row r="55038" spans="2:8">
      <c r="B55038" s="2" t="s">
        <v>55661</v>
      </c>
      <c r="C55038" s="2">
        <v>29</v>
      </c>
      <c r="D55038" s="2" t="s">
        <v>625</v>
      </c>
      <c r="E55038" s="2"/>
      <c r="F55038" s="2"/>
      <c r="G55038" s="2"/>
      <c r="H55038" s="2"/>
    </row>
    <row r="55039" spans="2:8">
      <c r="B55039" s="2" t="s">
        <v>55662</v>
      </c>
      <c r="C55039" s="2">
        <v>26</v>
      </c>
      <c r="D55039" s="2" t="s">
        <v>625</v>
      </c>
      <c r="E55039" s="2"/>
      <c r="F55039" s="2"/>
      <c r="G55039" s="2"/>
      <c r="H55039" s="2"/>
    </row>
    <row r="55040" spans="2:8">
      <c r="B55040" s="2" t="s">
        <v>55663</v>
      </c>
      <c r="C55040" s="2">
        <v>23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55664</v>
      </c>
      <c r="C55041" s="2">
        <v>23</v>
      </c>
      <c r="D55041" s="2" t="s">
        <v>625</v>
      </c>
      <c r="E55041" s="2"/>
      <c r="F55041" s="2"/>
      <c r="G55041" s="2"/>
      <c r="H55041" s="2"/>
    </row>
    <row r="55042" spans="2:8">
      <c r="B55042" s="2" t="s">
        <v>55665</v>
      </c>
      <c r="C55042" s="2">
        <v>20</v>
      </c>
      <c r="D55042" s="2" t="s">
        <v>625</v>
      </c>
      <c r="E55042" s="2"/>
      <c r="F55042" s="2"/>
      <c r="G55042" s="2"/>
      <c r="H55042" s="2"/>
    </row>
    <row r="55043" spans="2:8">
      <c r="B55043" s="2" t="s">
        <v>55666</v>
      </c>
      <c r="C55043" s="2">
        <v>18</v>
      </c>
      <c r="D55043" s="2" t="s">
        <v>625</v>
      </c>
      <c r="E55043" s="2"/>
      <c r="F55043" s="2"/>
      <c r="G55043" s="2"/>
      <c r="H55043" s="2"/>
    </row>
    <row r="55044" spans="2:8">
      <c r="B55044" s="2" t="s">
        <v>55667</v>
      </c>
      <c r="C55044" s="2">
        <v>21</v>
      </c>
      <c r="D55044" s="2" t="s">
        <v>625</v>
      </c>
      <c r="E55044" s="2"/>
      <c r="F55044" s="2"/>
      <c r="G55044" s="2"/>
      <c r="H55044" s="2"/>
    </row>
    <row r="55045" spans="2:8">
      <c r="B55045" s="2" t="s">
        <v>55668</v>
      </c>
      <c r="C55045" s="2">
        <v>20</v>
      </c>
      <c r="D55045" s="2" t="s">
        <v>625</v>
      </c>
      <c r="E55045" s="2"/>
      <c r="F55045" s="2"/>
      <c r="G55045" s="2"/>
      <c r="H55045" s="2"/>
    </row>
    <row r="55046" spans="2:8">
      <c r="B55046" s="2" t="s">
        <v>55669</v>
      </c>
      <c r="C55046" s="2">
        <v>20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55670</v>
      </c>
      <c r="C55047" s="2">
        <v>20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55671</v>
      </c>
      <c r="C55048" s="2">
        <v>20</v>
      </c>
      <c r="D55048" s="2" t="s">
        <v>625</v>
      </c>
      <c r="E55048" s="2"/>
      <c r="F55048" s="2"/>
      <c r="G55048" s="2"/>
      <c r="H55048" s="2"/>
    </row>
    <row r="55049" spans="2:8">
      <c r="B55049" s="2" t="s">
        <v>55672</v>
      </c>
      <c r="C55049" s="2">
        <v>25</v>
      </c>
      <c r="D55049" s="2" t="s">
        <v>625</v>
      </c>
      <c r="E55049" s="2"/>
      <c r="F55049" s="2"/>
      <c r="G55049" s="2"/>
      <c r="H55049" s="2"/>
    </row>
    <row r="55050" spans="2:8">
      <c r="B55050" s="2" t="s">
        <v>55673</v>
      </c>
      <c r="C55050" s="2">
        <v>24</v>
      </c>
      <c r="D55050" s="2" t="s">
        <v>625</v>
      </c>
      <c r="E55050" s="2"/>
      <c r="F55050" s="2"/>
      <c r="G55050" s="2"/>
      <c r="H55050" s="2"/>
    </row>
    <row r="55051" spans="2:8">
      <c r="B55051" s="2" t="s">
        <v>55674</v>
      </c>
      <c r="C55051" s="2">
        <v>25</v>
      </c>
      <c r="D55051" s="2" t="s">
        <v>625</v>
      </c>
      <c r="E55051" s="2"/>
      <c r="F55051" s="2"/>
      <c r="G55051" s="2"/>
      <c r="H55051" s="2"/>
    </row>
    <row r="55052" spans="2:8">
      <c r="B55052" s="2" t="s">
        <v>55675</v>
      </c>
      <c r="C55052" s="2">
        <v>27</v>
      </c>
      <c r="D55052" s="2" t="s">
        <v>625</v>
      </c>
      <c r="E55052" s="2"/>
      <c r="F55052" s="2"/>
      <c r="G55052" s="2"/>
      <c r="H55052" s="2"/>
    </row>
    <row r="55053" spans="2:8">
      <c r="B55053" s="2" t="s">
        <v>55676</v>
      </c>
      <c r="C55053" s="2">
        <v>20</v>
      </c>
      <c r="D55053" s="2" t="s">
        <v>625</v>
      </c>
      <c r="E55053" s="2"/>
      <c r="F55053" s="2"/>
      <c r="G55053" s="2"/>
      <c r="H55053" s="2"/>
    </row>
    <row r="55054" spans="2:8">
      <c r="B55054" s="2" t="s">
        <v>55677</v>
      </c>
      <c r="C55054" s="2">
        <v>20</v>
      </c>
      <c r="D55054" s="2" t="s">
        <v>625</v>
      </c>
      <c r="E55054" s="2"/>
      <c r="F55054" s="2"/>
      <c r="G55054" s="2"/>
      <c r="H55054" s="2"/>
    </row>
    <row r="55055" spans="2:8">
      <c r="B55055" s="2" t="s">
        <v>55678</v>
      </c>
      <c r="C55055" s="2">
        <v>20</v>
      </c>
      <c r="D55055" s="2" t="s">
        <v>625</v>
      </c>
      <c r="E55055" s="2"/>
      <c r="F55055" s="2"/>
      <c r="G55055" s="2"/>
      <c r="H55055" s="2"/>
    </row>
    <row r="55056" spans="2:8">
      <c r="B55056" s="2" t="s">
        <v>55679</v>
      </c>
      <c r="C55056" s="2">
        <v>18</v>
      </c>
      <c r="D55056" s="2" t="s">
        <v>625</v>
      </c>
      <c r="E55056" s="2"/>
      <c r="F55056" s="2"/>
      <c r="G55056" s="2"/>
      <c r="H55056" s="2"/>
    </row>
    <row r="55057" spans="2:8">
      <c r="B55057" s="2" t="s">
        <v>55680</v>
      </c>
      <c r="C55057" s="2">
        <v>15</v>
      </c>
      <c r="D55057" s="2" t="s">
        <v>625</v>
      </c>
      <c r="E55057" s="2"/>
      <c r="F55057" s="2"/>
      <c r="G55057" s="2"/>
      <c r="H55057" s="2"/>
    </row>
    <row r="55058" spans="2:8">
      <c r="B55058" s="2" t="s">
        <v>55681</v>
      </c>
      <c r="C55058" s="2">
        <v>21</v>
      </c>
      <c r="D55058" s="2" t="s">
        <v>625</v>
      </c>
      <c r="E55058" s="2"/>
      <c r="F55058" s="2"/>
      <c r="G55058" s="2"/>
      <c r="H55058" s="2"/>
    </row>
    <row r="55059" spans="2:8">
      <c r="B55059" s="2" t="s">
        <v>55682</v>
      </c>
      <c r="C55059" s="2">
        <v>21</v>
      </c>
      <c r="D55059" s="2" t="s">
        <v>625</v>
      </c>
      <c r="E55059" s="2"/>
      <c r="F55059" s="2"/>
      <c r="G55059" s="2"/>
      <c r="H55059" s="2"/>
    </row>
    <row r="55060" spans="2:8">
      <c r="B55060" s="2" t="s">
        <v>55683</v>
      </c>
      <c r="C55060" s="2">
        <v>22</v>
      </c>
      <c r="D55060" s="2" t="s">
        <v>625</v>
      </c>
      <c r="E55060" s="2"/>
      <c r="F55060" s="2"/>
      <c r="G55060" s="2"/>
      <c r="H55060" s="2"/>
    </row>
    <row r="55061" spans="2:8">
      <c r="B55061" s="2" t="s">
        <v>55684</v>
      </c>
      <c r="C55061" s="2">
        <v>5</v>
      </c>
      <c r="D55061" s="2" t="s">
        <v>625</v>
      </c>
      <c r="E55061" s="2"/>
      <c r="F55061" s="2"/>
      <c r="G55061" s="2"/>
      <c r="H55061" s="2"/>
    </row>
    <row r="55062" spans="2:8">
      <c r="B55062" s="2" t="s">
        <v>55685</v>
      </c>
      <c r="C55062" s="2">
        <v>8</v>
      </c>
      <c r="D55062" s="2" t="s">
        <v>625</v>
      </c>
      <c r="E55062" s="2"/>
      <c r="F55062" s="2"/>
      <c r="G55062" s="2"/>
      <c r="H55062" s="2"/>
    </row>
    <row r="55063" spans="2:8">
      <c r="B55063" s="2" t="s">
        <v>55686</v>
      </c>
      <c r="C55063" s="2">
        <v>15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55687</v>
      </c>
      <c r="C55064" s="2">
        <v>21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55688</v>
      </c>
      <c r="C55065" s="2">
        <v>19</v>
      </c>
      <c r="D55065" s="2" t="s">
        <v>625</v>
      </c>
      <c r="E55065" s="2"/>
      <c r="F55065" s="2"/>
      <c r="G55065" s="2"/>
      <c r="H55065" s="2"/>
    </row>
    <row r="55066" spans="2:8">
      <c r="B55066" s="2" t="s">
        <v>55689</v>
      </c>
      <c r="C55066" s="2">
        <v>7</v>
      </c>
      <c r="D55066" s="2" t="s">
        <v>625</v>
      </c>
      <c r="E55066" s="2"/>
      <c r="F55066" s="2"/>
      <c r="G55066" s="2"/>
      <c r="H55066" s="2"/>
    </row>
    <row r="55067" spans="2:8">
      <c r="B55067" s="2" t="s">
        <v>55690</v>
      </c>
      <c r="C55067" s="2">
        <v>11</v>
      </c>
      <c r="D55067" s="2" t="s">
        <v>625</v>
      </c>
      <c r="E55067" s="2"/>
      <c r="F55067" s="2"/>
      <c r="G55067" s="2"/>
      <c r="H55067" s="2"/>
    </row>
    <row r="55068" spans="2:8">
      <c r="B55068" s="2" t="s">
        <v>55691</v>
      </c>
      <c r="C55068" s="2">
        <v>14</v>
      </c>
      <c r="D55068" s="2" t="s">
        <v>625</v>
      </c>
      <c r="E55068" s="2"/>
      <c r="F55068" s="2"/>
      <c r="G55068" s="2"/>
      <c r="H55068" s="2"/>
    </row>
    <row r="55069" spans="2:8">
      <c r="B55069" s="2" t="s">
        <v>55692</v>
      </c>
      <c r="C55069" s="2">
        <v>16</v>
      </c>
      <c r="D55069" s="2" t="s">
        <v>625</v>
      </c>
      <c r="E55069" s="2"/>
      <c r="F55069" s="2"/>
      <c r="G55069" s="2"/>
      <c r="H55069" s="2"/>
    </row>
    <row r="55070" spans="2:8">
      <c r="B55070" s="2" t="s">
        <v>55693</v>
      </c>
      <c r="C55070" s="2">
        <v>16</v>
      </c>
      <c r="D55070" s="2" t="s">
        <v>625</v>
      </c>
      <c r="E55070" s="2"/>
      <c r="F55070" s="2"/>
      <c r="G55070" s="2"/>
      <c r="H55070" s="2"/>
    </row>
    <row r="55071" spans="2:8">
      <c r="B55071" s="2" t="s">
        <v>55694</v>
      </c>
      <c r="C55071" s="2">
        <v>16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55695</v>
      </c>
      <c r="C55072" s="2">
        <v>17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55696</v>
      </c>
      <c r="C55073" s="2">
        <v>13</v>
      </c>
      <c r="D55073" s="2" t="s">
        <v>625</v>
      </c>
      <c r="E55073" s="2"/>
      <c r="F55073" s="2"/>
      <c r="G55073" s="2"/>
      <c r="H55073" s="2"/>
    </row>
    <row r="55074" spans="2:8">
      <c r="B55074" s="2" t="s">
        <v>55697</v>
      </c>
      <c r="C55074" s="2">
        <v>14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55698</v>
      </c>
      <c r="C55075" s="2">
        <v>20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55699</v>
      </c>
      <c r="C55076" s="2">
        <v>25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55700</v>
      </c>
      <c r="C55077" s="2">
        <v>24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55701</v>
      </c>
      <c r="C55078" s="2">
        <v>26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55702</v>
      </c>
      <c r="C55079" s="2">
        <v>27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55703</v>
      </c>
      <c r="C55080" s="2">
        <v>27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55704</v>
      </c>
      <c r="C55081" s="2">
        <v>21</v>
      </c>
      <c r="D55081" s="2" t="s">
        <v>625</v>
      </c>
      <c r="E55081" s="2"/>
      <c r="F55081" s="2"/>
      <c r="G55081" s="2"/>
      <c r="H55081" s="2"/>
    </row>
    <row r="55082" spans="2:8">
      <c r="B55082" s="2" t="s">
        <v>55705</v>
      </c>
      <c r="C55082" s="2">
        <v>20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55706</v>
      </c>
      <c r="C55083" s="2">
        <v>19</v>
      </c>
      <c r="D55083" s="2" t="s">
        <v>625</v>
      </c>
      <c r="E55083" s="2"/>
      <c r="F55083" s="2"/>
      <c r="G55083" s="2"/>
      <c r="H55083" s="2"/>
    </row>
    <row r="55084" spans="2:8">
      <c r="B55084" s="2" t="s">
        <v>55707</v>
      </c>
      <c r="C55084" s="2">
        <v>5</v>
      </c>
      <c r="D55084" s="2" t="s">
        <v>638</v>
      </c>
      <c r="E55084" s="2"/>
      <c r="F55084" s="2"/>
      <c r="G55084" s="2"/>
      <c r="H55084" s="2"/>
    </row>
    <row r="55085" spans="2:8">
      <c r="B55085" s="2" t="s">
        <v>55708</v>
      </c>
      <c r="C55085" s="2">
        <v>24</v>
      </c>
      <c r="D55085" s="2" t="s">
        <v>625</v>
      </c>
      <c r="E55085" s="2"/>
      <c r="F55085" s="2"/>
      <c r="G55085" s="2"/>
      <c r="H55085" s="2"/>
    </row>
    <row r="55086" spans="2:8">
      <c r="B55086" s="2" t="s">
        <v>55709</v>
      </c>
      <c r="C55086" s="2">
        <v>25</v>
      </c>
      <c r="D55086" s="2" t="s">
        <v>625</v>
      </c>
      <c r="E55086" s="2"/>
      <c r="F55086" s="2"/>
      <c r="G55086" s="2"/>
      <c r="H55086" s="2"/>
    </row>
    <row r="55087" spans="2:8">
      <c r="B55087" s="2" t="s">
        <v>55710</v>
      </c>
      <c r="C55087" s="2">
        <v>26</v>
      </c>
      <c r="D55087" s="2" t="s">
        <v>625</v>
      </c>
      <c r="E55087" s="2"/>
      <c r="F55087" s="2"/>
      <c r="G55087" s="2"/>
      <c r="H55087" s="2"/>
    </row>
    <row r="55088" spans="2:8">
      <c r="B55088" s="2" t="s">
        <v>55711</v>
      </c>
      <c r="C55088" s="2">
        <v>21</v>
      </c>
      <c r="D55088" s="2" t="s">
        <v>625</v>
      </c>
      <c r="E55088" s="2"/>
      <c r="F55088" s="2"/>
      <c r="G55088" s="2"/>
      <c r="H55088" s="2"/>
    </row>
    <row r="55089" spans="2:8">
      <c r="B55089" s="2" t="s">
        <v>55712</v>
      </c>
      <c r="C55089" s="2">
        <v>21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55713</v>
      </c>
      <c r="C55090" s="2">
        <v>24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55714</v>
      </c>
      <c r="C55091" s="2">
        <v>26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55715</v>
      </c>
      <c r="C55092" s="2">
        <v>27</v>
      </c>
      <c r="D55092" s="2" t="s">
        <v>625</v>
      </c>
      <c r="E55092" s="2"/>
      <c r="F55092" s="2"/>
      <c r="G55092" s="2"/>
      <c r="H55092" s="2"/>
    </row>
    <row r="55093" spans="2:8">
      <c r="B55093" s="2" t="s">
        <v>55716</v>
      </c>
      <c r="C55093" s="2">
        <v>27</v>
      </c>
      <c r="D55093" s="2" t="s">
        <v>625</v>
      </c>
      <c r="E55093" s="2"/>
      <c r="F55093" s="2"/>
      <c r="G55093" s="2"/>
      <c r="H55093" s="2"/>
    </row>
    <row r="55094" spans="2:8">
      <c r="B55094" s="2" t="s">
        <v>55717</v>
      </c>
      <c r="C55094" s="2">
        <v>27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55718</v>
      </c>
      <c r="C55095" s="2">
        <v>29</v>
      </c>
      <c r="D55095" s="2" t="s">
        <v>625</v>
      </c>
      <c r="E55095" s="2"/>
      <c r="F55095" s="2"/>
      <c r="G55095" s="2"/>
      <c r="H55095" s="2"/>
    </row>
    <row r="55096" spans="2:8">
      <c r="B55096" s="2" t="s">
        <v>55719</v>
      </c>
      <c r="C55096" s="2">
        <v>28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55720</v>
      </c>
      <c r="C55097" s="2">
        <v>6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55721</v>
      </c>
      <c r="C55098" s="2">
        <v>9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55722</v>
      </c>
      <c r="C55099" s="2">
        <v>11</v>
      </c>
      <c r="D55099" s="2" t="s">
        <v>625</v>
      </c>
      <c r="E55099" s="2"/>
      <c r="F55099" s="2"/>
      <c r="G55099" s="2"/>
      <c r="H55099" s="2"/>
    </row>
    <row r="55100" spans="2:8">
      <c r="B55100" s="2" t="s">
        <v>55723</v>
      </c>
      <c r="C55100" s="2">
        <v>11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55724</v>
      </c>
      <c r="C55101" s="2">
        <v>13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55725</v>
      </c>
      <c r="C55102" s="2">
        <v>13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55726</v>
      </c>
      <c r="C55103" s="2">
        <v>13</v>
      </c>
      <c r="D55103" s="2" t="s">
        <v>625</v>
      </c>
      <c r="E55103" s="2"/>
      <c r="F55103" s="2"/>
      <c r="G55103" s="2"/>
      <c r="H55103" s="2"/>
    </row>
    <row r="55104" spans="2:8">
      <c r="B55104" s="2" t="s">
        <v>55727</v>
      </c>
      <c r="C55104" s="2">
        <v>13</v>
      </c>
      <c r="D55104" s="2" t="s">
        <v>625</v>
      </c>
      <c r="E55104" s="2"/>
      <c r="F55104" s="2"/>
      <c r="G55104" s="2"/>
      <c r="H55104" s="2"/>
    </row>
    <row r="55105" spans="2:8">
      <c r="B55105" s="2" t="s">
        <v>55728</v>
      </c>
      <c r="C55105" s="2">
        <v>24</v>
      </c>
      <c r="D55105" s="2" t="s">
        <v>625</v>
      </c>
      <c r="E55105" s="2"/>
      <c r="F55105" s="2"/>
      <c r="G55105" s="2"/>
      <c r="H55105" s="2"/>
    </row>
    <row r="55106" spans="2:8">
      <c r="B55106" s="2" t="s">
        <v>55729</v>
      </c>
      <c r="C55106" s="2">
        <v>21</v>
      </c>
      <c r="D55106" s="2" t="s">
        <v>625</v>
      </c>
      <c r="E55106" s="2"/>
      <c r="F55106" s="2"/>
      <c r="G55106" s="2"/>
      <c r="H55106" s="2"/>
    </row>
    <row r="55107" spans="2:8">
      <c r="B55107" s="2" t="s">
        <v>55730</v>
      </c>
      <c r="C55107" s="2">
        <v>21</v>
      </c>
      <c r="D55107" s="2" t="s">
        <v>625</v>
      </c>
      <c r="E55107" s="2"/>
      <c r="F55107" s="2"/>
      <c r="G55107" s="2"/>
      <c r="H55107" s="2"/>
    </row>
    <row r="55108" spans="2:8">
      <c r="B55108" s="2" t="s">
        <v>55731</v>
      </c>
      <c r="C55108" s="2">
        <v>20</v>
      </c>
      <c r="D55108" s="2" t="s">
        <v>625</v>
      </c>
      <c r="E55108" s="2"/>
      <c r="F55108" s="2"/>
      <c r="G55108" s="2"/>
      <c r="H55108" s="2"/>
    </row>
    <row r="55109" spans="2:8">
      <c r="B55109" s="2" t="s">
        <v>55732</v>
      </c>
      <c r="C55109" s="2">
        <v>21</v>
      </c>
      <c r="D55109" s="2" t="s">
        <v>625</v>
      </c>
      <c r="E55109" s="2"/>
      <c r="F55109" s="2"/>
      <c r="G55109" s="2"/>
      <c r="H55109" s="2"/>
    </row>
    <row r="55110" spans="2:8">
      <c r="B55110" s="2" t="s">
        <v>55733</v>
      </c>
      <c r="C55110" s="2">
        <v>22</v>
      </c>
      <c r="D55110" s="2" t="s">
        <v>625</v>
      </c>
      <c r="E55110" s="2"/>
      <c r="F55110" s="2"/>
      <c r="G55110" s="2"/>
      <c r="H55110" s="2"/>
    </row>
    <row r="55111" spans="2:8">
      <c r="B55111" s="2" t="s">
        <v>55734</v>
      </c>
      <c r="C55111" s="2">
        <v>26</v>
      </c>
      <c r="D55111" s="2" t="s">
        <v>625</v>
      </c>
      <c r="E55111" s="2"/>
      <c r="F55111" s="2"/>
      <c r="G55111" s="2"/>
      <c r="H55111" s="2"/>
    </row>
    <row r="55112" spans="2:8">
      <c r="B55112" s="2" t="s">
        <v>55735</v>
      </c>
      <c r="C55112" s="2">
        <v>26</v>
      </c>
      <c r="D55112" s="2" t="s">
        <v>625</v>
      </c>
      <c r="E55112" s="2"/>
      <c r="F55112" s="2"/>
      <c r="G55112" s="2"/>
      <c r="H55112" s="2"/>
    </row>
    <row r="55113" spans="2:8">
      <c r="B55113" s="2" t="s">
        <v>55736</v>
      </c>
      <c r="C55113" s="2">
        <v>25</v>
      </c>
      <c r="D55113" s="2" t="s">
        <v>625</v>
      </c>
      <c r="E55113" s="2"/>
      <c r="F55113" s="2"/>
      <c r="G55113" s="2"/>
      <c r="H55113" s="2"/>
    </row>
    <row r="55114" spans="2:8">
      <c r="B55114" s="2" t="s">
        <v>55737</v>
      </c>
      <c r="C55114" s="2">
        <v>15</v>
      </c>
      <c r="D55114" s="2" t="s">
        <v>625</v>
      </c>
      <c r="E55114" s="2"/>
      <c r="F55114" s="2"/>
      <c r="G55114" s="2"/>
      <c r="H55114" s="2"/>
    </row>
    <row r="55115" spans="2:8">
      <c r="B55115" s="2" t="s">
        <v>55738</v>
      </c>
      <c r="C55115" s="2">
        <v>9</v>
      </c>
      <c r="D55115" s="2" t="s">
        <v>625</v>
      </c>
      <c r="E55115" s="2"/>
      <c r="F55115" s="2"/>
      <c r="G55115" s="2"/>
      <c r="H55115" s="2"/>
    </row>
    <row r="55116" spans="2:8">
      <c r="B55116" s="2" t="s">
        <v>55739</v>
      </c>
      <c r="C55116" s="2">
        <v>19</v>
      </c>
      <c r="D55116" s="2" t="s">
        <v>625</v>
      </c>
      <c r="E55116" s="2"/>
      <c r="F55116" s="2"/>
      <c r="G55116" s="2"/>
      <c r="H55116" s="2"/>
    </row>
    <row r="55117" spans="2:8">
      <c r="B55117" s="2" t="s">
        <v>55740</v>
      </c>
      <c r="C55117" s="2">
        <v>22</v>
      </c>
      <c r="D55117" s="2" t="s">
        <v>625</v>
      </c>
      <c r="E55117" s="2"/>
      <c r="F55117" s="2"/>
      <c r="G55117" s="2"/>
      <c r="H55117" s="2"/>
    </row>
    <row r="55118" spans="2:8">
      <c r="B55118" s="2" t="s">
        <v>55741</v>
      </c>
      <c r="C55118" s="2">
        <v>32</v>
      </c>
      <c r="D55118" s="2" t="s">
        <v>625</v>
      </c>
      <c r="E55118" s="2"/>
      <c r="F55118" s="2"/>
      <c r="G55118" s="2"/>
      <c r="H55118" s="2"/>
    </row>
    <row r="55119" spans="2:8">
      <c r="B55119" s="2" t="s">
        <v>55742</v>
      </c>
      <c r="C55119" s="2">
        <v>29</v>
      </c>
      <c r="D55119" s="2" t="s">
        <v>625</v>
      </c>
      <c r="E55119" s="2"/>
      <c r="F55119" s="2"/>
      <c r="G55119" s="2"/>
      <c r="H55119" s="2"/>
    </row>
    <row r="55120" spans="2:8">
      <c r="B55120" s="2" t="s">
        <v>55743</v>
      </c>
      <c r="C55120" s="2">
        <v>30</v>
      </c>
      <c r="D55120" s="2" t="s">
        <v>625</v>
      </c>
      <c r="E55120" s="2"/>
      <c r="F55120" s="2"/>
      <c r="G55120" s="2"/>
      <c r="H55120" s="2"/>
    </row>
    <row r="55121" spans="2:8">
      <c r="B55121" s="2" t="s">
        <v>55744</v>
      </c>
      <c r="C55121" s="2">
        <v>31</v>
      </c>
      <c r="D55121" s="2" t="s">
        <v>625</v>
      </c>
      <c r="E55121" s="2"/>
      <c r="F55121" s="2"/>
      <c r="G55121" s="2"/>
      <c r="H55121" s="2"/>
    </row>
    <row r="55122" spans="2:8">
      <c r="B55122" s="2" t="s">
        <v>55745</v>
      </c>
      <c r="C55122" s="2">
        <v>30</v>
      </c>
      <c r="D55122" s="2" t="s">
        <v>625</v>
      </c>
      <c r="E55122" s="2"/>
      <c r="F55122" s="2"/>
      <c r="G55122" s="2"/>
      <c r="H55122" s="2"/>
    </row>
    <row r="55123" spans="2:8">
      <c r="B55123" s="2" t="s">
        <v>55746</v>
      </c>
      <c r="C55123" s="2">
        <v>28</v>
      </c>
      <c r="D55123" s="2" t="s">
        <v>625</v>
      </c>
      <c r="E55123" s="2"/>
      <c r="F55123" s="2"/>
      <c r="G55123" s="2"/>
      <c r="H55123" s="2"/>
    </row>
    <row r="55124" spans="2:8">
      <c r="B55124" s="2" t="s">
        <v>55747</v>
      </c>
      <c r="C55124" s="2">
        <v>29</v>
      </c>
      <c r="D55124" s="2" t="s">
        <v>625</v>
      </c>
      <c r="E55124" s="2"/>
      <c r="F55124" s="2"/>
      <c r="G55124" s="2"/>
      <c r="H55124" s="2"/>
    </row>
    <row r="55125" spans="2:8">
      <c r="B55125" s="2" t="s">
        <v>55748</v>
      </c>
      <c r="C55125" s="2">
        <v>23</v>
      </c>
      <c r="D55125" s="2" t="s">
        <v>625</v>
      </c>
      <c r="E55125" s="2"/>
      <c r="F55125" s="2"/>
      <c r="G55125" s="2"/>
      <c r="H55125" s="2"/>
    </row>
    <row r="55126" spans="2:8">
      <c r="B55126" s="2" t="s">
        <v>55749</v>
      </c>
      <c r="C55126" s="2">
        <v>25</v>
      </c>
      <c r="D55126" s="2" t="s">
        <v>625</v>
      </c>
      <c r="E55126" s="2"/>
      <c r="F55126" s="2"/>
      <c r="G55126" s="2"/>
      <c r="H55126" s="2"/>
    </row>
    <row r="55127" spans="2:8">
      <c r="B55127" s="2" t="s">
        <v>55750</v>
      </c>
      <c r="C55127" s="2">
        <v>27</v>
      </c>
      <c r="D55127" s="2" t="s">
        <v>625</v>
      </c>
      <c r="E55127" s="2"/>
      <c r="F55127" s="2"/>
      <c r="G55127" s="2"/>
      <c r="H55127" s="2"/>
    </row>
    <row r="55128" spans="2:8">
      <c r="B55128" s="2" t="s">
        <v>55751</v>
      </c>
      <c r="C55128" s="2">
        <v>22</v>
      </c>
      <c r="D55128" s="2" t="s">
        <v>625</v>
      </c>
      <c r="E55128" s="2"/>
      <c r="F55128" s="2"/>
      <c r="G55128" s="2"/>
      <c r="H55128" s="2"/>
    </row>
    <row r="55129" spans="2:8">
      <c r="B55129" s="2" t="s">
        <v>55752</v>
      </c>
      <c r="C55129" s="2">
        <v>22</v>
      </c>
      <c r="D55129" s="2" t="s">
        <v>625</v>
      </c>
      <c r="E55129" s="2"/>
      <c r="F55129" s="2"/>
      <c r="G55129" s="2"/>
      <c r="H55129" s="2"/>
    </row>
    <row r="55130" spans="2:8">
      <c r="B55130" s="2" t="s">
        <v>55753</v>
      </c>
      <c r="C55130" s="2">
        <v>23</v>
      </c>
      <c r="D55130" s="2" t="s">
        <v>625</v>
      </c>
      <c r="E55130" s="2"/>
      <c r="F55130" s="2"/>
      <c r="G55130" s="2"/>
      <c r="H55130" s="2"/>
    </row>
    <row r="55131" spans="2:8">
      <c r="B55131" s="2" t="s">
        <v>55754</v>
      </c>
      <c r="C55131" s="2">
        <v>25</v>
      </c>
      <c r="D55131" s="2" t="s">
        <v>625</v>
      </c>
      <c r="E55131" s="2"/>
      <c r="F55131" s="2"/>
      <c r="G55131" s="2"/>
      <c r="H55131" s="2"/>
    </row>
    <row r="55132" spans="2:8">
      <c r="B55132" s="2" t="s">
        <v>55755</v>
      </c>
      <c r="C55132" s="2">
        <v>38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55756</v>
      </c>
      <c r="C55133" s="2">
        <v>27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55757</v>
      </c>
      <c r="C55134" s="2">
        <v>27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55758</v>
      </c>
      <c r="C55135" s="2">
        <v>28</v>
      </c>
      <c r="D55135" s="2" t="s">
        <v>625</v>
      </c>
      <c r="E55135" s="2"/>
      <c r="F55135" s="2"/>
      <c r="G55135" s="2"/>
      <c r="H55135" s="2"/>
    </row>
    <row r="55136" spans="2:8">
      <c r="B55136" s="2" t="s">
        <v>55759</v>
      </c>
      <c r="C55136" s="2">
        <v>30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55760</v>
      </c>
      <c r="C55137" s="2">
        <v>21</v>
      </c>
      <c r="D55137" s="2" t="s">
        <v>625</v>
      </c>
      <c r="E55137" s="2"/>
      <c r="F55137" s="2"/>
      <c r="G55137" s="2"/>
      <c r="H55137" s="2"/>
    </row>
    <row r="55138" spans="2:8">
      <c r="B55138" s="2" t="s">
        <v>55761</v>
      </c>
      <c r="C55138" s="2">
        <v>21</v>
      </c>
      <c r="D55138" s="2" t="s">
        <v>625</v>
      </c>
      <c r="E55138" s="2"/>
      <c r="F55138" s="2"/>
      <c r="G55138" s="2"/>
      <c r="H55138" s="2"/>
    </row>
    <row r="55139" spans="2:8">
      <c r="B55139" s="2" t="s">
        <v>55762</v>
      </c>
      <c r="C55139" s="2">
        <v>21</v>
      </c>
      <c r="D55139" s="2" t="s">
        <v>625</v>
      </c>
      <c r="E55139" s="2"/>
      <c r="F55139" s="2"/>
      <c r="G55139" s="2"/>
      <c r="H55139" s="2"/>
    </row>
    <row r="55140" spans="2:8">
      <c r="B55140" s="2" t="s">
        <v>55763</v>
      </c>
      <c r="C55140" s="2">
        <v>21</v>
      </c>
      <c r="D55140" s="2" t="s">
        <v>625</v>
      </c>
      <c r="E55140" s="2"/>
      <c r="F55140" s="2"/>
      <c r="G55140" s="2"/>
      <c r="H55140" s="2"/>
    </row>
    <row r="55141" spans="2:8">
      <c r="B55141" s="2" t="s">
        <v>55764</v>
      </c>
      <c r="C55141" s="2">
        <v>21</v>
      </c>
      <c r="D55141" s="2" t="s">
        <v>625</v>
      </c>
      <c r="E55141" s="2"/>
      <c r="F55141" s="2"/>
      <c r="G55141" s="2"/>
      <c r="H55141" s="2"/>
    </row>
    <row r="55142" spans="2:8">
      <c r="B55142" s="2" t="s">
        <v>55765</v>
      </c>
      <c r="C55142" s="2">
        <v>28</v>
      </c>
      <c r="D55142" s="2" t="s">
        <v>625</v>
      </c>
      <c r="E55142" s="2"/>
      <c r="F55142" s="2"/>
      <c r="G55142" s="2"/>
      <c r="H55142" s="2"/>
    </row>
    <row r="55143" spans="2:8">
      <c r="B55143" s="2" t="s">
        <v>55766</v>
      </c>
      <c r="C55143" s="2">
        <v>30</v>
      </c>
      <c r="D55143" s="2" t="s">
        <v>625</v>
      </c>
      <c r="E55143" s="2"/>
      <c r="F55143" s="2"/>
      <c r="G55143" s="2"/>
      <c r="H55143" s="2"/>
    </row>
    <row r="55144" spans="2:8">
      <c r="B55144" s="2" t="s">
        <v>55767</v>
      </c>
      <c r="C55144" s="2">
        <v>31</v>
      </c>
      <c r="D55144" s="2" t="s">
        <v>625</v>
      </c>
      <c r="E55144" s="2"/>
      <c r="F55144" s="2"/>
      <c r="G55144" s="2"/>
      <c r="H55144" s="2"/>
    </row>
    <row r="55145" spans="2:8">
      <c r="B55145" s="2" t="s">
        <v>55768</v>
      </c>
      <c r="C55145" s="2">
        <v>31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55769</v>
      </c>
      <c r="C55146" s="2">
        <v>32</v>
      </c>
      <c r="D55146" s="2" t="s">
        <v>638</v>
      </c>
      <c r="E55146" s="2"/>
      <c r="F55146" s="2"/>
      <c r="G55146" s="2"/>
      <c r="H55146" s="2"/>
    </row>
    <row r="55147" spans="2:8">
      <c r="B55147" s="2" t="s">
        <v>55770</v>
      </c>
      <c r="C55147" s="2">
        <v>27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55771</v>
      </c>
      <c r="C55148" s="2">
        <v>28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55772</v>
      </c>
      <c r="C55149" s="2">
        <v>28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55773</v>
      </c>
      <c r="C55150" s="2">
        <v>29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55774</v>
      </c>
      <c r="C55151" s="2">
        <v>29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55775</v>
      </c>
      <c r="C55152" s="2">
        <v>29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55776</v>
      </c>
      <c r="C55153" s="2">
        <v>26</v>
      </c>
      <c r="D55153" s="2" t="s">
        <v>625</v>
      </c>
      <c r="E55153" s="2"/>
      <c r="F55153" s="2"/>
      <c r="G55153" s="2"/>
      <c r="H55153" s="2"/>
    </row>
    <row r="55154" spans="2:8">
      <c r="B55154" s="2" t="s">
        <v>55777</v>
      </c>
      <c r="C55154" s="2">
        <v>29</v>
      </c>
      <c r="D55154" s="2" t="s">
        <v>625</v>
      </c>
      <c r="E55154" s="2"/>
      <c r="F55154" s="2"/>
      <c r="G55154" s="2"/>
      <c r="H55154" s="2"/>
    </row>
    <row r="55155" spans="2:8">
      <c r="B55155" s="2" t="s">
        <v>55778</v>
      </c>
      <c r="C55155" s="2">
        <v>31</v>
      </c>
      <c r="D55155" s="2" t="s">
        <v>625</v>
      </c>
      <c r="E55155" s="2"/>
      <c r="F55155" s="2"/>
      <c r="G55155" s="2"/>
      <c r="H55155" s="2"/>
    </row>
    <row r="55156" spans="2:8">
      <c r="B55156" s="2" t="s">
        <v>55779</v>
      </c>
      <c r="C55156" s="2">
        <v>23</v>
      </c>
      <c r="D55156" s="2" t="s">
        <v>625</v>
      </c>
      <c r="E55156" s="2"/>
      <c r="F55156" s="2"/>
      <c r="G55156" s="2"/>
      <c r="H55156" s="2"/>
    </row>
    <row r="55157" spans="2:8">
      <c r="B55157" s="2" t="s">
        <v>55780</v>
      </c>
      <c r="C55157" s="2">
        <v>28</v>
      </c>
      <c r="D55157" s="2" t="s">
        <v>625</v>
      </c>
      <c r="E55157" s="2"/>
      <c r="F55157" s="2"/>
      <c r="G55157" s="2"/>
      <c r="H55157" s="2"/>
    </row>
    <row r="55158" spans="2:8">
      <c r="B55158" s="2" t="s">
        <v>55781</v>
      </c>
      <c r="C55158" s="2">
        <v>31</v>
      </c>
      <c r="D55158" s="2" t="s">
        <v>625</v>
      </c>
      <c r="E55158" s="2"/>
      <c r="F55158" s="2"/>
      <c r="G55158" s="2"/>
      <c r="H55158" s="2"/>
    </row>
    <row r="55159" spans="2:8">
      <c r="B55159" s="2" t="s">
        <v>55782</v>
      </c>
      <c r="C55159" s="2">
        <v>32</v>
      </c>
      <c r="D55159" s="2" t="s">
        <v>625</v>
      </c>
      <c r="E55159" s="2"/>
      <c r="F55159" s="2"/>
      <c r="G55159" s="2"/>
      <c r="H55159" s="2"/>
    </row>
    <row r="55160" spans="2:8">
      <c r="B55160" s="2" t="s">
        <v>55783</v>
      </c>
      <c r="C55160" s="2">
        <v>32</v>
      </c>
      <c r="D55160" s="2" t="s">
        <v>625</v>
      </c>
      <c r="E55160" s="2"/>
      <c r="F55160" s="2"/>
      <c r="G55160" s="2"/>
      <c r="H55160" s="2"/>
    </row>
    <row r="55161" spans="2:8">
      <c r="B55161" s="2" t="s">
        <v>55784</v>
      </c>
      <c r="C55161" s="2">
        <v>32</v>
      </c>
      <c r="D55161" s="2" t="s">
        <v>625</v>
      </c>
      <c r="E55161" s="2"/>
      <c r="F55161" s="2"/>
      <c r="G55161" s="2"/>
      <c r="H55161" s="2"/>
    </row>
    <row r="55162" spans="2:8">
      <c r="B55162" s="2" t="s">
        <v>55785</v>
      </c>
      <c r="C55162" s="2">
        <v>33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55786</v>
      </c>
      <c r="C55163" s="2">
        <v>34</v>
      </c>
      <c r="D55163" s="2" t="s">
        <v>638</v>
      </c>
      <c r="E55163" s="2"/>
      <c r="F55163" s="2"/>
      <c r="G55163" s="2"/>
      <c r="H55163" s="2"/>
    </row>
    <row r="55164" spans="2:8">
      <c r="B55164" s="2" t="s">
        <v>55787</v>
      </c>
      <c r="C55164" s="2">
        <v>26</v>
      </c>
      <c r="D55164" s="2" t="s">
        <v>625</v>
      </c>
      <c r="E55164" s="2"/>
      <c r="F55164" s="2"/>
      <c r="G55164" s="2"/>
      <c r="H55164" s="2"/>
    </row>
    <row r="55165" spans="2:8">
      <c r="B55165" s="2" t="s">
        <v>55788</v>
      </c>
      <c r="C55165" s="2">
        <v>24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55789</v>
      </c>
      <c r="C55166" s="2">
        <v>23</v>
      </c>
      <c r="D55166" s="2" t="s">
        <v>625</v>
      </c>
      <c r="E55166" s="2"/>
      <c r="F55166" s="2"/>
      <c r="G55166" s="2"/>
      <c r="H55166" s="2"/>
    </row>
    <row r="55167" spans="2:8">
      <c r="B55167" s="2" t="s">
        <v>55790</v>
      </c>
      <c r="C55167" s="2">
        <v>22</v>
      </c>
      <c r="D55167" s="2" t="s">
        <v>625</v>
      </c>
      <c r="E55167" s="2"/>
      <c r="F55167" s="2"/>
      <c r="G55167" s="2"/>
      <c r="H55167" s="2"/>
    </row>
    <row r="55168" spans="2:8">
      <c r="B55168" s="2" t="s">
        <v>55791</v>
      </c>
      <c r="C55168" s="2">
        <v>23</v>
      </c>
      <c r="D55168" s="2" t="s">
        <v>625</v>
      </c>
      <c r="E55168" s="2"/>
      <c r="F55168" s="2"/>
      <c r="G55168" s="2"/>
      <c r="H55168" s="2"/>
    </row>
    <row r="55169" spans="2:8">
      <c r="B55169" s="2" t="s">
        <v>55792</v>
      </c>
      <c r="C55169" s="2">
        <v>23</v>
      </c>
      <c r="D55169" s="2" t="s">
        <v>625</v>
      </c>
      <c r="E55169" s="2"/>
      <c r="F55169" s="2"/>
      <c r="G55169" s="2"/>
      <c r="H55169" s="2"/>
    </row>
    <row r="55170" spans="2:8">
      <c r="B55170" s="2" t="s">
        <v>55793</v>
      </c>
      <c r="C55170" s="2">
        <v>22</v>
      </c>
      <c r="D55170" s="2" t="s">
        <v>625</v>
      </c>
      <c r="E55170" s="2"/>
      <c r="F55170" s="2"/>
      <c r="G55170" s="2"/>
      <c r="H55170" s="2"/>
    </row>
    <row r="55171" spans="2:8">
      <c r="B55171" s="2" t="s">
        <v>55794</v>
      </c>
      <c r="C55171" s="2">
        <v>21</v>
      </c>
      <c r="D55171" s="2" t="s">
        <v>625</v>
      </c>
      <c r="E55171" s="2"/>
      <c r="F55171" s="2"/>
      <c r="G55171" s="2"/>
      <c r="H55171" s="2"/>
    </row>
    <row r="55172" spans="2:8">
      <c r="B55172" s="2" t="s">
        <v>55795</v>
      </c>
      <c r="C55172" s="2">
        <v>20</v>
      </c>
      <c r="D55172" s="2" t="s">
        <v>625</v>
      </c>
      <c r="E55172" s="2"/>
      <c r="F55172" s="2"/>
      <c r="G55172" s="2"/>
      <c r="H55172" s="2"/>
    </row>
    <row r="55173" spans="2:8">
      <c r="B55173" s="2" t="s">
        <v>55796</v>
      </c>
      <c r="C55173" s="2">
        <v>19</v>
      </c>
      <c r="D55173" s="2" t="s">
        <v>625</v>
      </c>
      <c r="E55173" s="2"/>
      <c r="F55173" s="2"/>
      <c r="G55173" s="2"/>
      <c r="H55173" s="2"/>
    </row>
    <row r="55174" spans="2:8">
      <c r="B55174" s="2" t="s">
        <v>55797</v>
      </c>
      <c r="C55174" s="2">
        <v>11</v>
      </c>
      <c r="D55174" s="2" t="s">
        <v>625</v>
      </c>
      <c r="E55174" s="2"/>
      <c r="F55174" s="2"/>
      <c r="G55174" s="2"/>
      <c r="H55174" s="2"/>
    </row>
    <row r="55175" spans="2:8">
      <c r="B55175" s="2" t="s">
        <v>55798</v>
      </c>
      <c r="C55175" s="2">
        <v>12</v>
      </c>
      <c r="D55175" s="2" t="s">
        <v>625</v>
      </c>
      <c r="E55175" s="2"/>
      <c r="F55175" s="2"/>
      <c r="G55175" s="2"/>
      <c r="H55175" s="2"/>
    </row>
    <row r="55176" spans="2:8">
      <c r="B55176" s="2" t="s">
        <v>55799</v>
      </c>
      <c r="C55176" s="2">
        <v>15</v>
      </c>
      <c r="D55176" s="2" t="s">
        <v>625</v>
      </c>
      <c r="E55176" s="2"/>
      <c r="F55176" s="2"/>
      <c r="G55176" s="2"/>
      <c r="H55176" s="2"/>
    </row>
    <row r="55177" spans="2:8">
      <c r="B55177" s="2" t="s">
        <v>55800</v>
      </c>
      <c r="C55177" s="2">
        <v>14</v>
      </c>
      <c r="D55177" s="2" t="s">
        <v>625</v>
      </c>
      <c r="E55177" s="2"/>
      <c r="F55177" s="2"/>
      <c r="G55177" s="2"/>
      <c r="H55177" s="2"/>
    </row>
    <row r="55178" spans="2:8">
      <c r="B55178" s="2" t="s">
        <v>55801</v>
      </c>
      <c r="C55178" s="2">
        <v>14</v>
      </c>
      <c r="D55178" s="2" t="s">
        <v>625</v>
      </c>
      <c r="E55178" s="2"/>
      <c r="F55178" s="2"/>
      <c r="G55178" s="2"/>
      <c r="H55178" s="2"/>
    </row>
    <row r="55179" spans="2:8">
      <c r="B55179" s="2" t="s">
        <v>55802</v>
      </c>
      <c r="C55179" s="2">
        <v>26</v>
      </c>
      <c r="D55179" s="2" t="s">
        <v>625</v>
      </c>
      <c r="E55179" s="2"/>
      <c r="F55179" s="2"/>
      <c r="G55179" s="2"/>
      <c r="H55179" s="2"/>
    </row>
    <row r="55180" spans="2:8">
      <c r="B55180" s="2" t="s">
        <v>55803</v>
      </c>
      <c r="C55180" s="2">
        <v>27</v>
      </c>
      <c r="D55180" s="2" t="s">
        <v>625</v>
      </c>
      <c r="E55180" s="2"/>
      <c r="F55180" s="2"/>
      <c r="G55180" s="2"/>
      <c r="H55180" s="2"/>
    </row>
    <row r="55181" spans="2:8">
      <c r="B55181" s="2" t="s">
        <v>55804</v>
      </c>
      <c r="C55181" s="2">
        <v>27</v>
      </c>
      <c r="D55181" s="2" t="s">
        <v>625</v>
      </c>
      <c r="E55181" s="2"/>
      <c r="F55181" s="2"/>
      <c r="G55181" s="2"/>
      <c r="H55181" s="2"/>
    </row>
    <row r="55182" spans="2:8">
      <c r="B55182" s="2" t="s">
        <v>55805</v>
      </c>
      <c r="C55182" s="2">
        <v>27</v>
      </c>
      <c r="D55182" s="2" t="s">
        <v>625</v>
      </c>
      <c r="E55182" s="2"/>
      <c r="F55182" s="2"/>
      <c r="G55182" s="2"/>
      <c r="H55182" s="2"/>
    </row>
    <row r="55183" spans="2:8">
      <c r="B55183" s="2" t="s">
        <v>55806</v>
      </c>
      <c r="C55183" s="2">
        <v>26</v>
      </c>
      <c r="D55183" s="2" t="s">
        <v>625</v>
      </c>
      <c r="E55183" s="2"/>
      <c r="F55183" s="2"/>
      <c r="G55183" s="2"/>
      <c r="H55183" s="2"/>
    </row>
    <row r="55184" spans="2:8">
      <c r="B55184" s="2" t="s">
        <v>55807</v>
      </c>
      <c r="C55184" s="2">
        <v>25</v>
      </c>
      <c r="D55184" s="2" t="s">
        <v>625</v>
      </c>
      <c r="E55184" s="2"/>
      <c r="F55184" s="2"/>
      <c r="G55184" s="2"/>
      <c r="H55184" s="2"/>
    </row>
    <row r="55185" spans="2:8">
      <c r="B55185" s="2" t="s">
        <v>55808</v>
      </c>
      <c r="C55185" s="2">
        <v>25</v>
      </c>
      <c r="D55185" s="2" t="s">
        <v>625</v>
      </c>
      <c r="E55185" s="2"/>
      <c r="F55185" s="2"/>
      <c r="G55185" s="2"/>
      <c r="H55185" s="2"/>
    </row>
    <row r="55186" spans="2:8">
      <c r="B55186" s="2" t="s">
        <v>55809</v>
      </c>
      <c r="C55186" s="2">
        <v>26</v>
      </c>
      <c r="D55186" s="2" t="s">
        <v>625</v>
      </c>
      <c r="E55186" s="2"/>
      <c r="F55186" s="2"/>
      <c r="G55186" s="2"/>
      <c r="H55186" s="2"/>
    </row>
    <row r="55187" spans="2:8">
      <c r="B55187" s="2" t="s">
        <v>55810</v>
      </c>
      <c r="C55187" s="2">
        <v>25</v>
      </c>
      <c r="D55187" s="2" t="s">
        <v>625</v>
      </c>
      <c r="E55187" s="2"/>
      <c r="F55187" s="2"/>
      <c r="G55187" s="2"/>
      <c r="H55187" s="2"/>
    </row>
    <row r="55188" spans="2:8">
      <c r="B55188" s="2" t="s">
        <v>55811</v>
      </c>
      <c r="C55188" s="2">
        <v>27</v>
      </c>
      <c r="D55188" s="2" t="s">
        <v>625</v>
      </c>
      <c r="E55188" s="2"/>
      <c r="F55188" s="2"/>
      <c r="G55188" s="2"/>
      <c r="H55188" s="2"/>
    </row>
    <row r="55189" spans="2:8">
      <c r="B55189" s="2" t="s">
        <v>55812</v>
      </c>
      <c r="C55189" s="2">
        <v>30</v>
      </c>
      <c r="D55189" s="2" t="s">
        <v>625</v>
      </c>
      <c r="E55189" s="2"/>
      <c r="F55189" s="2"/>
      <c r="G55189" s="2"/>
      <c r="H55189" s="2"/>
    </row>
    <row r="55190" spans="2:8">
      <c r="B55190" s="2" t="s">
        <v>55813</v>
      </c>
      <c r="C55190" s="2">
        <v>32</v>
      </c>
      <c r="D55190" s="2" t="s">
        <v>625</v>
      </c>
      <c r="E55190" s="2"/>
      <c r="F55190" s="2"/>
      <c r="G55190" s="2"/>
      <c r="H55190" s="2"/>
    </row>
    <row r="55191" spans="2:8">
      <c r="B55191" s="2" t="s">
        <v>55814</v>
      </c>
      <c r="C55191" s="2">
        <v>24</v>
      </c>
      <c r="D55191" s="2" t="s">
        <v>625</v>
      </c>
      <c r="E55191" s="2"/>
      <c r="F55191" s="2"/>
      <c r="G55191" s="2"/>
      <c r="H55191" s="2"/>
    </row>
    <row r="55192" spans="2:8">
      <c r="B55192" s="2" t="s">
        <v>55815</v>
      </c>
      <c r="C55192" s="2">
        <v>24</v>
      </c>
      <c r="D55192" s="2" t="s">
        <v>625</v>
      </c>
      <c r="E55192" s="2"/>
      <c r="F55192" s="2"/>
      <c r="G55192" s="2"/>
      <c r="H55192" s="2"/>
    </row>
    <row r="55193" spans="2:8">
      <c r="B55193" s="2" t="s">
        <v>55816</v>
      </c>
      <c r="C55193" s="2">
        <v>22</v>
      </c>
      <c r="D55193" s="2" t="s">
        <v>625</v>
      </c>
      <c r="E55193" s="2"/>
      <c r="F55193" s="2"/>
      <c r="G55193" s="2"/>
      <c r="H55193" s="2"/>
    </row>
    <row r="55194" spans="2:8">
      <c r="B55194" s="2" t="s">
        <v>55817</v>
      </c>
      <c r="C55194" s="2">
        <v>23</v>
      </c>
      <c r="D55194" s="2" t="s">
        <v>625</v>
      </c>
      <c r="E55194" s="2"/>
      <c r="F55194" s="2"/>
      <c r="G55194" s="2"/>
      <c r="H55194" s="2"/>
    </row>
    <row r="55195" spans="2:8">
      <c r="B55195" s="2" t="s">
        <v>55818</v>
      </c>
      <c r="C55195" s="2">
        <v>25</v>
      </c>
      <c r="D55195" s="2" t="s">
        <v>625</v>
      </c>
      <c r="E55195" s="2"/>
      <c r="F55195" s="2"/>
      <c r="G55195" s="2"/>
      <c r="H55195" s="2"/>
    </row>
    <row r="55196" spans="2:8">
      <c r="B55196" s="2" t="s">
        <v>55819</v>
      </c>
      <c r="C55196" s="2">
        <v>22</v>
      </c>
      <c r="D55196" s="2" t="s">
        <v>625</v>
      </c>
      <c r="E55196" s="2"/>
      <c r="F55196" s="2"/>
      <c r="G55196" s="2"/>
      <c r="H55196" s="2"/>
    </row>
    <row r="55197" spans="2:8">
      <c r="B55197" s="2" t="s">
        <v>55820</v>
      </c>
      <c r="C55197" s="2">
        <v>26</v>
      </c>
      <c r="D55197" s="2" t="s">
        <v>625</v>
      </c>
      <c r="E55197" s="2"/>
      <c r="F55197" s="2"/>
      <c r="G55197" s="2"/>
      <c r="H55197" s="2"/>
    </row>
    <row r="55198" spans="2:8">
      <c r="B55198" s="2" t="s">
        <v>55821</v>
      </c>
      <c r="C55198" s="2">
        <v>21</v>
      </c>
      <c r="D55198" s="2" t="s">
        <v>625</v>
      </c>
      <c r="E55198" s="2"/>
      <c r="F55198" s="2"/>
      <c r="G55198" s="2"/>
      <c r="H55198" s="2"/>
    </row>
    <row r="55199" spans="2:8">
      <c r="B55199" s="2" t="s">
        <v>55822</v>
      </c>
      <c r="C55199" s="2">
        <v>20</v>
      </c>
      <c r="D55199" s="2" t="s">
        <v>625</v>
      </c>
      <c r="E55199" s="2"/>
      <c r="F55199" s="2"/>
      <c r="G55199" s="2"/>
      <c r="H55199" s="2"/>
    </row>
    <row r="55200" spans="2:8">
      <c r="B55200" s="2" t="s">
        <v>55823</v>
      </c>
      <c r="C55200" s="2">
        <v>20</v>
      </c>
      <c r="D55200" s="2" t="s">
        <v>625</v>
      </c>
      <c r="E55200" s="2"/>
      <c r="F55200" s="2"/>
      <c r="G55200" s="2"/>
      <c r="H55200" s="2"/>
    </row>
    <row r="55201" spans="2:8">
      <c r="B55201" s="2" t="s">
        <v>55824</v>
      </c>
      <c r="C55201" s="2">
        <v>19</v>
      </c>
      <c r="D55201" s="2" t="s">
        <v>625</v>
      </c>
      <c r="E55201" s="2"/>
      <c r="F55201" s="2"/>
      <c r="G55201" s="2"/>
      <c r="H55201" s="2"/>
    </row>
    <row r="55202" spans="2:8">
      <c r="B55202" s="2" t="s">
        <v>55825</v>
      </c>
      <c r="C55202" s="2">
        <v>19</v>
      </c>
      <c r="D55202" s="2" t="s">
        <v>625</v>
      </c>
      <c r="E55202" s="2"/>
      <c r="F55202" s="2"/>
      <c r="G55202" s="2"/>
      <c r="H55202" s="2"/>
    </row>
    <row r="55203" spans="2:8">
      <c r="B55203" s="2" t="s">
        <v>55826</v>
      </c>
      <c r="C55203" s="2">
        <v>18</v>
      </c>
      <c r="D55203" s="2" t="s">
        <v>625</v>
      </c>
      <c r="E55203" s="2"/>
      <c r="F55203" s="2"/>
      <c r="G55203" s="2"/>
      <c r="H55203" s="2"/>
    </row>
    <row r="55204" spans="2:8">
      <c r="B55204" s="2" t="s">
        <v>55827</v>
      </c>
      <c r="C55204" s="2">
        <v>26</v>
      </c>
      <c r="D55204" s="2" t="s">
        <v>625</v>
      </c>
      <c r="E55204" s="2"/>
      <c r="F55204" s="2"/>
      <c r="G55204" s="2"/>
      <c r="H55204" s="2"/>
    </row>
    <row r="55205" spans="2:8">
      <c r="B55205" s="2" t="s">
        <v>55828</v>
      </c>
      <c r="C55205" s="2">
        <v>27</v>
      </c>
      <c r="D55205" s="2" t="s">
        <v>625</v>
      </c>
      <c r="E55205" s="2"/>
      <c r="F55205" s="2"/>
      <c r="G55205" s="2"/>
      <c r="H55205" s="2"/>
    </row>
    <row r="55206" spans="2:8">
      <c r="B55206" s="2" t="s">
        <v>55829</v>
      </c>
      <c r="C55206" s="2">
        <v>22</v>
      </c>
      <c r="D55206" s="2" t="s">
        <v>625</v>
      </c>
      <c r="E55206" s="2"/>
      <c r="F55206" s="2"/>
      <c r="G55206" s="2"/>
      <c r="H55206" s="2"/>
    </row>
    <row r="55207" spans="2:8">
      <c r="B55207" s="2" t="s">
        <v>55830</v>
      </c>
      <c r="C55207" s="2">
        <v>21</v>
      </c>
      <c r="D55207" s="2" t="s">
        <v>625</v>
      </c>
      <c r="E55207" s="2"/>
      <c r="F55207" s="2"/>
      <c r="G55207" s="2"/>
      <c r="H55207" s="2"/>
    </row>
    <row r="55208" spans="2:8">
      <c r="B55208" s="2" t="s">
        <v>55831</v>
      </c>
      <c r="C55208" s="2">
        <v>21</v>
      </c>
      <c r="D55208" s="2" t="s">
        <v>625</v>
      </c>
      <c r="E55208" s="2"/>
      <c r="F55208" s="2"/>
      <c r="G55208" s="2"/>
      <c r="H55208" s="2"/>
    </row>
    <row r="55209" spans="2:8">
      <c r="B55209" s="2" t="s">
        <v>55832</v>
      </c>
      <c r="C55209" s="2">
        <v>21</v>
      </c>
      <c r="D55209" s="2" t="s">
        <v>625</v>
      </c>
      <c r="E55209" s="2"/>
      <c r="F55209" s="2"/>
      <c r="G55209" s="2"/>
      <c r="H55209" s="2"/>
    </row>
    <row r="55210" spans="2:8">
      <c r="B55210" s="2" t="s">
        <v>55833</v>
      </c>
      <c r="C55210" s="2">
        <v>20</v>
      </c>
      <c r="D55210" s="2" t="s">
        <v>625</v>
      </c>
      <c r="E55210" s="2"/>
      <c r="F55210" s="2"/>
      <c r="G55210" s="2"/>
      <c r="H55210" s="2"/>
    </row>
    <row r="55211" spans="2:8">
      <c r="B55211" s="2" t="s">
        <v>55834</v>
      </c>
      <c r="C55211" s="2">
        <v>22</v>
      </c>
      <c r="D55211" s="2" t="s">
        <v>625</v>
      </c>
      <c r="E55211" s="2"/>
      <c r="F55211" s="2"/>
      <c r="G55211" s="2"/>
      <c r="H55211" s="2"/>
    </row>
    <row r="55212" spans="2:8">
      <c r="B55212" s="2" t="s">
        <v>55835</v>
      </c>
      <c r="C55212" s="2">
        <v>12</v>
      </c>
      <c r="D55212" s="2" t="s">
        <v>625</v>
      </c>
      <c r="E55212" s="2"/>
      <c r="F55212" s="2"/>
      <c r="G55212" s="2"/>
      <c r="H55212" s="2"/>
    </row>
    <row r="55213" spans="2:8">
      <c r="B55213" s="2" t="s">
        <v>55836</v>
      </c>
      <c r="C55213" s="2">
        <v>26</v>
      </c>
      <c r="D55213" s="2" t="s">
        <v>625</v>
      </c>
      <c r="E55213" s="2"/>
      <c r="F55213" s="2"/>
      <c r="G55213" s="2"/>
      <c r="H55213" s="2"/>
    </row>
    <row r="55214" spans="2:8">
      <c r="B55214" s="2" t="s">
        <v>55837</v>
      </c>
      <c r="C55214" s="2">
        <v>26</v>
      </c>
      <c r="D55214" s="2" t="s">
        <v>625</v>
      </c>
      <c r="E55214" s="2"/>
      <c r="F55214" s="2"/>
      <c r="G55214" s="2"/>
      <c r="H55214" s="2"/>
    </row>
    <row r="55215" spans="2:8">
      <c r="B55215" s="2" t="s">
        <v>55838</v>
      </c>
      <c r="C55215" s="2">
        <v>13</v>
      </c>
      <c r="D55215" s="2" t="s">
        <v>625</v>
      </c>
      <c r="E55215" s="2"/>
      <c r="F55215" s="2"/>
      <c r="G55215" s="2"/>
      <c r="H55215" s="2"/>
    </row>
    <row r="55216" spans="2:8">
      <c r="B55216" s="2" t="s">
        <v>55839</v>
      </c>
      <c r="C55216" s="2">
        <v>12</v>
      </c>
      <c r="D55216" s="2" t="s">
        <v>625</v>
      </c>
      <c r="E55216" s="2"/>
      <c r="F55216" s="2"/>
      <c r="G55216" s="2"/>
      <c r="H55216" s="2"/>
    </row>
    <row r="55217" spans="2:8">
      <c r="B55217" s="2" t="s">
        <v>55840</v>
      </c>
      <c r="C55217" s="2">
        <v>13</v>
      </c>
      <c r="D55217" s="2" t="s">
        <v>625</v>
      </c>
      <c r="E55217" s="2"/>
      <c r="F55217" s="2"/>
      <c r="G55217" s="2"/>
      <c r="H55217" s="2"/>
    </row>
    <row r="55218" spans="2:8">
      <c r="B55218" s="2" t="s">
        <v>55841</v>
      </c>
      <c r="C55218" s="2">
        <v>15</v>
      </c>
      <c r="D55218" s="2" t="s">
        <v>625</v>
      </c>
      <c r="E55218" s="2"/>
      <c r="F55218" s="2"/>
      <c r="G55218" s="2"/>
      <c r="H55218" s="2"/>
    </row>
    <row r="55219" spans="2:8">
      <c r="B55219" s="2" t="s">
        <v>55842</v>
      </c>
      <c r="C55219" s="2">
        <v>30</v>
      </c>
      <c r="D55219" s="2" t="s">
        <v>625</v>
      </c>
      <c r="E55219" s="2"/>
      <c r="F55219" s="2"/>
      <c r="G55219" s="2"/>
      <c r="H55219" s="2"/>
    </row>
    <row r="55220" spans="2:8">
      <c r="B55220" s="2" t="s">
        <v>55843</v>
      </c>
      <c r="C55220" s="2">
        <v>27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55844</v>
      </c>
      <c r="C55221" s="2">
        <v>21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55845</v>
      </c>
      <c r="C55222" s="2">
        <v>20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55846</v>
      </c>
      <c r="C55223" s="2">
        <v>20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55847</v>
      </c>
      <c r="C55224" s="2">
        <v>20</v>
      </c>
      <c r="D55224" s="2" t="s">
        <v>625</v>
      </c>
      <c r="E55224" s="2"/>
      <c r="F55224" s="2"/>
      <c r="G55224" s="2"/>
      <c r="H55224" s="2"/>
    </row>
    <row r="55225" spans="2:8">
      <c r="B55225" s="2" t="s">
        <v>55848</v>
      </c>
      <c r="C55225" s="2">
        <v>16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55849</v>
      </c>
      <c r="C55226" s="2">
        <v>16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55850</v>
      </c>
      <c r="C55227" s="2">
        <v>13</v>
      </c>
      <c r="D55227" s="2" t="s">
        <v>625</v>
      </c>
      <c r="E55227" s="2"/>
      <c r="F55227" s="2"/>
      <c r="G55227" s="2"/>
      <c r="H55227" s="2"/>
    </row>
    <row r="55228" spans="2:8">
      <c r="B55228" s="2" t="s">
        <v>55851</v>
      </c>
      <c r="C55228" s="2">
        <v>5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55852</v>
      </c>
      <c r="C55229" s="2">
        <v>5</v>
      </c>
      <c r="D55229" s="2" t="s">
        <v>625</v>
      </c>
      <c r="E55229" s="2"/>
      <c r="F55229" s="2"/>
      <c r="G55229" s="2"/>
      <c r="H55229" s="2"/>
    </row>
    <row r="55230" spans="2:8">
      <c r="B55230" s="2" t="s">
        <v>55853</v>
      </c>
      <c r="C55230" s="2">
        <v>31</v>
      </c>
      <c r="D55230" s="2" t="s">
        <v>625</v>
      </c>
      <c r="E55230" s="2"/>
      <c r="F55230" s="2"/>
      <c r="G55230" s="2"/>
      <c r="H55230" s="2"/>
    </row>
    <row r="55231" spans="2:8">
      <c r="B55231" s="2" t="s">
        <v>55854</v>
      </c>
      <c r="C55231" s="2">
        <v>30</v>
      </c>
      <c r="D55231" s="2" t="s">
        <v>625</v>
      </c>
      <c r="E55231" s="2"/>
      <c r="F55231" s="2"/>
      <c r="G55231" s="2"/>
      <c r="H55231" s="2"/>
    </row>
    <row r="55232" spans="2:8">
      <c r="B55232" s="2" t="s">
        <v>55855</v>
      </c>
      <c r="C55232" s="2">
        <v>7</v>
      </c>
      <c r="D55232" s="2" t="s">
        <v>625</v>
      </c>
      <c r="E55232" s="2"/>
      <c r="F55232" s="2"/>
      <c r="G55232" s="2"/>
      <c r="H55232" s="2"/>
    </row>
    <row r="55233" spans="2:8">
      <c r="B55233" s="2" t="s">
        <v>55856</v>
      </c>
      <c r="C55233" s="2">
        <v>28</v>
      </c>
      <c r="D55233" s="2" t="s">
        <v>625</v>
      </c>
      <c r="E55233" s="2"/>
      <c r="F55233" s="2"/>
      <c r="G55233" s="2"/>
      <c r="H55233" s="2"/>
    </row>
    <row r="55234" spans="2:8">
      <c r="B55234" s="2" t="s">
        <v>55857</v>
      </c>
      <c r="C55234" s="2">
        <v>27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55858</v>
      </c>
      <c r="C55235" s="2">
        <v>22</v>
      </c>
      <c r="D55235" s="2" t="s">
        <v>625</v>
      </c>
      <c r="E55235" s="2"/>
      <c r="F55235" s="2"/>
      <c r="G55235" s="2"/>
      <c r="H55235" s="2"/>
    </row>
    <row r="55236" spans="2:8">
      <c r="B55236" s="2" t="s">
        <v>55859</v>
      </c>
      <c r="C55236" s="2">
        <v>29</v>
      </c>
      <c r="D55236" s="2" t="s">
        <v>625</v>
      </c>
      <c r="E55236" s="2"/>
      <c r="F55236" s="2"/>
      <c r="G55236" s="2"/>
      <c r="H55236" s="2"/>
    </row>
    <row r="55237" spans="2:8">
      <c r="B55237" s="2" t="s">
        <v>55860</v>
      </c>
      <c r="C55237" s="2">
        <v>30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55861</v>
      </c>
      <c r="C55238" s="2">
        <v>28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55862</v>
      </c>
      <c r="C55239" s="2">
        <v>29</v>
      </c>
      <c r="D55239" s="2" t="s">
        <v>625</v>
      </c>
      <c r="E55239" s="2"/>
      <c r="F55239" s="2"/>
      <c r="G55239" s="2"/>
      <c r="H55239" s="2"/>
    </row>
    <row r="55240" spans="2:8">
      <c r="B55240" s="2" t="s">
        <v>55863</v>
      </c>
      <c r="C55240" s="2">
        <v>26</v>
      </c>
      <c r="D55240" s="2" t="s">
        <v>625</v>
      </c>
      <c r="E55240" s="2"/>
      <c r="F55240" s="2"/>
      <c r="G55240" s="2"/>
      <c r="H55240" s="2"/>
    </row>
    <row r="55241" spans="2:8">
      <c r="B55241" s="2" t="s">
        <v>55864</v>
      </c>
      <c r="C55241" s="2">
        <v>26</v>
      </c>
      <c r="D55241" s="2" t="s">
        <v>625</v>
      </c>
      <c r="E55241" s="2"/>
      <c r="F55241" s="2"/>
      <c r="G55241" s="2"/>
      <c r="H55241" s="2"/>
    </row>
    <row r="55242" spans="2:8">
      <c r="B55242" s="2" t="s">
        <v>55865</v>
      </c>
      <c r="C55242" s="2">
        <v>27</v>
      </c>
      <c r="D55242" s="2" t="s">
        <v>625</v>
      </c>
      <c r="E55242" s="2"/>
      <c r="F55242" s="2"/>
      <c r="G55242" s="2"/>
      <c r="H55242" s="2"/>
    </row>
    <row r="55243" spans="2:8">
      <c r="B55243" s="2" t="s">
        <v>55866</v>
      </c>
      <c r="C55243" s="2">
        <v>14</v>
      </c>
      <c r="D55243" s="2" t="s">
        <v>625</v>
      </c>
      <c r="E55243" s="2"/>
      <c r="F55243" s="2"/>
      <c r="G55243" s="2"/>
      <c r="H55243" s="2"/>
    </row>
    <row r="55244" spans="2:8">
      <c r="B55244" s="2" t="s">
        <v>55867</v>
      </c>
      <c r="C55244" s="2">
        <v>17</v>
      </c>
      <c r="D55244" s="2" t="s">
        <v>625</v>
      </c>
      <c r="E55244" s="2"/>
      <c r="F55244" s="2"/>
      <c r="G55244" s="2"/>
      <c r="H55244" s="2"/>
    </row>
    <row r="55245" spans="2:8">
      <c r="B55245" s="2" t="s">
        <v>55868</v>
      </c>
      <c r="C55245" s="2">
        <v>20</v>
      </c>
      <c r="D55245" s="2" t="s">
        <v>625</v>
      </c>
      <c r="E55245" s="2"/>
      <c r="F55245" s="2"/>
      <c r="G55245" s="2"/>
      <c r="H55245" s="2"/>
    </row>
    <row r="55246" spans="2:8">
      <c r="B55246" s="2" t="s">
        <v>55869</v>
      </c>
      <c r="C55246" s="2">
        <v>21</v>
      </c>
      <c r="D55246" s="2" t="s">
        <v>625</v>
      </c>
      <c r="E55246" s="2"/>
      <c r="F55246" s="2"/>
      <c r="G55246" s="2"/>
      <c r="H55246" s="2"/>
    </row>
    <row r="55247" spans="2:8">
      <c r="B55247" s="2" t="s">
        <v>55870</v>
      </c>
      <c r="C55247" s="2">
        <v>20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55871</v>
      </c>
      <c r="C55248" s="2">
        <v>21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55872</v>
      </c>
      <c r="C55249" s="2">
        <v>27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55873</v>
      </c>
      <c r="C55250" s="2">
        <v>26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55874</v>
      </c>
      <c r="C55251" s="2">
        <v>26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55875</v>
      </c>
      <c r="C55252" s="2">
        <v>26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55876</v>
      </c>
      <c r="C55253" s="2">
        <v>24</v>
      </c>
      <c r="D55253" s="2" t="s">
        <v>625</v>
      </c>
      <c r="E55253" s="2"/>
      <c r="F55253" s="2"/>
      <c r="G55253" s="2"/>
      <c r="H55253" s="2"/>
    </row>
    <row r="55254" spans="2:8">
      <c r="B55254" s="2" t="s">
        <v>55877</v>
      </c>
      <c r="C55254" s="2">
        <v>24</v>
      </c>
      <c r="D55254" s="2" t="s">
        <v>625</v>
      </c>
      <c r="E55254" s="2"/>
      <c r="F55254" s="2"/>
      <c r="G55254" s="2"/>
      <c r="H55254" s="2"/>
    </row>
    <row r="55255" spans="2:8">
      <c r="B55255" s="2" t="s">
        <v>55878</v>
      </c>
      <c r="C55255" s="2">
        <v>21</v>
      </c>
      <c r="D55255" s="2" t="s">
        <v>625</v>
      </c>
      <c r="E55255" s="2"/>
      <c r="F55255" s="2"/>
      <c r="G55255" s="2"/>
      <c r="H55255" s="2"/>
    </row>
    <row r="55256" spans="2:8">
      <c r="B55256" s="2" t="s">
        <v>55879</v>
      </c>
      <c r="C55256" s="2">
        <v>17</v>
      </c>
      <c r="D55256" s="2" t="s">
        <v>625</v>
      </c>
      <c r="E55256" s="2"/>
      <c r="F55256" s="2"/>
      <c r="G55256" s="2"/>
      <c r="H55256" s="2"/>
    </row>
    <row r="55257" spans="2:8">
      <c r="B55257" s="2" t="s">
        <v>55880</v>
      </c>
      <c r="C55257" s="2">
        <v>6</v>
      </c>
      <c r="D55257" s="2" t="s">
        <v>638</v>
      </c>
      <c r="E55257" s="2"/>
      <c r="F55257" s="2"/>
      <c r="G55257" s="2"/>
      <c r="H55257" s="2"/>
    </row>
    <row r="55258" spans="2:8">
      <c r="B55258" s="2" t="s">
        <v>55881</v>
      </c>
      <c r="C55258" s="2">
        <v>6</v>
      </c>
      <c r="D55258" s="2" t="s">
        <v>638</v>
      </c>
      <c r="E55258" s="2"/>
      <c r="F55258" s="2"/>
      <c r="G55258" s="2"/>
      <c r="H55258" s="2"/>
    </row>
    <row r="55259" spans="2:8">
      <c r="B55259" s="2" t="s">
        <v>55882</v>
      </c>
      <c r="C55259" s="2">
        <v>6</v>
      </c>
      <c r="D55259" s="2" t="s">
        <v>638</v>
      </c>
      <c r="E55259" s="2"/>
      <c r="F55259" s="2"/>
      <c r="G55259" s="2"/>
      <c r="H55259" s="2"/>
    </row>
    <row r="55260" spans="2:8">
      <c r="B55260" s="2" t="s">
        <v>55883</v>
      </c>
      <c r="C55260" s="2">
        <v>23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55884</v>
      </c>
      <c r="C55261" s="2">
        <v>21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55885</v>
      </c>
      <c r="C55262" s="2">
        <v>21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55886</v>
      </c>
      <c r="C55263" s="2">
        <v>21</v>
      </c>
      <c r="D55263" s="2" t="s">
        <v>625</v>
      </c>
      <c r="E55263" s="2"/>
      <c r="F55263" s="2"/>
      <c r="G55263" s="2"/>
      <c r="H55263" s="2"/>
    </row>
    <row r="55264" spans="2:8">
      <c r="B55264" s="2" t="s">
        <v>55887</v>
      </c>
      <c r="C55264" s="2">
        <v>22</v>
      </c>
      <c r="D55264" s="2" t="s">
        <v>625</v>
      </c>
      <c r="E55264" s="2"/>
      <c r="F55264" s="2"/>
      <c r="G55264" s="2"/>
      <c r="H55264" s="2"/>
    </row>
    <row r="55265" spans="2:8">
      <c r="B55265" s="2" t="s">
        <v>55888</v>
      </c>
      <c r="C55265" s="2">
        <v>23</v>
      </c>
      <c r="D55265" s="2" t="s">
        <v>625</v>
      </c>
      <c r="E55265" s="2"/>
      <c r="F55265" s="2"/>
      <c r="G55265" s="2"/>
      <c r="H55265" s="2"/>
    </row>
    <row r="55266" spans="2:8">
      <c r="B55266" s="2" t="s">
        <v>55889</v>
      </c>
      <c r="C55266" s="2">
        <v>5</v>
      </c>
      <c r="D55266" s="2" t="s">
        <v>638</v>
      </c>
      <c r="E55266" s="2"/>
      <c r="F55266" s="2"/>
      <c r="G55266" s="2"/>
      <c r="H55266" s="2"/>
    </row>
    <row r="55267" spans="2:8">
      <c r="B55267" s="2" t="s">
        <v>55890</v>
      </c>
      <c r="C55267" s="2">
        <v>5</v>
      </c>
      <c r="D55267" s="2" t="s">
        <v>638</v>
      </c>
      <c r="E55267" s="2"/>
      <c r="F55267" s="2"/>
      <c r="G55267" s="2"/>
      <c r="H55267" s="2"/>
    </row>
    <row r="55268" spans="2:8">
      <c r="B55268" s="2" t="s">
        <v>55891</v>
      </c>
      <c r="C55268" s="2">
        <v>5</v>
      </c>
      <c r="D55268" s="2" t="s">
        <v>638</v>
      </c>
      <c r="E55268" s="2"/>
      <c r="F55268" s="2"/>
      <c r="G55268" s="2"/>
      <c r="H55268" s="2"/>
    </row>
    <row r="55269" spans="2:8">
      <c r="B55269" s="2" t="s">
        <v>55892</v>
      </c>
      <c r="C55269" s="2">
        <v>5</v>
      </c>
      <c r="D55269" s="2" t="s">
        <v>638</v>
      </c>
      <c r="E55269" s="2"/>
      <c r="F55269" s="2"/>
      <c r="G55269" s="2"/>
      <c r="H55269" s="2"/>
    </row>
    <row r="55270" spans="2:8">
      <c r="B55270" s="2" t="s">
        <v>55893</v>
      </c>
      <c r="C55270" s="2">
        <v>9</v>
      </c>
      <c r="D55270" s="2" t="s">
        <v>638</v>
      </c>
      <c r="E55270" s="2"/>
      <c r="F55270" s="2"/>
      <c r="G55270" s="2"/>
      <c r="H55270" s="2"/>
    </row>
    <row r="55271" spans="2:8">
      <c r="B55271" s="2" t="s">
        <v>55894</v>
      </c>
      <c r="C55271" s="2">
        <v>10</v>
      </c>
      <c r="D55271" s="2" t="s">
        <v>638</v>
      </c>
      <c r="E55271" s="2"/>
      <c r="F55271" s="2"/>
      <c r="G55271" s="2"/>
      <c r="H55271" s="2"/>
    </row>
    <row r="55272" spans="2:8">
      <c r="B55272" s="2" t="s">
        <v>55895</v>
      </c>
      <c r="C55272" s="2">
        <v>18</v>
      </c>
      <c r="D55272" s="2" t="s">
        <v>625</v>
      </c>
      <c r="E55272" s="2"/>
      <c r="F55272" s="2"/>
      <c r="G55272" s="2"/>
      <c r="H55272" s="2"/>
    </row>
    <row r="55273" spans="2:8">
      <c r="B55273" s="2" t="s">
        <v>55896</v>
      </c>
      <c r="C55273" s="2">
        <v>21</v>
      </c>
      <c r="D55273" s="2" t="s">
        <v>625</v>
      </c>
      <c r="E55273" s="2"/>
      <c r="F55273" s="2"/>
      <c r="G55273" s="2"/>
      <c r="H55273" s="2"/>
    </row>
    <row r="55274" spans="2:8">
      <c r="B55274" s="2" t="s">
        <v>55897</v>
      </c>
      <c r="C55274" s="2">
        <v>24</v>
      </c>
      <c r="D55274" s="2" t="s">
        <v>625</v>
      </c>
      <c r="E55274" s="2"/>
      <c r="F55274" s="2"/>
      <c r="G55274" s="2"/>
      <c r="H55274" s="2"/>
    </row>
    <row r="55275" spans="2:8">
      <c r="B55275" s="2" t="s">
        <v>55898</v>
      </c>
      <c r="C55275" s="2">
        <v>26</v>
      </c>
      <c r="D55275" s="2" t="s">
        <v>625</v>
      </c>
      <c r="E55275" s="2"/>
      <c r="F55275" s="2"/>
      <c r="G55275" s="2"/>
      <c r="H55275" s="2"/>
    </row>
    <row r="55276" spans="2:8">
      <c r="B55276" s="2" t="s">
        <v>55899</v>
      </c>
      <c r="C55276" s="2">
        <v>22</v>
      </c>
      <c r="D55276" s="2" t="s">
        <v>625</v>
      </c>
      <c r="E55276" s="2"/>
      <c r="F55276" s="2"/>
      <c r="G55276" s="2"/>
      <c r="H55276" s="2"/>
    </row>
    <row r="55277" spans="2:8">
      <c r="B55277" s="2" t="s">
        <v>55900</v>
      </c>
      <c r="C55277" s="2">
        <v>23</v>
      </c>
      <c r="D55277" s="2" t="s">
        <v>625</v>
      </c>
      <c r="E55277" s="2"/>
      <c r="F55277" s="2"/>
      <c r="G55277" s="2"/>
      <c r="H55277" s="2"/>
    </row>
    <row r="55278" spans="2:8">
      <c r="B55278" s="2" t="s">
        <v>55901</v>
      </c>
      <c r="C55278" s="2">
        <v>19</v>
      </c>
      <c r="D55278" s="2" t="s">
        <v>625</v>
      </c>
      <c r="E55278" s="2"/>
      <c r="F55278" s="2"/>
      <c r="G55278" s="2"/>
      <c r="H55278" s="2"/>
    </row>
    <row r="55279" spans="2:8">
      <c r="B55279" s="2" t="s">
        <v>55902</v>
      </c>
      <c r="C55279" s="2">
        <v>22</v>
      </c>
      <c r="D55279" s="2" t="s">
        <v>625</v>
      </c>
      <c r="E55279" s="2"/>
      <c r="F55279" s="2"/>
      <c r="G55279" s="2"/>
      <c r="H55279" s="2"/>
    </row>
    <row r="55280" spans="2:8">
      <c r="B55280" s="2" t="s">
        <v>55903</v>
      </c>
      <c r="C55280" s="2">
        <v>24</v>
      </c>
      <c r="D55280" s="2" t="s">
        <v>625</v>
      </c>
      <c r="E55280" s="2"/>
      <c r="F55280" s="2"/>
      <c r="G55280" s="2"/>
      <c r="H55280" s="2"/>
    </row>
    <row r="55281" spans="2:8">
      <c r="B55281" s="2" t="s">
        <v>55904</v>
      </c>
      <c r="C55281" s="2">
        <v>23</v>
      </c>
      <c r="D55281" s="2" t="s">
        <v>625</v>
      </c>
      <c r="E55281" s="2"/>
      <c r="F55281" s="2"/>
      <c r="G55281" s="2"/>
      <c r="H55281" s="2"/>
    </row>
    <row r="55282" spans="2:8">
      <c r="B55282" s="2" t="s">
        <v>55905</v>
      </c>
      <c r="C55282" s="2">
        <v>21</v>
      </c>
      <c r="D55282" s="2" t="s">
        <v>625</v>
      </c>
      <c r="E55282" s="2"/>
      <c r="F55282" s="2"/>
      <c r="G55282" s="2"/>
      <c r="H55282" s="2"/>
    </row>
    <row r="55283" spans="2:8">
      <c r="B55283" s="2" t="s">
        <v>55906</v>
      </c>
      <c r="C55283" s="2">
        <v>24</v>
      </c>
      <c r="D55283" s="2" t="s">
        <v>625</v>
      </c>
      <c r="E55283" s="2"/>
      <c r="F55283" s="2"/>
      <c r="G55283" s="2"/>
      <c r="H55283" s="2"/>
    </row>
    <row r="55284" spans="2:8">
      <c r="B55284" s="2" t="s">
        <v>55907</v>
      </c>
      <c r="C55284" s="2">
        <v>24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55908</v>
      </c>
      <c r="C55285" s="2">
        <v>23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55909</v>
      </c>
      <c r="C55286" s="2">
        <v>24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55910</v>
      </c>
      <c r="C55287" s="2">
        <v>23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55911</v>
      </c>
      <c r="C55288" s="2">
        <v>13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55912</v>
      </c>
      <c r="C55289" s="2">
        <v>12</v>
      </c>
      <c r="D55289" s="2" t="s">
        <v>625</v>
      </c>
      <c r="E55289" s="2"/>
      <c r="F55289" s="2"/>
      <c r="G55289" s="2"/>
      <c r="H55289" s="2"/>
    </row>
    <row r="55290" spans="2:8">
      <c r="B55290" s="2" t="s">
        <v>55913</v>
      </c>
      <c r="C55290" s="2">
        <v>11</v>
      </c>
      <c r="D55290" s="2" t="s">
        <v>625</v>
      </c>
      <c r="E55290" s="2"/>
      <c r="F55290" s="2"/>
      <c r="G55290" s="2"/>
      <c r="H55290" s="2"/>
    </row>
    <row r="55291" spans="2:8">
      <c r="B55291" s="2" t="s">
        <v>55914</v>
      </c>
      <c r="C55291" s="2">
        <v>12</v>
      </c>
      <c r="D55291" s="2" t="s">
        <v>625</v>
      </c>
      <c r="E55291" s="2"/>
      <c r="F55291" s="2"/>
      <c r="G55291" s="2"/>
      <c r="H55291" s="2"/>
    </row>
    <row r="55292" spans="2:8">
      <c r="B55292" s="2" t="s">
        <v>55915</v>
      </c>
      <c r="C55292" s="2">
        <v>11</v>
      </c>
      <c r="D55292" s="2" t="s">
        <v>625</v>
      </c>
      <c r="E55292" s="2"/>
      <c r="F55292" s="2"/>
      <c r="G55292" s="2"/>
      <c r="H55292" s="2"/>
    </row>
    <row r="55293" spans="2:8">
      <c r="B55293" s="2" t="s">
        <v>55916</v>
      </c>
      <c r="C55293" s="2">
        <v>9</v>
      </c>
      <c r="D55293" s="2" t="s">
        <v>625</v>
      </c>
      <c r="E55293" s="2"/>
      <c r="F55293" s="2"/>
      <c r="G55293" s="2"/>
      <c r="H55293" s="2"/>
    </row>
    <row r="55294" spans="2:8">
      <c r="B55294" s="2" t="s">
        <v>55917</v>
      </c>
      <c r="C55294" s="2">
        <v>10</v>
      </c>
      <c r="D55294" s="2" t="s">
        <v>625</v>
      </c>
      <c r="E55294" s="2"/>
      <c r="F55294" s="2"/>
      <c r="G55294" s="2"/>
      <c r="H55294" s="2"/>
    </row>
    <row r="55295" spans="2:8">
      <c r="B55295" s="2" t="s">
        <v>55918</v>
      </c>
      <c r="C55295" s="2">
        <v>12</v>
      </c>
      <c r="D55295" s="2" t="s">
        <v>625</v>
      </c>
      <c r="E55295" s="2"/>
      <c r="F55295" s="2"/>
      <c r="G55295" s="2"/>
      <c r="H55295" s="2"/>
    </row>
    <row r="55296" spans="2:8">
      <c r="B55296" s="2" t="s">
        <v>55919</v>
      </c>
      <c r="C55296" s="2">
        <v>14</v>
      </c>
      <c r="D55296" s="2" t="s">
        <v>625</v>
      </c>
      <c r="E55296" s="2"/>
      <c r="F55296" s="2"/>
      <c r="G55296" s="2"/>
      <c r="H55296" s="2"/>
    </row>
    <row r="55297" spans="2:8">
      <c r="B55297" s="2" t="s">
        <v>55920</v>
      </c>
      <c r="C55297" s="2">
        <v>17</v>
      </c>
      <c r="D55297" s="2" t="s">
        <v>625</v>
      </c>
      <c r="E55297" s="2"/>
      <c r="F55297" s="2"/>
      <c r="G55297" s="2"/>
      <c r="H55297" s="2"/>
    </row>
    <row r="55298" spans="2:8">
      <c r="B55298" s="2" t="s">
        <v>55921</v>
      </c>
      <c r="C55298" s="2">
        <v>18</v>
      </c>
      <c r="D55298" s="2" t="s">
        <v>625</v>
      </c>
      <c r="E55298" s="2"/>
      <c r="F55298" s="2"/>
      <c r="G55298" s="2"/>
      <c r="H55298" s="2"/>
    </row>
    <row r="55299" spans="2:8">
      <c r="B55299" s="2" t="s">
        <v>55922</v>
      </c>
      <c r="C55299" s="2">
        <v>25</v>
      </c>
      <c r="D55299" s="2" t="s">
        <v>625</v>
      </c>
      <c r="E55299" s="2"/>
      <c r="F55299" s="2"/>
      <c r="G55299" s="2"/>
      <c r="H55299" s="2"/>
    </row>
    <row r="55300" spans="2:8">
      <c r="B55300" s="2" t="s">
        <v>55923</v>
      </c>
      <c r="C55300" s="2">
        <v>26</v>
      </c>
      <c r="D55300" s="2" t="s">
        <v>625</v>
      </c>
      <c r="E55300" s="2"/>
      <c r="F55300" s="2"/>
      <c r="G55300" s="2"/>
      <c r="H55300" s="2"/>
    </row>
    <row r="55301" spans="2:8">
      <c r="B55301" s="2" t="s">
        <v>55924</v>
      </c>
      <c r="C55301" s="2">
        <v>26</v>
      </c>
      <c r="D55301" s="2" t="s">
        <v>625</v>
      </c>
      <c r="E55301" s="2"/>
      <c r="F55301" s="2"/>
      <c r="G55301" s="2"/>
      <c r="H55301" s="2"/>
    </row>
    <row r="55302" spans="2:8">
      <c r="B55302" s="2" t="s">
        <v>55925</v>
      </c>
      <c r="C55302" s="2">
        <v>24</v>
      </c>
      <c r="D55302" s="2" t="s">
        <v>625</v>
      </c>
      <c r="E55302" s="2"/>
      <c r="F55302" s="2"/>
      <c r="G55302" s="2"/>
      <c r="H55302" s="2"/>
    </row>
    <row r="55303" spans="2:8">
      <c r="B55303" s="2" t="s">
        <v>55926</v>
      </c>
      <c r="C55303" s="2">
        <v>25</v>
      </c>
      <c r="D55303" s="2" t="s">
        <v>625</v>
      </c>
      <c r="E55303" s="2"/>
      <c r="F55303" s="2"/>
      <c r="G55303" s="2"/>
      <c r="H55303" s="2"/>
    </row>
    <row r="55304" spans="2:8">
      <c r="B55304" s="2" t="s">
        <v>55927</v>
      </c>
      <c r="C55304" s="2">
        <v>30</v>
      </c>
      <c r="D55304" s="2" t="s">
        <v>625</v>
      </c>
      <c r="E55304" s="2"/>
      <c r="F55304" s="2"/>
      <c r="G55304" s="2"/>
      <c r="H55304" s="2"/>
    </row>
    <row r="55305" spans="2:8">
      <c r="B55305" s="2" t="s">
        <v>55928</v>
      </c>
      <c r="C55305" s="2">
        <v>29</v>
      </c>
      <c r="D55305" s="2" t="s">
        <v>625</v>
      </c>
      <c r="E55305" s="2"/>
      <c r="F55305" s="2"/>
      <c r="G55305" s="2"/>
      <c r="H55305" s="2"/>
    </row>
    <row r="55306" spans="2:8">
      <c r="B55306" s="2" t="s">
        <v>55929</v>
      </c>
      <c r="C55306" s="2">
        <v>30</v>
      </c>
      <c r="D55306" s="2" t="s">
        <v>625</v>
      </c>
      <c r="E55306" s="2"/>
      <c r="F55306" s="2"/>
      <c r="G55306" s="2"/>
      <c r="H55306" s="2"/>
    </row>
    <row r="55307" spans="2:8">
      <c r="B55307" s="2" t="s">
        <v>55930</v>
      </c>
      <c r="C55307" s="2">
        <v>27</v>
      </c>
      <c r="D55307" s="2" t="s">
        <v>625</v>
      </c>
      <c r="E55307" s="2"/>
      <c r="F55307" s="2"/>
      <c r="G55307" s="2"/>
      <c r="H55307" s="2"/>
    </row>
    <row r="55308" spans="2:8">
      <c r="B55308" s="2" t="s">
        <v>55931</v>
      </c>
      <c r="C55308" s="2">
        <v>26</v>
      </c>
      <c r="D55308" s="2" t="s">
        <v>625</v>
      </c>
      <c r="E55308" s="2"/>
      <c r="F55308" s="2"/>
      <c r="G55308" s="2"/>
      <c r="H55308" s="2"/>
    </row>
    <row r="55309" spans="2:8">
      <c r="B55309" s="2" t="s">
        <v>55932</v>
      </c>
      <c r="C55309" s="2">
        <v>26</v>
      </c>
      <c r="D55309" s="2" t="s">
        <v>625</v>
      </c>
      <c r="E55309" s="2"/>
      <c r="F55309" s="2"/>
      <c r="G55309" s="2"/>
      <c r="H55309" s="2"/>
    </row>
    <row r="55310" spans="2:8">
      <c r="B55310" s="2" t="s">
        <v>55933</v>
      </c>
      <c r="C55310" s="2">
        <v>18</v>
      </c>
      <c r="D55310" s="2" t="s">
        <v>625</v>
      </c>
      <c r="E55310" s="2"/>
      <c r="F55310" s="2"/>
      <c r="G55310" s="2"/>
      <c r="H55310" s="2"/>
    </row>
    <row r="55311" spans="2:8">
      <c r="B55311" s="2" t="s">
        <v>55934</v>
      </c>
      <c r="C55311" s="2">
        <v>9</v>
      </c>
      <c r="D55311" s="2" t="s">
        <v>625</v>
      </c>
      <c r="E55311" s="2"/>
      <c r="F55311" s="2"/>
      <c r="G55311" s="2"/>
      <c r="H55311" s="2"/>
    </row>
    <row r="55312" spans="2:8">
      <c r="B55312" s="2" t="s">
        <v>55935</v>
      </c>
      <c r="C55312" s="2">
        <v>24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55936</v>
      </c>
      <c r="C55313" s="2">
        <v>24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55937</v>
      </c>
      <c r="C55314" s="2">
        <v>22</v>
      </c>
      <c r="D55314" s="2" t="s">
        <v>625</v>
      </c>
      <c r="E55314" s="2"/>
      <c r="F55314" s="2"/>
      <c r="G55314" s="2"/>
      <c r="H55314" s="2"/>
    </row>
    <row r="55315" spans="2:8">
      <c r="B55315" s="2" t="s">
        <v>55938</v>
      </c>
      <c r="C55315" s="2">
        <v>26</v>
      </c>
      <c r="D55315" s="2" t="s">
        <v>625</v>
      </c>
      <c r="E55315" s="2"/>
      <c r="F55315" s="2"/>
      <c r="G55315" s="2"/>
      <c r="H55315" s="2"/>
    </row>
    <row r="55316" spans="2:8">
      <c r="B55316" s="2" t="s">
        <v>55939</v>
      </c>
      <c r="C55316" s="2">
        <v>31</v>
      </c>
      <c r="D55316" s="2" t="s">
        <v>625</v>
      </c>
      <c r="E55316" s="2"/>
      <c r="F55316" s="2"/>
      <c r="G55316" s="2"/>
      <c r="H55316" s="2"/>
    </row>
    <row r="55317" spans="2:8">
      <c r="B55317" s="2" t="s">
        <v>55940</v>
      </c>
      <c r="C55317" s="2">
        <v>34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55941</v>
      </c>
      <c r="C55318" s="2">
        <v>35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55942</v>
      </c>
      <c r="C55319" s="2">
        <v>35</v>
      </c>
      <c r="D55319" s="2" t="s">
        <v>625</v>
      </c>
      <c r="E55319" s="2"/>
      <c r="F55319" s="2"/>
      <c r="G55319" s="2"/>
      <c r="H55319" s="2"/>
    </row>
    <row r="55320" spans="2:8">
      <c r="B55320" s="2" t="s">
        <v>55943</v>
      </c>
      <c r="C55320" s="2">
        <v>22</v>
      </c>
      <c r="D55320" s="2" t="s">
        <v>625</v>
      </c>
      <c r="E55320" s="2"/>
      <c r="F55320" s="2"/>
      <c r="G55320" s="2"/>
      <c r="H55320" s="2"/>
    </row>
    <row r="55321" spans="2:8">
      <c r="B55321" s="2" t="s">
        <v>55944</v>
      </c>
      <c r="C55321" s="2">
        <v>23</v>
      </c>
      <c r="D55321" s="2" t="s">
        <v>625</v>
      </c>
      <c r="E55321" s="2"/>
      <c r="F55321" s="2"/>
      <c r="G55321" s="2"/>
      <c r="H55321" s="2"/>
    </row>
    <row r="55322" spans="2:8">
      <c r="B55322" s="2" t="s">
        <v>55945</v>
      </c>
      <c r="C55322" s="2">
        <v>24</v>
      </c>
      <c r="D55322" s="2" t="s">
        <v>625</v>
      </c>
      <c r="E55322" s="2"/>
      <c r="F55322" s="2"/>
      <c r="G55322" s="2"/>
      <c r="H55322" s="2"/>
    </row>
    <row r="55323" spans="2:8">
      <c r="B55323" s="2" t="s">
        <v>55946</v>
      </c>
      <c r="C55323" s="2">
        <v>24</v>
      </c>
      <c r="D55323" s="2" t="s">
        <v>625</v>
      </c>
      <c r="E55323" s="2"/>
      <c r="F55323" s="2"/>
      <c r="G55323" s="2"/>
      <c r="H55323" s="2"/>
    </row>
    <row r="55324" spans="2:8">
      <c r="B55324" s="2" t="s">
        <v>55947</v>
      </c>
      <c r="C55324" s="2">
        <v>24</v>
      </c>
      <c r="D55324" s="2" t="s">
        <v>625</v>
      </c>
      <c r="E55324" s="2"/>
      <c r="F55324" s="2"/>
      <c r="G55324" s="2"/>
      <c r="H55324" s="2"/>
    </row>
    <row r="55325" spans="2:8">
      <c r="B55325" s="2" t="s">
        <v>55948</v>
      </c>
      <c r="C55325" s="2">
        <v>23</v>
      </c>
      <c r="D55325" s="2" t="s">
        <v>625</v>
      </c>
      <c r="E55325" s="2"/>
      <c r="F55325" s="2"/>
      <c r="G55325" s="2"/>
      <c r="H55325" s="2"/>
    </row>
    <row r="55326" spans="2:8">
      <c r="B55326" s="2" t="s">
        <v>55949</v>
      </c>
      <c r="C55326" s="2">
        <v>22</v>
      </c>
      <c r="D55326" s="2" t="s">
        <v>625</v>
      </c>
      <c r="E55326" s="2"/>
      <c r="F55326" s="2"/>
      <c r="G55326" s="2"/>
      <c r="H55326" s="2"/>
    </row>
    <row r="55327" spans="2:8">
      <c r="B55327" s="2" t="s">
        <v>55950</v>
      </c>
      <c r="C55327" s="2">
        <v>34</v>
      </c>
      <c r="D55327" s="2" t="s">
        <v>625</v>
      </c>
      <c r="E55327" s="2"/>
      <c r="F55327" s="2"/>
      <c r="G55327" s="2"/>
      <c r="H55327" s="2"/>
    </row>
    <row r="55328" spans="2:8">
      <c r="B55328" s="2" t="s">
        <v>55951</v>
      </c>
      <c r="C55328" s="2">
        <v>35</v>
      </c>
      <c r="D55328" s="2" t="s">
        <v>625</v>
      </c>
      <c r="E55328" s="2"/>
      <c r="F55328" s="2"/>
      <c r="G55328" s="2"/>
      <c r="H55328" s="2"/>
    </row>
    <row r="55329" spans="2:8">
      <c r="B55329" s="2" t="s">
        <v>55952</v>
      </c>
      <c r="C55329" s="2">
        <v>33</v>
      </c>
      <c r="D55329" s="2" t="s">
        <v>625</v>
      </c>
      <c r="E55329" s="2"/>
      <c r="F55329" s="2"/>
      <c r="G55329" s="2"/>
      <c r="H55329" s="2"/>
    </row>
    <row r="55330" spans="2:8">
      <c r="B55330" s="2" t="s">
        <v>55953</v>
      </c>
      <c r="C55330" s="2">
        <v>31</v>
      </c>
      <c r="D55330" s="2" t="s">
        <v>625</v>
      </c>
      <c r="E55330" s="2"/>
      <c r="F55330" s="2"/>
      <c r="G55330" s="2"/>
      <c r="H55330" s="2"/>
    </row>
    <row r="55331" spans="2:8">
      <c r="B55331" s="2" t="s">
        <v>55954</v>
      </c>
      <c r="C55331" s="2">
        <v>15</v>
      </c>
      <c r="D55331" s="2" t="s">
        <v>625</v>
      </c>
      <c r="E55331" s="2"/>
      <c r="F55331" s="2"/>
      <c r="G55331" s="2"/>
      <c r="H55331" s="2"/>
    </row>
    <row r="55332" spans="2:8">
      <c r="B55332" s="2" t="s">
        <v>55955</v>
      </c>
      <c r="C55332" s="2">
        <v>20</v>
      </c>
      <c r="D55332" s="2" t="s">
        <v>625</v>
      </c>
      <c r="E55332" s="2"/>
      <c r="F55332" s="2"/>
      <c r="G55332" s="2"/>
      <c r="H55332" s="2"/>
    </row>
    <row r="55333" spans="2:8">
      <c r="B55333" s="2" t="s">
        <v>55956</v>
      </c>
      <c r="C55333" s="2">
        <v>21</v>
      </c>
      <c r="D55333" s="2" t="s">
        <v>625</v>
      </c>
      <c r="E55333" s="2"/>
      <c r="F55333" s="2"/>
      <c r="G55333" s="2"/>
      <c r="H55333" s="2"/>
    </row>
    <row r="55334" spans="2:8">
      <c r="B55334" s="2" t="s">
        <v>55957</v>
      </c>
      <c r="C55334" s="2">
        <v>23</v>
      </c>
      <c r="D55334" s="2" t="s">
        <v>625</v>
      </c>
      <c r="E55334" s="2"/>
      <c r="F55334" s="2"/>
      <c r="G55334" s="2"/>
      <c r="H55334" s="2"/>
    </row>
    <row r="55335" spans="2:8">
      <c r="B55335" s="2" t="s">
        <v>55958</v>
      </c>
      <c r="C55335" s="2">
        <v>32</v>
      </c>
      <c r="D55335" s="2" t="s">
        <v>625</v>
      </c>
      <c r="E55335" s="2"/>
      <c r="F55335" s="2"/>
      <c r="G55335" s="2"/>
      <c r="H55335" s="2"/>
    </row>
    <row r="55336" spans="2:8">
      <c r="B55336" s="2" t="s">
        <v>55959</v>
      </c>
      <c r="C55336" s="2">
        <v>31</v>
      </c>
      <c r="D55336" s="2" t="s">
        <v>625</v>
      </c>
      <c r="E55336" s="2"/>
      <c r="F55336" s="2"/>
      <c r="G55336" s="2"/>
      <c r="H55336" s="2"/>
    </row>
    <row r="55337" spans="2:8">
      <c r="B55337" s="2" t="s">
        <v>55960</v>
      </c>
      <c r="C55337" s="2">
        <v>34</v>
      </c>
      <c r="D55337" s="2" t="s">
        <v>625</v>
      </c>
      <c r="E55337" s="2"/>
      <c r="F55337" s="2"/>
      <c r="G55337" s="2"/>
      <c r="H55337" s="2"/>
    </row>
    <row r="55338" spans="2:8">
      <c r="B55338" s="2" t="s">
        <v>55961</v>
      </c>
      <c r="C55338" s="2">
        <v>36</v>
      </c>
      <c r="D55338" s="2" t="s">
        <v>625</v>
      </c>
      <c r="E55338" s="2"/>
      <c r="F55338" s="2"/>
      <c r="G55338" s="2"/>
      <c r="H55338" s="2"/>
    </row>
    <row r="55339" spans="2:8">
      <c r="B55339" s="2" t="s">
        <v>55962</v>
      </c>
      <c r="C55339" s="2">
        <v>23</v>
      </c>
      <c r="D55339" s="2" t="s">
        <v>625</v>
      </c>
      <c r="E55339" s="2"/>
      <c r="F55339" s="2"/>
      <c r="G55339" s="2"/>
      <c r="H55339" s="2"/>
    </row>
    <row r="55340" spans="2:8">
      <c r="B55340" s="2" t="s">
        <v>55963</v>
      </c>
      <c r="C55340" s="2">
        <v>22</v>
      </c>
      <c r="D55340" s="2" t="s">
        <v>625</v>
      </c>
      <c r="E55340" s="2"/>
      <c r="F55340" s="2"/>
      <c r="G55340" s="2"/>
      <c r="H55340" s="2"/>
    </row>
    <row r="55341" spans="2:8">
      <c r="B55341" s="2" t="s">
        <v>55964</v>
      </c>
      <c r="C55341" s="2">
        <v>22</v>
      </c>
      <c r="D55341" s="2" t="s">
        <v>625</v>
      </c>
      <c r="E55341" s="2"/>
      <c r="F55341" s="2"/>
      <c r="G55341" s="2"/>
      <c r="H55341" s="2"/>
    </row>
    <row r="55342" spans="2:8">
      <c r="B55342" s="2" t="s">
        <v>55965</v>
      </c>
      <c r="C55342" s="2">
        <v>24</v>
      </c>
      <c r="D55342" s="2" t="s">
        <v>625</v>
      </c>
      <c r="E55342" s="2"/>
      <c r="F55342" s="2"/>
      <c r="G55342" s="2"/>
      <c r="H55342" s="2"/>
    </row>
    <row r="55343" spans="2:8">
      <c r="B55343" s="2" t="s">
        <v>55966</v>
      </c>
      <c r="C55343" s="2">
        <v>25</v>
      </c>
      <c r="D55343" s="2" t="s">
        <v>625</v>
      </c>
      <c r="E55343" s="2"/>
      <c r="F55343" s="2"/>
      <c r="G55343" s="2"/>
      <c r="H55343" s="2"/>
    </row>
    <row r="55344" spans="2:8">
      <c r="B55344" s="2" t="s">
        <v>55967</v>
      </c>
      <c r="C55344" s="2">
        <v>21</v>
      </c>
      <c r="D55344" s="2" t="s">
        <v>625</v>
      </c>
      <c r="E55344" s="2"/>
      <c r="F55344" s="2"/>
      <c r="G55344" s="2"/>
      <c r="H55344" s="2"/>
    </row>
    <row r="55345" spans="2:8">
      <c r="B55345" s="2" t="s">
        <v>55968</v>
      </c>
      <c r="C55345" s="2">
        <v>28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55969</v>
      </c>
      <c r="C55346" s="2">
        <v>28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55970</v>
      </c>
      <c r="C55347" s="2">
        <v>22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55971</v>
      </c>
      <c r="C55348" s="2">
        <v>23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55972</v>
      </c>
      <c r="C55349" s="2">
        <v>24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55973</v>
      </c>
      <c r="C55350" s="2">
        <v>25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55974</v>
      </c>
      <c r="C55351" s="2">
        <v>37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55975</v>
      </c>
      <c r="C55352" s="2">
        <v>41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55976</v>
      </c>
      <c r="C55353" s="2">
        <v>23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55977</v>
      </c>
      <c r="C55354" s="2">
        <v>20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55978</v>
      </c>
      <c r="C55355" s="2">
        <v>19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55979</v>
      </c>
      <c r="C55356" s="2">
        <v>16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55980</v>
      </c>
      <c r="C55357" s="2">
        <v>23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55981</v>
      </c>
      <c r="C55358" s="2">
        <v>19</v>
      </c>
      <c r="D55358" s="2" t="s">
        <v>625</v>
      </c>
      <c r="E55358" s="2"/>
      <c r="F55358" s="2"/>
      <c r="G55358" s="2"/>
      <c r="H55358" s="2"/>
    </row>
    <row r="55359" spans="2:8">
      <c r="B55359" s="2" t="s">
        <v>55982</v>
      </c>
      <c r="C55359" s="2">
        <v>12</v>
      </c>
      <c r="D55359" s="2" t="s">
        <v>625</v>
      </c>
      <c r="E55359" s="2"/>
      <c r="F55359" s="2"/>
      <c r="G55359" s="2"/>
      <c r="H55359" s="2"/>
    </row>
    <row r="55360" spans="2:8">
      <c r="B55360" s="2" t="s">
        <v>55983</v>
      </c>
      <c r="C55360" s="2">
        <v>7</v>
      </c>
      <c r="D55360" s="2" t="s">
        <v>625</v>
      </c>
      <c r="E55360" s="2"/>
      <c r="F55360" s="2"/>
      <c r="G55360" s="2"/>
      <c r="H55360" s="2"/>
    </row>
    <row r="55361" spans="2:8">
      <c r="B55361" s="2" t="s">
        <v>55984</v>
      </c>
      <c r="C55361" s="2">
        <v>15</v>
      </c>
      <c r="D55361" s="2" t="s">
        <v>625</v>
      </c>
      <c r="E55361" s="2"/>
      <c r="F55361" s="2"/>
      <c r="G55361" s="2"/>
      <c r="H55361" s="2"/>
    </row>
    <row r="55362" spans="2:8">
      <c r="B55362" s="2" t="s">
        <v>55985</v>
      </c>
      <c r="C55362" s="2">
        <v>14</v>
      </c>
      <c r="D55362" s="2" t="s">
        <v>625</v>
      </c>
      <c r="E55362" s="2"/>
      <c r="F55362" s="2"/>
      <c r="G55362" s="2"/>
      <c r="H55362" s="2"/>
    </row>
    <row r="55363" spans="2:8">
      <c r="B55363" s="2" t="s">
        <v>55986</v>
      </c>
      <c r="C55363" s="2">
        <v>11</v>
      </c>
      <c r="D55363" s="2" t="s">
        <v>625</v>
      </c>
      <c r="E55363" s="2"/>
      <c r="F55363" s="2"/>
      <c r="G55363" s="2"/>
      <c r="H55363" s="2"/>
    </row>
    <row r="55364" spans="2:8">
      <c r="B55364" s="2" t="s">
        <v>55987</v>
      </c>
      <c r="C55364" s="2">
        <v>7</v>
      </c>
      <c r="D55364" s="2" t="s">
        <v>625</v>
      </c>
      <c r="E55364" s="2"/>
      <c r="F55364" s="2"/>
      <c r="G55364" s="2"/>
      <c r="H55364" s="2"/>
    </row>
    <row r="55365" spans="2:8">
      <c r="B55365" s="2" t="s">
        <v>55988</v>
      </c>
      <c r="C55365" s="2">
        <v>7</v>
      </c>
      <c r="D55365" s="2" t="s">
        <v>625</v>
      </c>
      <c r="E55365" s="2"/>
      <c r="F55365" s="2"/>
      <c r="G55365" s="2"/>
      <c r="H55365" s="2"/>
    </row>
    <row r="55366" spans="2:8">
      <c r="B55366" s="2" t="s">
        <v>55989</v>
      </c>
      <c r="C55366" s="2">
        <v>16</v>
      </c>
      <c r="D55366" s="2" t="s">
        <v>625</v>
      </c>
      <c r="E55366" s="2"/>
      <c r="F55366" s="2"/>
      <c r="G55366" s="2"/>
      <c r="H55366" s="2"/>
    </row>
    <row r="55367" spans="2:8">
      <c r="B55367" s="2" t="s">
        <v>55990</v>
      </c>
      <c r="C55367" s="2">
        <v>17</v>
      </c>
      <c r="D55367" s="2" t="s">
        <v>625</v>
      </c>
      <c r="E55367" s="2"/>
      <c r="F55367" s="2"/>
      <c r="G55367" s="2"/>
      <c r="H55367" s="2"/>
    </row>
    <row r="55368" spans="2:8">
      <c r="B55368" s="2" t="s">
        <v>55991</v>
      </c>
      <c r="C55368" s="2">
        <v>17</v>
      </c>
      <c r="D55368" s="2" t="s">
        <v>625</v>
      </c>
      <c r="E55368" s="2"/>
      <c r="F55368" s="2"/>
      <c r="G55368" s="2"/>
      <c r="H55368" s="2"/>
    </row>
    <row r="55369" spans="2:8">
      <c r="B55369" s="2" t="s">
        <v>55992</v>
      </c>
      <c r="C55369" s="2">
        <v>17</v>
      </c>
      <c r="D55369" s="2" t="s">
        <v>625</v>
      </c>
      <c r="E55369" s="2"/>
      <c r="F55369" s="2"/>
      <c r="G55369" s="2"/>
      <c r="H55369" s="2"/>
    </row>
    <row r="55370" spans="2:8">
      <c r="B55370" s="2" t="s">
        <v>55993</v>
      </c>
      <c r="C55370" s="2">
        <v>16</v>
      </c>
      <c r="D55370" s="2" t="s">
        <v>625</v>
      </c>
      <c r="E55370" s="2"/>
      <c r="F55370" s="2"/>
      <c r="G55370" s="2"/>
      <c r="H55370" s="2"/>
    </row>
    <row r="55371" spans="2:8">
      <c r="B55371" s="2" t="s">
        <v>55994</v>
      </c>
      <c r="C55371" s="2">
        <v>21</v>
      </c>
      <c r="D55371" s="2" t="s">
        <v>625</v>
      </c>
      <c r="E55371" s="2"/>
      <c r="F55371" s="2"/>
      <c r="G55371" s="2"/>
      <c r="H55371" s="2"/>
    </row>
    <row r="55372" spans="2:8">
      <c r="B55372" s="2" t="s">
        <v>55995</v>
      </c>
      <c r="C55372" s="2">
        <v>25</v>
      </c>
      <c r="D55372" s="2" t="s">
        <v>625</v>
      </c>
      <c r="E55372" s="2"/>
      <c r="F55372" s="2"/>
      <c r="G55372" s="2"/>
      <c r="H55372" s="2"/>
    </row>
    <row r="55373" spans="2:8">
      <c r="B55373" s="2" t="s">
        <v>55996</v>
      </c>
      <c r="C55373" s="2">
        <v>25</v>
      </c>
      <c r="D55373" s="2" t="s">
        <v>625</v>
      </c>
      <c r="E55373" s="2"/>
      <c r="F55373" s="2"/>
      <c r="G55373" s="2"/>
      <c r="H55373" s="2"/>
    </row>
    <row r="55374" spans="2:8">
      <c r="B55374" s="2" t="s">
        <v>55997</v>
      </c>
      <c r="C55374" s="2">
        <v>21</v>
      </c>
      <c r="D55374" s="2" t="s">
        <v>625</v>
      </c>
      <c r="E55374" s="2"/>
      <c r="F55374" s="2"/>
      <c r="G55374" s="2"/>
      <c r="H55374" s="2"/>
    </row>
    <row r="55375" spans="2:8">
      <c r="B55375" s="2" t="s">
        <v>55998</v>
      </c>
      <c r="C55375" s="2">
        <v>22</v>
      </c>
      <c r="D55375" s="2" t="s">
        <v>625</v>
      </c>
      <c r="E55375" s="2"/>
      <c r="F55375" s="2"/>
      <c r="G55375" s="2"/>
      <c r="H55375" s="2"/>
    </row>
    <row r="55376" spans="2:8">
      <c r="B55376" s="2" t="s">
        <v>55999</v>
      </c>
      <c r="C55376" s="2">
        <v>21</v>
      </c>
      <c r="D55376" s="2" t="s">
        <v>625</v>
      </c>
      <c r="E55376" s="2"/>
      <c r="F55376" s="2"/>
      <c r="G55376" s="2"/>
      <c r="H55376" s="2"/>
    </row>
    <row r="55377" spans="2:8">
      <c r="B55377" s="2" t="s">
        <v>56000</v>
      </c>
      <c r="C55377" s="2">
        <v>20</v>
      </c>
      <c r="D55377" s="2" t="s">
        <v>625</v>
      </c>
      <c r="E55377" s="2"/>
      <c r="F55377" s="2"/>
      <c r="G55377" s="2"/>
      <c r="H55377" s="2"/>
    </row>
    <row r="55378" spans="2:8">
      <c r="B55378" s="2" t="s">
        <v>56001</v>
      </c>
      <c r="C55378" s="2">
        <v>21</v>
      </c>
      <c r="D55378" s="2" t="s">
        <v>625</v>
      </c>
      <c r="E55378" s="2"/>
      <c r="F55378" s="2"/>
      <c r="G55378" s="2"/>
      <c r="H55378" s="2"/>
    </row>
    <row r="55379" spans="2:8">
      <c r="B55379" s="2" t="s">
        <v>56002</v>
      </c>
      <c r="C55379" s="2">
        <v>22</v>
      </c>
      <c r="D55379" s="2" t="s">
        <v>625</v>
      </c>
      <c r="E55379" s="2"/>
      <c r="F55379" s="2"/>
      <c r="G55379" s="2"/>
      <c r="H55379" s="2"/>
    </row>
    <row r="55380" spans="2:8">
      <c r="B55380" s="2" t="s">
        <v>56003</v>
      </c>
      <c r="C55380" s="2">
        <v>21</v>
      </c>
      <c r="D55380" s="2" t="s">
        <v>625</v>
      </c>
      <c r="E55380" s="2"/>
      <c r="F55380" s="2"/>
      <c r="G55380" s="2"/>
      <c r="H55380" s="2"/>
    </row>
    <row r="55381" spans="2:8">
      <c r="B55381" s="2" t="s">
        <v>56004</v>
      </c>
      <c r="C55381" s="2">
        <v>20</v>
      </c>
      <c r="D55381" s="2" t="s">
        <v>625</v>
      </c>
      <c r="E55381" s="2"/>
      <c r="F55381" s="2"/>
      <c r="G55381" s="2"/>
      <c r="H55381" s="2"/>
    </row>
    <row r="55382" spans="2:8">
      <c r="B55382" s="2" t="s">
        <v>56005</v>
      </c>
      <c r="C55382" s="2">
        <v>21</v>
      </c>
      <c r="D55382" s="2" t="s">
        <v>625</v>
      </c>
      <c r="E55382" s="2"/>
      <c r="F55382" s="2"/>
      <c r="G55382" s="2"/>
      <c r="H55382" s="2"/>
    </row>
    <row r="55383" spans="2:8">
      <c r="B55383" s="2" t="s">
        <v>56006</v>
      </c>
      <c r="C55383" s="2">
        <v>14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56007</v>
      </c>
      <c r="C55384" s="2">
        <v>8</v>
      </c>
      <c r="D55384" s="2" t="s">
        <v>625</v>
      </c>
      <c r="E55384" s="2"/>
      <c r="F55384" s="2"/>
      <c r="G55384" s="2"/>
      <c r="H55384" s="2"/>
    </row>
    <row r="55385" spans="2:8">
      <c r="B55385" s="2" t="s">
        <v>56008</v>
      </c>
      <c r="C55385" s="2">
        <v>11</v>
      </c>
      <c r="D55385" s="2" t="s">
        <v>625</v>
      </c>
      <c r="E55385" s="2"/>
      <c r="F55385" s="2"/>
      <c r="G55385" s="2"/>
      <c r="H55385" s="2"/>
    </row>
    <row r="55386" spans="2:8">
      <c r="B55386" s="2" t="s">
        <v>56009</v>
      </c>
      <c r="C55386" s="2">
        <v>17</v>
      </c>
      <c r="D55386" s="2" t="s">
        <v>625</v>
      </c>
      <c r="E55386" s="2"/>
      <c r="F55386" s="2"/>
      <c r="G55386" s="2"/>
      <c r="H55386" s="2"/>
    </row>
    <row r="55387" spans="2:8">
      <c r="B55387" s="2" t="s">
        <v>56010</v>
      </c>
      <c r="C55387" s="2">
        <v>21</v>
      </c>
      <c r="D55387" s="2" t="s">
        <v>625</v>
      </c>
      <c r="E55387" s="2"/>
      <c r="F55387" s="2"/>
      <c r="G55387" s="2"/>
      <c r="H55387" s="2"/>
    </row>
    <row r="55388" spans="2:8">
      <c r="B55388" s="2" t="s">
        <v>56011</v>
      </c>
      <c r="C55388" s="2">
        <v>15</v>
      </c>
      <c r="D55388" s="2" t="s">
        <v>625</v>
      </c>
      <c r="E55388" s="2"/>
      <c r="F55388" s="2"/>
      <c r="G55388" s="2"/>
      <c r="H55388" s="2"/>
    </row>
    <row r="55389" spans="2:8">
      <c r="B55389" s="2" t="s">
        <v>56012</v>
      </c>
      <c r="C55389" s="2">
        <v>11</v>
      </c>
      <c r="D55389" s="2" t="s">
        <v>625</v>
      </c>
      <c r="E55389" s="2"/>
      <c r="F55389" s="2"/>
      <c r="G55389" s="2"/>
      <c r="H55389" s="2"/>
    </row>
    <row r="55390" spans="2:8">
      <c r="B55390" s="2" t="s">
        <v>56013</v>
      </c>
      <c r="C55390" s="2">
        <v>13</v>
      </c>
      <c r="D55390" s="2" t="s">
        <v>625</v>
      </c>
      <c r="E55390" s="2"/>
      <c r="F55390" s="2"/>
      <c r="G55390" s="2"/>
      <c r="H55390" s="2"/>
    </row>
    <row r="55391" spans="2:8">
      <c r="B55391" s="2" t="s">
        <v>56014</v>
      </c>
      <c r="C55391" s="2">
        <v>25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56015</v>
      </c>
      <c r="C55392" s="2">
        <v>23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56016</v>
      </c>
      <c r="C55393" s="2">
        <v>21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56017</v>
      </c>
      <c r="C55394" s="2">
        <v>19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56018</v>
      </c>
      <c r="C55395" s="2">
        <v>19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56019</v>
      </c>
      <c r="C55396" s="2">
        <v>20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56020</v>
      </c>
      <c r="C55397" s="2">
        <v>23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56021</v>
      </c>
      <c r="C55398" s="2">
        <v>13</v>
      </c>
      <c r="D55398" s="2" t="s">
        <v>638</v>
      </c>
      <c r="E55398" s="2"/>
      <c r="F55398" s="2"/>
      <c r="G55398" s="2"/>
      <c r="H55398" s="2"/>
    </row>
    <row r="55399" spans="2:8">
      <c r="B55399" s="2" t="s">
        <v>56022</v>
      </c>
      <c r="C55399" s="2">
        <v>12</v>
      </c>
      <c r="D55399" s="2" t="s">
        <v>638</v>
      </c>
      <c r="E55399" s="2"/>
      <c r="F55399" s="2"/>
      <c r="G55399" s="2"/>
      <c r="H55399" s="2"/>
    </row>
    <row r="55400" spans="2:8">
      <c r="B55400" s="2" t="s">
        <v>56023</v>
      </c>
      <c r="C55400" s="2">
        <v>13</v>
      </c>
      <c r="D55400" s="2" t="s">
        <v>638</v>
      </c>
      <c r="E55400" s="2"/>
      <c r="F55400" s="2"/>
      <c r="G55400" s="2"/>
      <c r="H55400" s="2"/>
    </row>
    <row r="55401" spans="2:8">
      <c r="B55401" s="2" t="s">
        <v>56024</v>
      </c>
      <c r="C55401" s="2">
        <v>13</v>
      </c>
      <c r="D55401" s="2" t="s">
        <v>638</v>
      </c>
      <c r="E55401" s="2"/>
      <c r="F55401" s="2"/>
      <c r="G55401" s="2"/>
      <c r="H55401" s="2"/>
    </row>
    <row r="55402" spans="2:8">
      <c r="B55402" s="2" t="s">
        <v>56025</v>
      </c>
      <c r="C55402" s="2">
        <v>14</v>
      </c>
      <c r="D55402" s="2" t="s">
        <v>638</v>
      </c>
      <c r="E55402" s="2"/>
      <c r="F55402" s="2"/>
      <c r="G55402" s="2"/>
      <c r="H55402" s="2"/>
    </row>
    <row r="55403" spans="2:8">
      <c r="B55403" s="2" t="s">
        <v>56026</v>
      </c>
      <c r="C55403" s="2">
        <v>22</v>
      </c>
      <c r="D55403" s="2" t="s">
        <v>625</v>
      </c>
      <c r="E55403" s="2"/>
      <c r="F55403" s="2"/>
      <c r="G55403" s="2"/>
      <c r="H55403" s="2"/>
    </row>
    <row r="55404" spans="2:8">
      <c r="B55404" s="2" t="s">
        <v>56027</v>
      </c>
      <c r="C55404" s="2">
        <v>23</v>
      </c>
      <c r="D55404" s="2" t="s">
        <v>625</v>
      </c>
      <c r="E55404" s="2"/>
      <c r="F55404" s="2"/>
      <c r="G55404" s="2"/>
      <c r="H55404" s="2"/>
    </row>
    <row r="55405" spans="2:8">
      <c r="B55405" s="2" t="s">
        <v>56028</v>
      </c>
      <c r="C55405" s="2">
        <v>23</v>
      </c>
      <c r="D55405" s="2" t="s">
        <v>625</v>
      </c>
      <c r="E55405" s="2"/>
      <c r="F55405" s="2"/>
      <c r="G55405" s="2"/>
      <c r="H55405" s="2"/>
    </row>
    <row r="55406" spans="2:8">
      <c r="B55406" s="2" t="s">
        <v>56029</v>
      </c>
      <c r="C55406" s="2">
        <v>22</v>
      </c>
      <c r="D55406" s="2" t="s">
        <v>625</v>
      </c>
      <c r="E55406" s="2"/>
      <c r="F55406" s="2"/>
      <c r="G55406" s="2"/>
      <c r="H55406" s="2"/>
    </row>
    <row r="55407" spans="2:8">
      <c r="B55407" s="2" t="s">
        <v>56030</v>
      </c>
      <c r="C55407" s="2">
        <v>23</v>
      </c>
      <c r="D55407" s="2" t="s">
        <v>625</v>
      </c>
      <c r="E55407" s="2"/>
      <c r="F55407" s="2"/>
      <c r="G55407" s="2"/>
      <c r="H55407" s="2"/>
    </row>
    <row r="55408" spans="2:8">
      <c r="B55408" s="2" t="s">
        <v>56031</v>
      </c>
      <c r="C55408" s="2">
        <v>27</v>
      </c>
      <c r="D55408" s="2" t="s">
        <v>625</v>
      </c>
      <c r="E55408" s="2"/>
      <c r="F55408" s="2"/>
      <c r="G55408" s="2"/>
      <c r="H55408" s="2"/>
    </row>
    <row r="55409" spans="2:8">
      <c r="B55409" s="2" t="s">
        <v>56032</v>
      </c>
      <c r="C55409" s="2">
        <v>28</v>
      </c>
      <c r="D55409" s="2" t="s">
        <v>625</v>
      </c>
      <c r="E55409" s="2"/>
      <c r="F55409" s="2"/>
      <c r="G55409" s="2"/>
      <c r="H55409" s="2"/>
    </row>
    <row r="55410" spans="2:8">
      <c r="B55410" s="2" t="s">
        <v>56033</v>
      </c>
      <c r="C55410" s="2">
        <v>29</v>
      </c>
      <c r="D55410" s="2" t="s">
        <v>625</v>
      </c>
      <c r="E55410" s="2"/>
      <c r="F55410" s="2"/>
      <c r="G55410" s="2"/>
      <c r="H55410" s="2"/>
    </row>
    <row r="55411" spans="2:8">
      <c r="B55411" s="2" t="s">
        <v>56034</v>
      </c>
      <c r="C55411" s="2">
        <v>24</v>
      </c>
      <c r="D55411" s="2" t="s">
        <v>625</v>
      </c>
      <c r="E55411" s="2"/>
      <c r="F55411" s="2"/>
      <c r="G55411" s="2"/>
      <c r="H55411" s="2"/>
    </row>
    <row r="55412" spans="2:8">
      <c r="B55412" s="2" t="s">
        <v>56035</v>
      </c>
      <c r="C55412" s="2">
        <v>25</v>
      </c>
      <c r="D55412" s="2" t="s">
        <v>625</v>
      </c>
      <c r="E55412" s="2"/>
      <c r="F55412" s="2"/>
      <c r="G55412" s="2"/>
      <c r="H55412" s="2"/>
    </row>
    <row r="55413" spans="2:8">
      <c r="B55413" s="2" t="s">
        <v>56036</v>
      </c>
      <c r="C55413" s="2">
        <v>27</v>
      </c>
      <c r="D55413" s="2" t="s">
        <v>625</v>
      </c>
      <c r="E55413" s="2"/>
      <c r="F55413" s="2"/>
      <c r="G55413" s="2"/>
      <c r="H55413" s="2"/>
    </row>
    <row r="55414" spans="2:8">
      <c r="B55414" s="2" t="s">
        <v>56037</v>
      </c>
      <c r="C55414" s="2">
        <v>25</v>
      </c>
      <c r="D55414" s="2" t="s">
        <v>625</v>
      </c>
      <c r="E55414" s="2"/>
      <c r="F55414" s="2"/>
      <c r="G55414" s="2"/>
      <c r="H55414" s="2"/>
    </row>
    <row r="55415" spans="2:8">
      <c r="B55415" s="2" t="s">
        <v>56038</v>
      </c>
      <c r="C55415" s="2">
        <v>38</v>
      </c>
      <c r="D55415" s="2" t="s">
        <v>625</v>
      </c>
      <c r="E55415" s="2"/>
      <c r="F55415" s="2"/>
      <c r="G55415" s="2"/>
      <c r="H55415" s="2"/>
    </row>
    <row r="55416" spans="2:8">
      <c r="B55416" s="2" t="s">
        <v>56039</v>
      </c>
      <c r="C55416" s="2">
        <v>34</v>
      </c>
      <c r="D55416" s="2" t="s">
        <v>625</v>
      </c>
      <c r="E55416" s="2"/>
      <c r="F55416" s="2"/>
      <c r="G55416" s="2"/>
      <c r="H55416" s="2"/>
    </row>
    <row r="55417" spans="2:8">
      <c r="B55417" s="2" t="s">
        <v>56040</v>
      </c>
      <c r="C55417" s="2">
        <v>33</v>
      </c>
      <c r="D55417" s="2" t="s">
        <v>625</v>
      </c>
      <c r="E55417" s="2"/>
      <c r="F55417" s="2"/>
      <c r="G55417" s="2"/>
      <c r="H55417" s="2"/>
    </row>
    <row r="55418" spans="2:8">
      <c r="B55418" s="2" t="s">
        <v>56041</v>
      </c>
      <c r="C55418" s="2">
        <v>16</v>
      </c>
      <c r="D55418" s="2" t="s">
        <v>625</v>
      </c>
      <c r="E55418" s="2"/>
      <c r="F55418" s="2"/>
      <c r="G55418" s="2"/>
      <c r="H55418" s="2"/>
    </row>
    <row r="55419" spans="2:8">
      <c r="B55419" s="2" t="s">
        <v>56042</v>
      </c>
      <c r="C55419" s="2">
        <v>18</v>
      </c>
      <c r="D55419" s="2" t="s">
        <v>625</v>
      </c>
      <c r="E55419" s="2"/>
      <c r="F55419" s="2"/>
      <c r="G55419" s="2"/>
      <c r="H55419" s="2"/>
    </row>
    <row r="55420" spans="2:8">
      <c r="B55420" s="2" t="s">
        <v>56043</v>
      </c>
      <c r="C55420" s="2">
        <v>18</v>
      </c>
      <c r="D55420" s="2" t="s">
        <v>625</v>
      </c>
      <c r="E55420" s="2"/>
      <c r="F55420" s="2"/>
      <c r="G55420" s="2"/>
      <c r="H55420" s="2"/>
    </row>
    <row r="55421" spans="2:8">
      <c r="B55421" s="2" t="s">
        <v>56044</v>
      </c>
      <c r="C55421" s="2">
        <v>18</v>
      </c>
      <c r="D55421" s="2" t="s">
        <v>625</v>
      </c>
      <c r="E55421" s="2"/>
      <c r="F55421" s="2"/>
      <c r="G55421" s="2"/>
      <c r="H55421" s="2"/>
    </row>
    <row r="55422" spans="2:8">
      <c r="B55422" s="2" t="s">
        <v>56045</v>
      </c>
      <c r="C55422" s="2">
        <v>19</v>
      </c>
      <c r="D55422" s="2" t="s">
        <v>625</v>
      </c>
      <c r="E55422" s="2"/>
      <c r="F55422" s="2"/>
      <c r="G55422" s="2"/>
      <c r="H55422" s="2"/>
    </row>
    <row r="55423" spans="2:8">
      <c r="B55423" s="2" t="s">
        <v>56046</v>
      </c>
      <c r="C55423" s="2">
        <v>23</v>
      </c>
      <c r="D55423" s="2" t="s">
        <v>625</v>
      </c>
      <c r="E55423" s="2"/>
      <c r="F55423" s="2"/>
      <c r="G55423" s="2"/>
      <c r="H55423" s="2"/>
    </row>
    <row r="55424" spans="2:8">
      <c r="B55424" s="2" t="s">
        <v>56047</v>
      </c>
      <c r="C55424" s="2">
        <v>24</v>
      </c>
      <c r="D55424" s="2" t="s">
        <v>625</v>
      </c>
      <c r="E55424" s="2"/>
      <c r="F55424" s="2"/>
      <c r="G55424" s="2"/>
      <c r="H55424" s="2"/>
    </row>
    <row r="55425" spans="2:8">
      <c r="B55425" s="2" t="s">
        <v>56048</v>
      </c>
      <c r="C55425" s="2">
        <v>28</v>
      </c>
      <c r="D55425" s="2" t="s">
        <v>625</v>
      </c>
      <c r="E55425" s="2"/>
      <c r="F55425" s="2"/>
      <c r="G55425" s="2"/>
      <c r="H55425" s="2"/>
    </row>
    <row r="55426" spans="2:8">
      <c r="B55426" s="2" t="s">
        <v>56049</v>
      </c>
      <c r="C55426" s="2">
        <v>30</v>
      </c>
      <c r="D55426" s="2" t="s">
        <v>625</v>
      </c>
      <c r="E55426" s="2"/>
      <c r="F55426" s="2"/>
      <c r="G55426" s="2"/>
      <c r="H55426" s="2"/>
    </row>
    <row r="55427" spans="2:8">
      <c r="B55427" s="2" t="s">
        <v>56050</v>
      </c>
      <c r="C55427" s="2">
        <v>28</v>
      </c>
      <c r="D55427" s="2" t="s">
        <v>625</v>
      </c>
      <c r="E55427" s="2"/>
      <c r="F55427" s="2"/>
      <c r="G55427" s="2"/>
      <c r="H55427" s="2"/>
    </row>
    <row r="55428" spans="2:8">
      <c r="B55428" s="2" t="s">
        <v>56051</v>
      </c>
      <c r="C55428" s="2">
        <v>27</v>
      </c>
      <c r="D55428" s="2" t="s">
        <v>625</v>
      </c>
      <c r="E55428" s="2"/>
      <c r="F55428" s="2"/>
      <c r="G55428" s="2"/>
      <c r="H55428" s="2"/>
    </row>
    <row r="55429" spans="2:8">
      <c r="B55429" s="2" t="s">
        <v>56052</v>
      </c>
      <c r="C55429" s="2">
        <v>27</v>
      </c>
      <c r="D55429" s="2" t="s">
        <v>625</v>
      </c>
      <c r="E55429" s="2"/>
      <c r="F55429" s="2"/>
      <c r="G55429" s="2"/>
      <c r="H55429" s="2"/>
    </row>
    <row r="55430" spans="2:8">
      <c r="B55430" s="2" t="s">
        <v>56053</v>
      </c>
      <c r="C55430" s="2">
        <v>26</v>
      </c>
      <c r="D55430" s="2" t="s">
        <v>625</v>
      </c>
      <c r="E55430" s="2"/>
      <c r="F55430" s="2"/>
      <c r="G55430" s="2"/>
      <c r="H55430" s="2"/>
    </row>
    <row r="55431" spans="2:8">
      <c r="B55431" s="2" t="s">
        <v>56054</v>
      </c>
      <c r="C55431" s="2">
        <v>27</v>
      </c>
      <c r="D55431" s="2" t="s">
        <v>625</v>
      </c>
      <c r="E55431" s="2"/>
      <c r="F55431" s="2"/>
      <c r="G55431" s="2"/>
      <c r="H55431" s="2"/>
    </row>
    <row r="55432" spans="2:8">
      <c r="B55432" s="2" t="s">
        <v>56055</v>
      </c>
      <c r="C55432" s="2">
        <v>29</v>
      </c>
      <c r="D55432" s="2" t="s">
        <v>625</v>
      </c>
      <c r="E55432" s="2"/>
      <c r="F55432" s="2"/>
      <c r="G55432" s="2"/>
      <c r="H55432" s="2"/>
    </row>
    <row r="55433" spans="2:8">
      <c r="B55433" s="2" t="s">
        <v>56056</v>
      </c>
      <c r="C55433" s="2">
        <v>28</v>
      </c>
      <c r="D55433" s="2" t="s">
        <v>625</v>
      </c>
      <c r="E55433" s="2"/>
      <c r="F55433" s="2"/>
      <c r="G55433" s="2"/>
      <c r="H55433" s="2"/>
    </row>
    <row r="55434" spans="2:8">
      <c r="B55434" s="2" t="s">
        <v>56057</v>
      </c>
      <c r="C55434" s="2">
        <v>28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56058</v>
      </c>
      <c r="C55435" s="2">
        <v>29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56059</v>
      </c>
      <c r="C55436" s="2">
        <v>29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56060</v>
      </c>
      <c r="C55437" s="2">
        <v>29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56061</v>
      </c>
      <c r="C55438" s="2">
        <v>31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56062</v>
      </c>
      <c r="C55439" s="2">
        <v>21</v>
      </c>
      <c r="D55439" s="2" t="s">
        <v>625</v>
      </c>
      <c r="E55439" s="2"/>
      <c r="F55439" s="2"/>
      <c r="G55439" s="2"/>
      <c r="H55439" s="2"/>
    </row>
    <row r="55440" spans="2:8">
      <c r="B55440" s="2" t="s">
        <v>56063</v>
      </c>
      <c r="C55440" s="2">
        <v>22</v>
      </c>
      <c r="D55440" s="2" t="s">
        <v>625</v>
      </c>
      <c r="E55440" s="2"/>
      <c r="F55440" s="2"/>
      <c r="G55440" s="2"/>
      <c r="H55440" s="2"/>
    </row>
    <row r="55441" spans="2:8">
      <c r="B55441" s="2" t="s">
        <v>56064</v>
      </c>
      <c r="C55441" s="2">
        <v>21</v>
      </c>
      <c r="D55441" s="2" t="s">
        <v>625</v>
      </c>
      <c r="E55441" s="2"/>
      <c r="F55441" s="2"/>
      <c r="G55441" s="2"/>
      <c r="H55441" s="2"/>
    </row>
    <row r="55442" spans="2:8">
      <c r="B55442" s="2" t="s">
        <v>56065</v>
      </c>
      <c r="C55442" s="2">
        <v>20</v>
      </c>
      <c r="D55442" s="2" t="s">
        <v>625</v>
      </c>
      <c r="E55442" s="2"/>
      <c r="F55442" s="2"/>
      <c r="G55442" s="2"/>
      <c r="H55442" s="2"/>
    </row>
    <row r="55443" spans="2:8">
      <c r="B55443" s="2" t="s">
        <v>56066</v>
      </c>
      <c r="C55443" s="2">
        <v>21</v>
      </c>
      <c r="D55443" s="2" t="s">
        <v>625</v>
      </c>
      <c r="E55443" s="2"/>
      <c r="F55443" s="2"/>
      <c r="G55443" s="2"/>
      <c r="H55443" s="2"/>
    </row>
    <row r="55444" spans="2:8">
      <c r="B55444" s="2" t="s">
        <v>56067</v>
      </c>
      <c r="C55444" s="2">
        <v>23</v>
      </c>
      <c r="D55444" s="2" t="s">
        <v>625</v>
      </c>
      <c r="E55444" s="2"/>
      <c r="F55444" s="2"/>
      <c r="G55444" s="2"/>
      <c r="H55444" s="2"/>
    </row>
    <row r="55445" spans="2:8">
      <c r="B55445" s="2" t="s">
        <v>56068</v>
      </c>
      <c r="C55445" s="2">
        <v>22</v>
      </c>
      <c r="D55445" s="2" t="s">
        <v>625</v>
      </c>
      <c r="E55445" s="2"/>
      <c r="F55445" s="2"/>
      <c r="G55445" s="2"/>
      <c r="H55445" s="2"/>
    </row>
    <row r="55446" spans="2:8">
      <c r="B55446" s="2" t="s">
        <v>56069</v>
      </c>
      <c r="C55446" s="2">
        <v>23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56070</v>
      </c>
      <c r="C55447" s="2">
        <v>23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56071</v>
      </c>
      <c r="C55448" s="2">
        <v>24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56072</v>
      </c>
      <c r="C55449" s="2">
        <v>5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56073</v>
      </c>
      <c r="C55450" s="2">
        <v>7</v>
      </c>
      <c r="D55450" s="2" t="s">
        <v>625</v>
      </c>
      <c r="E55450" s="2"/>
      <c r="F55450" s="2"/>
      <c r="G55450" s="2"/>
      <c r="H55450" s="2"/>
    </row>
    <row r="55451" spans="2:8">
      <c r="B55451" s="2" t="s">
        <v>56074</v>
      </c>
      <c r="C55451" s="2">
        <v>11</v>
      </c>
      <c r="D55451" s="2" t="s">
        <v>625</v>
      </c>
      <c r="E55451" s="2"/>
      <c r="F55451" s="2"/>
      <c r="G55451" s="2"/>
      <c r="H55451" s="2"/>
    </row>
    <row r="55452" spans="2:8">
      <c r="B55452" s="2" t="s">
        <v>56075</v>
      </c>
      <c r="C55452" s="2">
        <v>12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56076</v>
      </c>
      <c r="C55453" s="2">
        <v>24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56077</v>
      </c>
      <c r="C55454" s="2">
        <v>21</v>
      </c>
      <c r="D55454" s="2" t="s">
        <v>625</v>
      </c>
      <c r="E55454" s="2"/>
      <c r="F55454" s="2"/>
      <c r="G55454" s="2"/>
      <c r="H55454" s="2"/>
    </row>
    <row r="55455" spans="2:8">
      <c r="B55455" s="2" t="s">
        <v>56078</v>
      </c>
      <c r="C55455" s="2">
        <v>17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56079</v>
      </c>
      <c r="C55456" s="2">
        <v>13</v>
      </c>
      <c r="D55456" s="2" t="s">
        <v>625</v>
      </c>
      <c r="E55456" s="2"/>
      <c r="F55456" s="2"/>
      <c r="G55456" s="2"/>
      <c r="H55456" s="2"/>
    </row>
    <row r="55457" spans="2:8">
      <c r="B55457" s="2" t="s">
        <v>56080</v>
      </c>
      <c r="C55457" s="2">
        <v>35</v>
      </c>
      <c r="D55457" s="2" t="s">
        <v>625</v>
      </c>
      <c r="E55457" s="2"/>
      <c r="F55457" s="2"/>
      <c r="G55457" s="2"/>
      <c r="H55457" s="2"/>
    </row>
    <row r="55458" spans="2:8">
      <c r="B55458" s="2" t="s">
        <v>56081</v>
      </c>
      <c r="C55458" s="2">
        <v>35</v>
      </c>
      <c r="D55458" s="2" t="s">
        <v>625</v>
      </c>
      <c r="E55458" s="2"/>
      <c r="F55458" s="2"/>
      <c r="G55458" s="2"/>
      <c r="H55458" s="2"/>
    </row>
    <row r="55459" spans="2:8">
      <c r="B55459" s="2" t="s">
        <v>56082</v>
      </c>
      <c r="C55459" s="2">
        <v>35</v>
      </c>
      <c r="D55459" s="2" t="s">
        <v>625</v>
      </c>
      <c r="E55459" s="2"/>
      <c r="F55459" s="2"/>
      <c r="G55459" s="2"/>
      <c r="H55459" s="2"/>
    </row>
    <row r="55460" spans="2:8">
      <c r="B55460" s="2" t="s">
        <v>56083</v>
      </c>
      <c r="C55460" s="2">
        <v>36</v>
      </c>
      <c r="D55460" s="2" t="s">
        <v>625</v>
      </c>
      <c r="E55460" s="2"/>
      <c r="F55460" s="2"/>
      <c r="G55460" s="2"/>
      <c r="H55460" s="2"/>
    </row>
    <row r="55461" spans="2:8">
      <c r="B55461" s="2" t="s">
        <v>56084</v>
      </c>
      <c r="C55461" s="2">
        <v>40</v>
      </c>
      <c r="D55461" s="2" t="s">
        <v>625</v>
      </c>
      <c r="E55461" s="2"/>
      <c r="F55461" s="2"/>
      <c r="G55461" s="2"/>
      <c r="H55461" s="2"/>
    </row>
    <row r="55462" spans="2:8">
      <c r="B55462" s="2" t="s">
        <v>56085</v>
      </c>
      <c r="C55462" s="2">
        <v>43</v>
      </c>
      <c r="D55462" s="2" t="s">
        <v>625</v>
      </c>
      <c r="E55462" s="2"/>
      <c r="F55462" s="2"/>
      <c r="G55462" s="2"/>
      <c r="H55462" s="2"/>
    </row>
    <row r="55463" spans="2:8">
      <c r="B55463" s="2" t="s">
        <v>56086</v>
      </c>
      <c r="C55463" s="2">
        <v>24</v>
      </c>
      <c r="D55463" s="2" t="s">
        <v>625</v>
      </c>
      <c r="E55463" s="2"/>
      <c r="F55463" s="2"/>
      <c r="G55463" s="2"/>
      <c r="H55463" s="2"/>
    </row>
    <row r="55464" spans="2:8">
      <c r="B55464" s="2" t="s">
        <v>56087</v>
      </c>
      <c r="C55464" s="2">
        <v>24</v>
      </c>
      <c r="D55464" s="2" t="s">
        <v>625</v>
      </c>
      <c r="E55464" s="2"/>
      <c r="F55464" s="2"/>
      <c r="G55464" s="2"/>
      <c r="H55464" s="2"/>
    </row>
    <row r="55465" spans="2:8">
      <c r="B55465" s="2" t="s">
        <v>56088</v>
      </c>
      <c r="C55465" s="2">
        <v>25</v>
      </c>
      <c r="D55465" s="2" t="s">
        <v>625</v>
      </c>
      <c r="E55465" s="2"/>
      <c r="F55465" s="2"/>
      <c r="G55465" s="2"/>
      <c r="H55465" s="2"/>
    </row>
    <row r="55466" spans="2:8">
      <c r="B55466" s="2" t="s">
        <v>56089</v>
      </c>
      <c r="C55466" s="2">
        <v>16</v>
      </c>
      <c r="D55466" s="2" t="s">
        <v>625</v>
      </c>
      <c r="E55466" s="2"/>
      <c r="F55466" s="2"/>
      <c r="G55466" s="2"/>
      <c r="H55466" s="2"/>
    </row>
    <row r="55467" spans="2:8">
      <c r="B55467" s="2" t="s">
        <v>56090</v>
      </c>
      <c r="C55467" s="2">
        <v>15</v>
      </c>
      <c r="D55467" s="2" t="s">
        <v>625</v>
      </c>
      <c r="E55467" s="2"/>
      <c r="F55467" s="2"/>
      <c r="G55467" s="2"/>
      <c r="H55467" s="2"/>
    </row>
    <row r="55468" spans="2:8">
      <c r="B55468" s="2" t="s">
        <v>56091</v>
      </c>
      <c r="C55468" s="2">
        <v>18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56092</v>
      </c>
      <c r="C55469" s="2">
        <v>26</v>
      </c>
      <c r="D55469" s="2" t="s">
        <v>625</v>
      </c>
      <c r="E55469" s="2"/>
      <c r="F55469" s="2"/>
      <c r="G55469" s="2"/>
      <c r="H55469" s="2"/>
    </row>
    <row r="55470" spans="2:8">
      <c r="B55470" s="2" t="s">
        <v>56093</v>
      </c>
      <c r="C55470" s="2">
        <v>25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56094</v>
      </c>
      <c r="C55471" s="2">
        <v>24</v>
      </c>
      <c r="D55471" s="2" t="s">
        <v>625</v>
      </c>
      <c r="E55471" s="2"/>
      <c r="F55471" s="2"/>
      <c r="G55471" s="2"/>
      <c r="H55471" s="2"/>
    </row>
    <row r="55472" spans="2:8">
      <c r="B55472" s="2" t="s">
        <v>56095</v>
      </c>
      <c r="C55472" s="2">
        <v>20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56096</v>
      </c>
      <c r="C55473" s="2">
        <v>21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56097</v>
      </c>
      <c r="C55474" s="2">
        <v>21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56098</v>
      </c>
      <c r="C55475" s="2">
        <v>26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56099</v>
      </c>
      <c r="C55476" s="2">
        <v>26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56100</v>
      </c>
      <c r="C55477" s="2">
        <v>26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56101</v>
      </c>
      <c r="C55478" s="2">
        <v>26</v>
      </c>
      <c r="D55478" s="2" t="s">
        <v>625</v>
      </c>
      <c r="E55478" s="2"/>
      <c r="F55478" s="2"/>
      <c r="G55478" s="2"/>
      <c r="H55478" s="2"/>
    </row>
    <row r="55479" spans="2:8">
      <c r="B55479" s="2" t="s">
        <v>56102</v>
      </c>
      <c r="C55479" s="2">
        <v>27</v>
      </c>
      <c r="D55479" s="2" t="s">
        <v>625</v>
      </c>
      <c r="E55479" s="2"/>
      <c r="F55479" s="2"/>
      <c r="G55479" s="2"/>
      <c r="H55479" s="2"/>
    </row>
    <row r="55480" spans="2:8">
      <c r="B55480" s="2" t="s">
        <v>56103</v>
      </c>
      <c r="C55480" s="2">
        <v>26</v>
      </c>
      <c r="D55480" s="2" t="s">
        <v>625</v>
      </c>
      <c r="E55480" s="2"/>
      <c r="F55480" s="2"/>
      <c r="G55480" s="2"/>
      <c r="H55480" s="2"/>
    </row>
    <row r="55481" spans="2:8">
      <c r="B55481" s="2" t="s">
        <v>56104</v>
      </c>
      <c r="C55481" s="2">
        <v>25</v>
      </c>
      <c r="D55481" s="2" t="s">
        <v>625</v>
      </c>
      <c r="E55481" s="2"/>
      <c r="F55481" s="2"/>
      <c r="G55481" s="2"/>
      <c r="H55481" s="2"/>
    </row>
    <row r="55482" spans="2:8">
      <c r="B55482" s="2" t="s">
        <v>56105</v>
      </c>
      <c r="C55482" s="2">
        <v>23</v>
      </c>
      <c r="D55482" s="2" t="s">
        <v>625</v>
      </c>
      <c r="E55482" s="2"/>
      <c r="F55482" s="2"/>
      <c r="G55482" s="2"/>
      <c r="H55482" s="2"/>
    </row>
    <row r="55483" spans="2:8">
      <c r="B55483" s="2" t="s">
        <v>56106</v>
      </c>
      <c r="C55483" s="2">
        <v>25</v>
      </c>
      <c r="D55483" s="2" t="s">
        <v>625</v>
      </c>
      <c r="E55483" s="2"/>
      <c r="F55483" s="2"/>
      <c r="G55483" s="2"/>
      <c r="H55483" s="2"/>
    </row>
    <row r="55484" spans="2:8">
      <c r="B55484" s="2" t="s">
        <v>56107</v>
      </c>
      <c r="C55484" s="2">
        <v>18</v>
      </c>
      <c r="D55484" s="2" t="s">
        <v>625</v>
      </c>
      <c r="E55484" s="2"/>
      <c r="F55484" s="2"/>
      <c r="G55484" s="2"/>
      <c r="H55484" s="2"/>
    </row>
    <row r="55485" spans="2:8">
      <c r="B55485" s="2" t="s">
        <v>56108</v>
      </c>
      <c r="C55485" s="2">
        <v>20</v>
      </c>
      <c r="D55485" s="2" t="s">
        <v>625</v>
      </c>
      <c r="E55485" s="2"/>
      <c r="F55485" s="2"/>
      <c r="G55485" s="2"/>
      <c r="H55485" s="2"/>
    </row>
    <row r="55486" spans="2:8">
      <c r="B55486" s="2" t="s">
        <v>56109</v>
      </c>
      <c r="C55486" s="2">
        <v>20</v>
      </c>
      <c r="D55486" s="2" t="s">
        <v>625</v>
      </c>
      <c r="E55486" s="2"/>
      <c r="F55486" s="2"/>
      <c r="G55486" s="2"/>
      <c r="H55486" s="2"/>
    </row>
    <row r="55487" spans="2:8">
      <c r="B55487" s="2" t="s">
        <v>56110</v>
      </c>
      <c r="C55487" s="2">
        <v>18</v>
      </c>
      <c r="D55487" s="2" t="s">
        <v>625</v>
      </c>
      <c r="E55487" s="2"/>
      <c r="F55487" s="2"/>
      <c r="G55487" s="2"/>
      <c r="H55487" s="2"/>
    </row>
    <row r="55488" spans="2:8">
      <c r="B55488" s="2" t="s">
        <v>56111</v>
      </c>
      <c r="C55488" s="2">
        <v>22</v>
      </c>
      <c r="D55488" s="2" t="s">
        <v>625</v>
      </c>
      <c r="E55488" s="2"/>
      <c r="F55488" s="2"/>
      <c r="G55488" s="2"/>
      <c r="H55488" s="2"/>
    </row>
    <row r="55489" spans="2:8">
      <c r="B55489" s="2" t="s">
        <v>56112</v>
      </c>
      <c r="C55489" s="2">
        <v>24</v>
      </c>
      <c r="D55489" s="2" t="s">
        <v>625</v>
      </c>
      <c r="E55489" s="2"/>
      <c r="F55489" s="2"/>
      <c r="G55489" s="2"/>
      <c r="H55489" s="2"/>
    </row>
    <row r="55490" spans="2:8">
      <c r="B55490" s="2" t="s">
        <v>56113</v>
      </c>
      <c r="C55490" s="2">
        <v>25</v>
      </c>
      <c r="D55490" s="2" t="s">
        <v>625</v>
      </c>
      <c r="E55490" s="2"/>
      <c r="F55490" s="2"/>
      <c r="G55490" s="2"/>
      <c r="H55490" s="2"/>
    </row>
    <row r="55491" spans="2:8">
      <c r="B55491" s="2" t="s">
        <v>56114</v>
      </c>
      <c r="C55491" s="2">
        <v>24</v>
      </c>
      <c r="D55491" s="2" t="s">
        <v>625</v>
      </c>
      <c r="E55491" s="2"/>
      <c r="F55491" s="2"/>
      <c r="G55491" s="2"/>
      <c r="H55491" s="2"/>
    </row>
    <row r="55492" spans="2:8">
      <c r="B55492" s="2" t="s">
        <v>56115</v>
      </c>
      <c r="C55492" s="2">
        <v>26</v>
      </c>
      <c r="D55492" s="2" t="s">
        <v>625</v>
      </c>
      <c r="E55492" s="2"/>
      <c r="F55492" s="2"/>
      <c r="G55492" s="2"/>
      <c r="H55492" s="2"/>
    </row>
    <row r="55493" spans="2:8">
      <c r="B55493" s="2" t="s">
        <v>56116</v>
      </c>
      <c r="C55493" s="2">
        <v>27</v>
      </c>
      <c r="D55493" s="2" t="s">
        <v>625</v>
      </c>
      <c r="E55493" s="2"/>
      <c r="F55493" s="2"/>
      <c r="G55493" s="2"/>
      <c r="H55493" s="2"/>
    </row>
    <row r="55494" spans="2:8">
      <c r="B55494" s="2" t="s">
        <v>56117</v>
      </c>
      <c r="C55494" s="2">
        <v>30</v>
      </c>
      <c r="D55494" s="2" t="s">
        <v>625</v>
      </c>
      <c r="E55494" s="2"/>
      <c r="F55494" s="2"/>
      <c r="G55494" s="2"/>
      <c r="H55494" s="2"/>
    </row>
    <row r="55495" spans="2:8">
      <c r="B55495" s="2" t="s">
        <v>56118</v>
      </c>
      <c r="C55495" s="2">
        <v>26</v>
      </c>
      <c r="D55495" s="2" t="s">
        <v>625</v>
      </c>
      <c r="E55495" s="2"/>
      <c r="F55495" s="2"/>
      <c r="G55495" s="2"/>
      <c r="H55495" s="2"/>
    </row>
    <row r="55496" spans="2:8">
      <c r="B55496" s="2" t="s">
        <v>56119</v>
      </c>
      <c r="C55496" s="2">
        <v>26</v>
      </c>
      <c r="D55496" s="2" t="s">
        <v>625</v>
      </c>
      <c r="E55496" s="2"/>
      <c r="F55496" s="2"/>
      <c r="G55496" s="2"/>
      <c r="H55496" s="2"/>
    </row>
    <row r="55497" spans="2:8">
      <c r="B55497" s="2" t="s">
        <v>56120</v>
      </c>
      <c r="C55497" s="2">
        <v>32</v>
      </c>
      <c r="D55497" s="2" t="s">
        <v>625</v>
      </c>
      <c r="E55497" s="2"/>
      <c r="F55497" s="2"/>
      <c r="G55497" s="2"/>
      <c r="H55497" s="2"/>
    </row>
    <row r="55498" spans="2:8">
      <c r="B55498" s="2" t="s">
        <v>56121</v>
      </c>
      <c r="C55498" s="2">
        <v>29</v>
      </c>
      <c r="D55498" s="2" t="s">
        <v>625</v>
      </c>
      <c r="E55498" s="2"/>
      <c r="F55498" s="2"/>
      <c r="G55498" s="2"/>
      <c r="H55498" s="2"/>
    </row>
    <row r="55499" spans="2:8">
      <c r="B55499" s="2" t="s">
        <v>56122</v>
      </c>
      <c r="C55499" s="2">
        <v>28</v>
      </c>
      <c r="D55499" s="2" t="s">
        <v>625</v>
      </c>
      <c r="E55499" s="2"/>
      <c r="F55499" s="2"/>
      <c r="G55499" s="2"/>
      <c r="H55499" s="2"/>
    </row>
    <row r="55500" spans="2:8">
      <c r="B55500" s="2" t="s">
        <v>56123</v>
      </c>
      <c r="C55500" s="2">
        <v>28</v>
      </c>
      <c r="D55500" s="2" t="s">
        <v>625</v>
      </c>
      <c r="E55500" s="2"/>
      <c r="F55500" s="2"/>
      <c r="G55500" s="2"/>
      <c r="H55500" s="2"/>
    </row>
    <row r="55501" spans="2:8">
      <c r="B55501" s="2" t="s">
        <v>56124</v>
      </c>
      <c r="C55501" s="2">
        <v>32</v>
      </c>
      <c r="D55501" s="2" t="s">
        <v>625</v>
      </c>
      <c r="E55501" s="2"/>
      <c r="F55501" s="2"/>
      <c r="G55501" s="2"/>
      <c r="H55501" s="2"/>
    </row>
    <row r="55502" spans="2:8">
      <c r="B55502" s="2" t="s">
        <v>56125</v>
      </c>
      <c r="C55502" s="2">
        <v>33</v>
      </c>
      <c r="D55502" s="2" t="s">
        <v>625</v>
      </c>
      <c r="E55502" s="2"/>
      <c r="F55502" s="2"/>
      <c r="G55502" s="2"/>
      <c r="H55502" s="2"/>
    </row>
    <row r="55503" spans="2:8">
      <c r="B55503" s="2" t="s">
        <v>56126</v>
      </c>
      <c r="C55503" s="2">
        <v>31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56127</v>
      </c>
      <c r="C55504" s="2">
        <v>17</v>
      </c>
      <c r="D55504" s="2" t="s">
        <v>625</v>
      </c>
      <c r="E55504" s="2"/>
      <c r="F55504" s="2"/>
      <c r="G55504" s="2"/>
      <c r="H55504" s="2"/>
    </row>
    <row r="55505" spans="2:8">
      <c r="B55505" s="2" t="s">
        <v>56128</v>
      </c>
      <c r="C55505" s="2">
        <v>15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56129</v>
      </c>
      <c r="C55506" s="2">
        <v>16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56130</v>
      </c>
      <c r="C55507" s="2">
        <v>15</v>
      </c>
      <c r="D55507" s="2" t="s">
        <v>625</v>
      </c>
      <c r="E55507" s="2"/>
      <c r="F55507" s="2"/>
      <c r="G55507" s="2"/>
      <c r="H55507" s="2"/>
    </row>
    <row r="55508" spans="2:8">
      <c r="B55508" s="2" t="s">
        <v>56131</v>
      </c>
      <c r="C55508" s="2">
        <v>14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56132</v>
      </c>
      <c r="C55509" s="2">
        <v>15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56133</v>
      </c>
      <c r="C55510" s="2">
        <v>23</v>
      </c>
      <c r="D55510" s="2" t="s">
        <v>625</v>
      </c>
      <c r="E55510" s="2"/>
      <c r="F55510" s="2"/>
      <c r="G55510" s="2"/>
      <c r="H55510" s="2"/>
    </row>
    <row r="55511" spans="2:8">
      <c r="B55511" s="2" t="s">
        <v>56134</v>
      </c>
      <c r="C55511" s="2">
        <v>25</v>
      </c>
      <c r="D55511" s="2" t="s">
        <v>625</v>
      </c>
      <c r="E55511" s="2"/>
      <c r="F55511" s="2"/>
      <c r="G55511" s="2"/>
      <c r="H55511" s="2"/>
    </row>
    <row r="55512" spans="2:8">
      <c r="B55512" s="2" t="s">
        <v>56135</v>
      </c>
      <c r="C55512" s="2">
        <v>26</v>
      </c>
      <c r="D55512" s="2" t="s">
        <v>625</v>
      </c>
      <c r="E55512" s="2"/>
      <c r="F55512" s="2"/>
      <c r="G55512" s="2"/>
      <c r="H55512" s="2"/>
    </row>
    <row r="55513" spans="2:8">
      <c r="B55513" s="2" t="s">
        <v>56136</v>
      </c>
      <c r="C55513" s="2">
        <v>13</v>
      </c>
      <c r="D55513" s="2" t="s">
        <v>625</v>
      </c>
      <c r="E55513" s="2"/>
      <c r="F55513" s="2"/>
      <c r="G55513" s="2"/>
      <c r="H55513" s="2"/>
    </row>
    <row r="55514" spans="2:8">
      <c r="B55514" s="2" t="s">
        <v>56137</v>
      </c>
      <c r="C55514" s="2">
        <v>14</v>
      </c>
      <c r="D55514" s="2" t="s">
        <v>625</v>
      </c>
      <c r="E55514" s="2"/>
      <c r="F55514" s="2"/>
      <c r="G55514" s="2"/>
      <c r="H55514" s="2"/>
    </row>
    <row r="55515" spans="2:8">
      <c r="B55515" s="2" t="s">
        <v>56138</v>
      </c>
      <c r="C55515" s="2">
        <v>17</v>
      </c>
      <c r="D55515" s="2" t="s">
        <v>625</v>
      </c>
      <c r="E55515" s="2"/>
      <c r="F55515" s="2"/>
      <c r="G55515" s="2"/>
      <c r="H55515" s="2"/>
    </row>
    <row r="55516" spans="2:8">
      <c r="B55516" s="2" t="s">
        <v>56139</v>
      </c>
      <c r="C55516" s="2">
        <v>17</v>
      </c>
      <c r="D55516" s="2" t="s">
        <v>625</v>
      </c>
      <c r="E55516" s="2"/>
      <c r="F55516" s="2"/>
      <c r="G55516" s="2"/>
      <c r="H55516" s="2"/>
    </row>
    <row r="55517" spans="2:8">
      <c r="B55517" s="2" t="s">
        <v>56140</v>
      </c>
      <c r="C55517" s="2">
        <v>17</v>
      </c>
      <c r="D55517" s="2" t="s">
        <v>625</v>
      </c>
      <c r="E55517" s="2"/>
      <c r="F55517" s="2"/>
      <c r="G55517" s="2"/>
      <c r="H55517" s="2"/>
    </row>
    <row r="55518" spans="2:8">
      <c r="B55518" s="2" t="s">
        <v>56141</v>
      </c>
      <c r="C55518" s="2">
        <v>39</v>
      </c>
      <c r="D55518" s="2" t="s">
        <v>625</v>
      </c>
      <c r="E55518" s="2"/>
      <c r="F55518" s="2"/>
      <c r="G55518" s="2"/>
      <c r="H55518" s="2"/>
    </row>
    <row r="55519" spans="2:8">
      <c r="B55519" s="2" t="s">
        <v>56142</v>
      </c>
      <c r="C55519" s="2">
        <v>38</v>
      </c>
      <c r="D55519" s="2" t="s">
        <v>625</v>
      </c>
      <c r="E55519" s="2"/>
      <c r="F55519" s="2"/>
      <c r="G55519" s="2"/>
      <c r="H55519" s="2"/>
    </row>
    <row r="55520" spans="2:8">
      <c r="B55520" s="2" t="s">
        <v>56143</v>
      </c>
      <c r="C55520" s="2">
        <v>20</v>
      </c>
      <c r="D55520" s="2" t="s">
        <v>625</v>
      </c>
      <c r="E55520" s="2"/>
      <c r="F55520" s="2"/>
      <c r="G55520" s="2"/>
      <c r="H55520" s="2"/>
    </row>
    <row r="55521" spans="2:8">
      <c r="B55521" s="2" t="s">
        <v>56144</v>
      </c>
      <c r="C55521" s="2">
        <v>20</v>
      </c>
      <c r="D55521" s="2" t="s">
        <v>625</v>
      </c>
      <c r="E55521" s="2"/>
      <c r="F55521" s="2"/>
      <c r="G55521" s="2"/>
      <c r="H55521" s="2"/>
    </row>
    <row r="55522" spans="2:8">
      <c r="B55522" s="2" t="s">
        <v>56145</v>
      </c>
      <c r="C55522" s="2">
        <v>22</v>
      </c>
      <c r="D55522" s="2" t="s">
        <v>625</v>
      </c>
      <c r="E55522" s="2"/>
      <c r="F55522" s="2"/>
      <c r="G55522" s="2"/>
      <c r="H55522" s="2"/>
    </row>
    <row r="55523" spans="2:8">
      <c r="B55523" s="2" t="s">
        <v>56146</v>
      </c>
      <c r="C55523" s="2">
        <v>22</v>
      </c>
      <c r="D55523" s="2" t="s">
        <v>625</v>
      </c>
      <c r="E55523" s="2"/>
      <c r="F55523" s="2"/>
      <c r="G55523" s="2"/>
      <c r="H55523" s="2"/>
    </row>
    <row r="55524" spans="2:8">
      <c r="B55524" s="2" t="s">
        <v>56147</v>
      </c>
      <c r="C55524" s="2">
        <v>25</v>
      </c>
      <c r="D55524" s="2" t="s">
        <v>625</v>
      </c>
      <c r="E55524" s="2"/>
      <c r="F55524" s="2"/>
      <c r="G55524" s="2"/>
      <c r="H55524" s="2"/>
    </row>
    <row r="55525" spans="2:8">
      <c r="B55525" s="2" t="s">
        <v>56148</v>
      </c>
      <c r="C55525" s="2">
        <v>30</v>
      </c>
      <c r="D55525" s="2" t="s">
        <v>625</v>
      </c>
      <c r="E55525" s="2"/>
      <c r="F55525" s="2"/>
      <c r="G55525" s="2"/>
      <c r="H55525" s="2"/>
    </row>
    <row r="55526" spans="2:8">
      <c r="B55526" s="2" t="s">
        <v>56149</v>
      </c>
      <c r="C55526" s="2">
        <v>31</v>
      </c>
      <c r="D55526" s="2" t="s">
        <v>625</v>
      </c>
      <c r="E55526" s="2"/>
      <c r="F55526" s="2"/>
      <c r="G55526" s="2"/>
      <c r="H55526" s="2"/>
    </row>
    <row r="55527" spans="2:8">
      <c r="B55527" s="2" t="s">
        <v>56150</v>
      </c>
      <c r="C55527" s="2">
        <v>33</v>
      </c>
      <c r="D55527" s="2" t="s">
        <v>625</v>
      </c>
      <c r="E55527" s="2"/>
      <c r="F55527" s="2"/>
      <c r="G55527" s="2"/>
      <c r="H55527" s="2"/>
    </row>
    <row r="55528" spans="2:8">
      <c r="B55528" s="2" t="s">
        <v>56151</v>
      </c>
      <c r="C55528" s="2">
        <v>22</v>
      </c>
      <c r="D55528" s="2" t="s">
        <v>625</v>
      </c>
      <c r="E55528" s="2"/>
      <c r="F55528" s="2"/>
      <c r="G55528" s="2"/>
      <c r="H55528" s="2"/>
    </row>
    <row r="55529" spans="2:8">
      <c r="B55529" s="2" t="s">
        <v>56152</v>
      </c>
      <c r="C55529" s="2">
        <v>23</v>
      </c>
      <c r="D55529" s="2" t="s">
        <v>625</v>
      </c>
      <c r="E55529" s="2"/>
      <c r="F55529" s="2"/>
      <c r="G55529" s="2"/>
      <c r="H55529" s="2"/>
    </row>
    <row r="55530" spans="2:8">
      <c r="B55530" s="2" t="s">
        <v>56153</v>
      </c>
      <c r="C55530" s="2">
        <v>24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56154</v>
      </c>
      <c r="C55531" s="2">
        <v>24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56155</v>
      </c>
      <c r="C55532" s="2">
        <v>33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56156</v>
      </c>
      <c r="C55533" s="2">
        <v>35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56157</v>
      </c>
      <c r="C55534" s="2">
        <v>29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56158</v>
      </c>
      <c r="C55535" s="2">
        <v>26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56159</v>
      </c>
      <c r="C55536" s="2">
        <v>26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56160</v>
      </c>
      <c r="C55537" s="2">
        <v>23</v>
      </c>
      <c r="D55537" s="2" t="s">
        <v>625</v>
      </c>
      <c r="E55537" s="2"/>
      <c r="F55537" s="2"/>
      <c r="G55537" s="2"/>
      <c r="H55537" s="2"/>
    </row>
    <row r="55538" spans="2:8">
      <c r="B55538" s="2" t="s">
        <v>56161</v>
      </c>
      <c r="C55538" s="2">
        <v>24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56162</v>
      </c>
      <c r="C55539" s="2">
        <v>31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56163</v>
      </c>
      <c r="C55540" s="2">
        <v>33</v>
      </c>
      <c r="D55540" s="2" t="s">
        <v>625</v>
      </c>
      <c r="E55540" s="2"/>
      <c r="F55540" s="2"/>
      <c r="G55540" s="2"/>
      <c r="H55540" s="2"/>
    </row>
    <row r="55541" spans="2:8">
      <c r="B55541" s="2" t="s">
        <v>56164</v>
      </c>
      <c r="C55541" s="2">
        <v>28</v>
      </c>
      <c r="D55541" s="2" t="s">
        <v>625</v>
      </c>
      <c r="E55541" s="2"/>
      <c r="F55541" s="2"/>
      <c r="G55541" s="2"/>
      <c r="H55541" s="2"/>
    </row>
    <row r="55542" spans="2:8">
      <c r="B55542" s="2" t="s">
        <v>56165</v>
      </c>
      <c r="C55542" s="2">
        <v>29</v>
      </c>
      <c r="D55542" s="2" t="s">
        <v>625</v>
      </c>
      <c r="E55542" s="2"/>
      <c r="F55542" s="2"/>
      <c r="G55542" s="2"/>
      <c r="H55542" s="2"/>
    </row>
    <row r="55543" spans="2:8">
      <c r="B55543" s="2" t="s">
        <v>56166</v>
      </c>
      <c r="C55543" s="2">
        <v>30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56167</v>
      </c>
      <c r="C55544" s="2">
        <v>25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56168</v>
      </c>
      <c r="C55545" s="2">
        <v>24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56169</v>
      </c>
      <c r="C55546" s="2">
        <v>25</v>
      </c>
      <c r="D55546" s="2" t="s">
        <v>625</v>
      </c>
      <c r="E55546" s="2"/>
      <c r="F55546" s="2"/>
      <c r="G55546" s="2"/>
      <c r="H55546" s="2"/>
    </row>
    <row r="55547" spans="2:8">
      <c r="B55547" s="2" t="s">
        <v>56170</v>
      </c>
      <c r="C55547" s="2">
        <v>25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56171</v>
      </c>
      <c r="C55548" s="2">
        <v>27</v>
      </c>
      <c r="D55548" s="2" t="s">
        <v>625</v>
      </c>
      <c r="E55548" s="2"/>
      <c r="F55548" s="2"/>
      <c r="G55548" s="2"/>
      <c r="H55548" s="2"/>
    </row>
    <row r="55549" spans="2:8">
      <c r="B55549" s="2" t="s">
        <v>56172</v>
      </c>
      <c r="C55549" s="2">
        <v>27</v>
      </c>
      <c r="D55549" s="2" t="s">
        <v>625</v>
      </c>
      <c r="E55549" s="2"/>
      <c r="F55549" s="2"/>
      <c r="G55549" s="2"/>
      <c r="H55549" s="2"/>
    </row>
    <row r="55550" spans="2:8">
      <c r="B55550" s="2" t="s">
        <v>56173</v>
      </c>
      <c r="C55550" s="2">
        <v>27</v>
      </c>
      <c r="D55550" s="2" t="s">
        <v>625</v>
      </c>
      <c r="E55550" s="2"/>
      <c r="F55550" s="2"/>
      <c r="G55550" s="2"/>
      <c r="H55550" s="2"/>
    </row>
    <row r="55551" spans="2:8">
      <c r="B55551" s="2" t="s">
        <v>56174</v>
      </c>
      <c r="C55551" s="2">
        <v>29</v>
      </c>
      <c r="D55551" s="2" t="s">
        <v>625</v>
      </c>
      <c r="E55551" s="2"/>
      <c r="F55551" s="2"/>
      <c r="G55551" s="2"/>
      <c r="H55551" s="2"/>
    </row>
    <row r="55552" spans="2:8">
      <c r="B55552" s="2" t="s">
        <v>56175</v>
      </c>
      <c r="C55552" s="2">
        <v>29</v>
      </c>
      <c r="D55552" s="2" t="s">
        <v>625</v>
      </c>
      <c r="E55552" s="2"/>
      <c r="F55552" s="2"/>
      <c r="G55552" s="2"/>
      <c r="H55552" s="2"/>
    </row>
    <row r="55553" spans="2:8">
      <c r="B55553" s="2" t="s">
        <v>56176</v>
      </c>
      <c r="C55553" s="2">
        <v>30</v>
      </c>
      <c r="D55553" s="2" t="s">
        <v>625</v>
      </c>
      <c r="E55553" s="2"/>
      <c r="F55553" s="2"/>
      <c r="G55553" s="2"/>
      <c r="H55553" s="2"/>
    </row>
    <row r="55554" spans="2:8">
      <c r="B55554" s="2" t="s">
        <v>56177</v>
      </c>
      <c r="C55554" s="2">
        <v>6</v>
      </c>
      <c r="D55554" s="2" t="s">
        <v>625</v>
      </c>
      <c r="E55554" s="2"/>
      <c r="F55554" s="2"/>
      <c r="G55554" s="2"/>
      <c r="H55554" s="2"/>
    </row>
    <row r="55555" spans="2:8">
      <c r="B55555" s="2" t="s">
        <v>56178</v>
      </c>
      <c r="C55555" s="2">
        <v>5</v>
      </c>
      <c r="D55555" s="2" t="s">
        <v>625</v>
      </c>
      <c r="E55555" s="2"/>
      <c r="F55555" s="2"/>
      <c r="G55555" s="2"/>
      <c r="H55555" s="2"/>
    </row>
    <row r="55556" spans="2:8">
      <c r="B55556" s="2" t="s">
        <v>56179</v>
      </c>
      <c r="C55556" s="2">
        <v>6</v>
      </c>
      <c r="D55556" s="2" t="s">
        <v>625</v>
      </c>
      <c r="E55556" s="2"/>
      <c r="F55556" s="2"/>
      <c r="G55556" s="2"/>
      <c r="H55556" s="2"/>
    </row>
    <row r="55557" spans="2:8">
      <c r="B55557" s="2" t="s">
        <v>56180</v>
      </c>
      <c r="C55557" s="2">
        <v>5</v>
      </c>
      <c r="D55557" s="2" t="s">
        <v>625</v>
      </c>
      <c r="E55557" s="2"/>
      <c r="F55557" s="2"/>
      <c r="G55557" s="2"/>
      <c r="H55557" s="2"/>
    </row>
    <row r="55558" spans="2:8">
      <c r="B55558" s="2" t="s">
        <v>56181</v>
      </c>
      <c r="C55558" s="2">
        <v>22</v>
      </c>
      <c r="D55558" s="2" t="s">
        <v>625</v>
      </c>
      <c r="E55558" s="2"/>
      <c r="F55558" s="2"/>
      <c r="G55558" s="2"/>
      <c r="H55558" s="2"/>
    </row>
    <row r="55559" spans="2:8">
      <c r="B55559" s="2" t="s">
        <v>56182</v>
      </c>
      <c r="C55559" s="2">
        <v>23</v>
      </c>
      <c r="D55559" s="2" t="s">
        <v>625</v>
      </c>
      <c r="E55559" s="2"/>
      <c r="F55559" s="2"/>
      <c r="G55559" s="2"/>
      <c r="H55559" s="2"/>
    </row>
    <row r="55560" spans="2:8">
      <c r="B55560" s="2" t="s">
        <v>56183</v>
      </c>
      <c r="C55560" s="2">
        <v>23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56184</v>
      </c>
      <c r="C55561" s="2">
        <v>26</v>
      </c>
      <c r="D55561" s="2" t="s">
        <v>625</v>
      </c>
      <c r="E55561" s="2"/>
      <c r="F55561" s="2"/>
      <c r="G55561" s="2"/>
      <c r="H55561" s="2"/>
    </row>
    <row r="55562" spans="2:8">
      <c r="B55562" s="2" t="s">
        <v>56185</v>
      </c>
      <c r="C55562" s="2">
        <v>25</v>
      </c>
      <c r="D55562" s="2" t="s">
        <v>625</v>
      </c>
      <c r="E55562" s="2"/>
      <c r="F55562" s="2"/>
      <c r="G55562" s="2"/>
      <c r="H55562" s="2"/>
    </row>
    <row r="55563" spans="2:8">
      <c r="B55563" s="2" t="s">
        <v>56186</v>
      </c>
      <c r="C55563" s="2">
        <v>26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56187</v>
      </c>
      <c r="C55564" s="2">
        <v>23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56188</v>
      </c>
      <c r="C55565" s="2">
        <v>22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56189</v>
      </c>
      <c r="C55566" s="2">
        <v>23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56190</v>
      </c>
      <c r="C55567" s="2">
        <v>27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56191</v>
      </c>
      <c r="C55568" s="2">
        <v>28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56192</v>
      </c>
      <c r="C55569" s="2">
        <v>26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56193</v>
      </c>
      <c r="C55570" s="2">
        <v>25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56194</v>
      </c>
      <c r="C55571" s="2">
        <v>24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56195</v>
      </c>
      <c r="C55572" s="2">
        <v>5</v>
      </c>
      <c r="D55572" s="2" t="s">
        <v>638</v>
      </c>
      <c r="E55572" s="2"/>
      <c r="F55572" s="2"/>
      <c r="G55572" s="2"/>
      <c r="H55572" s="2"/>
    </row>
    <row r="55573" spans="2:8">
      <c r="B55573" s="2" t="s">
        <v>56196</v>
      </c>
      <c r="C55573" s="2">
        <v>26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56197</v>
      </c>
      <c r="C55574" s="2">
        <v>24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56198</v>
      </c>
      <c r="C55575" s="2">
        <v>25</v>
      </c>
      <c r="D55575" s="2" t="s">
        <v>625</v>
      </c>
      <c r="E55575" s="2"/>
      <c r="F55575" s="2"/>
      <c r="G55575" s="2"/>
      <c r="H55575" s="2"/>
    </row>
    <row r="55576" spans="2:8">
      <c r="B55576" s="2" t="s">
        <v>56199</v>
      </c>
      <c r="C55576" s="2">
        <v>25</v>
      </c>
      <c r="D55576" s="2" t="s">
        <v>625</v>
      </c>
      <c r="E55576" s="2"/>
      <c r="F55576" s="2"/>
      <c r="G55576" s="2"/>
      <c r="H55576" s="2"/>
    </row>
    <row r="55577" spans="2:8">
      <c r="B55577" s="2" t="s">
        <v>56200</v>
      </c>
      <c r="C55577" s="2">
        <v>24</v>
      </c>
      <c r="D55577" s="2" t="s">
        <v>625</v>
      </c>
      <c r="E55577" s="2"/>
      <c r="F55577" s="2"/>
      <c r="G55577" s="2"/>
      <c r="H55577" s="2"/>
    </row>
    <row r="55578" spans="2:8">
      <c r="B55578" s="2" t="s">
        <v>56201</v>
      </c>
      <c r="C55578" s="2">
        <v>21</v>
      </c>
      <c r="D55578" s="2" t="s">
        <v>625</v>
      </c>
      <c r="E55578" s="2"/>
      <c r="F55578" s="2"/>
      <c r="G55578" s="2"/>
      <c r="H55578" s="2"/>
    </row>
    <row r="55579" spans="2:8">
      <c r="B55579" s="2" t="s">
        <v>56202</v>
      </c>
      <c r="C55579" s="2">
        <v>21</v>
      </c>
      <c r="D55579" s="2" t="s">
        <v>625</v>
      </c>
      <c r="E55579" s="2"/>
      <c r="F55579" s="2"/>
      <c r="G55579" s="2"/>
      <c r="H55579" s="2"/>
    </row>
    <row r="55580" spans="2:8">
      <c r="B55580" s="2" t="s">
        <v>56203</v>
      </c>
      <c r="C55580" s="2">
        <v>20</v>
      </c>
      <c r="D55580" s="2" t="s">
        <v>625</v>
      </c>
      <c r="E55580" s="2"/>
      <c r="F55580" s="2"/>
      <c r="G55580" s="2"/>
      <c r="H55580" s="2"/>
    </row>
    <row r="55581" spans="2:8">
      <c r="B55581" s="2" t="s">
        <v>56204</v>
      </c>
      <c r="C55581" s="2">
        <v>20</v>
      </c>
      <c r="D55581" s="2" t="s">
        <v>625</v>
      </c>
      <c r="E55581" s="2"/>
      <c r="F55581" s="2"/>
      <c r="G55581" s="2"/>
      <c r="H55581" s="2"/>
    </row>
    <row r="55582" spans="2:8">
      <c r="B55582" s="2" t="s">
        <v>56205</v>
      </c>
      <c r="C55582" s="2">
        <v>5</v>
      </c>
      <c r="D55582" s="2" t="s">
        <v>625</v>
      </c>
      <c r="E55582" s="2"/>
      <c r="F55582" s="2"/>
      <c r="G55582" s="2"/>
      <c r="H55582" s="2"/>
    </row>
    <row r="55583" spans="2:8">
      <c r="B55583" s="2" t="s">
        <v>56206</v>
      </c>
      <c r="C55583" s="2">
        <v>8</v>
      </c>
      <c r="D55583" s="2" t="s">
        <v>625</v>
      </c>
      <c r="E55583" s="2"/>
      <c r="F55583" s="2"/>
      <c r="G55583" s="2"/>
      <c r="H55583" s="2"/>
    </row>
    <row r="55584" spans="2:8">
      <c r="B55584" s="2" t="s">
        <v>56207</v>
      </c>
      <c r="C55584" s="2">
        <v>8</v>
      </c>
      <c r="D55584" s="2" t="s">
        <v>625</v>
      </c>
      <c r="E55584" s="2"/>
      <c r="F55584" s="2"/>
      <c r="G55584" s="2"/>
      <c r="H55584" s="2"/>
    </row>
    <row r="55585" spans="2:8">
      <c r="B55585" s="2" t="s">
        <v>56208</v>
      </c>
      <c r="C55585" s="2">
        <v>5</v>
      </c>
      <c r="D55585" s="2" t="s">
        <v>625</v>
      </c>
      <c r="E55585" s="2"/>
      <c r="F55585" s="2"/>
      <c r="G55585" s="2"/>
      <c r="H55585" s="2"/>
    </row>
    <row r="55586" spans="2:8">
      <c r="B55586" s="2" t="s">
        <v>56209</v>
      </c>
      <c r="C55586" s="2">
        <v>22</v>
      </c>
      <c r="D55586" s="2" t="s">
        <v>625</v>
      </c>
      <c r="E55586" s="2"/>
      <c r="F55586" s="2"/>
      <c r="G55586" s="2"/>
      <c r="H55586" s="2"/>
    </row>
    <row r="55587" spans="2:8">
      <c r="B55587" s="2" t="s">
        <v>56210</v>
      </c>
      <c r="C55587" s="2">
        <v>23</v>
      </c>
      <c r="D55587" s="2" t="s">
        <v>625</v>
      </c>
      <c r="E55587" s="2"/>
      <c r="F55587" s="2"/>
      <c r="G55587" s="2"/>
      <c r="H55587" s="2"/>
    </row>
    <row r="55588" spans="2:8">
      <c r="B55588" s="2" t="s">
        <v>56211</v>
      </c>
      <c r="C55588" s="2">
        <v>23</v>
      </c>
      <c r="D55588" s="2" t="s">
        <v>625</v>
      </c>
      <c r="E55588" s="2"/>
      <c r="F55588" s="2"/>
      <c r="G55588" s="2"/>
      <c r="H55588" s="2"/>
    </row>
    <row r="55589" spans="2:8">
      <c r="B55589" s="2" t="s">
        <v>56212</v>
      </c>
      <c r="C55589" s="2">
        <v>24</v>
      </c>
      <c r="D55589" s="2" t="s">
        <v>625</v>
      </c>
      <c r="E55589" s="2"/>
      <c r="F55589" s="2"/>
      <c r="G55589" s="2"/>
      <c r="H55589" s="2"/>
    </row>
    <row r="55590" spans="2:8">
      <c r="B55590" s="2" t="s">
        <v>56213</v>
      </c>
      <c r="C55590" s="2">
        <v>24</v>
      </c>
      <c r="D55590" s="2" t="s">
        <v>625</v>
      </c>
      <c r="E55590" s="2"/>
      <c r="F55590" s="2"/>
      <c r="G55590" s="2"/>
      <c r="H55590" s="2"/>
    </row>
    <row r="55591" spans="2:8">
      <c r="B55591" s="2" t="s">
        <v>56214</v>
      </c>
      <c r="C55591" s="2">
        <v>25</v>
      </c>
      <c r="D55591" s="2" t="s">
        <v>625</v>
      </c>
      <c r="E55591" s="2"/>
      <c r="F55591" s="2"/>
      <c r="G55591" s="2"/>
      <c r="H55591" s="2"/>
    </row>
    <row r="55592" spans="2:8">
      <c r="B55592" s="2" t="s">
        <v>56215</v>
      </c>
      <c r="C55592" s="2">
        <v>31</v>
      </c>
      <c r="D55592" s="2" t="s">
        <v>625</v>
      </c>
      <c r="E55592" s="2"/>
      <c r="F55592" s="2"/>
      <c r="G55592" s="2"/>
      <c r="H55592" s="2"/>
    </row>
    <row r="55593" spans="2:8">
      <c r="B55593" s="2" t="s">
        <v>56216</v>
      </c>
      <c r="C55593" s="2">
        <v>32</v>
      </c>
      <c r="D55593" s="2" t="s">
        <v>625</v>
      </c>
      <c r="E55593" s="2"/>
      <c r="F55593" s="2"/>
      <c r="G55593" s="2"/>
      <c r="H55593" s="2"/>
    </row>
    <row r="55594" spans="2:8">
      <c r="B55594" s="2" t="s">
        <v>56217</v>
      </c>
      <c r="C55594" s="2">
        <v>15</v>
      </c>
      <c r="D55594" s="2" t="s">
        <v>625</v>
      </c>
      <c r="E55594" s="2"/>
      <c r="F55594" s="2"/>
      <c r="G55594" s="2"/>
      <c r="H55594" s="2"/>
    </row>
    <row r="55595" spans="2:8">
      <c r="B55595" s="2" t="s">
        <v>56218</v>
      </c>
      <c r="C55595" s="2">
        <v>16</v>
      </c>
      <c r="D55595" s="2" t="s">
        <v>625</v>
      </c>
      <c r="E55595" s="2"/>
      <c r="F55595" s="2"/>
      <c r="G55595" s="2"/>
      <c r="H55595" s="2"/>
    </row>
    <row r="55596" spans="2:8">
      <c r="B55596" s="2" t="s">
        <v>56219</v>
      </c>
      <c r="C55596" s="2">
        <v>16</v>
      </c>
      <c r="D55596" s="2" t="s">
        <v>625</v>
      </c>
      <c r="E55596" s="2"/>
      <c r="F55596" s="2"/>
      <c r="G55596" s="2"/>
      <c r="H55596" s="2"/>
    </row>
    <row r="55597" spans="2:8">
      <c r="B55597" s="2" t="s">
        <v>56220</v>
      </c>
      <c r="C55597" s="2">
        <v>16</v>
      </c>
      <c r="D55597" s="2" t="s">
        <v>625</v>
      </c>
      <c r="E55597" s="2"/>
      <c r="F55597" s="2"/>
      <c r="G55597" s="2"/>
      <c r="H55597" s="2"/>
    </row>
    <row r="55598" spans="2:8">
      <c r="B55598" s="2" t="s">
        <v>56221</v>
      </c>
      <c r="C55598" s="2">
        <v>16</v>
      </c>
      <c r="D55598" s="2" t="s">
        <v>625</v>
      </c>
      <c r="E55598" s="2"/>
      <c r="F55598" s="2"/>
      <c r="G55598" s="2"/>
      <c r="H55598" s="2"/>
    </row>
    <row r="55599" spans="2:8">
      <c r="B55599" s="2" t="s">
        <v>56222</v>
      </c>
      <c r="C55599" s="2">
        <v>16</v>
      </c>
      <c r="D55599" s="2" t="s">
        <v>625</v>
      </c>
      <c r="E55599" s="2"/>
      <c r="F55599" s="2"/>
      <c r="G55599" s="2"/>
      <c r="H55599" s="2"/>
    </row>
    <row r="55600" spans="2:8">
      <c r="B55600" s="2" t="s">
        <v>56223</v>
      </c>
      <c r="C55600" s="2">
        <v>17</v>
      </c>
      <c r="D55600" s="2" t="s">
        <v>625</v>
      </c>
      <c r="E55600" s="2"/>
      <c r="F55600" s="2"/>
      <c r="G55600" s="2"/>
      <c r="H55600" s="2"/>
    </row>
    <row r="55601" spans="2:8">
      <c r="B55601" s="2" t="s">
        <v>56224</v>
      </c>
      <c r="C55601" s="2">
        <v>17</v>
      </c>
      <c r="D55601" s="2" t="s">
        <v>625</v>
      </c>
      <c r="E55601" s="2"/>
      <c r="F55601" s="2"/>
      <c r="G55601" s="2"/>
      <c r="H55601" s="2"/>
    </row>
    <row r="55602" spans="2:8">
      <c r="B55602" s="2" t="s">
        <v>56225</v>
      </c>
      <c r="C55602" s="2">
        <v>19</v>
      </c>
      <c r="D55602" s="2" t="s">
        <v>625</v>
      </c>
      <c r="E55602" s="2"/>
      <c r="F55602" s="2"/>
      <c r="G55602" s="2"/>
      <c r="H55602" s="2"/>
    </row>
    <row r="55603" spans="2:8">
      <c r="B55603" s="2" t="s">
        <v>56226</v>
      </c>
      <c r="C55603" s="2">
        <v>20</v>
      </c>
      <c r="D55603" s="2" t="s">
        <v>625</v>
      </c>
      <c r="E55603" s="2"/>
      <c r="F55603" s="2"/>
      <c r="G55603" s="2"/>
      <c r="H55603" s="2"/>
    </row>
    <row r="55604" spans="2:8">
      <c r="B55604" s="2" t="s">
        <v>56227</v>
      </c>
      <c r="C55604" s="2">
        <v>19</v>
      </c>
      <c r="D55604" s="2" t="s">
        <v>625</v>
      </c>
      <c r="E55604" s="2"/>
      <c r="F55604" s="2"/>
      <c r="G55604" s="2"/>
      <c r="H55604" s="2"/>
    </row>
    <row r="55605" spans="2:8">
      <c r="B55605" s="2" t="s">
        <v>56228</v>
      </c>
      <c r="C55605" s="2">
        <v>19</v>
      </c>
      <c r="D55605" s="2" t="s">
        <v>625</v>
      </c>
      <c r="E55605" s="2"/>
      <c r="F55605" s="2"/>
      <c r="G55605" s="2"/>
      <c r="H55605" s="2"/>
    </row>
    <row r="55606" spans="2:8">
      <c r="B55606" s="2" t="s">
        <v>56229</v>
      </c>
      <c r="C55606" s="2">
        <v>26</v>
      </c>
      <c r="D55606" s="2" t="s">
        <v>625</v>
      </c>
      <c r="E55606" s="2"/>
      <c r="F55606" s="2"/>
      <c r="G55606" s="2"/>
      <c r="H55606" s="2"/>
    </row>
    <row r="55607" spans="2:8">
      <c r="B55607" s="2" t="s">
        <v>56230</v>
      </c>
      <c r="C55607" s="2">
        <v>23</v>
      </c>
      <c r="D55607" s="2" t="s">
        <v>625</v>
      </c>
      <c r="E55607" s="2"/>
      <c r="F55607" s="2"/>
      <c r="G55607" s="2"/>
      <c r="H55607" s="2"/>
    </row>
    <row r="55608" spans="2:8">
      <c r="B55608" s="2" t="s">
        <v>56231</v>
      </c>
      <c r="C55608" s="2">
        <v>19</v>
      </c>
      <c r="D55608" s="2" t="s">
        <v>625</v>
      </c>
      <c r="E55608" s="2"/>
      <c r="F55608" s="2"/>
      <c r="G55608" s="2"/>
      <c r="H55608" s="2"/>
    </row>
    <row r="55609" spans="2:8">
      <c r="B55609" s="2" t="s">
        <v>56232</v>
      </c>
      <c r="C55609" s="2">
        <v>22</v>
      </c>
      <c r="D55609" s="2" t="s">
        <v>625</v>
      </c>
      <c r="E55609" s="2"/>
      <c r="F55609" s="2"/>
      <c r="G55609" s="2"/>
      <c r="H55609" s="2"/>
    </row>
    <row r="55610" spans="2:8">
      <c r="B55610" s="2" t="s">
        <v>56233</v>
      </c>
      <c r="C55610" s="2">
        <v>24</v>
      </c>
      <c r="D55610" s="2" t="s">
        <v>625</v>
      </c>
      <c r="E55610" s="2"/>
      <c r="F55610" s="2"/>
      <c r="G55610" s="2"/>
      <c r="H55610" s="2"/>
    </row>
    <row r="55611" spans="2:8">
      <c r="B55611" s="2" t="s">
        <v>56234</v>
      </c>
      <c r="C55611" s="2">
        <v>24</v>
      </c>
      <c r="D55611" s="2" t="s">
        <v>625</v>
      </c>
      <c r="E55611" s="2"/>
      <c r="F55611" s="2"/>
      <c r="G55611" s="2"/>
      <c r="H55611" s="2"/>
    </row>
    <row r="55612" spans="2:8">
      <c r="B55612" s="2" t="s">
        <v>56235</v>
      </c>
      <c r="C55612" s="2">
        <v>25</v>
      </c>
      <c r="D55612" s="2" t="s">
        <v>625</v>
      </c>
      <c r="E55612" s="2"/>
      <c r="F55612" s="2"/>
      <c r="G55612" s="2"/>
      <c r="H55612" s="2"/>
    </row>
    <row r="55613" spans="2:8">
      <c r="B55613" s="2" t="s">
        <v>56236</v>
      </c>
      <c r="C55613" s="2">
        <v>25</v>
      </c>
      <c r="D55613" s="2" t="s">
        <v>625</v>
      </c>
      <c r="E55613" s="2"/>
      <c r="F55613" s="2"/>
      <c r="G55613" s="2"/>
      <c r="H55613" s="2"/>
    </row>
    <row r="55614" spans="2:8">
      <c r="B55614" s="2" t="s">
        <v>56237</v>
      </c>
      <c r="C55614" s="2">
        <v>25</v>
      </c>
      <c r="D55614" s="2" t="s">
        <v>625</v>
      </c>
      <c r="E55614" s="2"/>
      <c r="F55614" s="2"/>
      <c r="G55614" s="2"/>
      <c r="H55614" s="2"/>
    </row>
    <row r="55615" spans="2:8">
      <c r="B55615" s="2" t="s">
        <v>56238</v>
      </c>
      <c r="C55615" s="2">
        <v>27</v>
      </c>
      <c r="D55615" s="2" t="s">
        <v>625</v>
      </c>
      <c r="E55615" s="2"/>
      <c r="F55615" s="2"/>
      <c r="G55615" s="2"/>
      <c r="H55615" s="2"/>
    </row>
    <row r="55616" spans="2:8">
      <c r="B55616" s="2" t="s">
        <v>56239</v>
      </c>
      <c r="C55616" s="2">
        <v>26</v>
      </c>
      <c r="D55616" s="2" t="s">
        <v>625</v>
      </c>
      <c r="E55616" s="2"/>
      <c r="F55616" s="2"/>
      <c r="G55616" s="2"/>
      <c r="H55616" s="2"/>
    </row>
    <row r="55617" spans="2:8">
      <c r="B55617" s="2" t="s">
        <v>56240</v>
      </c>
      <c r="C55617" s="2">
        <v>26</v>
      </c>
      <c r="D55617" s="2" t="s">
        <v>625</v>
      </c>
      <c r="E55617" s="2"/>
      <c r="F55617" s="2"/>
      <c r="G55617" s="2"/>
      <c r="H55617" s="2"/>
    </row>
    <row r="55618" spans="2:8">
      <c r="B55618" s="2" t="s">
        <v>56241</v>
      </c>
      <c r="C55618" s="2">
        <v>26</v>
      </c>
      <c r="D55618" s="2" t="s">
        <v>625</v>
      </c>
      <c r="E55618" s="2"/>
      <c r="F55618" s="2"/>
      <c r="G55618" s="2"/>
      <c r="H55618" s="2"/>
    </row>
    <row r="55619" spans="2:8">
      <c r="B55619" s="2" t="s">
        <v>56242</v>
      </c>
      <c r="C55619" s="2">
        <v>20</v>
      </c>
      <c r="D55619" s="2" t="s">
        <v>625</v>
      </c>
      <c r="E55619" s="2"/>
      <c r="F55619" s="2"/>
      <c r="G55619" s="2"/>
      <c r="H55619" s="2"/>
    </row>
    <row r="55620" spans="2:8">
      <c r="B55620" s="2" t="s">
        <v>56243</v>
      </c>
      <c r="C55620" s="2">
        <v>20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56244</v>
      </c>
      <c r="C55621" s="2">
        <v>18</v>
      </c>
      <c r="D55621" s="2" t="s">
        <v>625</v>
      </c>
      <c r="E55621" s="2"/>
      <c r="F55621" s="2"/>
      <c r="G55621" s="2"/>
      <c r="H55621" s="2"/>
    </row>
    <row r="55622" spans="2:8">
      <c r="B55622" s="2" t="s">
        <v>56245</v>
      </c>
      <c r="C55622" s="2">
        <v>20</v>
      </c>
      <c r="D55622" s="2" t="s">
        <v>625</v>
      </c>
      <c r="E55622" s="2"/>
      <c r="F55622" s="2"/>
      <c r="G55622" s="2"/>
      <c r="H55622" s="2"/>
    </row>
    <row r="55623" spans="2:8">
      <c r="B55623" s="2" t="s">
        <v>56246</v>
      </c>
      <c r="C55623" s="2">
        <v>27</v>
      </c>
      <c r="D55623" s="2" t="s">
        <v>625</v>
      </c>
      <c r="E55623" s="2"/>
      <c r="F55623" s="2"/>
      <c r="G55623" s="2"/>
      <c r="H55623" s="2"/>
    </row>
    <row r="55624" spans="2:8">
      <c r="B55624" s="2" t="s">
        <v>56247</v>
      </c>
      <c r="C55624" s="2">
        <v>27</v>
      </c>
      <c r="D55624" s="2" t="s">
        <v>625</v>
      </c>
      <c r="E55624" s="2"/>
      <c r="F55624" s="2"/>
      <c r="G55624" s="2"/>
      <c r="H55624" s="2"/>
    </row>
    <row r="55625" spans="2:8">
      <c r="B55625" s="2" t="s">
        <v>56248</v>
      </c>
      <c r="C55625" s="2">
        <v>27</v>
      </c>
      <c r="D55625" s="2" t="s">
        <v>625</v>
      </c>
      <c r="E55625" s="2"/>
      <c r="F55625" s="2"/>
      <c r="G55625" s="2"/>
      <c r="H55625" s="2"/>
    </row>
    <row r="55626" spans="2:8">
      <c r="B55626" s="2" t="s">
        <v>56249</v>
      </c>
      <c r="C55626" s="2">
        <v>37</v>
      </c>
      <c r="D55626" s="2" t="s">
        <v>625</v>
      </c>
      <c r="E55626" s="2"/>
      <c r="F55626" s="2"/>
      <c r="G55626" s="2"/>
      <c r="H55626" s="2"/>
    </row>
    <row r="55627" spans="2:8">
      <c r="B55627" s="2" t="s">
        <v>56250</v>
      </c>
      <c r="C55627" s="2">
        <v>39</v>
      </c>
      <c r="D55627" s="2" t="s">
        <v>625</v>
      </c>
      <c r="E55627" s="2"/>
      <c r="F55627" s="2"/>
      <c r="G55627" s="2"/>
      <c r="H55627" s="2"/>
    </row>
    <row r="55628" spans="2:8">
      <c r="B55628" s="2" t="s">
        <v>56251</v>
      </c>
      <c r="C55628" s="2">
        <v>29</v>
      </c>
      <c r="D55628" s="2" t="s">
        <v>625</v>
      </c>
      <c r="E55628" s="2"/>
      <c r="F55628" s="2"/>
      <c r="G55628" s="2"/>
      <c r="H55628" s="2"/>
    </row>
    <row r="55629" spans="2:8">
      <c r="B55629" s="2" t="s">
        <v>56252</v>
      </c>
      <c r="C55629" s="2">
        <v>31</v>
      </c>
      <c r="D55629" s="2" t="s">
        <v>625</v>
      </c>
      <c r="E55629" s="2"/>
      <c r="F55629" s="2"/>
      <c r="G55629" s="2"/>
      <c r="H55629" s="2"/>
    </row>
    <row r="55630" spans="2:8">
      <c r="B55630" s="2" t="s">
        <v>56253</v>
      </c>
      <c r="C55630" s="2">
        <v>26</v>
      </c>
      <c r="D55630" s="2" t="s">
        <v>625</v>
      </c>
      <c r="E55630" s="2"/>
      <c r="F55630" s="2"/>
      <c r="G55630" s="2"/>
      <c r="H55630" s="2"/>
    </row>
    <row r="55631" spans="2:8">
      <c r="B55631" s="2" t="s">
        <v>56254</v>
      </c>
      <c r="C55631" s="2">
        <v>26</v>
      </c>
      <c r="D55631" s="2" t="s">
        <v>625</v>
      </c>
      <c r="E55631" s="2"/>
      <c r="F55631" s="2"/>
      <c r="G55631" s="2"/>
      <c r="H55631" s="2"/>
    </row>
    <row r="55632" spans="2:8">
      <c r="B55632" s="2" t="s">
        <v>56255</v>
      </c>
      <c r="C55632" s="2">
        <v>27</v>
      </c>
      <c r="D55632" s="2" t="s">
        <v>625</v>
      </c>
      <c r="E55632" s="2"/>
      <c r="F55632" s="2"/>
      <c r="G55632" s="2"/>
      <c r="H55632" s="2"/>
    </row>
    <row r="55633" spans="2:8">
      <c r="B55633" s="2" t="s">
        <v>56256</v>
      </c>
      <c r="C55633" s="2">
        <v>11</v>
      </c>
      <c r="D55633" s="2" t="s">
        <v>625</v>
      </c>
      <c r="E55633" s="2"/>
      <c r="F55633" s="2"/>
      <c r="G55633" s="2"/>
      <c r="H55633" s="2"/>
    </row>
    <row r="55634" spans="2:8">
      <c r="B55634" s="2" t="s">
        <v>56257</v>
      </c>
      <c r="C55634" s="2">
        <v>9</v>
      </c>
      <c r="D55634" s="2" t="s">
        <v>625</v>
      </c>
      <c r="E55634" s="2"/>
      <c r="F55634" s="2"/>
      <c r="G55634" s="2"/>
      <c r="H55634" s="2"/>
    </row>
    <row r="55635" spans="2:8">
      <c r="B55635" s="2" t="s">
        <v>56258</v>
      </c>
      <c r="C55635" s="2">
        <v>26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56259</v>
      </c>
      <c r="C55636" s="2">
        <v>25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56260</v>
      </c>
      <c r="C55637" s="2">
        <v>24</v>
      </c>
      <c r="D55637" s="2" t="s">
        <v>625</v>
      </c>
      <c r="E55637" s="2"/>
      <c r="F55637" s="2"/>
      <c r="G55637" s="2"/>
      <c r="H55637" s="2"/>
    </row>
    <row r="55638" spans="2:8">
      <c r="B55638" s="2" t="s">
        <v>56261</v>
      </c>
      <c r="C55638" s="2">
        <v>24</v>
      </c>
      <c r="D55638" s="2" t="s">
        <v>625</v>
      </c>
      <c r="E55638" s="2"/>
      <c r="F55638" s="2"/>
      <c r="G55638" s="2"/>
      <c r="H55638" s="2"/>
    </row>
    <row r="55639" spans="2:8">
      <c r="B55639" s="2" t="s">
        <v>56262</v>
      </c>
      <c r="C55639" s="2">
        <v>24</v>
      </c>
      <c r="D55639" s="2" t="s">
        <v>625</v>
      </c>
      <c r="E55639" s="2"/>
      <c r="F55639" s="2"/>
      <c r="G55639" s="2"/>
      <c r="H55639" s="2"/>
    </row>
    <row r="55640" spans="2:8">
      <c r="B55640" s="2" t="s">
        <v>56263</v>
      </c>
      <c r="C55640" s="2">
        <v>5</v>
      </c>
      <c r="D55640" s="2" t="s">
        <v>638</v>
      </c>
      <c r="E55640" s="2"/>
      <c r="F55640" s="2"/>
      <c r="G55640" s="2"/>
      <c r="H55640" s="2"/>
    </row>
    <row r="55641" spans="2:8">
      <c r="B55641" s="2" t="s">
        <v>56264</v>
      </c>
      <c r="C55641" s="2">
        <v>5</v>
      </c>
      <c r="D55641" s="2" t="s">
        <v>625</v>
      </c>
      <c r="E55641" s="2"/>
      <c r="F55641" s="2"/>
      <c r="G55641" s="2"/>
      <c r="H55641" s="2"/>
    </row>
    <row r="55642" spans="2:8">
      <c r="B55642" s="2" t="s">
        <v>56265</v>
      </c>
      <c r="C55642" s="2">
        <v>11</v>
      </c>
      <c r="D55642" s="2" t="s">
        <v>625</v>
      </c>
      <c r="E55642" s="2"/>
      <c r="F55642" s="2"/>
      <c r="G55642" s="2"/>
      <c r="H55642" s="2"/>
    </row>
    <row r="55643" spans="2:8">
      <c r="B55643" s="2" t="s">
        <v>56266</v>
      </c>
      <c r="C55643" s="2">
        <v>17</v>
      </c>
      <c r="D55643" s="2" t="s">
        <v>625</v>
      </c>
      <c r="E55643" s="2"/>
      <c r="F55643" s="2"/>
      <c r="G55643" s="2"/>
      <c r="H55643" s="2"/>
    </row>
    <row r="55644" spans="2:8">
      <c r="B55644" s="2" t="s">
        <v>56267</v>
      </c>
      <c r="C55644" s="2">
        <v>5</v>
      </c>
      <c r="D55644" s="2" t="s">
        <v>638</v>
      </c>
      <c r="E55644" s="2"/>
      <c r="F55644" s="2"/>
      <c r="G55644" s="2"/>
      <c r="H55644" s="2"/>
    </row>
    <row r="55645" spans="2:8">
      <c r="B55645" s="2" t="s">
        <v>56268</v>
      </c>
      <c r="C55645" s="2">
        <v>6</v>
      </c>
      <c r="D55645" s="2" t="s">
        <v>638</v>
      </c>
      <c r="E55645" s="2"/>
      <c r="F55645" s="2"/>
      <c r="G55645" s="2"/>
      <c r="H55645" s="2"/>
    </row>
    <row r="55646" spans="2:8">
      <c r="B55646" s="2" t="s">
        <v>56269</v>
      </c>
      <c r="C55646" s="2">
        <v>5</v>
      </c>
      <c r="D55646" s="2" t="s">
        <v>638</v>
      </c>
      <c r="E55646" s="2"/>
      <c r="F55646" s="2"/>
      <c r="G55646" s="2"/>
      <c r="H55646" s="2"/>
    </row>
    <row r="55647" spans="2:8">
      <c r="B55647" s="2" t="s">
        <v>56270</v>
      </c>
      <c r="C55647" s="2">
        <v>22</v>
      </c>
      <c r="D55647" s="2" t="s">
        <v>625</v>
      </c>
      <c r="E55647" s="2"/>
      <c r="F55647" s="2"/>
      <c r="G55647" s="2"/>
      <c r="H55647" s="2"/>
    </row>
    <row r="55648" spans="2:8">
      <c r="B55648" s="2" t="s">
        <v>56271</v>
      </c>
      <c r="C55648" s="2">
        <v>28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56272</v>
      </c>
      <c r="C55649" s="2">
        <v>28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56273</v>
      </c>
      <c r="C55650" s="2">
        <v>23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56274</v>
      </c>
      <c r="C55651" s="2">
        <v>23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56275</v>
      </c>
      <c r="C55652" s="2">
        <v>24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56276</v>
      </c>
      <c r="C55653" s="2">
        <v>16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56277</v>
      </c>
      <c r="C55654" s="2">
        <v>20</v>
      </c>
      <c r="D55654" s="2" t="s">
        <v>625</v>
      </c>
      <c r="E55654" s="2"/>
      <c r="F55654" s="2"/>
      <c r="G55654" s="2"/>
      <c r="H55654" s="2"/>
    </row>
    <row r="55655" spans="2:8">
      <c r="B55655" s="2" t="s">
        <v>56278</v>
      </c>
      <c r="C55655" s="2">
        <v>21</v>
      </c>
      <c r="D55655" s="2" t="s">
        <v>625</v>
      </c>
      <c r="E55655" s="2"/>
      <c r="F55655" s="2"/>
      <c r="G55655" s="2"/>
      <c r="H55655" s="2"/>
    </row>
    <row r="55656" spans="2:8">
      <c r="B55656" s="2" t="s">
        <v>56279</v>
      </c>
      <c r="C55656" s="2">
        <v>21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56280</v>
      </c>
      <c r="C55657" s="2">
        <v>21</v>
      </c>
      <c r="D55657" s="2" t="s">
        <v>625</v>
      </c>
      <c r="E55657" s="2"/>
      <c r="F55657" s="2"/>
      <c r="G55657" s="2"/>
      <c r="H55657" s="2"/>
    </row>
    <row r="55658" spans="2:8">
      <c r="B55658" s="2" t="s">
        <v>56281</v>
      </c>
      <c r="C55658" s="2">
        <v>22</v>
      </c>
      <c r="D55658" s="2" t="s">
        <v>625</v>
      </c>
      <c r="E55658" s="2"/>
      <c r="F55658" s="2"/>
      <c r="G55658" s="2"/>
      <c r="H55658" s="2"/>
    </row>
    <row r="55659" spans="2:8">
      <c r="B55659" s="2" t="s">
        <v>56282</v>
      </c>
      <c r="C55659" s="2">
        <v>6</v>
      </c>
      <c r="D55659" s="2" t="s">
        <v>625</v>
      </c>
      <c r="E55659" s="2"/>
      <c r="F55659" s="2"/>
      <c r="G55659" s="2"/>
      <c r="H55659" s="2"/>
    </row>
    <row r="55660" spans="2:8">
      <c r="B55660" s="2" t="s">
        <v>56283</v>
      </c>
      <c r="C55660" s="2">
        <v>5</v>
      </c>
      <c r="D55660" s="2" t="s">
        <v>625</v>
      </c>
      <c r="E55660" s="2"/>
      <c r="F55660" s="2"/>
      <c r="G55660" s="2"/>
      <c r="H55660" s="2"/>
    </row>
    <row r="55661" spans="2:8">
      <c r="B55661" s="2" t="s">
        <v>56284</v>
      </c>
      <c r="C55661" s="2">
        <v>5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56285</v>
      </c>
      <c r="C55662" s="2">
        <v>5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56286</v>
      </c>
      <c r="C55663" s="2">
        <v>25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56287</v>
      </c>
      <c r="C55664" s="2">
        <v>23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56288</v>
      </c>
      <c r="C55665" s="2">
        <v>21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56289</v>
      </c>
      <c r="C55666" s="2">
        <v>30</v>
      </c>
      <c r="D55666" s="2" t="s">
        <v>625</v>
      </c>
      <c r="E55666" s="2"/>
      <c r="F55666" s="2"/>
      <c r="G55666" s="2"/>
      <c r="H55666" s="2"/>
    </row>
    <row r="55667" spans="2:8">
      <c r="B55667" s="2" t="s">
        <v>56290</v>
      </c>
      <c r="C55667" s="2">
        <v>29</v>
      </c>
      <c r="D55667" s="2" t="s">
        <v>625</v>
      </c>
      <c r="E55667" s="2"/>
      <c r="F55667" s="2"/>
      <c r="G55667" s="2"/>
      <c r="H55667" s="2"/>
    </row>
    <row r="55668" spans="2:8">
      <c r="B55668" s="2" t="s">
        <v>56291</v>
      </c>
      <c r="C55668" s="2">
        <v>15</v>
      </c>
      <c r="D55668" s="2" t="s">
        <v>625</v>
      </c>
      <c r="E55668" s="2"/>
      <c r="F55668" s="2"/>
      <c r="G55668" s="2"/>
      <c r="H55668" s="2"/>
    </row>
    <row r="55669" spans="2:8">
      <c r="B55669" s="2" t="s">
        <v>56292</v>
      </c>
      <c r="C55669" s="2">
        <v>16</v>
      </c>
      <c r="D55669" s="2" t="s">
        <v>625</v>
      </c>
      <c r="E55669" s="2"/>
      <c r="F55669" s="2"/>
      <c r="G55669" s="2"/>
      <c r="H55669" s="2"/>
    </row>
    <row r="55670" spans="2:8">
      <c r="B55670" s="2" t="s">
        <v>56293</v>
      </c>
      <c r="C55670" s="2">
        <v>17</v>
      </c>
      <c r="D55670" s="2" t="s">
        <v>625</v>
      </c>
      <c r="E55670" s="2"/>
      <c r="F55670" s="2"/>
      <c r="G55670" s="2"/>
      <c r="H55670" s="2"/>
    </row>
    <row r="55671" spans="2:8">
      <c r="B55671" s="2" t="s">
        <v>56294</v>
      </c>
      <c r="C55671" s="2">
        <v>16</v>
      </c>
      <c r="D55671" s="2" t="s">
        <v>625</v>
      </c>
      <c r="E55671" s="2"/>
      <c r="F55671" s="2"/>
      <c r="G55671" s="2"/>
      <c r="H55671" s="2"/>
    </row>
    <row r="55672" spans="2:8">
      <c r="B55672" s="2" t="s">
        <v>56295</v>
      </c>
      <c r="C55672" s="2">
        <v>25</v>
      </c>
      <c r="D55672" s="2" t="s">
        <v>625</v>
      </c>
      <c r="E55672" s="2"/>
      <c r="F55672" s="2"/>
      <c r="G55672" s="2"/>
      <c r="H55672" s="2"/>
    </row>
    <row r="55673" spans="2:8">
      <c r="B55673" s="2" t="s">
        <v>56296</v>
      </c>
      <c r="C55673" s="2">
        <v>26</v>
      </c>
      <c r="D55673" s="2" t="s">
        <v>625</v>
      </c>
      <c r="E55673" s="2"/>
      <c r="F55673" s="2"/>
      <c r="G55673" s="2"/>
      <c r="H55673" s="2"/>
    </row>
    <row r="55674" spans="2:8">
      <c r="B55674" s="2" t="s">
        <v>56297</v>
      </c>
      <c r="C55674" s="2">
        <v>26</v>
      </c>
      <c r="D55674" s="2" t="s">
        <v>625</v>
      </c>
      <c r="E55674" s="2"/>
      <c r="F55674" s="2"/>
      <c r="G55674" s="2"/>
      <c r="H55674" s="2"/>
    </row>
    <row r="55675" spans="2:8">
      <c r="B55675" s="2" t="s">
        <v>56298</v>
      </c>
      <c r="C55675" s="2">
        <v>5</v>
      </c>
      <c r="D55675" s="2" t="s">
        <v>625</v>
      </c>
      <c r="E55675" s="2"/>
      <c r="F55675" s="2"/>
      <c r="G55675" s="2"/>
      <c r="H55675" s="2"/>
    </row>
    <row r="55676" spans="2:8">
      <c r="B55676" s="2" t="s">
        <v>56299</v>
      </c>
      <c r="C55676" s="2">
        <v>19</v>
      </c>
      <c r="D55676" s="2" t="s">
        <v>625</v>
      </c>
      <c r="E55676" s="2"/>
      <c r="F55676" s="2"/>
      <c r="G55676" s="2"/>
      <c r="H55676" s="2"/>
    </row>
    <row r="55677" spans="2:8">
      <c r="B55677" s="2" t="s">
        <v>56300</v>
      </c>
      <c r="C55677" s="2">
        <v>20</v>
      </c>
      <c r="D55677" s="2" t="s">
        <v>625</v>
      </c>
      <c r="E55677" s="2"/>
      <c r="F55677" s="2"/>
      <c r="G55677" s="2"/>
      <c r="H55677" s="2"/>
    </row>
    <row r="55678" spans="2:8">
      <c r="B55678" s="2" t="s">
        <v>56301</v>
      </c>
      <c r="C55678" s="2">
        <v>21</v>
      </c>
      <c r="D55678" s="2" t="s">
        <v>625</v>
      </c>
      <c r="E55678" s="2"/>
      <c r="F55678" s="2"/>
      <c r="G55678" s="2"/>
      <c r="H55678" s="2"/>
    </row>
    <row r="55679" spans="2:8">
      <c r="B55679" s="2" t="s">
        <v>56302</v>
      </c>
      <c r="C55679" s="2">
        <v>22</v>
      </c>
      <c r="D55679" s="2" t="s">
        <v>625</v>
      </c>
      <c r="E55679" s="2"/>
      <c r="F55679" s="2"/>
      <c r="G55679" s="2"/>
      <c r="H55679" s="2"/>
    </row>
    <row r="55680" spans="2:8">
      <c r="B55680" s="2" t="s">
        <v>56303</v>
      </c>
      <c r="C55680" s="2">
        <v>15</v>
      </c>
      <c r="D55680" s="2" t="s">
        <v>625</v>
      </c>
      <c r="E55680" s="2"/>
      <c r="F55680" s="2"/>
      <c r="G55680" s="2"/>
      <c r="H55680" s="2"/>
    </row>
    <row r="55681" spans="2:8">
      <c r="B55681" s="2" t="s">
        <v>56304</v>
      </c>
      <c r="C55681" s="2">
        <v>19</v>
      </c>
      <c r="D55681" s="2" t="s">
        <v>625</v>
      </c>
      <c r="E55681" s="2"/>
      <c r="F55681" s="2"/>
      <c r="G55681" s="2"/>
      <c r="H55681" s="2"/>
    </row>
    <row r="55682" spans="2:8">
      <c r="B55682" s="2" t="s">
        <v>56305</v>
      </c>
      <c r="C55682" s="2">
        <v>21</v>
      </c>
      <c r="D55682" s="2" t="s">
        <v>625</v>
      </c>
      <c r="E55682" s="2"/>
      <c r="F55682" s="2"/>
      <c r="G55682" s="2"/>
      <c r="H55682" s="2"/>
    </row>
    <row r="55683" spans="2:8">
      <c r="B55683" s="2" t="s">
        <v>56306</v>
      </c>
      <c r="C55683" s="2">
        <v>23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56307</v>
      </c>
      <c r="C55684" s="2">
        <v>16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56308</v>
      </c>
      <c r="C55685" s="2">
        <v>19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56309</v>
      </c>
      <c r="C55686" s="2">
        <v>25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56310</v>
      </c>
      <c r="C55687" s="2">
        <v>30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56311</v>
      </c>
      <c r="C55688" s="2">
        <v>39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56312</v>
      </c>
      <c r="C55689" s="2">
        <v>37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56313</v>
      </c>
      <c r="C55690" s="2">
        <v>26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56314</v>
      </c>
      <c r="C55691" s="2">
        <v>24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56315</v>
      </c>
      <c r="C55692" s="2">
        <v>25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56316</v>
      </c>
      <c r="C55693" s="2">
        <v>27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56317</v>
      </c>
      <c r="C55694" s="2">
        <v>26</v>
      </c>
      <c r="D55694" s="2" t="s">
        <v>625</v>
      </c>
      <c r="E55694" s="2"/>
      <c r="F55694" s="2"/>
      <c r="G55694" s="2"/>
      <c r="H55694" s="2"/>
    </row>
    <row r="55695" spans="2:8">
      <c r="B55695" s="2" t="s">
        <v>56318</v>
      </c>
      <c r="C55695" s="2">
        <v>22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56319</v>
      </c>
      <c r="C55696" s="2">
        <v>24</v>
      </c>
      <c r="D55696" s="2" t="s">
        <v>625</v>
      </c>
      <c r="E55696" s="2"/>
      <c r="F55696" s="2"/>
      <c r="G55696" s="2"/>
      <c r="H55696" s="2"/>
    </row>
    <row r="55697" spans="2:8">
      <c r="B55697" s="2" t="s">
        <v>56320</v>
      </c>
      <c r="C55697" s="2">
        <v>23</v>
      </c>
      <c r="D55697" s="2" t="s">
        <v>625</v>
      </c>
      <c r="E55697" s="2"/>
      <c r="F55697" s="2"/>
      <c r="G55697" s="2"/>
      <c r="H55697" s="2"/>
    </row>
    <row r="55698" spans="2:8">
      <c r="B55698" s="2" t="s">
        <v>56321</v>
      </c>
      <c r="C55698" s="2">
        <v>25</v>
      </c>
      <c r="D55698" s="2" t="s">
        <v>625</v>
      </c>
      <c r="E55698" s="2"/>
      <c r="F55698" s="2"/>
      <c r="G55698" s="2"/>
      <c r="H55698" s="2"/>
    </row>
    <row r="55699" spans="2:8">
      <c r="B55699" s="2" t="s">
        <v>56322</v>
      </c>
      <c r="C55699" s="2">
        <v>23</v>
      </c>
      <c r="D55699" s="2" t="s">
        <v>625</v>
      </c>
      <c r="E55699" s="2"/>
      <c r="F55699" s="2"/>
      <c r="G55699" s="2"/>
      <c r="H55699" s="2"/>
    </row>
    <row r="55700" spans="2:8">
      <c r="B55700" s="2" t="s">
        <v>56323</v>
      </c>
      <c r="C55700" s="2">
        <v>28</v>
      </c>
      <c r="D55700" s="2" t="s">
        <v>625</v>
      </c>
      <c r="E55700" s="2"/>
      <c r="F55700" s="2"/>
      <c r="G55700" s="2"/>
      <c r="H55700" s="2"/>
    </row>
    <row r="55701" spans="2:8">
      <c r="B55701" s="2" t="s">
        <v>56324</v>
      </c>
      <c r="C55701" s="2">
        <v>29</v>
      </c>
      <c r="D55701" s="2" t="s">
        <v>625</v>
      </c>
      <c r="E55701" s="2"/>
      <c r="F55701" s="2"/>
      <c r="G55701" s="2"/>
      <c r="H55701" s="2"/>
    </row>
    <row r="55702" spans="2:8">
      <c r="B55702" s="2" t="s">
        <v>56325</v>
      </c>
      <c r="C55702" s="2">
        <v>27</v>
      </c>
      <c r="D55702" s="2" t="s">
        <v>625</v>
      </c>
      <c r="E55702" s="2"/>
      <c r="F55702" s="2"/>
      <c r="G55702" s="2"/>
      <c r="H55702" s="2"/>
    </row>
    <row r="55703" spans="2:8">
      <c r="B55703" s="2" t="s">
        <v>56326</v>
      </c>
      <c r="C55703" s="2">
        <v>32</v>
      </c>
      <c r="D55703" s="2" t="s">
        <v>625</v>
      </c>
      <c r="E55703" s="2"/>
      <c r="F55703" s="2"/>
      <c r="G55703" s="2"/>
      <c r="H55703" s="2"/>
    </row>
    <row r="55704" spans="2:8">
      <c r="B55704" s="2" t="s">
        <v>56327</v>
      </c>
      <c r="C55704" s="2">
        <v>37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56328</v>
      </c>
      <c r="C55705" s="2">
        <v>37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56329</v>
      </c>
      <c r="C55706" s="2">
        <v>23</v>
      </c>
      <c r="D55706" s="2" t="s">
        <v>625</v>
      </c>
      <c r="E55706" s="2"/>
      <c r="F55706" s="2"/>
      <c r="G55706" s="2"/>
      <c r="H55706" s="2"/>
    </row>
    <row r="55707" spans="2:8">
      <c r="B55707" s="2" t="s">
        <v>56330</v>
      </c>
      <c r="C55707" s="2">
        <v>24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56331</v>
      </c>
      <c r="C55708" s="2">
        <v>24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56332</v>
      </c>
      <c r="C55709" s="2">
        <v>36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56333</v>
      </c>
      <c r="C55710" s="2">
        <v>34</v>
      </c>
      <c r="D55710" s="2" t="s">
        <v>625</v>
      </c>
      <c r="E55710" s="2"/>
      <c r="F55710" s="2"/>
      <c r="G55710" s="2"/>
      <c r="H55710" s="2"/>
    </row>
    <row r="55711" spans="2:8">
      <c r="B55711" s="2" t="s">
        <v>56334</v>
      </c>
      <c r="C55711" s="2">
        <v>16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56335</v>
      </c>
      <c r="C55712" s="2">
        <v>16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56336</v>
      </c>
      <c r="C55713" s="2">
        <v>18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56337</v>
      </c>
      <c r="C55714" s="2">
        <v>20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56338</v>
      </c>
      <c r="C55715" s="2">
        <v>29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56339</v>
      </c>
      <c r="C55716" s="2">
        <v>27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56340</v>
      </c>
      <c r="C55717" s="2">
        <v>27</v>
      </c>
      <c r="D55717" s="2" t="s">
        <v>625</v>
      </c>
      <c r="E55717" s="2"/>
      <c r="F55717" s="2"/>
      <c r="G55717" s="2"/>
      <c r="H55717" s="2"/>
    </row>
    <row r="55718" spans="2:8">
      <c r="B55718" s="2" t="s">
        <v>56341</v>
      </c>
      <c r="C55718" s="2">
        <v>12</v>
      </c>
      <c r="D55718" s="2" t="s">
        <v>625</v>
      </c>
      <c r="E55718" s="2"/>
      <c r="F55718" s="2"/>
      <c r="G55718" s="2"/>
      <c r="H55718" s="2"/>
    </row>
    <row r="55719" spans="2:8">
      <c r="B55719" s="2" t="s">
        <v>56342</v>
      </c>
      <c r="C55719" s="2">
        <v>12</v>
      </c>
      <c r="D55719" s="2" t="s">
        <v>625</v>
      </c>
      <c r="E55719" s="2"/>
      <c r="F55719" s="2"/>
      <c r="G55719" s="2"/>
      <c r="H55719" s="2"/>
    </row>
    <row r="55720" spans="2:8">
      <c r="B55720" s="2" t="s">
        <v>56343</v>
      </c>
      <c r="C55720" s="2">
        <v>15</v>
      </c>
      <c r="D55720" s="2" t="s">
        <v>625</v>
      </c>
      <c r="E55720" s="2"/>
      <c r="F55720" s="2"/>
      <c r="G55720" s="2"/>
      <c r="H55720" s="2"/>
    </row>
    <row r="55721" spans="2:8">
      <c r="B55721" s="2" t="s">
        <v>56344</v>
      </c>
      <c r="C55721" s="2">
        <v>16</v>
      </c>
      <c r="D55721" s="2" t="s">
        <v>625</v>
      </c>
      <c r="E55721" s="2"/>
      <c r="F55721" s="2"/>
      <c r="G55721" s="2"/>
      <c r="H55721" s="2"/>
    </row>
    <row r="55722" spans="2:8">
      <c r="B55722" s="2" t="s">
        <v>56345</v>
      </c>
      <c r="C55722" s="2">
        <v>17</v>
      </c>
      <c r="D55722" s="2" t="s">
        <v>625</v>
      </c>
      <c r="E55722" s="2"/>
      <c r="F55722" s="2"/>
      <c r="G55722" s="2"/>
      <c r="H55722" s="2"/>
    </row>
    <row r="55723" spans="2:8">
      <c r="B55723" s="2" t="s">
        <v>56346</v>
      </c>
      <c r="C55723" s="2">
        <v>29</v>
      </c>
      <c r="D55723" s="2" t="s">
        <v>625</v>
      </c>
      <c r="E55723" s="2"/>
      <c r="F55723" s="2"/>
      <c r="G55723" s="2"/>
      <c r="H55723" s="2"/>
    </row>
    <row r="55724" spans="2:8">
      <c r="B55724" s="2" t="s">
        <v>56347</v>
      </c>
      <c r="C55724" s="2">
        <v>27</v>
      </c>
      <c r="D55724" s="2" t="s">
        <v>625</v>
      </c>
      <c r="E55724" s="2"/>
      <c r="F55724" s="2"/>
      <c r="G55724" s="2"/>
      <c r="H55724" s="2"/>
    </row>
    <row r="55725" spans="2:8">
      <c r="B55725" s="2" t="s">
        <v>56348</v>
      </c>
      <c r="C55725" s="2">
        <v>27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56349</v>
      </c>
      <c r="C55726" s="2">
        <v>23</v>
      </c>
      <c r="D55726" s="2" t="s">
        <v>625</v>
      </c>
      <c r="E55726" s="2"/>
      <c r="F55726" s="2"/>
      <c r="G55726" s="2"/>
      <c r="H55726" s="2"/>
    </row>
    <row r="55727" spans="2:8">
      <c r="B55727" s="2" t="s">
        <v>56350</v>
      </c>
      <c r="C55727" s="2">
        <v>23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56351</v>
      </c>
      <c r="C55728" s="2">
        <v>24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56352</v>
      </c>
      <c r="C55729" s="2">
        <v>24</v>
      </c>
      <c r="D55729" s="2" t="s">
        <v>625</v>
      </c>
      <c r="E55729" s="2"/>
      <c r="F55729" s="2"/>
      <c r="G55729" s="2"/>
      <c r="H55729" s="2"/>
    </row>
    <row r="55730" spans="2:8">
      <c r="B55730" s="2" t="s">
        <v>56353</v>
      </c>
      <c r="C55730" s="2">
        <v>24</v>
      </c>
      <c r="D55730" s="2" t="s">
        <v>625</v>
      </c>
      <c r="E55730" s="2"/>
      <c r="F55730" s="2"/>
      <c r="G55730" s="2"/>
      <c r="H55730" s="2"/>
    </row>
    <row r="55731" spans="2:8">
      <c r="B55731" s="2" t="s">
        <v>56354</v>
      </c>
      <c r="C55731" s="2">
        <v>24</v>
      </c>
      <c r="D55731" s="2" t="s">
        <v>625</v>
      </c>
      <c r="E55731" s="2"/>
      <c r="F55731" s="2"/>
      <c r="G55731" s="2"/>
      <c r="H55731" s="2"/>
    </row>
    <row r="55732" spans="2:8">
      <c r="B55732" s="2" t="s">
        <v>56355</v>
      </c>
      <c r="C55732" s="2">
        <v>21</v>
      </c>
      <c r="D55732" s="2" t="s">
        <v>625</v>
      </c>
      <c r="E55732" s="2"/>
      <c r="F55732" s="2"/>
      <c r="G55732" s="2"/>
      <c r="H55732" s="2"/>
    </row>
    <row r="55733" spans="2:8">
      <c r="B55733" s="2" t="s">
        <v>56356</v>
      </c>
      <c r="C55733" s="2">
        <v>19</v>
      </c>
      <c r="D55733" s="2" t="s">
        <v>625</v>
      </c>
      <c r="E55733" s="2"/>
      <c r="F55733" s="2"/>
      <c r="G55733" s="2"/>
      <c r="H55733" s="2"/>
    </row>
    <row r="55734" spans="2:8">
      <c r="B55734" s="2" t="s">
        <v>56357</v>
      </c>
      <c r="C55734" s="2">
        <v>17</v>
      </c>
      <c r="D55734" s="2" t="s">
        <v>625</v>
      </c>
      <c r="E55734" s="2"/>
      <c r="F55734" s="2"/>
      <c r="G55734" s="2"/>
      <c r="H55734" s="2"/>
    </row>
    <row r="55735" spans="2:8">
      <c r="B55735" s="2" t="s">
        <v>56358</v>
      </c>
      <c r="C55735" s="2">
        <v>5</v>
      </c>
      <c r="D55735" s="2" t="s">
        <v>638</v>
      </c>
      <c r="E55735" s="2"/>
      <c r="F55735" s="2"/>
      <c r="G55735" s="2"/>
      <c r="H55735" s="2"/>
    </row>
    <row r="55736" spans="2:8">
      <c r="B55736" s="2" t="s">
        <v>56359</v>
      </c>
      <c r="C55736" s="2">
        <v>31</v>
      </c>
      <c r="D55736" s="2" t="s">
        <v>625</v>
      </c>
      <c r="E55736" s="2"/>
      <c r="F55736" s="2"/>
      <c r="G55736" s="2"/>
      <c r="H55736" s="2"/>
    </row>
    <row r="55737" spans="2:8">
      <c r="B55737" s="2" t="s">
        <v>56360</v>
      </c>
      <c r="C55737" s="2">
        <v>31</v>
      </c>
      <c r="D55737" s="2" t="s">
        <v>625</v>
      </c>
      <c r="E55737" s="2"/>
      <c r="F55737" s="2"/>
      <c r="G55737" s="2"/>
      <c r="H55737" s="2"/>
    </row>
    <row r="55738" spans="2:8">
      <c r="B55738" s="2" t="s">
        <v>56361</v>
      </c>
      <c r="C55738" s="2">
        <v>20</v>
      </c>
      <c r="D55738" s="2" t="s">
        <v>625</v>
      </c>
      <c r="E55738" s="2"/>
      <c r="F55738" s="2"/>
      <c r="G55738" s="2"/>
      <c r="H55738" s="2"/>
    </row>
    <row r="55739" spans="2:8">
      <c r="B55739" s="2" t="s">
        <v>56362</v>
      </c>
      <c r="C55739" s="2">
        <v>22</v>
      </c>
      <c r="D55739" s="2" t="s">
        <v>625</v>
      </c>
      <c r="E55739" s="2"/>
      <c r="F55739" s="2"/>
      <c r="G55739" s="2"/>
      <c r="H55739" s="2"/>
    </row>
    <row r="55740" spans="2:8">
      <c r="B55740" s="2" t="s">
        <v>56363</v>
      </c>
      <c r="C55740" s="2">
        <v>25</v>
      </c>
      <c r="D55740" s="2" t="s">
        <v>625</v>
      </c>
      <c r="E55740" s="2"/>
      <c r="F55740" s="2"/>
      <c r="G55740" s="2"/>
      <c r="H55740" s="2"/>
    </row>
    <row r="55741" spans="2:8">
      <c r="B55741" s="2" t="s">
        <v>56364</v>
      </c>
      <c r="C55741" s="2">
        <v>23</v>
      </c>
      <c r="D55741" s="2" t="s">
        <v>625</v>
      </c>
      <c r="E55741" s="2"/>
      <c r="F55741" s="2"/>
      <c r="G55741" s="2"/>
      <c r="H55741" s="2"/>
    </row>
    <row r="55742" spans="2:8">
      <c r="B55742" s="2" t="s">
        <v>56365</v>
      </c>
      <c r="C55742" s="2">
        <v>25</v>
      </c>
      <c r="D55742" s="2" t="s">
        <v>625</v>
      </c>
      <c r="E55742" s="2"/>
      <c r="F55742" s="2"/>
      <c r="G55742" s="2"/>
      <c r="H55742" s="2"/>
    </row>
    <row r="55743" spans="2:8">
      <c r="B55743" s="2" t="s">
        <v>56366</v>
      </c>
      <c r="C55743" s="2">
        <v>23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56367</v>
      </c>
      <c r="C55744" s="2">
        <v>5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56368</v>
      </c>
      <c r="C55745" s="2">
        <v>28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56369</v>
      </c>
      <c r="C55746" s="2">
        <v>27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56370</v>
      </c>
      <c r="C55747" s="2">
        <v>25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56371</v>
      </c>
      <c r="C55748" s="2">
        <v>22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56372</v>
      </c>
      <c r="C55749" s="2">
        <v>25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56373</v>
      </c>
      <c r="C55750" s="2">
        <v>24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56374</v>
      </c>
      <c r="C55751" s="2">
        <v>23</v>
      </c>
      <c r="D55751" s="2" t="s">
        <v>625</v>
      </c>
      <c r="E55751" s="2"/>
      <c r="F55751" s="2"/>
      <c r="G55751" s="2"/>
      <c r="H55751" s="2"/>
    </row>
    <row r="55752" spans="2:8">
      <c r="B55752" s="2" t="s">
        <v>56375</v>
      </c>
      <c r="C55752" s="2">
        <v>25</v>
      </c>
      <c r="D55752" s="2" t="s">
        <v>625</v>
      </c>
      <c r="E55752" s="2"/>
      <c r="F55752" s="2"/>
      <c r="G55752" s="2"/>
      <c r="H55752" s="2"/>
    </row>
    <row r="55753" spans="2:8">
      <c r="B55753" s="2" t="s">
        <v>56376</v>
      </c>
      <c r="C55753" s="2">
        <v>24</v>
      </c>
      <c r="D55753" s="2" t="s">
        <v>625</v>
      </c>
      <c r="E55753" s="2"/>
      <c r="F55753" s="2"/>
      <c r="G55753" s="2"/>
      <c r="H55753" s="2"/>
    </row>
    <row r="55754" spans="2:8">
      <c r="B55754" s="2" t="s">
        <v>56377</v>
      </c>
      <c r="C55754" s="2">
        <v>23</v>
      </c>
      <c r="D55754" s="2" t="s">
        <v>625</v>
      </c>
      <c r="E55754" s="2"/>
      <c r="F55754" s="2"/>
      <c r="G55754" s="2"/>
      <c r="H55754" s="2"/>
    </row>
    <row r="55755" spans="2:8">
      <c r="B55755" s="2" t="s">
        <v>56378</v>
      </c>
      <c r="C55755" s="2">
        <v>22</v>
      </c>
      <c r="D55755" s="2" t="s">
        <v>625</v>
      </c>
      <c r="E55755" s="2"/>
      <c r="F55755" s="2"/>
      <c r="G55755" s="2"/>
      <c r="H55755" s="2"/>
    </row>
    <row r="55756" spans="2:8">
      <c r="B55756" s="2" t="s">
        <v>56379</v>
      </c>
      <c r="C55756" s="2">
        <v>29</v>
      </c>
      <c r="D55756" s="2" t="s">
        <v>625</v>
      </c>
      <c r="E55756" s="2"/>
      <c r="F55756" s="2"/>
      <c r="G55756" s="2"/>
      <c r="H55756" s="2"/>
    </row>
    <row r="55757" spans="2:8">
      <c r="B55757" s="2" t="s">
        <v>56380</v>
      </c>
      <c r="C55757" s="2">
        <v>29</v>
      </c>
      <c r="D55757" s="2" t="s">
        <v>625</v>
      </c>
      <c r="E55757" s="2"/>
      <c r="F55757" s="2"/>
      <c r="G55757" s="2"/>
      <c r="H55757" s="2"/>
    </row>
    <row r="55758" spans="2:8">
      <c r="B55758" s="2" t="s">
        <v>56381</v>
      </c>
      <c r="C55758" s="2">
        <v>31</v>
      </c>
      <c r="D55758" s="2" t="s">
        <v>625</v>
      </c>
      <c r="E55758" s="2"/>
      <c r="F55758" s="2"/>
      <c r="G55758" s="2"/>
      <c r="H55758" s="2"/>
    </row>
    <row r="55759" spans="2:8">
      <c r="B55759" s="2" t="s">
        <v>56382</v>
      </c>
      <c r="C55759" s="2">
        <v>22</v>
      </c>
      <c r="D55759" s="2" t="s">
        <v>625</v>
      </c>
      <c r="E55759" s="2"/>
      <c r="F55759" s="2"/>
      <c r="G55759" s="2"/>
      <c r="H55759" s="2"/>
    </row>
    <row r="55760" spans="2:8">
      <c r="B55760" s="2" t="s">
        <v>56383</v>
      </c>
      <c r="C55760" s="2">
        <v>25</v>
      </c>
      <c r="D55760" s="2" t="s">
        <v>625</v>
      </c>
      <c r="E55760" s="2"/>
      <c r="F55760" s="2"/>
      <c r="G55760" s="2"/>
      <c r="H55760" s="2"/>
    </row>
    <row r="55761" spans="2:8">
      <c r="B55761" s="2" t="s">
        <v>56384</v>
      </c>
      <c r="C55761" s="2">
        <v>25</v>
      </c>
      <c r="D55761" s="2" t="s">
        <v>625</v>
      </c>
      <c r="E55761" s="2"/>
      <c r="F55761" s="2"/>
      <c r="G55761" s="2"/>
      <c r="H55761" s="2"/>
    </row>
    <row r="55762" spans="2:8">
      <c r="B55762" s="2" t="s">
        <v>56385</v>
      </c>
      <c r="C55762" s="2">
        <v>13</v>
      </c>
      <c r="D55762" s="2" t="s">
        <v>638</v>
      </c>
      <c r="E55762" s="2"/>
      <c r="F55762" s="2"/>
      <c r="G55762" s="2"/>
      <c r="H55762" s="2"/>
    </row>
    <row r="55763" spans="2:8">
      <c r="B55763" s="2" t="s">
        <v>56386</v>
      </c>
      <c r="C55763" s="2">
        <v>14</v>
      </c>
      <c r="D55763" s="2" t="s">
        <v>638</v>
      </c>
      <c r="E55763" s="2"/>
      <c r="F55763" s="2"/>
      <c r="G55763" s="2"/>
      <c r="H55763" s="2"/>
    </row>
    <row r="55764" spans="2:8">
      <c r="B55764" s="2" t="s">
        <v>56387</v>
      </c>
      <c r="C55764" s="2">
        <v>13</v>
      </c>
      <c r="D55764" s="2" t="s">
        <v>638</v>
      </c>
      <c r="E55764" s="2"/>
      <c r="F55764" s="2"/>
      <c r="G55764" s="2"/>
      <c r="H55764" s="2"/>
    </row>
    <row r="55765" spans="2:8">
      <c r="B55765" s="2" t="s">
        <v>56388</v>
      </c>
      <c r="C55765" s="2">
        <v>14</v>
      </c>
      <c r="D55765" s="2" t="s">
        <v>638</v>
      </c>
      <c r="E55765" s="2"/>
      <c r="F55765" s="2"/>
      <c r="G55765" s="2"/>
      <c r="H55765" s="2"/>
    </row>
    <row r="55766" spans="2:8">
      <c r="B55766" s="2" t="s">
        <v>56389</v>
      </c>
      <c r="C55766" s="2">
        <v>27</v>
      </c>
      <c r="D55766" s="2" t="s">
        <v>625</v>
      </c>
      <c r="E55766" s="2"/>
      <c r="F55766" s="2"/>
      <c r="G55766" s="2"/>
      <c r="H55766" s="2"/>
    </row>
    <row r="55767" spans="2:8">
      <c r="B55767" s="2" t="s">
        <v>56390</v>
      </c>
      <c r="C55767" s="2">
        <v>28</v>
      </c>
      <c r="D55767" s="2" t="s">
        <v>625</v>
      </c>
      <c r="E55767" s="2"/>
      <c r="F55767" s="2"/>
      <c r="G55767" s="2"/>
      <c r="H55767" s="2"/>
    </row>
    <row r="55768" spans="2:8">
      <c r="B55768" s="2" t="s">
        <v>56391</v>
      </c>
      <c r="C55768" s="2">
        <v>29</v>
      </c>
      <c r="D55768" s="2" t="s">
        <v>625</v>
      </c>
      <c r="E55768" s="2"/>
      <c r="F55768" s="2"/>
      <c r="G55768" s="2"/>
      <c r="H55768" s="2"/>
    </row>
    <row r="55769" spans="2:8">
      <c r="B55769" s="2" t="s">
        <v>56392</v>
      </c>
      <c r="C55769" s="2">
        <v>27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56393</v>
      </c>
      <c r="C55770" s="2">
        <v>27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56394</v>
      </c>
      <c r="C55771" s="2">
        <v>18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56395</v>
      </c>
      <c r="C55772" s="2">
        <v>19</v>
      </c>
      <c r="D55772" s="2" t="s">
        <v>625</v>
      </c>
      <c r="E55772" s="2"/>
      <c r="F55772" s="2"/>
      <c r="G55772" s="2"/>
      <c r="H55772" s="2"/>
    </row>
    <row r="55773" spans="2:8">
      <c r="B55773" s="2" t="s">
        <v>56396</v>
      </c>
      <c r="C55773" s="2">
        <v>20</v>
      </c>
      <c r="D55773" s="2" t="s">
        <v>625</v>
      </c>
      <c r="E55773" s="2"/>
      <c r="F55773" s="2"/>
      <c r="G55773" s="2"/>
      <c r="H55773" s="2"/>
    </row>
    <row r="55774" spans="2:8">
      <c r="B55774" s="2" t="s">
        <v>56397</v>
      </c>
      <c r="C55774" s="2">
        <v>40</v>
      </c>
      <c r="D55774" s="2" t="s">
        <v>625</v>
      </c>
      <c r="E55774" s="2"/>
      <c r="F55774" s="2"/>
      <c r="G55774" s="2"/>
      <c r="H55774" s="2"/>
    </row>
    <row r="55775" spans="2:8">
      <c r="B55775" s="2" t="s">
        <v>56398</v>
      </c>
      <c r="C55775" s="2">
        <v>42</v>
      </c>
      <c r="D55775" s="2" t="s">
        <v>625</v>
      </c>
      <c r="E55775" s="2"/>
      <c r="F55775" s="2"/>
      <c r="G55775" s="2"/>
      <c r="H55775" s="2"/>
    </row>
    <row r="55776" spans="2:8">
      <c r="B55776" s="2" t="s">
        <v>56399</v>
      </c>
      <c r="C55776" s="2">
        <v>19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56400</v>
      </c>
      <c r="C55777" s="2">
        <v>19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56401</v>
      </c>
      <c r="C55778" s="2">
        <v>19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56402</v>
      </c>
      <c r="C55779" s="2">
        <v>18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56403</v>
      </c>
      <c r="C55780" s="2">
        <v>9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56404</v>
      </c>
      <c r="C55781" s="2">
        <v>21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56405</v>
      </c>
      <c r="C55782" s="2">
        <v>20</v>
      </c>
      <c r="D55782" s="2" t="s">
        <v>625</v>
      </c>
      <c r="E55782" s="2"/>
      <c r="F55782" s="2"/>
      <c r="G55782" s="2"/>
      <c r="H55782" s="2"/>
    </row>
    <row r="55783" spans="2:8">
      <c r="B55783" s="2" t="s">
        <v>56406</v>
      </c>
      <c r="C55783" s="2">
        <v>21</v>
      </c>
      <c r="D55783" s="2" t="s">
        <v>625</v>
      </c>
      <c r="E55783" s="2"/>
      <c r="F55783" s="2"/>
      <c r="G55783" s="2"/>
      <c r="H55783" s="2"/>
    </row>
    <row r="55784" spans="2:8">
      <c r="B55784" s="2" t="s">
        <v>56407</v>
      </c>
      <c r="C55784" s="2">
        <v>24</v>
      </c>
      <c r="D55784" s="2" t="s">
        <v>625</v>
      </c>
      <c r="E55784" s="2"/>
      <c r="F55784" s="2"/>
      <c r="G55784" s="2"/>
      <c r="H55784" s="2"/>
    </row>
    <row r="55785" spans="2:8">
      <c r="B55785" s="2" t="s">
        <v>56408</v>
      </c>
      <c r="C55785" s="2">
        <v>23</v>
      </c>
      <c r="D55785" s="2" t="s">
        <v>625</v>
      </c>
      <c r="E55785" s="2"/>
      <c r="F55785" s="2"/>
      <c r="G55785" s="2"/>
      <c r="H55785" s="2"/>
    </row>
    <row r="55786" spans="2:8">
      <c r="B55786" s="2" t="s">
        <v>56409</v>
      </c>
      <c r="C55786" s="2">
        <v>25</v>
      </c>
      <c r="D55786" s="2" t="s">
        <v>625</v>
      </c>
      <c r="E55786" s="2"/>
      <c r="F55786" s="2"/>
      <c r="G55786" s="2"/>
      <c r="H55786" s="2"/>
    </row>
    <row r="55787" spans="2:8">
      <c r="B55787" s="2" t="s">
        <v>56410</v>
      </c>
      <c r="C55787" s="2">
        <v>28</v>
      </c>
      <c r="D55787" s="2" t="s">
        <v>625</v>
      </c>
      <c r="E55787" s="2"/>
      <c r="F55787" s="2"/>
      <c r="G55787" s="2"/>
      <c r="H55787" s="2"/>
    </row>
    <row r="55788" spans="2:8">
      <c r="B55788" s="2" t="s">
        <v>56411</v>
      </c>
      <c r="C55788" s="2">
        <v>30</v>
      </c>
      <c r="D55788" s="2" t="s">
        <v>625</v>
      </c>
      <c r="E55788" s="2"/>
      <c r="F55788" s="2"/>
      <c r="G55788" s="2"/>
      <c r="H55788" s="2"/>
    </row>
    <row r="55789" spans="2:8">
      <c r="B55789" s="2" t="s">
        <v>56412</v>
      </c>
      <c r="C55789" s="2">
        <v>28</v>
      </c>
      <c r="D55789" s="2" t="s">
        <v>625</v>
      </c>
      <c r="E55789" s="2"/>
      <c r="F55789" s="2"/>
      <c r="G55789" s="2"/>
      <c r="H55789" s="2"/>
    </row>
    <row r="55790" spans="2:8">
      <c r="B55790" s="2" t="s">
        <v>56413</v>
      </c>
      <c r="C55790" s="2">
        <v>21</v>
      </c>
      <c r="D55790" s="2" t="s">
        <v>625</v>
      </c>
      <c r="E55790" s="2"/>
      <c r="F55790" s="2"/>
      <c r="G55790" s="2"/>
      <c r="H55790" s="2"/>
    </row>
    <row r="55791" spans="2:8">
      <c r="B55791" s="2" t="s">
        <v>56414</v>
      </c>
      <c r="C55791" s="2">
        <v>21</v>
      </c>
      <c r="D55791" s="2" t="s">
        <v>625</v>
      </c>
      <c r="E55791" s="2"/>
      <c r="F55791" s="2"/>
      <c r="G55791" s="2"/>
      <c r="H55791" s="2"/>
    </row>
    <row r="55792" spans="2:8">
      <c r="B55792" s="2" t="s">
        <v>56415</v>
      </c>
      <c r="C55792" s="2">
        <v>20</v>
      </c>
      <c r="D55792" s="2" t="s">
        <v>625</v>
      </c>
      <c r="E55792" s="2"/>
      <c r="F55792" s="2"/>
      <c r="G55792" s="2"/>
      <c r="H55792" s="2"/>
    </row>
    <row r="55793" spans="2:8">
      <c r="B55793" s="2" t="s">
        <v>56416</v>
      </c>
      <c r="C55793" s="2">
        <v>21</v>
      </c>
      <c r="D55793" s="2" t="s">
        <v>625</v>
      </c>
      <c r="E55793" s="2"/>
      <c r="F55793" s="2"/>
      <c r="G55793" s="2"/>
      <c r="H55793" s="2"/>
    </row>
    <row r="55794" spans="2:8">
      <c r="B55794" s="2" t="s">
        <v>56417</v>
      </c>
      <c r="C55794" s="2">
        <v>28</v>
      </c>
      <c r="D55794" s="2" t="s">
        <v>625</v>
      </c>
      <c r="E55794" s="2"/>
      <c r="F55794" s="2"/>
      <c r="G55794" s="2"/>
      <c r="H55794" s="2"/>
    </row>
    <row r="55795" spans="2:8">
      <c r="B55795" s="2" t="s">
        <v>56418</v>
      </c>
      <c r="C55795" s="2">
        <v>29</v>
      </c>
      <c r="D55795" s="2" t="s">
        <v>625</v>
      </c>
      <c r="E55795" s="2"/>
      <c r="F55795" s="2"/>
      <c r="G55795" s="2"/>
      <c r="H55795" s="2"/>
    </row>
    <row r="55796" spans="2:8">
      <c r="B55796" s="2" t="s">
        <v>56419</v>
      </c>
      <c r="C55796" s="2">
        <v>21</v>
      </c>
      <c r="D55796" s="2" t="s">
        <v>625</v>
      </c>
      <c r="E55796" s="2"/>
      <c r="F55796" s="2"/>
      <c r="G55796" s="2"/>
      <c r="H55796" s="2"/>
    </row>
    <row r="55797" spans="2:8">
      <c r="B55797" s="2" t="s">
        <v>56420</v>
      </c>
      <c r="C55797" s="2">
        <v>27</v>
      </c>
      <c r="D55797" s="2" t="s">
        <v>625</v>
      </c>
      <c r="E55797" s="2"/>
      <c r="F55797" s="2"/>
      <c r="G55797" s="2"/>
      <c r="H55797" s="2"/>
    </row>
    <row r="55798" spans="2:8">
      <c r="B55798" s="2" t="s">
        <v>56421</v>
      </c>
      <c r="C55798" s="2">
        <v>25</v>
      </c>
      <c r="D55798" s="2" t="s">
        <v>625</v>
      </c>
      <c r="E55798" s="2"/>
      <c r="F55798" s="2"/>
      <c r="G55798" s="2"/>
      <c r="H55798" s="2"/>
    </row>
    <row r="55799" spans="2:8">
      <c r="B55799" s="2" t="s">
        <v>56422</v>
      </c>
      <c r="C55799" s="2">
        <v>28</v>
      </c>
      <c r="D55799" s="2" t="s">
        <v>625</v>
      </c>
      <c r="E55799" s="2"/>
      <c r="F55799" s="2"/>
      <c r="G55799" s="2"/>
      <c r="H55799" s="2"/>
    </row>
    <row r="55800" spans="2:8">
      <c r="B55800" s="2" t="s">
        <v>56423</v>
      </c>
      <c r="C55800" s="2">
        <v>27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56424</v>
      </c>
      <c r="C55801" s="2">
        <v>29</v>
      </c>
      <c r="D55801" s="2" t="s">
        <v>625</v>
      </c>
      <c r="E55801" s="2"/>
      <c r="F55801" s="2"/>
      <c r="G55801" s="2"/>
      <c r="H55801" s="2"/>
    </row>
    <row r="55802" spans="2:8">
      <c r="B55802" s="2" t="s">
        <v>56425</v>
      </c>
      <c r="C55802" s="2">
        <v>26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56426</v>
      </c>
      <c r="C55803" s="2">
        <v>26</v>
      </c>
      <c r="D55803" s="2" t="s">
        <v>625</v>
      </c>
      <c r="E55803" s="2"/>
      <c r="F55803" s="2"/>
      <c r="G55803" s="2"/>
      <c r="H55803" s="2"/>
    </row>
    <row r="55804" spans="2:8">
      <c r="B55804" s="2" t="s">
        <v>56427</v>
      </c>
      <c r="C55804" s="2">
        <v>25</v>
      </c>
      <c r="D55804" s="2" t="s">
        <v>625</v>
      </c>
      <c r="E55804" s="2"/>
      <c r="F55804" s="2"/>
      <c r="G55804" s="2"/>
      <c r="H55804" s="2"/>
    </row>
    <row r="55805" spans="2:8">
      <c r="B55805" s="2" t="s">
        <v>56428</v>
      </c>
      <c r="C55805" s="2">
        <v>27</v>
      </c>
      <c r="D55805" s="2" t="s">
        <v>625</v>
      </c>
      <c r="E55805" s="2"/>
      <c r="F55805" s="2"/>
      <c r="G55805" s="2"/>
      <c r="H55805" s="2"/>
    </row>
    <row r="55806" spans="2:8">
      <c r="B55806" s="2" t="s">
        <v>56429</v>
      </c>
      <c r="C55806" s="2">
        <v>26</v>
      </c>
      <c r="D55806" s="2" t="s">
        <v>625</v>
      </c>
      <c r="E55806" s="2"/>
      <c r="F55806" s="2"/>
      <c r="G55806" s="2"/>
      <c r="H55806" s="2"/>
    </row>
    <row r="55807" spans="2:8">
      <c r="B55807" s="2" t="s">
        <v>56430</v>
      </c>
      <c r="C55807" s="2">
        <v>25</v>
      </c>
      <c r="D55807" s="2" t="s">
        <v>625</v>
      </c>
      <c r="E55807" s="2"/>
      <c r="F55807" s="2"/>
      <c r="G55807" s="2"/>
      <c r="H55807" s="2"/>
    </row>
    <row r="55808" spans="2:8">
      <c r="B55808" s="2" t="s">
        <v>56431</v>
      </c>
      <c r="C55808" s="2">
        <v>21</v>
      </c>
      <c r="D55808" s="2" t="s">
        <v>625</v>
      </c>
      <c r="E55808" s="2"/>
      <c r="F55808" s="2"/>
      <c r="G55808" s="2"/>
      <c r="H55808" s="2"/>
    </row>
    <row r="55809" spans="2:8">
      <c r="B55809" s="2" t="s">
        <v>56432</v>
      </c>
      <c r="C55809" s="2">
        <v>21</v>
      </c>
      <c r="D55809" s="2" t="s">
        <v>625</v>
      </c>
      <c r="E55809" s="2"/>
      <c r="F55809" s="2"/>
      <c r="G55809" s="2"/>
      <c r="H55809" s="2"/>
    </row>
    <row r="55810" spans="2:8">
      <c r="B55810" s="2" t="s">
        <v>56433</v>
      </c>
      <c r="C55810" s="2">
        <v>20</v>
      </c>
      <c r="D55810" s="2" t="s">
        <v>625</v>
      </c>
      <c r="E55810" s="2"/>
      <c r="F55810" s="2"/>
      <c r="G55810" s="2"/>
      <c r="H55810" s="2"/>
    </row>
    <row r="55811" spans="2:8">
      <c r="B55811" s="2" t="s">
        <v>56434</v>
      </c>
      <c r="C55811" s="2">
        <v>20</v>
      </c>
      <c r="D55811" s="2" t="s">
        <v>625</v>
      </c>
      <c r="E55811" s="2"/>
      <c r="F55811" s="2"/>
      <c r="G55811" s="2"/>
      <c r="H55811" s="2"/>
    </row>
    <row r="55812" spans="2:8">
      <c r="B55812" s="2" t="s">
        <v>56435</v>
      </c>
      <c r="C55812" s="2">
        <v>27</v>
      </c>
      <c r="D55812" s="2" t="s">
        <v>625</v>
      </c>
      <c r="E55812" s="2"/>
      <c r="F55812" s="2"/>
      <c r="G55812" s="2"/>
      <c r="H55812" s="2"/>
    </row>
    <row r="55813" spans="2:8">
      <c r="B55813" s="2" t="s">
        <v>56436</v>
      </c>
      <c r="C55813" s="2">
        <v>27</v>
      </c>
      <c r="D55813" s="2" t="s">
        <v>625</v>
      </c>
      <c r="E55813" s="2"/>
      <c r="F55813" s="2"/>
      <c r="G55813" s="2"/>
      <c r="H55813" s="2"/>
    </row>
    <row r="55814" spans="2:8">
      <c r="B55814" s="2" t="s">
        <v>56437</v>
      </c>
      <c r="C55814" s="2">
        <v>26</v>
      </c>
      <c r="D55814" s="2" t="s">
        <v>625</v>
      </c>
      <c r="E55814" s="2"/>
      <c r="F55814" s="2"/>
      <c r="G55814" s="2"/>
      <c r="H55814" s="2"/>
    </row>
    <row r="55815" spans="2:8">
      <c r="B55815" s="2" t="s">
        <v>56438</v>
      </c>
      <c r="C55815" s="2">
        <v>23</v>
      </c>
      <c r="D55815" s="2" t="s">
        <v>625</v>
      </c>
      <c r="E55815" s="2"/>
      <c r="F55815" s="2"/>
      <c r="G55815" s="2"/>
      <c r="H55815" s="2"/>
    </row>
    <row r="55816" spans="2:8">
      <c r="B55816" s="2" t="s">
        <v>56439</v>
      </c>
      <c r="C55816" s="2">
        <v>23</v>
      </c>
      <c r="D55816" s="2" t="s">
        <v>625</v>
      </c>
      <c r="E55816" s="2"/>
      <c r="F55816" s="2"/>
      <c r="G55816" s="2"/>
      <c r="H55816" s="2"/>
    </row>
    <row r="55817" spans="2:8">
      <c r="B55817" s="2" t="s">
        <v>56440</v>
      </c>
      <c r="C55817" s="2">
        <v>23</v>
      </c>
      <c r="D55817" s="2" t="s">
        <v>625</v>
      </c>
      <c r="E55817" s="2"/>
      <c r="F55817" s="2"/>
      <c r="G55817" s="2"/>
      <c r="H55817" s="2"/>
    </row>
    <row r="55818" spans="2:8">
      <c r="B55818" s="2" t="s">
        <v>56441</v>
      </c>
      <c r="C55818" s="2">
        <v>11</v>
      </c>
      <c r="D55818" s="2" t="s">
        <v>625</v>
      </c>
      <c r="E55818" s="2"/>
      <c r="F55818" s="2"/>
      <c r="G55818" s="2"/>
      <c r="H55818" s="2"/>
    </row>
    <row r="55819" spans="2:8">
      <c r="B55819" s="2" t="s">
        <v>56442</v>
      </c>
      <c r="C55819" s="2">
        <v>5</v>
      </c>
      <c r="D55819" s="2" t="s">
        <v>625</v>
      </c>
      <c r="E55819" s="2"/>
      <c r="F55819" s="2"/>
      <c r="G55819" s="2"/>
      <c r="H55819" s="2"/>
    </row>
    <row r="55820" spans="2:8">
      <c r="B55820" s="2" t="s">
        <v>56443</v>
      </c>
      <c r="C55820" s="2">
        <v>13</v>
      </c>
      <c r="D55820" s="2" t="s">
        <v>625</v>
      </c>
      <c r="E55820" s="2"/>
      <c r="F55820" s="2"/>
      <c r="G55820" s="2"/>
      <c r="H55820" s="2"/>
    </row>
    <row r="55821" spans="2:8">
      <c r="B55821" s="2" t="s">
        <v>56444</v>
      </c>
      <c r="C55821" s="2">
        <v>16</v>
      </c>
      <c r="D55821" s="2" t="s">
        <v>625</v>
      </c>
      <c r="E55821" s="2"/>
      <c r="F55821" s="2"/>
      <c r="G55821" s="2"/>
      <c r="H55821" s="2"/>
    </row>
    <row r="55822" spans="2:8">
      <c r="B55822" s="2" t="s">
        <v>56445</v>
      </c>
      <c r="C55822" s="2">
        <v>19</v>
      </c>
      <c r="D55822" s="2" t="s">
        <v>625</v>
      </c>
      <c r="E55822" s="2"/>
      <c r="F55822" s="2"/>
      <c r="G55822" s="2"/>
      <c r="H55822" s="2"/>
    </row>
    <row r="55823" spans="2:8">
      <c r="B55823" s="2" t="s">
        <v>56446</v>
      </c>
      <c r="C55823" s="2">
        <v>19</v>
      </c>
      <c r="D55823" s="2" t="s">
        <v>625</v>
      </c>
      <c r="E55823" s="2"/>
      <c r="F55823" s="2"/>
      <c r="G55823" s="2"/>
      <c r="H55823" s="2"/>
    </row>
    <row r="55824" spans="2:8">
      <c r="B55824" s="2" t="s">
        <v>56447</v>
      </c>
      <c r="C55824" s="2">
        <v>20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56448</v>
      </c>
      <c r="C55825" s="2">
        <v>31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56449</v>
      </c>
      <c r="C55826" s="2">
        <v>30</v>
      </c>
      <c r="D55826" s="2" t="s">
        <v>625</v>
      </c>
      <c r="E55826" s="2"/>
      <c r="F55826" s="2"/>
      <c r="G55826" s="2"/>
      <c r="H55826" s="2"/>
    </row>
    <row r="55827" spans="2:8">
      <c r="B55827" s="2" t="s">
        <v>56450</v>
      </c>
      <c r="C55827" s="2">
        <v>24</v>
      </c>
      <c r="D55827" s="2" t="s">
        <v>625</v>
      </c>
      <c r="E55827" s="2"/>
      <c r="F55827" s="2"/>
      <c r="G55827" s="2"/>
      <c r="H55827" s="2"/>
    </row>
    <row r="55828" spans="2:8">
      <c r="B55828" s="2" t="s">
        <v>56451</v>
      </c>
      <c r="C55828" s="2">
        <v>27</v>
      </c>
      <c r="D55828" s="2" t="s">
        <v>625</v>
      </c>
      <c r="E55828" s="2"/>
      <c r="F55828" s="2"/>
      <c r="G55828" s="2"/>
      <c r="H55828" s="2"/>
    </row>
    <row r="55829" spans="2:8">
      <c r="B55829" s="2" t="s">
        <v>56452</v>
      </c>
      <c r="C55829" s="2">
        <v>24</v>
      </c>
      <c r="D55829" s="2" t="s">
        <v>625</v>
      </c>
      <c r="E55829" s="2"/>
      <c r="F55829" s="2"/>
      <c r="G55829" s="2"/>
      <c r="H55829" s="2"/>
    </row>
    <row r="55830" spans="2:8">
      <c r="B55830" s="2" t="s">
        <v>56453</v>
      </c>
      <c r="C55830" s="2">
        <v>19</v>
      </c>
      <c r="D55830" s="2" t="s">
        <v>625</v>
      </c>
      <c r="E55830" s="2"/>
      <c r="F55830" s="2"/>
      <c r="G55830" s="2"/>
      <c r="H55830" s="2"/>
    </row>
    <row r="55831" spans="2:8">
      <c r="B55831" s="2" t="s">
        <v>56454</v>
      </c>
      <c r="C55831" s="2">
        <v>19</v>
      </c>
      <c r="D55831" s="2" t="s">
        <v>625</v>
      </c>
      <c r="E55831" s="2"/>
      <c r="F55831" s="2"/>
      <c r="G55831" s="2"/>
      <c r="H55831" s="2"/>
    </row>
    <row r="55832" spans="2:8">
      <c r="B55832" s="2" t="s">
        <v>56455</v>
      </c>
      <c r="C55832" s="2">
        <v>18</v>
      </c>
      <c r="D55832" s="2" t="s">
        <v>625</v>
      </c>
      <c r="E55832" s="2"/>
      <c r="F55832" s="2"/>
      <c r="G55832" s="2"/>
      <c r="H55832" s="2"/>
    </row>
    <row r="55833" spans="2:8">
      <c r="B55833" s="2" t="s">
        <v>56456</v>
      </c>
      <c r="C55833" s="2">
        <v>17</v>
      </c>
      <c r="D55833" s="2" t="s">
        <v>625</v>
      </c>
      <c r="E55833" s="2"/>
      <c r="F55833" s="2"/>
      <c r="G55833" s="2"/>
      <c r="H55833" s="2"/>
    </row>
    <row r="55834" spans="2:8">
      <c r="B55834" s="2" t="s">
        <v>56457</v>
      </c>
      <c r="C55834" s="2">
        <v>21</v>
      </c>
      <c r="D55834" s="2" t="s">
        <v>625</v>
      </c>
      <c r="E55834" s="2"/>
      <c r="F55834" s="2"/>
      <c r="G55834" s="2"/>
      <c r="H55834" s="2"/>
    </row>
    <row r="55835" spans="2:8">
      <c r="B55835" s="2" t="s">
        <v>56458</v>
      </c>
      <c r="C55835" s="2">
        <v>21</v>
      </c>
      <c r="D55835" s="2" t="s">
        <v>625</v>
      </c>
      <c r="E55835" s="2"/>
      <c r="F55835" s="2"/>
      <c r="G55835" s="2"/>
      <c r="H55835" s="2"/>
    </row>
    <row r="55836" spans="2:8">
      <c r="B55836" s="2" t="s">
        <v>56459</v>
      </c>
      <c r="C55836" s="2">
        <v>21</v>
      </c>
      <c r="D55836" s="2" t="s">
        <v>625</v>
      </c>
      <c r="E55836" s="2"/>
      <c r="F55836" s="2"/>
      <c r="G55836" s="2"/>
      <c r="H55836" s="2"/>
    </row>
    <row r="55837" spans="2:8">
      <c r="B55837" s="2" t="s">
        <v>56460</v>
      </c>
      <c r="C55837" s="2">
        <v>19</v>
      </c>
      <c r="D55837" s="2" t="s">
        <v>625</v>
      </c>
      <c r="E55837" s="2"/>
      <c r="F55837" s="2"/>
      <c r="G55837" s="2"/>
      <c r="H55837" s="2"/>
    </row>
    <row r="55838" spans="2:8">
      <c r="B55838" s="2" t="s">
        <v>56461</v>
      </c>
      <c r="C55838" s="2">
        <v>26</v>
      </c>
      <c r="D55838" s="2" t="s">
        <v>625</v>
      </c>
      <c r="E55838" s="2"/>
      <c r="F55838" s="2"/>
      <c r="G55838" s="2"/>
      <c r="H55838" s="2"/>
    </row>
    <row r="55839" spans="2:8">
      <c r="B55839" s="2" t="s">
        <v>56462</v>
      </c>
      <c r="C55839" s="2">
        <v>25</v>
      </c>
      <c r="D55839" s="2" t="s">
        <v>625</v>
      </c>
      <c r="E55839" s="2"/>
      <c r="F55839" s="2"/>
      <c r="G55839" s="2"/>
      <c r="H55839" s="2"/>
    </row>
    <row r="55840" spans="2:8">
      <c r="B55840" s="2" t="s">
        <v>56463</v>
      </c>
      <c r="C55840" s="2">
        <v>24</v>
      </c>
      <c r="D55840" s="2" t="s">
        <v>625</v>
      </c>
      <c r="E55840" s="2"/>
      <c r="F55840" s="2"/>
      <c r="G55840" s="2"/>
      <c r="H55840" s="2"/>
    </row>
    <row r="55841" spans="2:8">
      <c r="B55841" s="2" t="s">
        <v>56464</v>
      </c>
      <c r="C55841" s="2">
        <v>27</v>
      </c>
      <c r="D55841" s="2" t="s">
        <v>625</v>
      </c>
      <c r="E55841" s="2"/>
      <c r="F55841" s="2"/>
      <c r="G55841" s="2"/>
      <c r="H55841" s="2"/>
    </row>
    <row r="55842" spans="2:8">
      <c r="B55842" s="2" t="s">
        <v>56465</v>
      </c>
      <c r="C55842" s="2">
        <v>28</v>
      </c>
      <c r="D55842" s="2" t="s">
        <v>625</v>
      </c>
      <c r="E55842" s="2"/>
      <c r="F55842" s="2"/>
      <c r="G55842" s="2"/>
      <c r="H55842" s="2"/>
    </row>
    <row r="55843" spans="2:8">
      <c r="B55843" s="2" t="s">
        <v>56466</v>
      </c>
      <c r="C55843" s="2">
        <v>28</v>
      </c>
      <c r="D55843" s="2" t="s">
        <v>625</v>
      </c>
      <c r="E55843" s="2"/>
      <c r="F55843" s="2"/>
      <c r="G55843" s="2"/>
      <c r="H55843" s="2"/>
    </row>
    <row r="55844" spans="2:8">
      <c r="B55844" s="2" t="s">
        <v>56467</v>
      </c>
      <c r="C55844" s="2">
        <v>26</v>
      </c>
      <c r="D55844" s="2" t="s">
        <v>625</v>
      </c>
      <c r="E55844" s="2"/>
      <c r="F55844" s="2"/>
      <c r="G55844" s="2"/>
      <c r="H55844" s="2"/>
    </row>
    <row r="55845" spans="2:8">
      <c r="B55845" s="2" t="s">
        <v>56468</v>
      </c>
      <c r="C55845" s="2">
        <v>27</v>
      </c>
      <c r="D55845" s="2" t="s">
        <v>625</v>
      </c>
      <c r="E55845" s="2"/>
      <c r="F55845" s="2"/>
      <c r="G55845" s="2"/>
      <c r="H55845" s="2"/>
    </row>
    <row r="55846" spans="2:8">
      <c r="B55846" s="2" t="s">
        <v>56469</v>
      </c>
      <c r="C55846" s="2">
        <v>28</v>
      </c>
      <c r="D55846" s="2" t="s">
        <v>625</v>
      </c>
      <c r="E55846" s="2"/>
      <c r="F55846" s="2"/>
      <c r="G55846" s="2"/>
      <c r="H55846" s="2"/>
    </row>
    <row r="55847" spans="2:8">
      <c r="B55847" s="2" t="s">
        <v>56470</v>
      </c>
      <c r="C55847" s="2">
        <v>28</v>
      </c>
      <c r="D55847" s="2" t="s">
        <v>625</v>
      </c>
      <c r="E55847" s="2"/>
      <c r="F55847" s="2"/>
      <c r="G55847" s="2"/>
      <c r="H55847" s="2"/>
    </row>
    <row r="55848" spans="2:8">
      <c r="B55848" s="2" t="s">
        <v>56471</v>
      </c>
      <c r="C55848" s="2">
        <v>15</v>
      </c>
      <c r="D55848" s="2" t="s">
        <v>625</v>
      </c>
      <c r="E55848" s="2"/>
      <c r="F55848" s="2"/>
      <c r="G55848" s="2"/>
      <c r="H55848" s="2"/>
    </row>
    <row r="55849" spans="2:8">
      <c r="B55849" s="2" t="s">
        <v>56472</v>
      </c>
      <c r="C55849" s="2">
        <v>15</v>
      </c>
      <c r="D55849" s="2" t="s">
        <v>625</v>
      </c>
      <c r="E55849" s="2"/>
      <c r="F55849" s="2"/>
      <c r="G55849" s="2"/>
      <c r="H55849" s="2"/>
    </row>
    <row r="55850" spans="2:8">
      <c r="B55850" s="2" t="s">
        <v>56473</v>
      </c>
      <c r="C55850" s="2">
        <v>15</v>
      </c>
      <c r="D55850" s="2" t="s">
        <v>625</v>
      </c>
      <c r="E55850" s="2"/>
      <c r="F55850" s="2"/>
      <c r="G55850" s="2"/>
      <c r="H55850" s="2"/>
    </row>
    <row r="55851" spans="2:8">
      <c r="B55851" s="2" t="s">
        <v>56474</v>
      </c>
      <c r="C55851" s="2">
        <v>16</v>
      </c>
      <c r="D55851" s="2" t="s">
        <v>625</v>
      </c>
      <c r="E55851" s="2"/>
      <c r="F55851" s="2"/>
      <c r="G55851" s="2"/>
      <c r="H55851" s="2"/>
    </row>
    <row r="55852" spans="2:8">
      <c r="B55852" s="2" t="s">
        <v>56475</v>
      </c>
      <c r="C55852" s="2">
        <v>16</v>
      </c>
      <c r="D55852" s="2" t="s">
        <v>625</v>
      </c>
      <c r="E55852" s="2"/>
      <c r="F55852" s="2"/>
      <c r="G55852" s="2"/>
      <c r="H55852" s="2"/>
    </row>
    <row r="55853" spans="2:8">
      <c r="B55853" s="2" t="s">
        <v>56476</v>
      </c>
      <c r="C55853" s="2">
        <v>20</v>
      </c>
      <c r="D55853" s="2" t="s">
        <v>625</v>
      </c>
      <c r="E55853" s="2"/>
      <c r="F55853" s="2"/>
      <c r="G55853" s="2"/>
      <c r="H55853" s="2"/>
    </row>
    <row r="55854" spans="2:8">
      <c r="B55854" s="2" t="s">
        <v>56477</v>
      </c>
      <c r="C55854" s="2">
        <v>19</v>
      </c>
      <c r="D55854" s="2" t="s">
        <v>625</v>
      </c>
      <c r="E55854" s="2"/>
      <c r="F55854" s="2"/>
      <c r="G55854" s="2"/>
      <c r="H55854" s="2"/>
    </row>
    <row r="55855" spans="2:8">
      <c r="B55855" s="2" t="s">
        <v>56478</v>
      </c>
      <c r="C55855" s="2">
        <v>20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56479</v>
      </c>
      <c r="C55856" s="2">
        <v>20</v>
      </c>
      <c r="D55856" s="2" t="s">
        <v>625</v>
      </c>
      <c r="E55856" s="2"/>
      <c r="F55856" s="2"/>
      <c r="G55856" s="2"/>
      <c r="H55856" s="2"/>
    </row>
    <row r="55857" spans="2:8">
      <c r="B55857" s="2" t="s">
        <v>56480</v>
      </c>
      <c r="C55857" s="2">
        <v>19</v>
      </c>
      <c r="D55857" s="2" t="s">
        <v>625</v>
      </c>
      <c r="E55857" s="2"/>
      <c r="F55857" s="2"/>
      <c r="G55857" s="2"/>
      <c r="H55857" s="2"/>
    </row>
    <row r="55858" spans="2:8">
      <c r="B55858" s="2" t="s">
        <v>56481</v>
      </c>
      <c r="C55858" s="2">
        <v>5</v>
      </c>
      <c r="D55858" s="2" t="s">
        <v>625</v>
      </c>
      <c r="E55858" s="2"/>
      <c r="F55858" s="2"/>
      <c r="G55858" s="2"/>
      <c r="H55858" s="2"/>
    </row>
    <row r="55859" spans="2:8">
      <c r="B55859" s="2" t="s">
        <v>56482</v>
      </c>
      <c r="C55859" s="2">
        <v>5</v>
      </c>
      <c r="D55859" s="2" t="s">
        <v>625</v>
      </c>
      <c r="E55859" s="2"/>
      <c r="F55859" s="2"/>
      <c r="G55859" s="2"/>
      <c r="H55859" s="2"/>
    </row>
    <row r="55860" spans="2:8">
      <c r="B55860" s="2" t="s">
        <v>56483</v>
      </c>
      <c r="C55860" s="2">
        <v>5</v>
      </c>
      <c r="D55860" s="2" t="s">
        <v>638</v>
      </c>
      <c r="E55860" s="2"/>
      <c r="F55860" s="2"/>
      <c r="G55860" s="2"/>
      <c r="H55860" s="2"/>
    </row>
    <row r="55861" spans="2:8">
      <c r="B55861" s="2" t="s">
        <v>56484</v>
      </c>
      <c r="C55861" s="2">
        <v>17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56485</v>
      </c>
      <c r="C55862" s="2">
        <v>17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56486</v>
      </c>
      <c r="C55863" s="2">
        <v>14</v>
      </c>
      <c r="D55863" s="2" t="s">
        <v>625</v>
      </c>
      <c r="E55863" s="2"/>
      <c r="F55863" s="2"/>
      <c r="G55863" s="2"/>
      <c r="H55863" s="2"/>
    </row>
    <row r="55864" spans="2:8">
      <c r="B55864" s="2" t="s">
        <v>56487</v>
      </c>
      <c r="C55864" s="2">
        <v>18</v>
      </c>
      <c r="D55864" s="2" t="s">
        <v>625</v>
      </c>
      <c r="E55864" s="2"/>
      <c r="F55864" s="2"/>
      <c r="G55864" s="2"/>
      <c r="H55864" s="2"/>
    </row>
    <row r="55865" spans="2:8">
      <c r="B55865" s="2" t="s">
        <v>56488</v>
      </c>
      <c r="C55865" s="2">
        <v>20</v>
      </c>
      <c r="D55865" s="2" t="s">
        <v>625</v>
      </c>
      <c r="E55865" s="2"/>
      <c r="F55865" s="2"/>
      <c r="G55865" s="2"/>
      <c r="H55865" s="2"/>
    </row>
    <row r="55866" spans="2:8">
      <c r="B55866" s="2" t="s">
        <v>56489</v>
      </c>
      <c r="C55866" s="2">
        <v>26</v>
      </c>
      <c r="D55866" s="2" t="s">
        <v>625</v>
      </c>
      <c r="E55866" s="2"/>
      <c r="F55866" s="2"/>
      <c r="G55866" s="2"/>
      <c r="H55866" s="2"/>
    </row>
    <row r="55867" spans="2:8">
      <c r="B55867" s="2" t="s">
        <v>56490</v>
      </c>
      <c r="C55867" s="2">
        <v>26</v>
      </c>
      <c r="D55867" s="2" t="s">
        <v>625</v>
      </c>
      <c r="E55867" s="2"/>
      <c r="F55867" s="2"/>
      <c r="G55867" s="2"/>
      <c r="H55867" s="2"/>
    </row>
    <row r="55868" spans="2:8">
      <c r="B55868" s="2" t="s">
        <v>56491</v>
      </c>
      <c r="C55868" s="2">
        <v>28</v>
      </c>
      <c r="D55868" s="2" t="s">
        <v>625</v>
      </c>
      <c r="E55868" s="2"/>
      <c r="F55868" s="2"/>
      <c r="G55868" s="2"/>
      <c r="H55868" s="2"/>
    </row>
    <row r="55869" spans="2:8">
      <c r="B55869" s="2" t="s">
        <v>56492</v>
      </c>
      <c r="C55869" s="2">
        <v>21</v>
      </c>
      <c r="D55869" s="2" t="s">
        <v>625</v>
      </c>
      <c r="E55869" s="2"/>
      <c r="F55869" s="2"/>
      <c r="G55869" s="2"/>
      <c r="H55869" s="2"/>
    </row>
    <row r="55870" spans="2:8">
      <c r="B55870" s="2" t="s">
        <v>56493</v>
      </c>
      <c r="C55870" s="2">
        <v>19</v>
      </c>
      <c r="D55870" s="2" t="s">
        <v>625</v>
      </c>
      <c r="E55870" s="2"/>
      <c r="F55870" s="2"/>
      <c r="G55870" s="2"/>
      <c r="H55870" s="2"/>
    </row>
    <row r="55871" spans="2:8">
      <c r="B55871" s="2" t="s">
        <v>56494</v>
      </c>
      <c r="C55871" s="2">
        <v>20</v>
      </c>
      <c r="D55871" s="2" t="s">
        <v>625</v>
      </c>
      <c r="E55871" s="2"/>
      <c r="F55871" s="2"/>
      <c r="G55871" s="2"/>
      <c r="H55871" s="2"/>
    </row>
    <row r="55872" spans="2:8">
      <c r="B55872" s="2" t="s">
        <v>56495</v>
      </c>
      <c r="C55872" s="2">
        <v>28</v>
      </c>
      <c r="D55872" s="2" t="s">
        <v>625</v>
      </c>
      <c r="E55872" s="2"/>
      <c r="F55872" s="2"/>
      <c r="G55872" s="2"/>
      <c r="H55872" s="2"/>
    </row>
    <row r="55873" spans="2:8">
      <c r="B55873" s="2" t="s">
        <v>56496</v>
      </c>
      <c r="C55873" s="2">
        <v>26</v>
      </c>
      <c r="D55873" s="2" t="s">
        <v>638</v>
      </c>
      <c r="E55873" s="2"/>
      <c r="F55873" s="2"/>
      <c r="G55873" s="2"/>
      <c r="H55873" s="2"/>
    </row>
    <row r="55874" spans="2:8">
      <c r="B55874" s="2" t="s">
        <v>56497</v>
      </c>
      <c r="C55874" s="2">
        <v>29</v>
      </c>
      <c r="D55874" s="2" t="s">
        <v>625</v>
      </c>
      <c r="E55874" s="2"/>
      <c r="F55874" s="2"/>
      <c r="G55874" s="2"/>
      <c r="H55874" s="2"/>
    </row>
    <row r="55875" spans="2:8">
      <c r="B55875" s="2" t="s">
        <v>56498</v>
      </c>
      <c r="C55875" s="2">
        <v>29</v>
      </c>
      <c r="D55875" s="2" t="s">
        <v>625</v>
      </c>
      <c r="E55875" s="2"/>
      <c r="F55875" s="2"/>
      <c r="G55875" s="2"/>
      <c r="H55875" s="2"/>
    </row>
    <row r="55876" spans="2:8">
      <c r="B55876" s="2" t="s">
        <v>56499</v>
      </c>
      <c r="C55876" s="2">
        <v>18</v>
      </c>
      <c r="D55876" s="2" t="s">
        <v>625</v>
      </c>
      <c r="E55876" s="2"/>
      <c r="F55876" s="2"/>
      <c r="G55876" s="2"/>
      <c r="H55876" s="2"/>
    </row>
    <row r="55877" spans="2:8">
      <c r="B55877" s="2" t="s">
        <v>56500</v>
      </c>
      <c r="C55877" s="2">
        <v>18</v>
      </c>
      <c r="D55877" s="2" t="s">
        <v>625</v>
      </c>
      <c r="E55877" s="2"/>
      <c r="F55877" s="2"/>
      <c r="G55877" s="2"/>
      <c r="H55877" s="2"/>
    </row>
    <row r="55878" spans="2:8">
      <c r="B55878" s="2" t="s">
        <v>56501</v>
      </c>
      <c r="C55878" s="2">
        <v>16</v>
      </c>
      <c r="D55878" s="2" t="s">
        <v>625</v>
      </c>
      <c r="E55878" s="2"/>
      <c r="F55878" s="2"/>
      <c r="G55878" s="2"/>
      <c r="H55878" s="2"/>
    </row>
    <row r="55879" spans="2:8">
      <c r="B55879" s="2" t="s">
        <v>56502</v>
      </c>
      <c r="C55879" s="2">
        <v>12</v>
      </c>
      <c r="D55879" s="2" t="s">
        <v>638</v>
      </c>
      <c r="E55879" s="2"/>
      <c r="F55879" s="2"/>
      <c r="G55879" s="2"/>
      <c r="H55879" s="2"/>
    </row>
    <row r="55880" spans="2:8">
      <c r="B55880" s="2" t="s">
        <v>56503</v>
      </c>
      <c r="C55880" s="2">
        <v>12</v>
      </c>
      <c r="D55880" s="2" t="s">
        <v>638</v>
      </c>
      <c r="E55880" s="2"/>
      <c r="F55880" s="2"/>
      <c r="G55880" s="2"/>
      <c r="H55880" s="2"/>
    </row>
    <row r="55881" spans="2:8">
      <c r="B55881" s="2" t="s">
        <v>56504</v>
      </c>
      <c r="C55881" s="2">
        <v>12</v>
      </c>
      <c r="D55881" s="2" t="s">
        <v>638</v>
      </c>
      <c r="E55881" s="2"/>
      <c r="F55881" s="2"/>
      <c r="G55881" s="2"/>
      <c r="H55881" s="2"/>
    </row>
    <row r="55882" spans="2:8">
      <c r="B55882" s="2" t="s">
        <v>56505</v>
      </c>
      <c r="C55882" s="2">
        <v>10</v>
      </c>
      <c r="D55882" s="2" t="s">
        <v>638</v>
      </c>
      <c r="E55882" s="2"/>
      <c r="F55882" s="2"/>
      <c r="G55882" s="2"/>
      <c r="H55882" s="2"/>
    </row>
    <row r="55883" spans="2:8">
      <c r="B55883" s="2" t="s">
        <v>56506</v>
      </c>
      <c r="C55883" s="2">
        <v>24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56507</v>
      </c>
      <c r="C55884" s="2">
        <v>24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56508</v>
      </c>
      <c r="C55885" s="2">
        <v>24</v>
      </c>
      <c r="D55885" s="2" t="s">
        <v>625</v>
      </c>
      <c r="E55885" s="2"/>
      <c r="F55885" s="2"/>
      <c r="G55885" s="2"/>
      <c r="H55885" s="2"/>
    </row>
    <row r="55886" spans="2:8">
      <c r="B55886" s="2" t="s">
        <v>56509</v>
      </c>
      <c r="C55886" s="2">
        <v>28</v>
      </c>
      <c r="D55886" s="2" t="s">
        <v>625</v>
      </c>
      <c r="E55886" s="2"/>
      <c r="F55886" s="2"/>
      <c r="G55886" s="2"/>
      <c r="H55886" s="2"/>
    </row>
    <row r="55887" spans="2:8">
      <c r="B55887" s="2" t="s">
        <v>56510</v>
      </c>
      <c r="C55887" s="2">
        <v>29</v>
      </c>
      <c r="D55887" s="2" t="s">
        <v>625</v>
      </c>
      <c r="E55887" s="2"/>
      <c r="F55887" s="2"/>
      <c r="G55887" s="2"/>
      <c r="H55887" s="2"/>
    </row>
    <row r="55888" spans="2:8">
      <c r="B55888" s="2" t="s">
        <v>56511</v>
      </c>
      <c r="C55888" s="2">
        <v>20</v>
      </c>
      <c r="D55888" s="2" t="s">
        <v>625</v>
      </c>
      <c r="E55888" s="2"/>
      <c r="F55888" s="2"/>
      <c r="G55888" s="2"/>
      <c r="H55888" s="2"/>
    </row>
    <row r="55889" spans="2:8">
      <c r="B55889" s="2" t="s">
        <v>56512</v>
      </c>
      <c r="C55889" s="2">
        <v>20</v>
      </c>
      <c r="D55889" s="2" t="s">
        <v>625</v>
      </c>
      <c r="E55889" s="2"/>
      <c r="F55889" s="2"/>
      <c r="G55889" s="2"/>
      <c r="H55889" s="2"/>
    </row>
    <row r="55890" spans="2:8">
      <c r="B55890" s="2" t="s">
        <v>56513</v>
      </c>
      <c r="C55890" s="2">
        <v>21</v>
      </c>
      <c r="D55890" s="2" t="s">
        <v>625</v>
      </c>
      <c r="E55890" s="2"/>
      <c r="F55890" s="2"/>
      <c r="G55890" s="2"/>
      <c r="H55890" s="2"/>
    </row>
    <row r="55891" spans="2:8">
      <c r="B55891" s="2" t="s">
        <v>56514</v>
      </c>
      <c r="C55891" s="2">
        <v>22</v>
      </c>
      <c r="D55891" s="2" t="s">
        <v>625</v>
      </c>
      <c r="E55891" s="2"/>
      <c r="F55891" s="2"/>
      <c r="G55891" s="2"/>
      <c r="H55891" s="2"/>
    </row>
    <row r="55892" spans="2:8">
      <c r="B55892" s="2" t="s">
        <v>56515</v>
      </c>
      <c r="C55892" s="2">
        <v>21</v>
      </c>
      <c r="D55892" s="2" t="s">
        <v>625</v>
      </c>
      <c r="E55892" s="2"/>
      <c r="F55892" s="2"/>
      <c r="G55892" s="2"/>
      <c r="H55892" s="2"/>
    </row>
    <row r="55893" spans="2:8">
      <c r="B55893" s="2" t="s">
        <v>56516</v>
      </c>
      <c r="C55893" s="2">
        <v>26</v>
      </c>
      <c r="D55893" s="2" t="s">
        <v>625</v>
      </c>
      <c r="E55893" s="2"/>
      <c r="F55893" s="2"/>
      <c r="G55893" s="2"/>
      <c r="H55893" s="2"/>
    </row>
    <row r="55894" spans="2:8">
      <c r="B55894" s="2" t="s">
        <v>56517</v>
      </c>
      <c r="C55894" s="2">
        <v>27</v>
      </c>
      <c r="D55894" s="2" t="s">
        <v>625</v>
      </c>
      <c r="E55894" s="2"/>
      <c r="F55894" s="2"/>
      <c r="G55894" s="2"/>
      <c r="H55894" s="2"/>
    </row>
    <row r="55895" spans="2:8">
      <c r="B55895" s="2" t="s">
        <v>56518</v>
      </c>
      <c r="C55895" s="2">
        <v>14</v>
      </c>
      <c r="D55895" s="2" t="s">
        <v>625</v>
      </c>
      <c r="E55895" s="2"/>
      <c r="F55895" s="2"/>
      <c r="G55895" s="2"/>
      <c r="H55895" s="2"/>
    </row>
    <row r="55896" spans="2:8">
      <c r="B55896" s="2" t="s">
        <v>56519</v>
      </c>
      <c r="C55896" s="2">
        <v>22</v>
      </c>
      <c r="D55896" s="2" t="s">
        <v>625</v>
      </c>
      <c r="E55896" s="2"/>
      <c r="F55896" s="2"/>
      <c r="G55896" s="2"/>
      <c r="H55896" s="2"/>
    </row>
    <row r="55897" spans="2:8">
      <c r="B55897" s="2" t="s">
        <v>56520</v>
      </c>
      <c r="C55897" s="2">
        <v>25</v>
      </c>
      <c r="D55897" s="2" t="s">
        <v>625</v>
      </c>
      <c r="E55897" s="2"/>
      <c r="F55897" s="2"/>
      <c r="G55897" s="2"/>
      <c r="H55897" s="2"/>
    </row>
    <row r="55898" spans="2:8">
      <c r="B55898" s="2" t="s">
        <v>56521</v>
      </c>
      <c r="C55898" s="2">
        <v>25</v>
      </c>
      <c r="D55898" s="2" t="s">
        <v>625</v>
      </c>
      <c r="E55898" s="2"/>
      <c r="F55898" s="2"/>
      <c r="G55898" s="2"/>
      <c r="H55898" s="2"/>
    </row>
    <row r="55899" spans="2:8">
      <c r="B55899" s="2" t="s">
        <v>56522</v>
      </c>
      <c r="C55899" s="2">
        <v>18</v>
      </c>
      <c r="D55899" s="2" t="s">
        <v>625</v>
      </c>
      <c r="E55899" s="2"/>
      <c r="F55899" s="2"/>
      <c r="G55899" s="2"/>
      <c r="H55899" s="2"/>
    </row>
    <row r="55900" spans="2:8">
      <c r="B55900" s="2" t="s">
        <v>56523</v>
      </c>
      <c r="C55900" s="2">
        <v>18</v>
      </c>
      <c r="D55900" s="2" t="s">
        <v>625</v>
      </c>
      <c r="E55900" s="2"/>
      <c r="F55900" s="2"/>
      <c r="G55900" s="2"/>
      <c r="H55900" s="2"/>
    </row>
    <row r="55901" spans="2:8">
      <c r="B55901" s="2" t="s">
        <v>56524</v>
      </c>
      <c r="C55901" s="2">
        <v>18</v>
      </c>
      <c r="D55901" s="2" t="s">
        <v>625</v>
      </c>
      <c r="E55901" s="2"/>
      <c r="F55901" s="2"/>
      <c r="G55901" s="2"/>
      <c r="H55901" s="2"/>
    </row>
    <row r="55902" spans="2:8">
      <c r="B55902" s="2" t="s">
        <v>56525</v>
      </c>
      <c r="C55902" s="2">
        <v>19</v>
      </c>
      <c r="D55902" s="2" t="s">
        <v>625</v>
      </c>
      <c r="E55902" s="2"/>
      <c r="F55902" s="2"/>
      <c r="G55902" s="2"/>
      <c r="H55902" s="2"/>
    </row>
    <row r="55903" spans="2:8">
      <c r="B55903" s="2" t="s">
        <v>56526</v>
      </c>
      <c r="C55903" s="2">
        <v>20</v>
      </c>
      <c r="D55903" s="2" t="s">
        <v>625</v>
      </c>
      <c r="E55903" s="2"/>
      <c r="F55903" s="2"/>
      <c r="G55903" s="2"/>
      <c r="H55903" s="2"/>
    </row>
    <row r="55904" spans="2:8">
      <c r="B55904" s="2" t="s">
        <v>56527</v>
      </c>
      <c r="C55904" s="2">
        <v>20</v>
      </c>
      <c r="D55904" s="2" t="s">
        <v>625</v>
      </c>
      <c r="E55904" s="2"/>
      <c r="F55904" s="2"/>
      <c r="G55904" s="2"/>
      <c r="H55904" s="2"/>
    </row>
    <row r="55905" spans="2:8">
      <c r="B55905" s="2" t="s">
        <v>56528</v>
      </c>
      <c r="C55905" s="2">
        <v>27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56529</v>
      </c>
      <c r="C55906" s="2">
        <v>27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56530</v>
      </c>
      <c r="C55907" s="2">
        <v>22</v>
      </c>
      <c r="D55907" s="2" t="s">
        <v>625</v>
      </c>
      <c r="E55907" s="2"/>
      <c r="F55907" s="2"/>
      <c r="G55907" s="2"/>
      <c r="H55907" s="2"/>
    </row>
    <row r="55908" spans="2:8">
      <c r="B55908" s="2" t="s">
        <v>56531</v>
      </c>
      <c r="C55908" s="2">
        <v>24</v>
      </c>
      <c r="D55908" s="2" t="s">
        <v>625</v>
      </c>
      <c r="E55908" s="2"/>
      <c r="F55908" s="2"/>
      <c r="G55908" s="2"/>
      <c r="H55908" s="2"/>
    </row>
    <row r="55909" spans="2:8">
      <c r="B55909" s="2" t="s">
        <v>56532</v>
      </c>
      <c r="C55909" s="2">
        <v>27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56533</v>
      </c>
      <c r="C55910" s="2">
        <v>29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56534</v>
      </c>
      <c r="C55911" s="2">
        <v>25</v>
      </c>
      <c r="D55911" s="2" t="s">
        <v>625</v>
      </c>
      <c r="E55911" s="2"/>
      <c r="F55911" s="2"/>
      <c r="G55911" s="2"/>
      <c r="H55911" s="2"/>
    </row>
    <row r="55912" spans="2:8">
      <c r="B55912" s="2" t="s">
        <v>56535</v>
      </c>
      <c r="C55912" s="2">
        <v>30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56536</v>
      </c>
      <c r="C55913" s="2">
        <v>32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56537</v>
      </c>
      <c r="C55914" s="2">
        <v>22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56538</v>
      </c>
      <c r="C55915" s="2">
        <v>23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56539</v>
      </c>
      <c r="C55916" s="2">
        <v>24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56540</v>
      </c>
      <c r="C55917" s="2">
        <v>22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56541</v>
      </c>
      <c r="C55918" s="2">
        <v>20</v>
      </c>
      <c r="D55918" s="2" t="s">
        <v>625</v>
      </c>
      <c r="E55918" s="2"/>
      <c r="F55918" s="2"/>
      <c r="G55918" s="2"/>
      <c r="H55918" s="2"/>
    </row>
    <row r="55919" spans="2:8">
      <c r="B55919" s="2" t="s">
        <v>56542</v>
      </c>
      <c r="C55919" s="2">
        <v>18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56543</v>
      </c>
      <c r="C55920" s="2">
        <v>15</v>
      </c>
      <c r="D55920" s="2" t="s">
        <v>625</v>
      </c>
      <c r="E55920" s="2"/>
      <c r="F55920" s="2"/>
      <c r="G55920" s="2"/>
      <c r="H55920" s="2"/>
    </row>
    <row r="55921" spans="2:8">
      <c r="B55921" s="2" t="s">
        <v>56544</v>
      </c>
      <c r="C55921" s="2">
        <v>10</v>
      </c>
      <c r="D55921" s="2" t="s">
        <v>625</v>
      </c>
      <c r="E55921" s="2"/>
      <c r="F55921" s="2"/>
      <c r="G55921" s="2"/>
      <c r="H55921" s="2"/>
    </row>
    <row r="55922" spans="2:8">
      <c r="B55922" s="2" t="s">
        <v>56545</v>
      </c>
      <c r="C55922" s="2">
        <v>17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56546</v>
      </c>
      <c r="C55923" s="2">
        <v>21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56547</v>
      </c>
      <c r="C55924" s="2">
        <v>24</v>
      </c>
      <c r="D55924" s="2" t="s">
        <v>625</v>
      </c>
      <c r="E55924" s="2"/>
      <c r="F55924" s="2"/>
      <c r="G55924" s="2"/>
      <c r="H55924" s="2"/>
    </row>
    <row r="55925" spans="2:8">
      <c r="B55925" s="2" t="s">
        <v>56548</v>
      </c>
      <c r="C55925" s="2">
        <v>25</v>
      </c>
      <c r="D55925" s="2" t="s">
        <v>625</v>
      </c>
      <c r="E55925" s="2"/>
      <c r="F55925" s="2"/>
      <c r="G55925" s="2"/>
      <c r="H55925" s="2"/>
    </row>
    <row r="55926" spans="2:8">
      <c r="B55926" s="2" t="s">
        <v>56549</v>
      </c>
      <c r="C55926" s="2">
        <v>25</v>
      </c>
      <c r="D55926" s="2" t="s">
        <v>625</v>
      </c>
      <c r="E55926" s="2"/>
      <c r="F55926" s="2"/>
      <c r="G55926" s="2"/>
      <c r="H55926" s="2"/>
    </row>
    <row r="55927" spans="2:8">
      <c r="B55927" s="2" t="s">
        <v>56550</v>
      </c>
      <c r="C55927" s="2">
        <v>14</v>
      </c>
      <c r="D55927" s="2" t="s">
        <v>638</v>
      </c>
      <c r="E55927" s="2"/>
      <c r="F55927" s="2"/>
      <c r="G55927" s="2"/>
      <c r="H55927" s="2"/>
    </row>
    <row r="55928" spans="2:8">
      <c r="B55928" s="2" t="s">
        <v>56551</v>
      </c>
      <c r="C55928" s="2">
        <v>17</v>
      </c>
      <c r="D55928" s="2" t="s">
        <v>638</v>
      </c>
      <c r="E55928" s="2"/>
      <c r="F55928" s="2"/>
      <c r="G55928" s="2"/>
      <c r="H55928" s="2"/>
    </row>
    <row r="55929" spans="2:8">
      <c r="B55929" s="2" t="s">
        <v>56552</v>
      </c>
      <c r="C55929" s="2">
        <v>17</v>
      </c>
      <c r="D55929" s="2" t="s">
        <v>638</v>
      </c>
      <c r="E55929" s="2"/>
      <c r="F55929" s="2"/>
      <c r="G55929" s="2"/>
      <c r="H55929" s="2"/>
    </row>
    <row r="55930" spans="2:8">
      <c r="B55930" s="2" t="s">
        <v>56553</v>
      </c>
      <c r="C55930" s="2">
        <v>19</v>
      </c>
      <c r="D55930" s="2" t="s">
        <v>638</v>
      </c>
      <c r="E55930" s="2"/>
      <c r="F55930" s="2"/>
      <c r="G55930" s="2"/>
      <c r="H55930" s="2"/>
    </row>
    <row r="55931" spans="2:8">
      <c r="B55931" s="2" t="s">
        <v>56554</v>
      </c>
      <c r="C55931" s="2">
        <v>32</v>
      </c>
      <c r="D55931" s="2" t="s">
        <v>625</v>
      </c>
      <c r="E55931" s="2"/>
      <c r="F55931" s="2"/>
      <c r="G55931" s="2"/>
      <c r="H55931" s="2"/>
    </row>
    <row r="55932" spans="2:8">
      <c r="B55932" s="2" t="s">
        <v>56555</v>
      </c>
      <c r="C55932" s="2">
        <v>33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56556</v>
      </c>
      <c r="C55933" s="2">
        <v>30</v>
      </c>
      <c r="D55933" s="2" t="s">
        <v>625</v>
      </c>
      <c r="E55933" s="2"/>
      <c r="F55933" s="2"/>
      <c r="G55933" s="2"/>
      <c r="H55933" s="2"/>
    </row>
    <row r="55934" spans="2:8">
      <c r="B55934" s="2" t="s">
        <v>56557</v>
      </c>
      <c r="C55934" s="2">
        <v>8</v>
      </c>
      <c r="D55934" s="2" t="s">
        <v>638</v>
      </c>
      <c r="E55934" s="2"/>
      <c r="F55934" s="2"/>
      <c r="G55934" s="2"/>
      <c r="H55934" s="2"/>
    </row>
    <row r="55935" spans="2:8">
      <c r="B55935" s="2" t="s">
        <v>56558</v>
      </c>
      <c r="C55935" s="2">
        <v>13</v>
      </c>
      <c r="D55935" s="2" t="s">
        <v>638</v>
      </c>
      <c r="E55935" s="2"/>
      <c r="F55935" s="2"/>
      <c r="G55935" s="2"/>
      <c r="H55935" s="2"/>
    </row>
    <row r="55936" spans="2:8">
      <c r="B55936" s="2" t="s">
        <v>56559</v>
      </c>
      <c r="C55936" s="2">
        <v>16</v>
      </c>
      <c r="D55936" s="2" t="s">
        <v>638</v>
      </c>
      <c r="E55936" s="2"/>
      <c r="F55936" s="2"/>
      <c r="G55936" s="2"/>
      <c r="H55936" s="2"/>
    </row>
    <row r="55937" spans="2:8">
      <c r="B55937" s="2" t="s">
        <v>56560</v>
      </c>
      <c r="C55937" s="2">
        <v>20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56561</v>
      </c>
      <c r="C55938" s="2">
        <v>21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56562</v>
      </c>
      <c r="C55939" s="2">
        <v>21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56563</v>
      </c>
      <c r="C55940" s="2">
        <v>15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56564</v>
      </c>
      <c r="C55941" s="2">
        <v>18</v>
      </c>
      <c r="D55941" s="2" t="s">
        <v>625</v>
      </c>
      <c r="E55941" s="2"/>
      <c r="F55941" s="2"/>
      <c r="G55941" s="2"/>
      <c r="H55941" s="2"/>
    </row>
    <row r="55942" spans="2:8">
      <c r="B55942" s="2" t="s">
        <v>56565</v>
      </c>
      <c r="C55942" s="2">
        <v>19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56566</v>
      </c>
      <c r="C55943" s="2">
        <v>19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56567</v>
      </c>
      <c r="C55944" s="2">
        <v>33</v>
      </c>
      <c r="D55944" s="2" t="s">
        <v>625</v>
      </c>
      <c r="E55944" s="2"/>
      <c r="F55944" s="2"/>
      <c r="G55944" s="2"/>
      <c r="H55944" s="2"/>
    </row>
    <row r="55945" spans="2:8">
      <c r="B55945" s="2" t="s">
        <v>56568</v>
      </c>
      <c r="C55945" s="2">
        <v>33</v>
      </c>
      <c r="D55945" s="2" t="s">
        <v>625</v>
      </c>
      <c r="E55945" s="2"/>
      <c r="F55945" s="2"/>
      <c r="G55945" s="2"/>
      <c r="H55945" s="2"/>
    </row>
    <row r="55946" spans="2:8">
      <c r="B55946" s="2" t="s">
        <v>56569</v>
      </c>
      <c r="C55946" s="2">
        <v>32</v>
      </c>
      <c r="D55946" s="2" t="s">
        <v>625</v>
      </c>
      <c r="E55946" s="2"/>
      <c r="F55946" s="2"/>
      <c r="G55946" s="2"/>
      <c r="H55946" s="2"/>
    </row>
    <row r="55947" spans="2:8">
      <c r="B55947" s="2" t="s">
        <v>56570</v>
      </c>
      <c r="C55947" s="2">
        <v>22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56571</v>
      </c>
      <c r="C55948" s="2">
        <v>34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56572</v>
      </c>
      <c r="C55949" s="2">
        <v>36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56573</v>
      </c>
      <c r="C55950" s="2">
        <v>18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56574</v>
      </c>
      <c r="C55951" s="2">
        <v>15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56575</v>
      </c>
      <c r="C55952" s="2">
        <v>12</v>
      </c>
      <c r="D55952" s="2" t="s">
        <v>625</v>
      </c>
      <c r="E55952" s="2"/>
      <c r="F55952" s="2"/>
      <c r="G55952" s="2"/>
      <c r="H55952" s="2"/>
    </row>
    <row r="55953" spans="2:8">
      <c r="B55953" s="2" t="s">
        <v>56576</v>
      </c>
      <c r="C55953" s="2">
        <v>12</v>
      </c>
      <c r="D55953" s="2" t="s">
        <v>625</v>
      </c>
      <c r="E55953" s="2"/>
      <c r="F55953" s="2"/>
      <c r="G55953" s="2"/>
      <c r="H55953" s="2"/>
    </row>
    <row r="55954" spans="2:8">
      <c r="B55954" s="2" t="s">
        <v>56577</v>
      </c>
      <c r="C55954" s="2">
        <v>29</v>
      </c>
      <c r="D55954" s="2" t="s">
        <v>625</v>
      </c>
      <c r="E55954" s="2"/>
      <c r="F55954" s="2"/>
      <c r="G55954" s="2"/>
      <c r="H55954" s="2"/>
    </row>
    <row r="55955" spans="2:8">
      <c r="B55955" s="2" t="s">
        <v>56578</v>
      </c>
      <c r="C55955" s="2">
        <v>28</v>
      </c>
      <c r="D55955" s="2" t="s">
        <v>625</v>
      </c>
      <c r="E55955" s="2"/>
      <c r="F55955" s="2"/>
      <c r="G55955" s="2"/>
      <c r="H55955" s="2"/>
    </row>
    <row r="55956" spans="2:8">
      <c r="B55956" s="2" t="s">
        <v>56579</v>
      </c>
      <c r="C55956" s="2">
        <v>24</v>
      </c>
      <c r="D55956" s="2" t="s">
        <v>625</v>
      </c>
      <c r="E55956" s="2"/>
      <c r="F55956" s="2"/>
      <c r="G55956" s="2"/>
      <c r="H55956" s="2"/>
    </row>
    <row r="55957" spans="2:8">
      <c r="B55957" s="2" t="s">
        <v>56580</v>
      </c>
      <c r="C55957" s="2">
        <v>24</v>
      </c>
      <c r="D55957" s="2" t="s">
        <v>625</v>
      </c>
      <c r="E55957" s="2"/>
      <c r="F55957" s="2"/>
      <c r="G55957" s="2"/>
      <c r="H55957" s="2"/>
    </row>
    <row r="55958" spans="2:8">
      <c r="B55958" s="2" t="s">
        <v>56581</v>
      </c>
      <c r="C55958" s="2">
        <v>24</v>
      </c>
      <c r="D55958" s="2" t="s">
        <v>625</v>
      </c>
      <c r="E55958" s="2"/>
      <c r="F55958" s="2"/>
      <c r="G55958" s="2"/>
      <c r="H55958" s="2"/>
    </row>
    <row r="55959" spans="2:8">
      <c r="B55959" s="2" t="s">
        <v>56582</v>
      </c>
      <c r="C55959" s="2">
        <v>22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56583</v>
      </c>
      <c r="C55960" s="2">
        <v>25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56584</v>
      </c>
      <c r="C55961" s="2">
        <v>27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56585</v>
      </c>
      <c r="C55962" s="2">
        <v>27</v>
      </c>
      <c r="D55962" s="2" t="s">
        <v>625</v>
      </c>
      <c r="E55962" s="2"/>
      <c r="F55962" s="2"/>
      <c r="G55962" s="2"/>
      <c r="H55962" s="2"/>
    </row>
    <row r="55963" spans="2:8">
      <c r="B55963" s="2" t="s">
        <v>56586</v>
      </c>
      <c r="C55963" s="2">
        <v>27</v>
      </c>
      <c r="D55963" s="2" t="s">
        <v>625</v>
      </c>
      <c r="E55963" s="2"/>
      <c r="F55963" s="2"/>
      <c r="G55963" s="2"/>
      <c r="H55963" s="2"/>
    </row>
    <row r="55964" spans="2:8">
      <c r="B55964" s="2" t="s">
        <v>56587</v>
      </c>
      <c r="C55964" s="2">
        <v>32</v>
      </c>
      <c r="D55964" s="2" t="s">
        <v>625</v>
      </c>
      <c r="E55964" s="2"/>
      <c r="F55964" s="2"/>
      <c r="G55964" s="2"/>
      <c r="H55964" s="2"/>
    </row>
    <row r="55965" spans="2:8">
      <c r="B55965" s="2" t="s">
        <v>56588</v>
      </c>
      <c r="C55965" s="2">
        <v>30</v>
      </c>
      <c r="D55965" s="2" t="s">
        <v>625</v>
      </c>
      <c r="E55965" s="2"/>
      <c r="F55965" s="2"/>
      <c r="G55965" s="2"/>
      <c r="H55965" s="2"/>
    </row>
    <row r="55966" spans="2:8">
      <c r="B55966" s="2" t="s">
        <v>56589</v>
      </c>
      <c r="C55966" s="2">
        <v>26</v>
      </c>
      <c r="D55966" s="2" t="s">
        <v>625</v>
      </c>
      <c r="E55966" s="2"/>
      <c r="F55966" s="2"/>
      <c r="G55966" s="2"/>
      <c r="H55966" s="2"/>
    </row>
    <row r="55967" spans="2:8">
      <c r="B55967" s="2" t="s">
        <v>56590</v>
      </c>
      <c r="C55967" s="2">
        <v>27</v>
      </c>
      <c r="D55967" s="2" t="s">
        <v>625</v>
      </c>
      <c r="E55967" s="2"/>
      <c r="F55967" s="2"/>
      <c r="G55967" s="2"/>
      <c r="H55967" s="2"/>
    </row>
    <row r="55968" spans="2:8">
      <c r="B55968" s="2" t="s">
        <v>56591</v>
      </c>
      <c r="C55968" s="2">
        <v>27</v>
      </c>
      <c r="D55968" s="2" t="s">
        <v>625</v>
      </c>
      <c r="E55968" s="2"/>
      <c r="F55968" s="2"/>
      <c r="G55968" s="2"/>
      <c r="H55968" s="2"/>
    </row>
    <row r="55969" spans="2:8">
      <c r="B55969" s="2" t="s">
        <v>56592</v>
      </c>
      <c r="C55969" s="2">
        <v>27</v>
      </c>
      <c r="D55969" s="2" t="s">
        <v>625</v>
      </c>
      <c r="E55969" s="2"/>
      <c r="F55969" s="2"/>
      <c r="G55969" s="2"/>
      <c r="H55969" s="2"/>
    </row>
    <row r="55970" spans="2:8">
      <c r="B55970" s="2" t="s">
        <v>56593</v>
      </c>
      <c r="C55970" s="2">
        <v>28</v>
      </c>
      <c r="D55970" s="2" t="s">
        <v>625</v>
      </c>
      <c r="E55970" s="2"/>
      <c r="F55970" s="2"/>
      <c r="G55970" s="2"/>
      <c r="H55970" s="2"/>
    </row>
    <row r="55971" spans="2:8">
      <c r="B55971" s="2" t="s">
        <v>56594</v>
      </c>
      <c r="C55971" s="2">
        <v>29</v>
      </c>
      <c r="D55971" s="2" t="s">
        <v>625</v>
      </c>
      <c r="E55971" s="2"/>
      <c r="F55971" s="2"/>
      <c r="G55971" s="2"/>
      <c r="H55971" s="2"/>
    </row>
    <row r="55972" spans="2:8">
      <c r="B55972" s="2" t="s">
        <v>56595</v>
      </c>
      <c r="C55972" s="2">
        <v>26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56596</v>
      </c>
      <c r="C55973" s="2">
        <v>24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56597</v>
      </c>
      <c r="C55974" s="2">
        <v>24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56598</v>
      </c>
      <c r="C55975" s="2">
        <v>26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56599</v>
      </c>
      <c r="C55976" s="2">
        <v>25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56600</v>
      </c>
      <c r="C55977" s="2">
        <v>25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56601</v>
      </c>
      <c r="C55978" s="2">
        <v>25</v>
      </c>
      <c r="D55978" s="2" t="s">
        <v>625</v>
      </c>
      <c r="E55978" s="2"/>
      <c r="F55978" s="2"/>
      <c r="G55978" s="2"/>
      <c r="H55978" s="2"/>
    </row>
    <row r="55979" spans="2:8">
      <c r="B55979" s="2" t="s">
        <v>56602</v>
      </c>
      <c r="C55979" s="2">
        <v>30</v>
      </c>
      <c r="D55979" s="2" t="s">
        <v>625</v>
      </c>
      <c r="E55979" s="2"/>
      <c r="F55979" s="2"/>
      <c r="G55979" s="2"/>
      <c r="H55979" s="2"/>
    </row>
    <row r="55980" spans="2:8">
      <c r="B55980" s="2" t="s">
        <v>56603</v>
      </c>
      <c r="C55980" s="2">
        <v>29</v>
      </c>
      <c r="D55980" s="2" t="s">
        <v>625</v>
      </c>
      <c r="E55980" s="2"/>
      <c r="F55980" s="2"/>
      <c r="G55980" s="2"/>
      <c r="H55980" s="2"/>
    </row>
    <row r="55981" spans="2:8">
      <c r="B55981" s="2" t="s">
        <v>56604</v>
      </c>
      <c r="C55981" s="2">
        <v>28</v>
      </c>
      <c r="D55981" s="2" t="s">
        <v>625</v>
      </c>
      <c r="E55981" s="2"/>
      <c r="F55981" s="2"/>
      <c r="G55981" s="2"/>
      <c r="H55981" s="2"/>
    </row>
    <row r="55982" spans="2:8">
      <c r="B55982" s="2" t="s">
        <v>56605</v>
      </c>
      <c r="C55982" s="2">
        <v>26</v>
      </c>
      <c r="D55982" s="2" t="s">
        <v>625</v>
      </c>
      <c r="E55982" s="2"/>
      <c r="F55982" s="2"/>
      <c r="G55982" s="2"/>
      <c r="H55982" s="2"/>
    </row>
    <row r="55983" spans="2:8">
      <c r="B55983" s="2" t="s">
        <v>56606</v>
      </c>
      <c r="C55983" s="2">
        <v>27</v>
      </c>
      <c r="D55983" s="2" t="s">
        <v>625</v>
      </c>
      <c r="E55983" s="2"/>
      <c r="F55983" s="2"/>
      <c r="G55983" s="2"/>
      <c r="H55983" s="2"/>
    </row>
    <row r="55984" spans="2:8">
      <c r="B55984" s="2" t="s">
        <v>56607</v>
      </c>
      <c r="C55984" s="2">
        <v>29</v>
      </c>
      <c r="D55984" s="2" t="s">
        <v>625</v>
      </c>
      <c r="E55984" s="2"/>
      <c r="F55984" s="2"/>
      <c r="G55984" s="2"/>
      <c r="H55984" s="2"/>
    </row>
    <row r="55985" spans="2:8">
      <c r="B55985" s="2" t="s">
        <v>56608</v>
      </c>
      <c r="C55985" s="2">
        <v>29</v>
      </c>
      <c r="D55985" s="2" t="s">
        <v>625</v>
      </c>
      <c r="E55985" s="2"/>
      <c r="F55985" s="2"/>
      <c r="G55985" s="2"/>
      <c r="H55985" s="2"/>
    </row>
    <row r="55986" spans="2:8">
      <c r="B55986" s="2" t="s">
        <v>56609</v>
      </c>
      <c r="C55986" s="2">
        <v>30</v>
      </c>
      <c r="D55986" s="2" t="s">
        <v>625</v>
      </c>
      <c r="E55986" s="2"/>
      <c r="F55986" s="2"/>
      <c r="G55986" s="2"/>
      <c r="H55986" s="2"/>
    </row>
    <row r="55987" spans="2:8">
      <c r="B55987" s="2" t="s">
        <v>56610</v>
      </c>
      <c r="C55987" s="2">
        <v>32</v>
      </c>
      <c r="D55987" s="2" t="s">
        <v>625</v>
      </c>
      <c r="E55987" s="2"/>
      <c r="F55987" s="2"/>
      <c r="G55987" s="2"/>
      <c r="H55987" s="2"/>
    </row>
    <row r="55988" spans="2:8">
      <c r="B55988" s="2" t="s">
        <v>56611</v>
      </c>
      <c r="C55988" s="2">
        <v>28</v>
      </c>
      <c r="D55988" s="2" t="s">
        <v>625</v>
      </c>
      <c r="E55988" s="2"/>
      <c r="F55988" s="2"/>
      <c r="G55988" s="2"/>
      <c r="H55988" s="2"/>
    </row>
    <row r="55989" spans="2:8">
      <c r="B55989" s="2" t="s">
        <v>56612</v>
      </c>
      <c r="C55989" s="2">
        <v>25</v>
      </c>
      <c r="D55989" s="2" t="s">
        <v>625</v>
      </c>
      <c r="E55989" s="2"/>
      <c r="F55989" s="2"/>
      <c r="G55989" s="2"/>
      <c r="H55989" s="2"/>
    </row>
    <row r="55990" spans="2:8">
      <c r="B55990" s="2" t="s">
        <v>56613</v>
      </c>
      <c r="C55990" s="2">
        <v>28</v>
      </c>
      <c r="D55990" s="2" t="s">
        <v>625</v>
      </c>
      <c r="E55990" s="2"/>
      <c r="F55990" s="2"/>
      <c r="G55990" s="2"/>
      <c r="H55990" s="2"/>
    </row>
    <row r="55991" spans="2:8">
      <c r="B55991" s="2" t="s">
        <v>56614</v>
      </c>
      <c r="C55991" s="2">
        <v>13</v>
      </c>
      <c r="D55991" s="2" t="s">
        <v>625</v>
      </c>
      <c r="E55991" s="2"/>
      <c r="F55991" s="2"/>
      <c r="G55991" s="2"/>
      <c r="H55991" s="2"/>
    </row>
    <row r="55992" spans="2:8">
      <c r="B55992" s="2" t="s">
        <v>56615</v>
      </c>
      <c r="C55992" s="2">
        <v>14</v>
      </c>
      <c r="D55992" s="2" t="s">
        <v>625</v>
      </c>
      <c r="E55992" s="2"/>
      <c r="F55992" s="2"/>
      <c r="G55992" s="2"/>
      <c r="H55992" s="2"/>
    </row>
    <row r="55993" spans="2:8">
      <c r="B55993" s="2" t="s">
        <v>56616</v>
      </c>
      <c r="C55993" s="2">
        <v>13</v>
      </c>
      <c r="D55993" s="2" t="s">
        <v>625</v>
      </c>
      <c r="E55993" s="2"/>
      <c r="F55993" s="2"/>
      <c r="G55993" s="2"/>
      <c r="H55993" s="2"/>
    </row>
    <row r="55994" spans="2:8">
      <c r="B55994" s="2" t="s">
        <v>56617</v>
      </c>
      <c r="C55994" s="2">
        <v>13</v>
      </c>
      <c r="D55994" s="2" t="s">
        <v>625</v>
      </c>
      <c r="E55994" s="2"/>
      <c r="F55994" s="2"/>
      <c r="G55994" s="2"/>
      <c r="H55994" s="2"/>
    </row>
    <row r="55995" spans="2:8">
      <c r="B55995" s="2" t="s">
        <v>56618</v>
      </c>
      <c r="C55995" s="2">
        <v>18</v>
      </c>
      <c r="D55995" s="2" t="s">
        <v>625</v>
      </c>
      <c r="E55995" s="2"/>
      <c r="F55995" s="2"/>
      <c r="G55995" s="2"/>
      <c r="H55995" s="2"/>
    </row>
    <row r="55996" spans="2:8">
      <c r="B55996" s="2" t="s">
        <v>56619</v>
      </c>
      <c r="C55996" s="2">
        <v>20</v>
      </c>
      <c r="D55996" s="2" t="s">
        <v>625</v>
      </c>
      <c r="E55996" s="2"/>
      <c r="F55996" s="2"/>
      <c r="G55996" s="2"/>
      <c r="H55996" s="2"/>
    </row>
    <row r="55997" spans="2:8">
      <c r="B55997" s="2" t="s">
        <v>56620</v>
      </c>
      <c r="C55997" s="2">
        <v>22</v>
      </c>
      <c r="D55997" s="2" t="s">
        <v>625</v>
      </c>
      <c r="E55997" s="2"/>
      <c r="F55997" s="2"/>
      <c r="G55997" s="2"/>
      <c r="H55997" s="2"/>
    </row>
    <row r="55998" spans="2:8">
      <c r="B55998" s="2" t="s">
        <v>56621</v>
      </c>
      <c r="C55998" s="2">
        <v>23</v>
      </c>
      <c r="D55998" s="2" t="s">
        <v>625</v>
      </c>
      <c r="E55998" s="2"/>
      <c r="F55998" s="2"/>
      <c r="G55998" s="2"/>
      <c r="H55998" s="2"/>
    </row>
    <row r="55999" spans="2:8">
      <c r="B55999" s="2" t="s">
        <v>56622</v>
      </c>
      <c r="C55999" s="2">
        <v>24</v>
      </c>
      <c r="D55999" s="2" t="s">
        <v>625</v>
      </c>
      <c r="E55999" s="2"/>
      <c r="F55999" s="2"/>
      <c r="G55999" s="2"/>
      <c r="H55999" s="2"/>
    </row>
    <row r="56000" spans="2:8">
      <c r="B56000" s="2" t="s">
        <v>56623</v>
      </c>
      <c r="C56000" s="2">
        <v>24</v>
      </c>
      <c r="D56000" s="2" t="s">
        <v>625</v>
      </c>
      <c r="E56000" s="2"/>
      <c r="F56000" s="2"/>
      <c r="G56000" s="2"/>
      <c r="H56000" s="2"/>
    </row>
    <row r="56001" spans="2:8">
      <c r="B56001" s="2" t="s">
        <v>56624</v>
      </c>
      <c r="C56001" s="2">
        <v>21</v>
      </c>
      <c r="D56001" s="2" t="s">
        <v>625</v>
      </c>
      <c r="E56001" s="2"/>
      <c r="F56001" s="2"/>
      <c r="G56001" s="2"/>
      <c r="H56001" s="2"/>
    </row>
    <row r="56002" spans="2:8">
      <c r="B56002" s="2" t="s">
        <v>56625</v>
      </c>
      <c r="C56002" s="2">
        <v>21</v>
      </c>
      <c r="D56002" s="2" t="s">
        <v>625</v>
      </c>
      <c r="E56002" s="2"/>
      <c r="F56002" s="2"/>
      <c r="G56002" s="2"/>
      <c r="H56002" s="2"/>
    </row>
    <row r="56003" spans="2:8">
      <c r="B56003" s="2" t="s">
        <v>56626</v>
      </c>
      <c r="C56003" s="2">
        <v>34</v>
      </c>
      <c r="D56003" s="2" t="s">
        <v>625</v>
      </c>
      <c r="E56003" s="2"/>
      <c r="F56003" s="2"/>
      <c r="G56003" s="2"/>
      <c r="H56003" s="2"/>
    </row>
    <row r="56004" spans="2:8">
      <c r="B56004" s="2" t="s">
        <v>56627</v>
      </c>
      <c r="C56004" s="2">
        <v>36</v>
      </c>
      <c r="D56004" s="2" t="s">
        <v>625</v>
      </c>
      <c r="E56004" s="2"/>
      <c r="F56004" s="2"/>
      <c r="G56004" s="2"/>
      <c r="H56004" s="2"/>
    </row>
    <row r="56005" spans="2:8">
      <c r="B56005" s="2" t="s">
        <v>56628</v>
      </c>
      <c r="C56005" s="2">
        <v>19</v>
      </c>
      <c r="D56005" s="2" t="s">
        <v>625</v>
      </c>
      <c r="E56005" s="2"/>
      <c r="F56005" s="2"/>
      <c r="G56005" s="2"/>
      <c r="H56005" s="2"/>
    </row>
    <row r="56006" spans="2:8">
      <c r="B56006" s="2" t="s">
        <v>56629</v>
      </c>
      <c r="C56006" s="2">
        <v>21</v>
      </c>
      <c r="D56006" s="2" t="s">
        <v>625</v>
      </c>
      <c r="E56006" s="2"/>
      <c r="F56006" s="2"/>
      <c r="G56006" s="2"/>
      <c r="H56006" s="2"/>
    </row>
    <row r="56007" spans="2:8">
      <c r="B56007" s="2" t="s">
        <v>56630</v>
      </c>
      <c r="C56007" s="2">
        <v>23</v>
      </c>
      <c r="D56007" s="2" t="s">
        <v>625</v>
      </c>
      <c r="E56007" s="2"/>
      <c r="F56007" s="2"/>
      <c r="G56007" s="2"/>
      <c r="H56007" s="2"/>
    </row>
    <row r="56008" spans="2:8">
      <c r="B56008" s="2" t="s">
        <v>56631</v>
      </c>
      <c r="C56008" s="2">
        <v>22</v>
      </c>
      <c r="D56008" s="2" t="s">
        <v>625</v>
      </c>
      <c r="E56008" s="2"/>
      <c r="F56008" s="2"/>
      <c r="G56008" s="2"/>
      <c r="H56008" s="2"/>
    </row>
    <row r="56009" spans="2:8">
      <c r="B56009" s="2" t="s">
        <v>56632</v>
      </c>
      <c r="C56009" s="2">
        <v>5</v>
      </c>
      <c r="D56009" s="2" t="s">
        <v>625</v>
      </c>
      <c r="E56009" s="2"/>
      <c r="F56009" s="2"/>
      <c r="G56009" s="2"/>
      <c r="H56009" s="2"/>
    </row>
    <row r="56010" spans="2:8">
      <c r="B56010" s="2" t="s">
        <v>56633</v>
      </c>
      <c r="C56010" s="2">
        <v>6</v>
      </c>
      <c r="D56010" s="2" t="s">
        <v>625</v>
      </c>
      <c r="E56010" s="2"/>
      <c r="F56010" s="2"/>
      <c r="G56010" s="2"/>
      <c r="H56010" s="2"/>
    </row>
    <row r="56011" spans="2:8">
      <c r="B56011" s="2" t="s">
        <v>56634</v>
      </c>
      <c r="C56011" s="2">
        <v>5</v>
      </c>
      <c r="D56011" s="2" t="s">
        <v>625</v>
      </c>
      <c r="E56011" s="2"/>
      <c r="F56011" s="2"/>
      <c r="G56011" s="2"/>
      <c r="H56011" s="2"/>
    </row>
    <row r="56012" spans="2:8">
      <c r="B56012" s="2" t="s">
        <v>56635</v>
      </c>
      <c r="C56012" s="2">
        <v>26</v>
      </c>
      <c r="D56012" s="2" t="s">
        <v>625</v>
      </c>
      <c r="E56012" s="2"/>
      <c r="F56012" s="2"/>
      <c r="G56012" s="2"/>
      <c r="H56012" s="2"/>
    </row>
    <row r="56013" spans="2:8">
      <c r="B56013" s="2" t="s">
        <v>56636</v>
      </c>
      <c r="C56013" s="2">
        <v>25</v>
      </c>
      <c r="D56013" s="2" t="s">
        <v>625</v>
      </c>
      <c r="E56013" s="2"/>
      <c r="F56013" s="2"/>
      <c r="G56013" s="2"/>
      <c r="H56013" s="2"/>
    </row>
    <row r="56014" spans="2:8">
      <c r="B56014" s="2" t="s">
        <v>56637</v>
      </c>
      <c r="C56014" s="2">
        <v>26</v>
      </c>
      <c r="D56014" s="2" t="s">
        <v>625</v>
      </c>
      <c r="E56014" s="2"/>
      <c r="F56014" s="2"/>
      <c r="G56014" s="2"/>
      <c r="H56014" s="2"/>
    </row>
    <row r="56015" spans="2:8">
      <c r="B56015" s="2" t="s">
        <v>56638</v>
      </c>
      <c r="C56015" s="2">
        <v>24</v>
      </c>
      <c r="D56015" s="2" t="s">
        <v>625</v>
      </c>
      <c r="E56015" s="2"/>
      <c r="F56015" s="2"/>
      <c r="G56015" s="2"/>
      <c r="H56015" s="2"/>
    </row>
    <row r="56016" spans="2:8">
      <c r="B56016" s="2" t="s">
        <v>56639</v>
      </c>
      <c r="C56016" s="2">
        <v>14</v>
      </c>
      <c r="D56016" s="2" t="s">
        <v>625</v>
      </c>
      <c r="E56016" s="2"/>
      <c r="F56016" s="2"/>
      <c r="G56016" s="2"/>
      <c r="H56016" s="2"/>
    </row>
    <row r="56017" spans="2:8">
      <c r="B56017" s="2" t="s">
        <v>56640</v>
      </c>
      <c r="C56017" s="2">
        <v>15</v>
      </c>
      <c r="D56017" s="2" t="s">
        <v>625</v>
      </c>
      <c r="E56017" s="2"/>
      <c r="F56017" s="2"/>
      <c r="G56017" s="2"/>
      <c r="H56017" s="2"/>
    </row>
    <row r="56018" spans="2:8">
      <c r="B56018" s="2" t="s">
        <v>56641</v>
      </c>
      <c r="C56018" s="2">
        <v>19</v>
      </c>
      <c r="D56018" s="2" t="s">
        <v>625</v>
      </c>
      <c r="E56018" s="2"/>
      <c r="F56018" s="2"/>
      <c r="G56018" s="2"/>
      <c r="H56018" s="2"/>
    </row>
    <row r="56019" spans="2:8">
      <c r="B56019" s="2" t="s">
        <v>56642</v>
      </c>
      <c r="C56019" s="2">
        <v>28</v>
      </c>
      <c r="D56019" s="2" t="s">
        <v>625</v>
      </c>
      <c r="E56019" s="2"/>
      <c r="F56019" s="2"/>
      <c r="G56019" s="2"/>
      <c r="H56019" s="2"/>
    </row>
    <row r="56020" spans="2:8">
      <c r="B56020" s="2" t="s">
        <v>56643</v>
      </c>
      <c r="C56020" s="2">
        <v>30</v>
      </c>
      <c r="D56020" s="2" t="s">
        <v>625</v>
      </c>
      <c r="E56020" s="2"/>
      <c r="F56020" s="2"/>
      <c r="G56020" s="2"/>
      <c r="H56020" s="2"/>
    </row>
    <row r="56021" spans="2:8">
      <c r="B56021" s="2" t="s">
        <v>56644</v>
      </c>
      <c r="C56021" s="2">
        <v>24</v>
      </c>
      <c r="D56021" s="2" t="s">
        <v>625</v>
      </c>
      <c r="E56021" s="2"/>
      <c r="F56021" s="2"/>
      <c r="G56021" s="2"/>
      <c r="H56021" s="2"/>
    </row>
    <row r="56022" spans="2:8">
      <c r="B56022" s="2" t="s">
        <v>56645</v>
      </c>
      <c r="C56022" s="2">
        <v>24</v>
      </c>
      <c r="D56022" s="2" t="s">
        <v>625</v>
      </c>
      <c r="E56022" s="2"/>
      <c r="F56022" s="2"/>
      <c r="G56022" s="2"/>
      <c r="H56022" s="2"/>
    </row>
    <row r="56023" spans="2:8">
      <c r="B56023" s="2" t="s">
        <v>56646</v>
      </c>
      <c r="C56023" s="2">
        <v>26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56647</v>
      </c>
      <c r="C56024" s="2">
        <v>26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56648</v>
      </c>
      <c r="C56025" s="2">
        <v>25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56649</v>
      </c>
      <c r="C56026" s="2">
        <v>25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56650</v>
      </c>
      <c r="C56027" s="2">
        <v>24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56651</v>
      </c>
      <c r="C56028" s="2">
        <v>28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56652</v>
      </c>
      <c r="C56029" s="2">
        <v>29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56653</v>
      </c>
      <c r="C56030" s="2">
        <v>30</v>
      </c>
      <c r="D56030" s="2" t="s">
        <v>625</v>
      </c>
      <c r="E56030" s="2"/>
      <c r="F56030" s="2"/>
      <c r="G56030" s="2"/>
      <c r="H56030" s="2"/>
    </row>
    <row r="56031" spans="2:8">
      <c r="B56031" s="2" t="s">
        <v>56654</v>
      </c>
      <c r="C56031" s="2">
        <v>25</v>
      </c>
      <c r="D56031" s="2" t="s">
        <v>625</v>
      </c>
      <c r="E56031" s="2"/>
      <c r="F56031" s="2"/>
      <c r="G56031" s="2"/>
      <c r="H56031" s="2"/>
    </row>
    <row r="56032" spans="2:8">
      <c r="B56032" s="2" t="s">
        <v>56655</v>
      </c>
      <c r="C56032" s="2">
        <v>25</v>
      </c>
      <c r="D56032" s="2" t="s">
        <v>625</v>
      </c>
      <c r="E56032" s="2"/>
      <c r="F56032" s="2"/>
      <c r="G56032" s="2"/>
      <c r="H56032" s="2"/>
    </row>
    <row r="56033" spans="2:8">
      <c r="B56033" s="2" t="s">
        <v>56656</v>
      </c>
      <c r="C56033" s="2">
        <v>25</v>
      </c>
      <c r="D56033" s="2" t="s">
        <v>625</v>
      </c>
      <c r="E56033" s="2"/>
      <c r="F56033" s="2"/>
      <c r="G56033" s="2"/>
      <c r="H56033" s="2"/>
    </row>
    <row r="56034" spans="2:8">
      <c r="B56034" s="2" t="s">
        <v>56657</v>
      </c>
      <c r="C56034" s="2">
        <v>23</v>
      </c>
      <c r="D56034" s="2" t="s">
        <v>625</v>
      </c>
      <c r="E56034" s="2"/>
      <c r="F56034" s="2"/>
      <c r="G56034" s="2"/>
      <c r="H56034" s="2"/>
    </row>
    <row r="56035" spans="2:8">
      <c r="B56035" s="2" t="s">
        <v>56658</v>
      </c>
      <c r="C56035" s="2">
        <v>23</v>
      </c>
      <c r="D56035" s="2" t="s">
        <v>625</v>
      </c>
      <c r="E56035" s="2"/>
      <c r="F56035" s="2"/>
      <c r="G56035" s="2"/>
      <c r="H56035" s="2"/>
    </row>
    <row r="56036" spans="2:8">
      <c r="B56036" s="2" t="s">
        <v>56659</v>
      </c>
      <c r="C56036" s="2">
        <v>23</v>
      </c>
      <c r="D56036" s="2" t="s">
        <v>625</v>
      </c>
      <c r="E56036" s="2"/>
      <c r="F56036" s="2"/>
      <c r="G56036" s="2"/>
      <c r="H56036" s="2"/>
    </row>
    <row r="56037" spans="2:8">
      <c r="B56037" s="2" t="s">
        <v>56660</v>
      </c>
      <c r="C56037" s="2">
        <v>9</v>
      </c>
      <c r="D56037" s="2" t="s">
        <v>625</v>
      </c>
      <c r="E56037" s="2"/>
      <c r="F56037" s="2"/>
      <c r="G56037" s="2"/>
      <c r="H56037" s="2"/>
    </row>
    <row r="56038" spans="2:8">
      <c r="B56038" s="2" t="s">
        <v>56661</v>
      </c>
      <c r="C56038" s="2">
        <v>9</v>
      </c>
      <c r="D56038" s="2" t="s">
        <v>625</v>
      </c>
      <c r="E56038" s="2"/>
      <c r="F56038" s="2"/>
      <c r="G56038" s="2"/>
      <c r="H56038" s="2"/>
    </row>
    <row r="56039" spans="2:8">
      <c r="B56039" s="2" t="s">
        <v>56662</v>
      </c>
      <c r="C56039" s="2">
        <v>18</v>
      </c>
      <c r="D56039" s="2" t="s">
        <v>625</v>
      </c>
      <c r="E56039" s="2"/>
      <c r="F56039" s="2"/>
      <c r="G56039" s="2"/>
      <c r="H56039" s="2"/>
    </row>
    <row r="56040" spans="2:8">
      <c r="B56040" s="2" t="s">
        <v>56663</v>
      </c>
      <c r="C56040" s="2">
        <v>15</v>
      </c>
      <c r="D56040" s="2" t="s">
        <v>625</v>
      </c>
      <c r="E56040" s="2"/>
      <c r="F56040" s="2"/>
      <c r="G56040" s="2"/>
      <c r="H56040" s="2"/>
    </row>
    <row r="56041" spans="2:8">
      <c r="B56041" s="2" t="s">
        <v>56664</v>
      </c>
      <c r="C56041" s="2">
        <v>11</v>
      </c>
      <c r="D56041" s="2" t="s">
        <v>625</v>
      </c>
      <c r="E56041" s="2"/>
      <c r="F56041" s="2"/>
      <c r="G56041" s="2"/>
      <c r="H56041" s="2"/>
    </row>
    <row r="56042" spans="2:8">
      <c r="B56042" s="2" t="s">
        <v>56665</v>
      </c>
      <c r="C56042" s="2">
        <v>9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56666</v>
      </c>
      <c r="C56043" s="2">
        <v>11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56667</v>
      </c>
      <c r="C56044" s="2">
        <v>14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56668</v>
      </c>
      <c r="C56045" s="2">
        <v>35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56669</v>
      </c>
      <c r="C56046" s="2">
        <v>35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56670</v>
      </c>
      <c r="C56047" s="2">
        <v>32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56671</v>
      </c>
      <c r="C56048" s="2">
        <v>22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56672</v>
      </c>
      <c r="C56049" s="2">
        <v>21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56673</v>
      </c>
      <c r="C56050" s="2">
        <v>21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56674</v>
      </c>
      <c r="C56051" s="2">
        <v>20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56675</v>
      </c>
      <c r="C56052" s="2">
        <v>5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56676</v>
      </c>
      <c r="C56053" s="2">
        <v>22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56677</v>
      </c>
      <c r="C56054" s="2">
        <v>22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56678</v>
      </c>
      <c r="C56055" s="2">
        <v>22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56679</v>
      </c>
      <c r="C56056" s="2">
        <v>22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56680</v>
      </c>
      <c r="C56057" s="2">
        <v>29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56681</v>
      </c>
      <c r="C56058" s="2">
        <v>30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56682</v>
      </c>
      <c r="C56059" s="2">
        <v>31</v>
      </c>
      <c r="D56059" s="2" t="s">
        <v>638</v>
      </c>
      <c r="E56059" s="2"/>
      <c r="F56059" s="2"/>
      <c r="G56059" s="2"/>
      <c r="H56059" s="2"/>
    </row>
    <row r="56060" spans="2:8">
      <c r="B56060" s="2" t="s">
        <v>56683</v>
      </c>
      <c r="C56060" s="2">
        <v>27</v>
      </c>
      <c r="D56060" s="2" t="s">
        <v>625</v>
      </c>
      <c r="E56060" s="2"/>
      <c r="F56060" s="2"/>
      <c r="G56060" s="2"/>
      <c r="H56060" s="2"/>
    </row>
    <row r="56061" spans="2:8">
      <c r="B56061" s="2" t="s">
        <v>56684</v>
      </c>
      <c r="C56061" s="2">
        <v>29</v>
      </c>
      <c r="D56061" s="2" t="s">
        <v>625</v>
      </c>
      <c r="E56061" s="2"/>
      <c r="F56061" s="2"/>
      <c r="G56061" s="2"/>
      <c r="H56061" s="2"/>
    </row>
    <row r="56062" spans="2:8">
      <c r="B56062" s="2" t="s">
        <v>56685</v>
      </c>
      <c r="C56062" s="2">
        <v>22</v>
      </c>
      <c r="D56062" s="2" t="s">
        <v>625</v>
      </c>
      <c r="E56062" s="2"/>
      <c r="F56062" s="2"/>
      <c r="G56062" s="2"/>
      <c r="H56062" s="2"/>
    </row>
    <row r="56063" spans="2:8">
      <c r="B56063" s="2" t="s">
        <v>56686</v>
      </c>
      <c r="C56063" s="2">
        <v>20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56687</v>
      </c>
      <c r="C56064" s="2">
        <v>19</v>
      </c>
      <c r="D56064" s="2" t="s">
        <v>625</v>
      </c>
      <c r="E56064" s="2"/>
      <c r="F56064" s="2"/>
      <c r="G56064" s="2"/>
      <c r="H56064" s="2"/>
    </row>
    <row r="56065" spans="2:8">
      <c r="B56065" s="2" t="s">
        <v>56688</v>
      </c>
      <c r="C56065" s="2">
        <v>18</v>
      </c>
      <c r="D56065" s="2" t="s">
        <v>625</v>
      </c>
      <c r="E56065" s="2"/>
      <c r="F56065" s="2"/>
      <c r="G56065" s="2"/>
      <c r="H56065" s="2"/>
    </row>
    <row r="56066" spans="2:8">
      <c r="B56066" s="2" t="s">
        <v>56689</v>
      </c>
      <c r="C56066" s="2">
        <v>20</v>
      </c>
      <c r="D56066" s="2" t="s">
        <v>625</v>
      </c>
      <c r="E56066" s="2"/>
      <c r="F56066" s="2"/>
      <c r="G56066" s="2"/>
      <c r="H56066" s="2"/>
    </row>
    <row r="56067" spans="2:8">
      <c r="B56067" s="2" t="s">
        <v>56690</v>
      </c>
      <c r="C56067" s="2">
        <v>17</v>
      </c>
      <c r="D56067" s="2" t="s">
        <v>625</v>
      </c>
      <c r="E56067" s="2"/>
      <c r="F56067" s="2"/>
      <c r="G56067" s="2"/>
      <c r="H56067" s="2"/>
    </row>
    <row r="56068" spans="2:8">
      <c r="B56068" s="2" t="s">
        <v>56691</v>
      </c>
      <c r="C56068" s="2">
        <v>16</v>
      </c>
      <c r="D56068" s="2" t="s">
        <v>625</v>
      </c>
      <c r="E56068" s="2"/>
      <c r="F56068" s="2"/>
      <c r="G56068" s="2"/>
      <c r="H56068" s="2"/>
    </row>
    <row r="56069" spans="2:8">
      <c r="B56069" s="2" t="s">
        <v>56692</v>
      </c>
      <c r="C56069" s="2">
        <v>16</v>
      </c>
      <c r="D56069" s="2" t="s">
        <v>625</v>
      </c>
      <c r="E56069" s="2"/>
      <c r="F56069" s="2"/>
      <c r="G56069" s="2"/>
      <c r="H56069" s="2"/>
    </row>
    <row r="56070" spans="2:8">
      <c r="B56070" s="2" t="s">
        <v>56693</v>
      </c>
      <c r="C56070" s="2">
        <v>17</v>
      </c>
      <c r="D56070" s="2" t="s">
        <v>625</v>
      </c>
      <c r="E56070" s="2"/>
      <c r="F56070" s="2"/>
      <c r="G56070" s="2"/>
      <c r="H56070" s="2"/>
    </row>
    <row r="56071" spans="2:8">
      <c r="B56071" s="2" t="s">
        <v>56694</v>
      </c>
      <c r="C56071" s="2">
        <v>17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56695</v>
      </c>
      <c r="C56072" s="2">
        <v>7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56696</v>
      </c>
      <c r="C56073" s="2">
        <v>26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56697</v>
      </c>
      <c r="C56074" s="2">
        <v>28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56698</v>
      </c>
      <c r="C56075" s="2">
        <v>23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56699</v>
      </c>
      <c r="C56076" s="2">
        <v>25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56700</v>
      </c>
      <c r="C56077" s="2">
        <v>24</v>
      </c>
      <c r="D56077" s="2" t="s">
        <v>625</v>
      </c>
      <c r="E56077" s="2"/>
      <c r="F56077" s="2"/>
      <c r="G56077" s="2"/>
      <c r="H56077" s="2"/>
    </row>
    <row r="56078" spans="2:8">
      <c r="B56078" s="2" t="s">
        <v>56701</v>
      </c>
      <c r="C56078" s="2">
        <v>22</v>
      </c>
      <c r="D56078" s="2" t="s">
        <v>625</v>
      </c>
      <c r="E56078" s="2"/>
      <c r="F56078" s="2"/>
      <c r="G56078" s="2"/>
      <c r="H56078" s="2"/>
    </row>
    <row r="56079" spans="2:8">
      <c r="B56079" s="2" t="s">
        <v>56702</v>
      </c>
      <c r="C56079" s="2">
        <v>20</v>
      </c>
      <c r="D56079" s="2" t="s">
        <v>625</v>
      </c>
      <c r="E56079" s="2"/>
      <c r="F56079" s="2"/>
      <c r="G56079" s="2"/>
      <c r="H56079" s="2"/>
    </row>
    <row r="56080" spans="2:8">
      <c r="B56080" s="2" t="s">
        <v>56703</v>
      </c>
      <c r="C56080" s="2">
        <v>20</v>
      </c>
      <c r="D56080" s="2" t="s">
        <v>625</v>
      </c>
      <c r="E56080" s="2"/>
      <c r="F56080" s="2"/>
      <c r="G56080" s="2"/>
      <c r="H56080" s="2"/>
    </row>
    <row r="56081" spans="2:8">
      <c r="B56081" s="2" t="s">
        <v>56704</v>
      </c>
      <c r="C56081" s="2">
        <v>20</v>
      </c>
      <c r="D56081" s="2" t="s">
        <v>625</v>
      </c>
      <c r="E56081" s="2"/>
      <c r="F56081" s="2"/>
      <c r="G56081" s="2"/>
      <c r="H56081" s="2"/>
    </row>
    <row r="56082" spans="2:8">
      <c r="B56082" s="2" t="s">
        <v>56705</v>
      </c>
      <c r="C56082" s="2">
        <v>20</v>
      </c>
      <c r="D56082" s="2" t="s">
        <v>625</v>
      </c>
      <c r="E56082" s="2"/>
      <c r="F56082" s="2"/>
      <c r="G56082" s="2"/>
      <c r="H56082" s="2"/>
    </row>
    <row r="56083" spans="2:8">
      <c r="B56083" s="2" t="s">
        <v>56706</v>
      </c>
      <c r="C56083" s="2">
        <v>24</v>
      </c>
      <c r="D56083" s="2" t="s">
        <v>625</v>
      </c>
      <c r="E56083" s="2"/>
      <c r="F56083" s="2"/>
      <c r="G56083" s="2"/>
      <c r="H56083" s="2"/>
    </row>
    <row r="56084" spans="2:8">
      <c r="B56084" s="2" t="s">
        <v>56707</v>
      </c>
      <c r="C56084" s="2">
        <v>24</v>
      </c>
      <c r="D56084" s="2" t="s">
        <v>625</v>
      </c>
      <c r="E56084" s="2"/>
      <c r="F56084" s="2"/>
      <c r="G56084" s="2"/>
      <c r="H56084" s="2"/>
    </row>
    <row r="56085" spans="2:8">
      <c r="B56085" s="2" t="s">
        <v>56708</v>
      </c>
      <c r="C56085" s="2">
        <v>24</v>
      </c>
      <c r="D56085" s="2" t="s">
        <v>625</v>
      </c>
      <c r="E56085" s="2"/>
      <c r="F56085" s="2"/>
      <c r="G56085" s="2"/>
      <c r="H56085" s="2"/>
    </row>
    <row r="56086" spans="2:8">
      <c r="B56086" s="2" t="s">
        <v>56709</v>
      </c>
      <c r="C56086" s="2">
        <v>30</v>
      </c>
      <c r="D56086" s="2" t="s">
        <v>625</v>
      </c>
      <c r="E56086" s="2"/>
      <c r="F56086" s="2"/>
      <c r="G56086" s="2"/>
      <c r="H56086" s="2"/>
    </row>
    <row r="56087" spans="2:8">
      <c r="B56087" s="2" t="s">
        <v>56710</v>
      </c>
      <c r="C56087" s="2">
        <v>28</v>
      </c>
      <c r="D56087" s="2" t="s">
        <v>625</v>
      </c>
      <c r="E56087" s="2"/>
      <c r="F56087" s="2"/>
      <c r="G56087" s="2"/>
      <c r="H56087" s="2"/>
    </row>
    <row r="56088" spans="2:8">
      <c r="B56088" s="2" t="s">
        <v>56711</v>
      </c>
      <c r="C56088" s="2">
        <v>28</v>
      </c>
      <c r="D56088" s="2" t="s">
        <v>625</v>
      </c>
      <c r="E56088" s="2"/>
      <c r="F56088" s="2"/>
      <c r="G56088" s="2"/>
      <c r="H56088" s="2"/>
    </row>
    <row r="56089" spans="2:8">
      <c r="B56089" s="2" t="s">
        <v>56712</v>
      </c>
      <c r="C56089" s="2">
        <v>26</v>
      </c>
      <c r="D56089" s="2" t="s">
        <v>625</v>
      </c>
      <c r="E56089" s="2"/>
      <c r="F56089" s="2"/>
      <c r="G56089" s="2"/>
      <c r="H56089" s="2"/>
    </row>
    <row r="56090" spans="2:8">
      <c r="B56090" s="2" t="s">
        <v>56713</v>
      </c>
      <c r="C56090" s="2">
        <v>26</v>
      </c>
      <c r="D56090" s="2" t="s">
        <v>625</v>
      </c>
      <c r="E56090" s="2"/>
      <c r="F56090" s="2"/>
      <c r="G56090" s="2"/>
      <c r="H56090" s="2"/>
    </row>
    <row r="56091" spans="2:8">
      <c r="B56091" s="2" t="s">
        <v>56714</v>
      </c>
      <c r="C56091" s="2">
        <v>24</v>
      </c>
      <c r="D56091" s="2" t="s">
        <v>625</v>
      </c>
      <c r="E56091" s="2"/>
      <c r="F56091" s="2"/>
      <c r="G56091" s="2"/>
      <c r="H56091" s="2"/>
    </row>
    <row r="56092" spans="2:8">
      <c r="B56092" s="2" t="s">
        <v>56715</v>
      </c>
      <c r="C56092" s="2">
        <v>25</v>
      </c>
      <c r="D56092" s="2" t="s">
        <v>625</v>
      </c>
      <c r="E56092" s="2"/>
      <c r="F56092" s="2"/>
      <c r="G56092" s="2"/>
      <c r="H56092" s="2"/>
    </row>
    <row r="56093" spans="2:8">
      <c r="B56093" s="2" t="s">
        <v>56716</v>
      </c>
      <c r="C56093" s="2">
        <v>24</v>
      </c>
      <c r="D56093" s="2" t="s">
        <v>625</v>
      </c>
      <c r="E56093" s="2"/>
      <c r="F56093" s="2"/>
      <c r="G56093" s="2"/>
      <c r="H56093" s="2"/>
    </row>
    <row r="56094" spans="2:8">
      <c r="B56094" s="2" t="s">
        <v>56717</v>
      </c>
      <c r="C56094" s="2">
        <v>23</v>
      </c>
      <c r="D56094" s="2" t="s">
        <v>625</v>
      </c>
      <c r="E56094" s="2"/>
      <c r="F56094" s="2"/>
      <c r="G56094" s="2"/>
      <c r="H56094" s="2"/>
    </row>
    <row r="56095" spans="2:8">
      <c r="B56095" s="2" t="s">
        <v>56718</v>
      </c>
      <c r="C56095" s="2">
        <v>5</v>
      </c>
      <c r="D56095" s="2" t="s">
        <v>625</v>
      </c>
      <c r="E56095" s="2"/>
      <c r="F56095" s="2"/>
      <c r="G56095" s="2"/>
      <c r="H56095" s="2"/>
    </row>
    <row r="56096" spans="2:8">
      <c r="B56096" s="2" t="s">
        <v>56719</v>
      </c>
      <c r="C56096" s="2">
        <v>6</v>
      </c>
      <c r="D56096" s="2" t="s">
        <v>625</v>
      </c>
      <c r="E56096" s="2"/>
      <c r="F56096" s="2"/>
      <c r="G56096" s="2"/>
      <c r="H56096" s="2"/>
    </row>
    <row r="56097" spans="2:8">
      <c r="B56097" s="2" t="s">
        <v>56720</v>
      </c>
      <c r="C56097" s="2">
        <v>8</v>
      </c>
      <c r="D56097" s="2" t="s">
        <v>625</v>
      </c>
      <c r="E56097" s="2"/>
      <c r="F56097" s="2"/>
      <c r="G56097" s="2"/>
      <c r="H56097" s="2"/>
    </row>
    <row r="56098" spans="2:8">
      <c r="B56098" s="2" t="s">
        <v>56721</v>
      </c>
      <c r="C56098" s="2">
        <v>27</v>
      </c>
      <c r="D56098" s="2" t="s">
        <v>625</v>
      </c>
      <c r="E56098" s="2"/>
      <c r="F56098" s="2"/>
      <c r="G56098" s="2"/>
      <c r="H56098" s="2"/>
    </row>
    <row r="56099" spans="2:8">
      <c r="B56099" s="2" t="s">
        <v>56722</v>
      </c>
      <c r="C56099" s="2">
        <v>25</v>
      </c>
      <c r="D56099" s="2" t="s">
        <v>625</v>
      </c>
      <c r="E56099" s="2"/>
      <c r="F56099" s="2"/>
      <c r="G56099" s="2"/>
      <c r="H56099" s="2"/>
    </row>
    <row r="56100" spans="2:8">
      <c r="B56100" s="2" t="s">
        <v>56723</v>
      </c>
      <c r="C56100" s="2">
        <v>25</v>
      </c>
      <c r="D56100" s="2" t="s">
        <v>625</v>
      </c>
      <c r="E56100" s="2"/>
      <c r="F56100" s="2"/>
      <c r="G56100" s="2"/>
      <c r="H56100" s="2"/>
    </row>
    <row r="56101" spans="2:8">
      <c r="B56101" s="2" t="s">
        <v>56724</v>
      </c>
      <c r="C56101" s="2">
        <v>27</v>
      </c>
      <c r="D56101" s="2" t="s">
        <v>625</v>
      </c>
      <c r="E56101" s="2"/>
      <c r="F56101" s="2"/>
      <c r="G56101" s="2"/>
      <c r="H56101" s="2"/>
    </row>
    <row r="56102" spans="2:8">
      <c r="B56102" s="2" t="s">
        <v>56725</v>
      </c>
      <c r="C56102" s="2">
        <v>24</v>
      </c>
      <c r="D56102" s="2" t="s">
        <v>625</v>
      </c>
      <c r="E56102" s="2"/>
      <c r="F56102" s="2"/>
      <c r="G56102" s="2"/>
      <c r="H56102" s="2"/>
    </row>
    <row r="56103" spans="2:8">
      <c r="B56103" s="2" t="s">
        <v>56726</v>
      </c>
      <c r="C56103" s="2">
        <v>25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56727</v>
      </c>
      <c r="C56104" s="2">
        <v>27</v>
      </c>
      <c r="D56104" s="2" t="s">
        <v>625</v>
      </c>
      <c r="E56104" s="2"/>
      <c r="F56104" s="2"/>
      <c r="G56104" s="2"/>
      <c r="H56104" s="2"/>
    </row>
    <row r="56105" spans="2:8">
      <c r="B56105" s="2" t="s">
        <v>56728</v>
      </c>
      <c r="C56105" s="2">
        <v>27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56729</v>
      </c>
      <c r="C56106" s="2">
        <v>26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56730</v>
      </c>
      <c r="C56107" s="2">
        <v>22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56731</v>
      </c>
      <c r="C56108" s="2">
        <v>22</v>
      </c>
      <c r="D56108" s="2" t="s">
        <v>625</v>
      </c>
      <c r="E56108" s="2"/>
      <c r="F56108" s="2"/>
      <c r="G56108" s="2"/>
      <c r="H56108" s="2"/>
    </row>
    <row r="56109" spans="2:8">
      <c r="B56109" s="2" t="s">
        <v>56732</v>
      </c>
      <c r="C56109" s="2">
        <v>23</v>
      </c>
      <c r="D56109" s="2" t="s">
        <v>625</v>
      </c>
      <c r="E56109" s="2"/>
      <c r="F56109" s="2"/>
      <c r="G56109" s="2"/>
      <c r="H56109" s="2"/>
    </row>
    <row r="56110" spans="2:8">
      <c r="B56110" s="2" t="s">
        <v>56733</v>
      </c>
      <c r="C56110" s="2">
        <v>37</v>
      </c>
      <c r="D56110" s="2" t="s">
        <v>625</v>
      </c>
      <c r="E56110" s="2"/>
      <c r="F56110" s="2"/>
      <c r="G56110" s="2"/>
      <c r="H56110" s="2"/>
    </row>
    <row r="56111" spans="2:8">
      <c r="B56111" s="2" t="s">
        <v>56734</v>
      </c>
      <c r="C56111" s="2">
        <v>38</v>
      </c>
      <c r="D56111" s="2" t="s">
        <v>625</v>
      </c>
      <c r="E56111" s="2"/>
      <c r="F56111" s="2"/>
      <c r="G56111" s="2"/>
      <c r="H56111" s="2"/>
    </row>
    <row r="56112" spans="2:8">
      <c r="B56112" s="2" t="s">
        <v>56735</v>
      </c>
      <c r="C56112" s="2">
        <v>23</v>
      </c>
      <c r="D56112" s="2" t="s">
        <v>625</v>
      </c>
      <c r="E56112" s="2"/>
      <c r="F56112" s="2"/>
      <c r="G56112" s="2"/>
      <c r="H56112" s="2"/>
    </row>
    <row r="56113" spans="2:8">
      <c r="B56113" s="2" t="s">
        <v>56736</v>
      </c>
      <c r="C56113" s="2">
        <v>23</v>
      </c>
      <c r="D56113" s="2" t="s">
        <v>625</v>
      </c>
      <c r="E56113" s="2"/>
      <c r="F56113" s="2"/>
      <c r="G56113" s="2"/>
      <c r="H56113" s="2"/>
    </row>
    <row r="56114" spans="2:8">
      <c r="B56114" s="2" t="s">
        <v>56737</v>
      </c>
      <c r="C56114" s="2">
        <v>23</v>
      </c>
      <c r="D56114" s="2" t="s">
        <v>625</v>
      </c>
      <c r="E56114" s="2"/>
      <c r="F56114" s="2"/>
      <c r="G56114" s="2"/>
      <c r="H56114" s="2"/>
    </row>
    <row r="56115" spans="2:8">
      <c r="B56115" s="2" t="s">
        <v>56738</v>
      </c>
      <c r="C56115" s="2">
        <v>25</v>
      </c>
      <c r="D56115" s="2" t="s">
        <v>625</v>
      </c>
      <c r="E56115" s="2"/>
      <c r="F56115" s="2"/>
      <c r="G56115" s="2"/>
      <c r="H56115" s="2"/>
    </row>
    <row r="56116" spans="2:8">
      <c r="B56116" s="2" t="s">
        <v>56739</v>
      </c>
      <c r="C56116" s="2">
        <v>27</v>
      </c>
      <c r="D56116" s="2" t="s">
        <v>625</v>
      </c>
      <c r="E56116" s="2"/>
      <c r="F56116" s="2"/>
      <c r="G56116" s="2"/>
      <c r="H56116" s="2"/>
    </row>
    <row r="56117" spans="2:8">
      <c r="B56117" s="2" t="s">
        <v>56740</v>
      </c>
      <c r="C56117" s="2">
        <v>22</v>
      </c>
      <c r="D56117" s="2" t="s">
        <v>625</v>
      </c>
      <c r="E56117" s="2"/>
      <c r="F56117" s="2"/>
      <c r="G56117" s="2"/>
      <c r="H56117" s="2"/>
    </row>
    <row r="56118" spans="2:8">
      <c r="B56118" s="2" t="s">
        <v>56741</v>
      </c>
      <c r="C56118" s="2">
        <v>21</v>
      </c>
      <c r="D56118" s="2" t="s">
        <v>625</v>
      </c>
      <c r="E56118" s="2"/>
      <c r="F56118" s="2"/>
      <c r="G56118" s="2"/>
      <c r="H56118" s="2"/>
    </row>
    <row r="56119" spans="2:8">
      <c r="B56119" s="2" t="s">
        <v>56742</v>
      </c>
      <c r="C56119" s="2">
        <v>21</v>
      </c>
      <c r="D56119" s="2" t="s">
        <v>625</v>
      </c>
      <c r="E56119" s="2"/>
      <c r="F56119" s="2"/>
      <c r="G56119" s="2"/>
      <c r="H56119" s="2"/>
    </row>
    <row r="56120" spans="2:8">
      <c r="B56120" s="2" t="s">
        <v>56743</v>
      </c>
      <c r="C56120" s="2">
        <v>18</v>
      </c>
      <c r="D56120" s="2" t="s">
        <v>625</v>
      </c>
      <c r="E56120" s="2"/>
      <c r="F56120" s="2"/>
      <c r="G56120" s="2"/>
      <c r="H56120" s="2"/>
    </row>
    <row r="56121" spans="2:8">
      <c r="B56121" s="2" t="s">
        <v>56744</v>
      </c>
      <c r="C56121" s="2">
        <v>11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56745</v>
      </c>
      <c r="C56122" s="2">
        <v>11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56746</v>
      </c>
      <c r="C56123" s="2">
        <v>17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56747</v>
      </c>
      <c r="C56124" s="2">
        <v>20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56748</v>
      </c>
      <c r="C56125" s="2">
        <v>20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56749</v>
      </c>
      <c r="C56126" s="2">
        <v>21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56750</v>
      </c>
      <c r="C56127" s="2">
        <v>21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56751</v>
      </c>
      <c r="C56128" s="2">
        <v>20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56752</v>
      </c>
      <c r="C56129" s="2">
        <v>20</v>
      </c>
      <c r="D56129" s="2" t="s">
        <v>625</v>
      </c>
      <c r="E56129" s="2"/>
      <c r="F56129" s="2"/>
      <c r="G56129" s="2"/>
      <c r="H56129" s="2"/>
    </row>
    <row r="56130" spans="2:8">
      <c r="B56130" s="2" t="s">
        <v>56753</v>
      </c>
      <c r="C56130" s="2">
        <v>16</v>
      </c>
      <c r="D56130" s="2" t="s">
        <v>638</v>
      </c>
      <c r="E56130" s="2"/>
      <c r="F56130" s="2"/>
      <c r="G56130" s="2"/>
      <c r="H56130" s="2"/>
    </row>
    <row r="56131" spans="2:8">
      <c r="B56131" s="2" t="s">
        <v>56754</v>
      </c>
      <c r="C56131" s="2">
        <v>16</v>
      </c>
      <c r="D56131" s="2" t="s">
        <v>638</v>
      </c>
      <c r="E56131" s="2"/>
      <c r="F56131" s="2"/>
      <c r="G56131" s="2"/>
      <c r="H56131" s="2"/>
    </row>
    <row r="56132" spans="2:8">
      <c r="B56132" s="2" t="s">
        <v>56755</v>
      </c>
      <c r="C56132" s="2">
        <v>17</v>
      </c>
      <c r="D56132" s="2" t="s">
        <v>625</v>
      </c>
      <c r="E56132" s="2"/>
      <c r="F56132" s="2"/>
      <c r="G56132" s="2"/>
      <c r="H56132" s="2"/>
    </row>
    <row r="56133" spans="2:8">
      <c r="B56133" s="2" t="s">
        <v>56756</v>
      </c>
      <c r="C56133" s="2">
        <v>16</v>
      </c>
      <c r="D56133" s="2" t="s">
        <v>625</v>
      </c>
      <c r="E56133" s="2"/>
      <c r="F56133" s="2"/>
      <c r="G56133" s="2"/>
      <c r="H56133" s="2"/>
    </row>
    <row r="56134" spans="2:8">
      <c r="B56134" s="2" t="s">
        <v>56757</v>
      </c>
      <c r="C56134" s="2">
        <v>17</v>
      </c>
      <c r="D56134" s="2" t="s">
        <v>625</v>
      </c>
      <c r="E56134" s="2"/>
      <c r="F56134" s="2"/>
      <c r="G56134" s="2"/>
      <c r="H56134" s="2"/>
    </row>
    <row r="56135" spans="2:8">
      <c r="B56135" s="2" t="s">
        <v>56758</v>
      </c>
      <c r="C56135" s="2">
        <v>15</v>
      </c>
      <c r="D56135" s="2" t="s">
        <v>625</v>
      </c>
      <c r="E56135" s="2"/>
      <c r="F56135" s="2"/>
      <c r="G56135" s="2"/>
      <c r="H56135" s="2"/>
    </row>
    <row r="56136" spans="2:8">
      <c r="B56136" s="2" t="s">
        <v>56759</v>
      </c>
      <c r="C56136" s="2">
        <v>18</v>
      </c>
      <c r="D56136" s="2" t="s">
        <v>625</v>
      </c>
      <c r="E56136" s="2"/>
      <c r="F56136" s="2"/>
      <c r="G56136" s="2"/>
      <c r="H56136" s="2"/>
    </row>
    <row r="56137" spans="2:8">
      <c r="B56137" s="2" t="s">
        <v>56760</v>
      </c>
      <c r="C56137" s="2">
        <v>19</v>
      </c>
      <c r="D56137" s="2" t="s">
        <v>625</v>
      </c>
      <c r="E56137" s="2"/>
      <c r="F56137" s="2"/>
      <c r="G56137" s="2"/>
      <c r="H56137" s="2"/>
    </row>
    <row r="56138" spans="2:8">
      <c r="B56138" s="2" t="s">
        <v>56761</v>
      </c>
      <c r="C56138" s="2">
        <v>20</v>
      </c>
      <c r="D56138" s="2" t="s">
        <v>625</v>
      </c>
      <c r="E56138" s="2"/>
      <c r="F56138" s="2"/>
      <c r="G56138" s="2"/>
      <c r="H56138" s="2"/>
    </row>
    <row r="56139" spans="2:8">
      <c r="B56139" s="2" t="s">
        <v>56762</v>
      </c>
      <c r="C56139" s="2">
        <v>19</v>
      </c>
      <c r="D56139" s="2" t="s">
        <v>625</v>
      </c>
      <c r="E56139" s="2"/>
      <c r="F56139" s="2"/>
      <c r="G56139" s="2"/>
      <c r="H56139" s="2"/>
    </row>
    <row r="56140" spans="2:8">
      <c r="B56140" s="2" t="s">
        <v>56763</v>
      </c>
      <c r="C56140" s="2">
        <v>13</v>
      </c>
      <c r="D56140" s="2" t="s">
        <v>638</v>
      </c>
      <c r="E56140" s="2"/>
      <c r="F56140" s="2"/>
      <c r="G56140" s="2"/>
      <c r="H56140" s="2"/>
    </row>
    <row r="56141" spans="2:8">
      <c r="B56141" s="2" t="s">
        <v>56764</v>
      </c>
      <c r="C56141" s="2">
        <v>16</v>
      </c>
      <c r="D56141" s="2" t="s">
        <v>625</v>
      </c>
      <c r="E56141" s="2"/>
      <c r="F56141" s="2"/>
      <c r="G56141" s="2"/>
      <c r="H56141" s="2"/>
    </row>
    <row r="56142" spans="2:8">
      <c r="B56142" s="2" t="s">
        <v>56765</v>
      </c>
      <c r="C56142" s="2">
        <v>20</v>
      </c>
      <c r="D56142" s="2" t="s">
        <v>625</v>
      </c>
      <c r="E56142" s="2"/>
      <c r="F56142" s="2"/>
      <c r="G56142" s="2"/>
      <c r="H56142" s="2"/>
    </row>
    <row r="56143" spans="2:8">
      <c r="B56143" s="2" t="s">
        <v>56766</v>
      </c>
      <c r="C56143" s="2">
        <v>24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56767</v>
      </c>
      <c r="C56144" s="2">
        <v>34</v>
      </c>
      <c r="D56144" s="2" t="s">
        <v>625</v>
      </c>
      <c r="E56144" s="2"/>
      <c r="F56144" s="2"/>
      <c r="G56144" s="2"/>
      <c r="H56144" s="2"/>
    </row>
    <row r="56145" spans="2:8">
      <c r="B56145" s="2" t="s">
        <v>56768</v>
      </c>
      <c r="C56145" s="2">
        <v>32</v>
      </c>
      <c r="D56145" s="2" t="s">
        <v>625</v>
      </c>
      <c r="E56145" s="2"/>
      <c r="F56145" s="2"/>
      <c r="G56145" s="2"/>
      <c r="H56145" s="2"/>
    </row>
    <row r="56146" spans="2:8">
      <c r="B56146" s="2" t="s">
        <v>56769</v>
      </c>
      <c r="C56146" s="2">
        <v>32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56770</v>
      </c>
      <c r="C56147" s="2">
        <v>31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56771</v>
      </c>
      <c r="C56148" s="2">
        <v>29</v>
      </c>
      <c r="D56148" s="2" t="s">
        <v>625</v>
      </c>
      <c r="E56148" s="2"/>
      <c r="F56148" s="2"/>
      <c r="G56148" s="2"/>
      <c r="H56148" s="2"/>
    </row>
    <row r="56149" spans="2:8">
      <c r="B56149" s="2" t="s">
        <v>56772</v>
      </c>
      <c r="C56149" s="2">
        <v>26</v>
      </c>
      <c r="D56149" s="2" t="s">
        <v>625</v>
      </c>
      <c r="E56149" s="2"/>
      <c r="F56149" s="2"/>
      <c r="G56149" s="2"/>
      <c r="H56149" s="2"/>
    </row>
    <row r="56150" spans="2:8">
      <c r="B56150" s="2" t="s">
        <v>56773</v>
      </c>
      <c r="C56150" s="2">
        <v>24</v>
      </c>
      <c r="D56150" s="2" t="s">
        <v>625</v>
      </c>
      <c r="E56150" s="2"/>
      <c r="F56150" s="2"/>
      <c r="G56150" s="2"/>
      <c r="H56150" s="2"/>
    </row>
    <row r="56151" spans="2:8">
      <c r="B56151" s="2" t="s">
        <v>56774</v>
      </c>
      <c r="C56151" s="2">
        <v>25</v>
      </c>
      <c r="D56151" s="2" t="s">
        <v>625</v>
      </c>
      <c r="E56151" s="2"/>
      <c r="F56151" s="2"/>
      <c r="G56151" s="2"/>
      <c r="H56151" s="2"/>
    </row>
    <row r="56152" spans="2:8">
      <c r="B56152" s="2" t="s">
        <v>56775</v>
      </c>
      <c r="C56152" s="2">
        <v>27</v>
      </c>
      <c r="D56152" s="2" t="s">
        <v>625</v>
      </c>
      <c r="E56152" s="2"/>
      <c r="F56152" s="2"/>
      <c r="G56152" s="2"/>
      <c r="H56152" s="2"/>
    </row>
    <row r="56153" spans="2:8">
      <c r="B56153" s="2" t="s">
        <v>56776</v>
      </c>
      <c r="C56153" s="2">
        <v>17</v>
      </c>
      <c r="D56153" s="2" t="s">
        <v>625</v>
      </c>
      <c r="E56153" s="2"/>
      <c r="F56153" s="2"/>
      <c r="G56153" s="2"/>
      <c r="H56153" s="2"/>
    </row>
    <row r="56154" spans="2:8">
      <c r="B56154" s="2" t="s">
        <v>56777</v>
      </c>
      <c r="C56154" s="2">
        <v>20</v>
      </c>
      <c r="D56154" s="2" t="s">
        <v>625</v>
      </c>
      <c r="E56154" s="2"/>
      <c r="F56154" s="2"/>
      <c r="G56154" s="2"/>
      <c r="H56154" s="2"/>
    </row>
    <row r="56155" spans="2:8">
      <c r="B56155" s="2" t="s">
        <v>56778</v>
      </c>
      <c r="C56155" s="2">
        <v>20</v>
      </c>
      <c r="D56155" s="2" t="s">
        <v>625</v>
      </c>
      <c r="E56155" s="2"/>
      <c r="F56155" s="2"/>
      <c r="G56155" s="2"/>
      <c r="H56155" s="2"/>
    </row>
    <row r="56156" spans="2:8">
      <c r="B56156" s="2" t="s">
        <v>56779</v>
      </c>
      <c r="C56156" s="2">
        <v>24</v>
      </c>
      <c r="D56156" s="2" t="s">
        <v>625</v>
      </c>
      <c r="E56156" s="2"/>
      <c r="F56156" s="2"/>
      <c r="G56156" s="2"/>
      <c r="H56156" s="2"/>
    </row>
    <row r="56157" spans="2:8">
      <c r="B56157" s="2" t="s">
        <v>56780</v>
      </c>
      <c r="C56157" s="2">
        <v>25</v>
      </c>
      <c r="D56157" s="2" t="s">
        <v>625</v>
      </c>
      <c r="E56157" s="2"/>
      <c r="F56157" s="2"/>
      <c r="G56157" s="2"/>
      <c r="H56157" s="2"/>
    </row>
    <row r="56158" spans="2:8">
      <c r="B56158" s="2" t="s">
        <v>56781</v>
      </c>
      <c r="C56158" s="2">
        <v>22</v>
      </c>
      <c r="D56158" s="2" t="s">
        <v>625</v>
      </c>
      <c r="E56158" s="2"/>
      <c r="F56158" s="2"/>
      <c r="G56158" s="2"/>
      <c r="H56158" s="2"/>
    </row>
    <row r="56159" spans="2:8">
      <c r="B56159" s="2" t="s">
        <v>56782</v>
      </c>
      <c r="C56159" s="2">
        <v>21</v>
      </c>
      <c r="D56159" s="2" t="s">
        <v>625</v>
      </c>
      <c r="E56159" s="2"/>
      <c r="F56159" s="2"/>
      <c r="G56159" s="2"/>
      <c r="H56159" s="2"/>
    </row>
    <row r="56160" spans="2:8">
      <c r="B56160" s="2" t="s">
        <v>56783</v>
      </c>
      <c r="C56160" s="2">
        <v>24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56784</v>
      </c>
      <c r="C56161" s="2">
        <v>8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56785</v>
      </c>
      <c r="C56162" s="2">
        <v>8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56786</v>
      </c>
      <c r="C56163" s="2">
        <v>6</v>
      </c>
      <c r="D56163" s="2" t="s">
        <v>625</v>
      </c>
      <c r="E56163" s="2"/>
      <c r="F56163" s="2"/>
      <c r="G56163" s="2"/>
      <c r="H56163" s="2"/>
    </row>
    <row r="56164" spans="2:8">
      <c r="B56164" s="2" t="s">
        <v>56787</v>
      </c>
      <c r="C56164" s="2">
        <v>11</v>
      </c>
      <c r="D56164" s="2" t="s">
        <v>625</v>
      </c>
      <c r="E56164" s="2"/>
      <c r="F56164" s="2"/>
      <c r="G56164" s="2"/>
      <c r="H56164" s="2"/>
    </row>
    <row r="56165" spans="2:8">
      <c r="B56165" s="2" t="s">
        <v>56788</v>
      </c>
      <c r="C56165" s="2">
        <v>11</v>
      </c>
      <c r="D56165" s="2" t="s">
        <v>625</v>
      </c>
      <c r="E56165" s="2"/>
      <c r="F56165" s="2"/>
      <c r="G56165" s="2"/>
      <c r="H56165" s="2"/>
    </row>
    <row r="56166" spans="2:8">
      <c r="B56166" s="2" t="s">
        <v>56789</v>
      </c>
      <c r="C56166" s="2">
        <v>11</v>
      </c>
      <c r="D56166" s="2" t="s">
        <v>625</v>
      </c>
      <c r="E56166" s="2"/>
      <c r="F56166" s="2"/>
      <c r="G56166" s="2"/>
      <c r="H56166" s="2"/>
    </row>
    <row r="56167" spans="2:8">
      <c r="B56167" s="2" t="s">
        <v>56790</v>
      </c>
      <c r="C56167" s="2">
        <v>17</v>
      </c>
      <c r="D56167" s="2" t="s">
        <v>625</v>
      </c>
      <c r="E56167" s="2"/>
      <c r="F56167" s="2"/>
      <c r="G56167" s="2"/>
      <c r="H56167" s="2"/>
    </row>
    <row r="56168" spans="2:8">
      <c r="B56168" s="2" t="s">
        <v>56791</v>
      </c>
      <c r="C56168" s="2">
        <v>22</v>
      </c>
      <c r="D56168" s="2" t="s">
        <v>625</v>
      </c>
      <c r="E56168" s="2"/>
      <c r="F56168" s="2"/>
      <c r="G56168" s="2"/>
      <c r="H56168" s="2"/>
    </row>
    <row r="56169" spans="2:8">
      <c r="B56169" s="2" t="s">
        <v>56792</v>
      </c>
      <c r="C56169" s="2">
        <v>24</v>
      </c>
      <c r="D56169" s="2" t="s">
        <v>625</v>
      </c>
      <c r="E56169" s="2"/>
      <c r="F56169" s="2"/>
      <c r="G56169" s="2"/>
      <c r="H56169" s="2"/>
    </row>
    <row r="56170" spans="2:8">
      <c r="B56170" s="2" t="s">
        <v>56793</v>
      </c>
      <c r="C56170" s="2">
        <v>23</v>
      </c>
      <c r="D56170" s="2" t="s">
        <v>625</v>
      </c>
      <c r="E56170" s="2"/>
      <c r="F56170" s="2"/>
      <c r="G56170" s="2"/>
      <c r="H56170" s="2"/>
    </row>
    <row r="56171" spans="2:8">
      <c r="B56171" s="2" t="s">
        <v>56794</v>
      </c>
      <c r="C56171" s="2">
        <v>23</v>
      </c>
      <c r="D56171" s="2" t="s">
        <v>625</v>
      </c>
      <c r="E56171" s="2"/>
      <c r="F56171" s="2"/>
      <c r="G56171" s="2"/>
      <c r="H56171" s="2"/>
    </row>
    <row r="56172" spans="2:8">
      <c r="B56172" s="2" t="s">
        <v>56795</v>
      </c>
      <c r="C56172" s="2">
        <v>25</v>
      </c>
      <c r="D56172" s="2" t="s">
        <v>625</v>
      </c>
      <c r="E56172" s="2"/>
      <c r="F56172" s="2"/>
      <c r="G56172" s="2"/>
      <c r="H56172" s="2"/>
    </row>
    <row r="56173" spans="2:8">
      <c r="B56173" s="2" t="s">
        <v>56796</v>
      </c>
      <c r="C56173" s="2">
        <v>21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56797</v>
      </c>
      <c r="C56174" s="2">
        <v>22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56798</v>
      </c>
      <c r="C56175" s="2">
        <v>23</v>
      </c>
      <c r="D56175" s="2" t="s">
        <v>625</v>
      </c>
      <c r="E56175" s="2"/>
      <c r="F56175" s="2"/>
      <c r="G56175" s="2"/>
      <c r="H56175" s="2"/>
    </row>
    <row r="56176" spans="2:8">
      <c r="B56176" s="2" t="s">
        <v>56799</v>
      </c>
      <c r="C56176" s="2">
        <v>26</v>
      </c>
      <c r="D56176" s="2" t="s">
        <v>625</v>
      </c>
      <c r="E56176" s="2"/>
      <c r="F56176" s="2"/>
      <c r="G56176" s="2"/>
      <c r="H56176" s="2"/>
    </row>
    <row r="56177" spans="2:8">
      <c r="B56177" s="2" t="s">
        <v>56800</v>
      </c>
      <c r="C56177" s="2">
        <v>27</v>
      </c>
      <c r="D56177" s="2" t="s">
        <v>625</v>
      </c>
      <c r="E56177" s="2"/>
      <c r="F56177" s="2"/>
      <c r="G56177" s="2"/>
      <c r="H56177" s="2"/>
    </row>
    <row r="56178" spans="2:8">
      <c r="B56178" s="2" t="s">
        <v>56801</v>
      </c>
      <c r="C56178" s="2">
        <v>29</v>
      </c>
      <c r="D56178" s="2" t="s">
        <v>625</v>
      </c>
      <c r="E56178" s="2"/>
      <c r="F56178" s="2"/>
      <c r="G56178" s="2"/>
      <c r="H56178" s="2"/>
    </row>
    <row r="56179" spans="2:8">
      <c r="B56179" s="2" t="s">
        <v>56802</v>
      </c>
      <c r="C56179" s="2">
        <v>23</v>
      </c>
      <c r="D56179" s="2" t="s">
        <v>625</v>
      </c>
      <c r="E56179" s="2"/>
      <c r="F56179" s="2"/>
      <c r="G56179" s="2"/>
      <c r="H56179" s="2"/>
    </row>
    <row r="56180" spans="2:8">
      <c r="B56180" s="2" t="s">
        <v>56803</v>
      </c>
      <c r="C56180" s="2">
        <v>23</v>
      </c>
      <c r="D56180" s="2" t="s">
        <v>625</v>
      </c>
      <c r="E56180" s="2"/>
      <c r="F56180" s="2"/>
      <c r="G56180" s="2"/>
      <c r="H56180" s="2"/>
    </row>
    <row r="56181" spans="2:8">
      <c r="B56181" s="2" t="s">
        <v>56804</v>
      </c>
      <c r="C56181" s="2">
        <v>23</v>
      </c>
      <c r="D56181" s="2" t="s">
        <v>625</v>
      </c>
      <c r="E56181" s="2"/>
      <c r="F56181" s="2"/>
      <c r="G56181" s="2"/>
      <c r="H56181" s="2"/>
    </row>
    <row r="56182" spans="2:8">
      <c r="B56182" s="2" t="s">
        <v>56805</v>
      </c>
      <c r="C56182" s="2">
        <v>20</v>
      </c>
      <c r="D56182" s="2" t="s">
        <v>625</v>
      </c>
      <c r="E56182" s="2"/>
      <c r="F56182" s="2"/>
      <c r="G56182" s="2"/>
      <c r="H56182" s="2"/>
    </row>
    <row r="56183" spans="2:8">
      <c r="B56183" s="2" t="s">
        <v>56806</v>
      </c>
      <c r="C56183" s="2">
        <v>19</v>
      </c>
      <c r="D56183" s="2" t="s">
        <v>625</v>
      </c>
      <c r="E56183" s="2"/>
      <c r="F56183" s="2"/>
      <c r="G56183" s="2"/>
      <c r="H56183" s="2"/>
    </row>
    <row r="56184" spans="2:8">
      <c r="B56184" s="2" t="s">
        <v>56807</v>
      </c>
      <c r="C56184" s="2">
        <v>19</v>
      </c>
      <c r="D56184" s="2" t="s">
        <v>625</v>
      </c>
      <c r="E56184" s="2"/>
      <c r="F56184" s="2"/>
      <c r="G56184" s="2"/>
      <c r="H56184" s="2"/>
    </row>
    <row r="56185" spans="2:8">
      <c r="B56185" s="2" t="s">
        <v>56808</v>
      </c>
      <c r="C56185" s="2">
        <v>27</v>
      </c>
      <c r="D56185" s="2" t="s">
        <v>625</v>
      </c>
      <c r="E56185" s="2"/>
      <c r="F56185" s="2"/>
      <c r="G56185" s="2"/>
      <c r="H56185" s="2"/>
    </row>
    <row r="56186" spans="2:8">
      <c r="B56186" s="2" t="s">
        <v>56809</v>
      </c>
      <c r="C56186" s="2">
        <v>27</v>
      </c>
      <c r="D56186" s="2" t="s">
        <v>625</v>
      </c>
      <c r="E56186" s="2"/>
      <c r="F56186" s="2"/>
      <c r="G56186" s="2"/>
      <c r="H56186" s="2"/>
    </row>
    <row r="56187" spans="2:8">
      <c r="B56187" s="2" t="s">
        <v>56810</v>
      </c>
      <c r="C56187" s="2">
        <v>26</v>
      </c>
      <c r="D56187" s="2" t="s">
        <v>625</v>
      </c>
      <c r="E56187" s="2"/>
      <c r="F56187" s="2"/>
      <c r="G56187" s="2"/>
      <c r="H56187" s="2"/>
    </row>
    <row r="56188" spans="2:8">
      <c r="B56188" s="2" t="s">
        <v>56811</v>
      </c>
      <c r="C56188" s="2">
        <v>24</v>
      </c>
      <c r="D56188" s="2" t="s">
        <v>625</v>
      </c>
      <c r="E56188" s="2"/>
      <c r="F56188" s="2"/>
      <c r="G56188" s="2"/>
      <c r="H56188" s="2"/>
    </row>
    <row r="56189" spans="2:8">
      <c r="B56189" s="2" t="s">
        <v>56812</v>
      </c>
      <c r="C56189" s="2">
        <v>29</v>
      </c>
      <c r="D56189" s="2" t="s">
        <v>625</v>
      </c>
      <c r="E56189" s="2"/>
      <c r="F56189" s="2"/>
      <c r="G56189" s="2"/>
      <c r="H56189" s="2"/>
    </row>
    <row r="56190" spans="2:8">
      <c r="B56190" s="2" t="s">
        <v>56813</v>
      </c>
      <c r="C56190" s="2">
        <v>40</v>
      </c>
      <c r="D56190" s="2" t="s">
        <v>638</v>
      </c>
      <c r="E56190" s="2"/>
      <c r="F56190" s="2"/>
      <c r="G56190" s="2"/>
      <c r="H56190" s="2"/>
    </row>
    <row r="56191" spans="2:8">
      <c r="B56191" s="2" t="s">
        <v>56814</v>
      </c>
      <c r="C56191" s="2">
        <v>18</v>
      </c>
      <c r="D56191" s="2" t="s">
        <v>625</v>
      </c>
      <c r="E56191" s="2"/>
      <c r="F56191" s="2"/>
      <c r="G56191" s="2"/>
      <c r="H56191" s="2"/>
    </row>
    <row r="56192" spans="2:8">
      <c r="B56192" s="2" t="s">
        <v>56815</v>
      </c>
      <c r="C56192" s="2">
        <v>19</v>
      </c>
      <c r="D56192" s="2" t="s">
        <v>625</v>
      </c>
      <c r="E56192" s="2"/>
      <c r="F56192" s="2"/>
      <c r="G56192" s="2"/>
      <c r="H56192" s="2"/>
    </row>
    <row r="56193" spans="2:8">
      <c r="B56193" s="2" t="s">
        <v>56816</v>
      </c>
      <c r="C56193" s="2">
        <v>21</v>
      </c>
      <c r="D56193" s="2" t="s">
        <v>625</v>
      </c>
      <c r="E56193" s="2"/>
      <c r="F56193" s="2"/>
      <c r="G56193" s="2"/>
      <c r="H56193" s="2"/>
    </row>
    <row r="56194" spans="2:8">
      <c r="B56194" s="2" t="s">
        <v>56817</v>
      </c>
      <c r="C56194" s="2">
        <v>22</v>
      </c>
      <c r="D56194" s="2" t="s">
        <v>625</v>
      </c>
      <c r="E56194" s="2"/>
      <c r="F56194" s="2"/>
      <c r="G56194" s="2"/>
      <c r="H56194" s="2"/>
    </row>
    <row r="56195" spans="2:8">
      <c r="B56195" s="2" t="s">
        <v>56818</v>
      </c>
      <c r="C56195" s="2">
        <v>17</v>
      </c>
      <c r="D56195" s="2" t="s">
        <v>625</v>
      </c>
      <c r="E56195" s="2"/>
      <c r="F56195" s="2"/>
      <c r="G56195" s="2"/>
      <c r="H56195" s="2"/>
    </row>
    <row r="56196" spans="2:8">
      <c r="B56196" s="2" t="s">
        <v>56819</v>
      </c>
      <c r="C56196" s="2">
        <v>18</v>
      </c>
      <c r="D56196" s="2" t="s">
        <v>625</v>
      </c>
      <c r="E56196" s="2"/>
      <c r="F56196" s="2"/>
      <c r="G56196" s="2"/>
      <c r="H56196" s="2"/>
    </row>
    <row r="56197" spans="2:8">
      <c r="B56197" s="2" t="s">
        <v>56820</v>
      </c>
      <c r="C56197" s="2">
        <v>21</v>
      </c>
      <c r="D56197" s="2" t="s">
        <v>625</v>
      </c>
      <c r="E56197" s="2"/>
      <c r="F56197" s="2"/>
      <c r="G56197" s="2"/>
      <c r="H56197" s="2"/>
    </row>
    <row r="56198" spans="2:8">
      <c r="B56198" s="2" t="s">
        <v>56821</v>
      </c>
      <c r="C56198" s="2">
        <v>22</v>
      </c>
      <c r="D56198" s="2" t="s">
        <v>625</v>
      </c>
      <c r="E56198" s="2"/>
      <c r="F56198" s="2"/>
      <c r="G56198" s="2"/>
      <c r="H56198" s="2"/>
    </row>
    <row r="56199" spans="2:8">
      <c r="B56199" s="2" t="s">
        <v>56822</v>
      </c>
      <c r="C56199" s="2">
        <v>22</v>
      </c>
      <c r="D56199" s="2" t="s">
        <v>625</v>
      </c>
      <c r="E56199" s="2"/>
      <c r="F56199" s="2"/>
      <c r="G56199" s="2"/>
      <c r="H56199" s="2"/>
    </row>
    <row r="56200" spans="2:8">
      <c r="B56200" s="2" t="s">
        <v>56823</v>
      </c>
      <c r="C56200" s="2">
        <v>21</v>
      </c>
      <c r="D56200" s="2" t="s">
        <v>625</v>
      </c>
      <c r="E56200" s="2"/>
      <c r="F56200" s="2"/>
      <c r="G56200" s="2"/>
      <c r="H56200" s="2"/>
    </row>
    <row r="56201" spans="2:8">
      <c r="B56201" s="2" t="s">
        <v>56824</v>
      </c>
      <c r="C56201" s="2">
        <v>22</v>
      </c>
      <c r="D56201" s="2" t="s">
        <v>625</v>
      </c>
      <c r="E56201" s="2"/>
      <c r="F56201" s="2"/>
      <c r="G56201" s="2"/>
      <c r="H56201" s="2"/>
    </row>
    <row r="56202" spans="2:8">
      <c r="B56202" s="2" t="s">
        <v>56825</v>
      </c>
      <c r="C56202" s="2">
        <v>24</v>
      </c>
      <c r="D56202" s="2" t="s">
        <v>625</v>
      </c>
      <c r="E56202" s="2"/>
      <c r="F56202" s="2"/>
      <c r="G56202" s="2"/>
      <c r="H56202" s="2"/>
    </row>
    <row r="56203" spans="2:8">
      <c r="B56203" s="2" t="s">
        <v>56826</v>
      </c>
      <c r="C56203" s="2">
        <v>23</v>
      </c>
      <c r="D56203" s="2" t="s">
        <v>625</v>
      </c>
      <c r="E56203" s="2"/>
      <c r="F56203" s="2"/>
      <c r="G56203" s="2"/>
      <c r="H56203" s="2"/>
    </row>
    <row r="56204" spans="2:8">
      <c r="B56204" s="2" t="s">
        <v>56827</v>
      </c>
      <c r="C56204" s="2">
        <v>22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56828</v>
      </c>
      <c r="C56205" s="2">
        <v>22</v>
      </c>
      <c r="D56205" s="2" t="s">
        <v>625</v>
      </c>
      <c r="E56205" s="2"/>
      <c r="F56205" s="2"/>
      <c r="G56205" s="2"/>
      <c r="H56205" s="2"/>
    </row>
    <row r="56206" spans="2:8">
      <c r="B56206" s="2" t="s">
        <v>56829</v>
      </c>
      <c r="C56206" s="2">
        <v>22</v>
      </c>
      <c r="D56206" s="2" t="s">
        <v>625</v>
      </c>
      <c r="E56206" s="2"/>
      <c r="F56206" s="2"/>
      <c r="G56206" s="2"/>
      <c r="H56206" s="2"/>
    </row>
    <row r="56207" spans="2:8">
      <c r="B56207" s="2" t="s">
        <v>56830</v>
      </c>
      <c r="C56207" s="2">
        <v>19</v>
      </c>
      <c r="D56207" s="2" t="s">
        <v>625</v>
      </c>
      <c r="E56207" s="2"/>
      <c r="F56207" s="2"/>
      <c r="G56207" s="2"/>
      <c r="H56207" s="2"/>
    </row>
    <row r="56208" spans="2:8">
      <c r="B56208" s="2" t="s">
        <v>56831</v>
      </c>
      <c r="C56208" s="2">
        <v>16</v>
      </c>
      <c r="D56208" s="2" t="s">
        <v>625</v>
      </c>
      <c r="E56208" s="2"/>
      <c r="F56208" s="2"/>
      <c r="G56208" s="2"/>
      <c r="H56208" s="2"/>
    </row>
    <row r="56209" spans="2:8">
      <c r="B56209" s="2" t="s">
        <v>56832</v>
      </c>
      <c r="C56209" s="2">
        <v>16</v>
      </c>
      <c r="D56209" s="2" t="s">
        <v>625</v>
      </c>
      <c r="E56209" s="2"/>
      <c r="F56209" s="2"/>
      <c r="G56209" s="2"/>
      <c r="H56209" s="2"/>
    </row>
    <row r="56210" spans="2:8">
      <c r="B56210" s="2" t="s">
        <v>56833</v>
      </c>
      <c r="C56210" s="2">
        <v>17</v>
      </c>
      <c r="D56210" s="2" t="s">
        <v>625</v>
      </c>
      <c r="E56210" s="2"/>
      <c r="F56210" s="2"/>
      <c r="G56210" s="2"/>
      <c r="H56210" s="2"/>
    </row>
    <row r="56211" spans="2:8">
      <c r="B56211" s="2" t="s">
        <v>56834</v>
      </c>
      <c r="C56211" s="2">
        <v>18</v>
      </c>
      <c r="D56211" s="2" t="s">
        <v>625</v>
      </c>
      <c r="E56211" s="2"/>
      <c r="F56211" s="2"/>
      <c r="G56211" s="2"/>
      <c r="H56211" s="2"/>
    </row>
    <row r="56212" spans="2:8">
      <c r="B56212" s="2" t="s">
        <v>56835</v>
      </c>
      <c r="C56212" s="2">
        <v>37</v>
      </c>
      <c r="D56212" s="2" t="s">
        <v>625</v>
      </c>
      <c r="E56212" s="2"/>
      <c r="F56212" s="2"/>
      <c r="G56212" s="2"/>
      <c r="H56212" s="2"/>
    </row>
    <row r="56213" spans="2:8">
      <c r="B56213" s="2" t="s">
        <v>56836</v>
      </c>
      <c r="C56213" s="2">
        <v>39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56837</v>
      </c>
      <c r="C56214" s="2">
        <v>5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56838</v>
      </c>
      <c r="C56215" s="2">
        <v>6</v>
      </c>
      <c r="D56215" s="2" t="s">
        <v>638</v>
      </c>
      <c r="E56215" s="2"/>
      <c r="F56215" s="2"/>
      <c r="G56215" s="2"/>
      <c r="H56215" s="2"/>
    </row>
    <row r="56216" spans="2:8">
      <c r="B56216" s="2" t="s">
        <v>56839</v>
      </c>
      <c r="C56216" s="2">
        <v>5</v>
      </c>
      <c r="D56216" s="2" t="s">
        <v>638</v>
      </c>
      <c r="E56216" s="2"/>
      <c r="F56216" s="2"/>
      <c r="G56216" s="2"/>
      <c r="H56216" s="2"/>
    </row>
    <row r="56217" spans="2:8">
      <c r="B56217" s="2" t="s">
        <v>56840</v>
      </c>
      <c r="C56217" s="2">
        <v>5</v>
      </c>
      <c r="D56217" s="2" t="s">
        <v>638</v>
      </c>
      <c r="E56217" s="2"/>
      <c r="F56217" s="2"/>
      <c r="G56217" s="2"/>
      <c r="H56217" s="2"/>
    </row>
    <row r="56218" spans="2:8">
      <c r="B56218" s="2" t="s">
        <v>56841</v>
      </c>
      <c r="C56218" s="2">
        <v>17</v>
      </c>
      <c r="D56218" s="2" t="s">
        <v>625</v>
      </c>
      <c r="E56218" s="2"/>
      <c r="F56218" s="2"/>
      <c r="G56218" s="2"/>
      <c r="H56218" s="2"/>
    </row>
    <row r="56219" spans="2:8">
      <c r="B56219" s="2" t="s">
        <v>56842</v>
      </c>
      <c r="C56219" s="2">
        <v>16</v>
      </c>
      <c r="D56219" s="2" t="s">
        <v>625</v>
      </c>
      <c r="E56219" s="2"/>
      <c r="F56219" s="2"/>
      <c r="G56219" s="2"/>
      <c r="H56219" s="2"/>
    </row>
    <row r="56220" spans="2:8">
      <c r="B56220" s="2" t="s">
        <v>56843</v>
      </c>
      <c r="C56220" s="2">
        <v>9</v>
      </c>
      <c r="D56220" s="2" t="s">
        <v>625</v>
      </c>
      <c r="E56220" s="2"/>
      <c r="F56220" s="2"/>
      <c r="G56220" s="2"/>
      <c r="H56220" s="2"/>
    </row>
    <row r="56221" spans="2:8">
      <c r="B56221" s="2" t="s">
        <v>56844</v>
      </c>
      <c r="C56221" s="2">
        <v>7</v>
      </c>
      <c r="D56221" s="2" t="s">
        <v>625</v>
      </c>
      <c r="E56221" s="2"/>
      <c r="F56221" s="2"/>
      <c r="G56221" s="2"/>
      <c r="H56221" s="2"/>
    </row>
    <row r="56222" spans="2:8">
      <c r="B56222" s="2" t="s">
        <v>56845</v>
      </c>
      <c r="C56222" s="2">
        <v>13</v>
      </c>
      <c r="D56222" s="2" t="s">
        <v>625</v>
      </c>
      <c r="E56222" s="2"/>
      <c r="F56222" s="2"/>
      <c r="G56222" s="2"/>
      <c r="H56222" s="2"/>
    </row>
    <row r="56223" spans="2:8">
      <c r="B56223" s="2" t="s">
        <v>56846</v>
      </c>
      <c r="C56223" s="2">
        <v>20</v>
      </c>
      <c r="D56223" s="2" t="s">
        <v>625</v>
      </c>
      <c r="E56223" s="2"/>
      <c r="F56223" s="2"/>
      <c r="G56223" s="2"/>
      <c r="H56223" s="2"/>
    </row>
    <row r="56224" spans="2:8">
      <c r="B56224" s="2" t="s">
        <v>56847</v>
      </c>
      <c r="C56224" s="2">
        <v>25</v>
      </c>
      <c r="D56224" s="2" t="s">
        <v>625</v>
      </c>
      <c r="E56224" s="2"/>
      <c r="F56224" s="2"/>
      <c r="G56224" s="2"/>
      <c r="H56224" s="2"/>
    </row>
    <row r="56225" spans="2:8">
      <c r="B56225" s="2" t="s">
        <v>56848</v>
      </c>
      <c r="C56225" s="2">
        <v>27</v>
      </c>
      <c r="D56225" s="2" t="s">
        <v>625</v>
      </c>
      <c r="E56225" s="2"/>
      <c r="F56225" s="2"/>
      <c r="G56225" s="2"/>
      <c r="H56225" s="2"/>
    </row>
    <row r="56226" spans="2:8">
      <c r="B56226" s="2" t="s">
        <v>56849</v>
      </c>
      <c r="C56226" s="2">
        <v>23</v>
      </c>
      <c r="D56226" s="2" t="s">
        <v>625</v>
      </c>
      <c r="E56226" s="2"/>
      <c r="F56226" s="2"/>
      <c r="G56226" s="2"/>
      <c r="H56226" s="2"/>
    </row>
    <row r="56227" spans="2:8">
      <c r="B56227" s="2" t="s">
        <v>56850</v>
      </c>
      <c r="C56227" s="2">
        <v>24</v>
      </c>
      <c r="D56227" s="2" t="s">
        <v>625</v>
      </c>
      <c r="E56227" s="2"/>
      <c r="F56227" s="2"/>
      <c r="G56227" s="2"/>
      <c r="H56227" s="2"/>
    </row>
    <row r="56228" spans="2:8">
      <c r="B56228" s="2" t="s">
        <v>56851</v>
      </c>
      <c r="C56228" s="2">
        <v>24</v>
      </c>
      <c r="D56228" s="2" t="s">
        <v>625</v>
      </c>
      <c r="E56228" s="2"/>
      <c r="F56228" s="2"/>
      <c r="G56228" s="2"/>
      <c r="H56228" s="2"/>
    </row>
    <row r="56229" spans="2:8">
      <c r="B56229" s="2" t="s">
        <v>56852</v>
      </c>
      <c r="C56229" s="2">
        <v>21</v>
      </c>
      <c r="D56229" s="2" t="s">
        <v>625</v>
      </c>
      <c r="E56229" s="2"/>
      <c r="F56229" s="2"/>
      <c r="G56229" s="2"/>
      <c r="H56229" s="2"/>
    </row>
    <row r="56230" spans="2:8">
      <c r="B56230" s="2" t="s">
        <v>56853</v>
      </c>
      <c r="C56230" s="2">
        <v>16</v>
      </c>
      <c r="D56230" s="2" t="s">
        <v>625</v>
      </c>
      <c r="E56230" s="2"/>
      <c r="F56230" s="2"/>
      <c r="G56230" s="2"/>
      <c r="H56230" s="2"/>
    </row>
    <row r="56231" spans="2:8">
      <c r="B56231" s="2" t="s">
        <v>56854</v>
      </c>
      <c r="C56231" s="2">
        <v>17</v>
      </c>
      <c r="D56231" s="2" t="s">
        <v>625</v>
      </c>
      <c r="E56231" s="2"/>
      <c r="F56231" s="2"/>
      <c r="G56231" s="2"/>
      <c r="H56231" s="2"/>
    </row>
    <row r="56232" spans="2:8">
      <c r="B56232" s="2" t="s">
        <v>56855</v>
      </c>
      <c r="C56232" s="2">
        <v>20</v>
      </c>
      <c r="D56232" s="2" t="s">
        <v>625</v>
      </c>
      <c r="E56232" s="2"/>
      <c r="F56232" s="2"/>
      <c r="G56232" s="2"/>
      <c r="H56232" s="2"/>
    </row>
    <row r="56233" spans="2:8">
      <c r="B56233" s="2" t="s">
        <v>56856</v>
      </c>
      <c r="C56233" s="2">
        <v>26</v>
      </c>
      <c r="D56233" s="2" t="s">
        <v>625</v>
      </c>
      <c r="E56233" s="2"/>
      <c r="F56233" s="2"/>
      <c r="G56233" s="2"/>
      <c r="H56233" s="2"/>
    </row>
    <row r="56234" spans="2:8">
      <c r="B56234" s="2" t="s">
        <v>56857</v>
      </c>
      <c r="C56234" s="2">
        <v>21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56858</v>
      </c>
      <c r="C56235" s="2">
        <v>19</v>
      </c>
      <c r="D56235" s="2" t="s">
        <v>625</v>
      </c>
      <c r="E56235" s="2"/>
      <c r="F56235" s="2"/>
      <c r="G56235" s="2"/>
      <c r="H56235" s="2"/>
    </row>
    <row r="56236" spans="2:8">
      <c r="B56236" s="2" t="s">
        <v>56859</v>
      </c>
      <c r="C56236" s="2">
        <v>23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56860</v>
      </c>
      <c r="C56237" s="2">
        <v>25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56861</v>
      </c>
      <c r="C56238" s="2">
        <v>24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56862</v>
      </c>
      <c r="C56239" s="2">
        <v>26</v>
      </c>
      <c r="D56239" s="2" t="s">
        <v>625</v>
      </c>
      <c r="E56239" s="2"/>
      <c r="F56239" s="2"/>
      <c r="G56239" s="2"/>
      <c r="H56239" s="2"/>
    </row>
    <row r="56240" spans="2:8">
      <c r="B56240" s="2" t="s">
        <v>56863</v>
      </c>
      <c r="C56240" s="2">
        <v>26</v>
      </c>
      <c r="D56240" s="2" t="s">
        <v>625</v>
      </c>
      <c r="E56240" s="2"/>
      <c r="F56240" s="2"/>
      <c r="G56240" s="2"/>
      <c r="H56240" s="2"/>
    </row>
    <row r="56241" spans="2:8">
      <c r="B56241" s="2" t="s">
        <v>56864</v>
      </c>
      <c r="C56241" s="2">
        <v>21</v>
      </c>
      <c r="D56241" s="2" t="s">
        <v>625</v>
      </c>
      <c r="E56241" s="2"/>
      <c r="F56241" s="2"/>
      <c r="G56241" s="2"/>
      <c r="H56241" s="2"/>
    </row>
    <row r="56242" spans="2:8">
      <c r="B56242" s="2" t="s">
        <v>56865</v>
      </c>
      <c r="C56242" s="2">
        <v>20</v>
      </c>
      <c r="D56242" s="2" t="s">
        <v>625</v>
      </c>
      <c r="E56242" s="2"/>
      <c r="F56242" s="2"/>
      <c r="G56242" s="2"/>
      <c r="H56242" s="2"/>
    </row>
    <row r="56243" spans="2:8">
      <c r="B56243" s="2" t="s">
        <v>56866</v>
      </c>
      <c r="C56243" s="2">
        <v>20</v>
      </c>
      <c r="D56243" s="2" t="s">
        <v>625</v>
      </c>
      <c r="E56243" s="2"/>
      <c r="F56243" s="2"/>
      <c r="G56243" s="2"/>
      <c r="H56243" s="2"/>
    </row>
    <row r="56244" spans="2:8">
      <c r="B56244" s="2" t="s">
        <v>56867</v>
      </c>
      <c r="C56244" s="2">
        <v>20</v>
      </c>
      <c r="D56244" s="2" t="s">
        <v>625</v>
      </c>
      <c r="E56244" s="2"/>
      <c r="F56244" s="2"/>
      <c r="G56244" s="2"/>
      <c r="H56244" s="2"/>
    </row>
    <row r="56245" spans="2:8">
      <c r="B56245" s="2" t="s">
        <v>56868</v>
      </c>
      <c r="C56245" s="2">
        <v>24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56869</v>
      </c>
      <c r="C56246" s="2">
        <v>26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56870</v>
      </c>
      <c r="C56247" s="2">
        <v>28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56871</v>
      </c>
      <c r="C56248" s="2">
        <v>30</v>
      </c>
      <c r="D56248" s="2" t="s">
        <v>638</v>
      </c>
      <c r="E56248" s="2"/>
      <c r="F56248" s="2"/>
      <c r="G56248" s="2"/>
      <c r="H56248" s="2"/>
    </row>
    <row r="56249" spans="2:8">
      <c r="B56249" s="2" t="s">
        <v>56872</v>
      </c>
      <c r="C56249" s="2">
        <v>21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56873</v>
      </c>
      <c r="C56250" s="2">
        <v>21</v>
      </c>
      <c r="D56250" s="2" t="s">
        <v>625</v>
      </c>
      <c r="E56250" s="2"/>
      <c r="F56250" s="2"/>
      <c r="G56250" s="2"/>
      <c r="H56250" s="2"/>
    </row>
    <row r="56251" spans="2:8">
      <c r="B56251" s="2" t="s">
        <v>56874</v>
      </c>
      <c r="C56251" s="2">
        <v>22</v>
      </c>
      <c r="D56251" s="2" t="s">
        <v>625</v>
      </c>
      <c r="E56251" s="2"/>
      <c r="F56251" s="2"/>
      <c r="G56251" s="2"/>
      <c r="H56251" s="2"/>
    </row>
    <row r="56252" spans="2:8">
      <c r="B56252" s="2" t="s">
        <v>56875</v>
      </c>
      <c r="C56252" s="2">
        <v>22</v>
      </c>
      <c r="D56252" s="2" t="s">
        <v>625</v>
      </c>
      <c r="E56252" s="2"/>
      <c r="F56252" s="2"/>
      <c r="G56252" s="2"/>
      <c r="H56252" s="2"/>
    </row>
    <row r="56253" spans="2:8">
      <c r="B56253" s="2" t="s">
        <v>56876</v>
      </c>
      <c r="C56253" s="2">
        <v>22</v>
      </c>
      <c r="D56253" s="2" t="s">
        <v>625</v>
      </c>
      <c r="E56253" s="2"/>
      <c r="F56253" s="2"/>
      <c r="G56253" s="2"/>
      <c r="H56253" s="2"/>
    </row>
    <row r="56254" spans="2:8">
      <c r="B56254" s="2" t="s">
        <v>56877</v>
      </c>
      <c r="C56254" s="2">
        <v>23</v>
      </c>
      <c r="D56254" s="2" t="s">
        <v>625</v>
      </c>
      <c r="E56254" s="2"/>
      <c r="F56254" s="2"/>
      <c r="G56254" s="2"/>
      <c r="H56254" s="2"/>
    </row>
    <row r="56255" spans="2:8">
      <c r="B56255" s="2" t="s">
        <v>56878</v>
      </c>
      <c r="C56255" s="2">
        <v>20</v>
      </c>
      <c r="D56255" s="2" t="s">
        <v>625</v>
      </c>
      <c r="E56255" s="2"/>
      <c r="F56255" s="2"/>
      <c r="G56255" s="2"/>
      <c r="H56255" s="2"/>
    </row>
    <row r="56256" spans="2:8">
      <c r="B56256" s="2" t="s">
        <v>56879</v>
      </c>
      <c r="C56256" s="2">
        <v>22</v>
      </c>
      <c r="D56256" s="2" t="s">
        <v>625</v>
      </c>
      <c r="E56256" s="2"/>
      <c r="F56256" s="2"/>
      <c r="G56256" s="2"/>
      <c r="H56256" s="2"/>
    </row>
    <row r="56257" spans="2:8">
      <c r="B56257" s="2" t="s">
        <v>56880</v>
      </c>
      <c r="C56257" s="2">
        <v>26</v>
      </c>
      <c r="D56257" s="2" t="s">
        <v>625</v>
      </c>
      <c r="E56257" s="2"/>
      <c r="F56257" s="2"/>
      <c r="G56257" s="2"/>
      <c r="H56257" s="2"/>
    </row>
    <row r="56258" spans="2:8">
      <c r="B56258" s="2" t="s">
        <v>56881</v>
      </c>
      <c r="C56258" s="2">
        <v>20</v>
      </c>
      <c r="D56258" s="2" t="s">
        <v>625</v>
      </c>
      <c r="E56258" s="2"/>
      <c r="F56258" s="2"/>
      <c r="G56258" s="2"/>
      <c r="H56258" s="2"/>
    </row>
    <row r="56259" spans="2:8">
      <c r="B56259" s="2" t="s">
        <v>56882</v>
      </c>
      <c r="C56259" s="2">
        <v>21</v>
      </c>
      <c r="D56259" s="2" t="s">
        <v>625</v>
      </c>
      <c r="E56259" s="2"/>
      <c r="F56259" s="2"/>
      <c r="G56259" s="2"/>
      <c r="H56259" s="2"/>
    </row>
    <row r="56260" spans="2:8">
      <c r="B56260" s="2" t="s">
        <v>56883</v>
      </c>
      <c r="C56260" s="2">
        <v>23</v>
      </c>
      <c r="D56260" s="2" t="s">
        <v>625</v>
      </c>
      <c r="E56260" s="2"/>
      <c r="F56260" s="2"/>
      <c r="G56260" s="2"/>
      <c r="H56260" s="2"/>
    </row>
    <row r="56261" spans="2:8">
      <c r="B56261" s="2" t="s">
        <v>56884</v>
      </c>
      <c r="C56261" s="2">
        <v>24</v>
      </c>
      <c r="D56261" s="2" t="s">
        <v>625</v>
      </c>
      <c r="E56261" s="2"/>
      <c r="F56261" s="2"/>
      <c r="G56261" s="2"/>
      <c r="H56261" s="2"/>
    </row>
    <row r="56262" spans="2:8">
      <c r="B56262" s="2" t="s">
        <v>56885</v>
      </c>
      <c r="C56262" s="2">
        <v>24</v>
      </c>
      <c r="D56262" s="2" t="s">
        <v>625</v>
      </c>
      <c r="E56262" s="2"/>
      <c r="F56262" s="2"/>
      <c r="G56262" s="2"/>
      <c r="H56262" s="2"/>
    </row>
    <row r="56263" spans="2:8">
      <c r="B56263" s="2" t="s">
        <v>56886</v>
      </c>
      <c r="C56263" s="2">
        <v>26</v>
      </c>
      <c r="D56263" s="2" t="s">
        <v>625</v>
      </c>
      <c r="E56263" s="2"/>
      <c r="F56263" s="2"/>
      <c r="G56263" s="2"/>
      <c r="H56263" s="2"/>
    </row>
    <row r="56264" spans="2:8">
      <c r="B56264" s="2" t="s">
        <v>56887</v>
      </c>
      <c r="C56264" s="2">
        <v>18</v>
      </c>
      <c r="D56264" s="2" t="s">
        <v>625</v>
      </c>
      <c r="E56264" s="2"/>
      <c r="F56264" s="2"/>
      <c r="G56264" s="2"/>
      <c r="H56264" s="2"/>
    </row>
    <row r="56265" spans="2:8">
      <c r="B56265" s="2" t="s">
        <v>56888</v>
      </c>
      <c r="C56265" s="2">
        <v>19</v>
      </c>
      <c r="D56265" s="2" t="s">
        <v>625</v>
      </c>
      <c r="E56265" s="2"/>
      <c r="F56265" s="2"/>
      <c r="G56265" s="2"/>
      <c r="H56265" s="2"/>
    </row>
    <row r="56266" spans="2:8">
      <c r="B56266" s="2" t="s">
        <v>56889</v>
      </c>
      <c r="C56266" s="2">
        <v>18</v>
      </c>
      <c r="D56266" s="2" t="s">
        <v>625</v>
      </c>
      <c r="E56266" s="2"/>
      <c r="F56266" s="2"/>
      <c r="G56266" s="2"/>
      <c r="H56266" s="2"/>
    </row>
    <row r="56267" spans="2:8">
      <c r="B56267" s="2" t="s">
        <v>56890</v>
      </c>
      <c r="C56267" s="2">
        <v>17</v>
      </c>
      <c r="D56267" s="2" t="s">
        <v>625</v>
      </c>
      <c r="E56267" s="2"/>
      <c r="F56267" s="2"/>
      <c r="G56267" s="2"/>
      <c r="H56267" s="2"/>
    </row>
    <row r="56268" spans="2:8">
      <c r="B56268" s="2" t="s">
        <v>56891</v>
      </c>
      <c r="C56268" s="2">
        <v>17</v>
      </c>
      <c r="D56268" s="2" t="s">
        <v>625</v>
      </c>
      <c r="E56268" s="2"/>
      <c r="F56268" s="2"/>
      <c r="G56268" s="2"/>
      <c r="H56268" s="2"/>
    </row>
    <row r="56269" spans="2:8">
      <c r="B56269" s="2" t="s">
        <v>56892</v>
      </c>
      <c r="C56269" s="2">
        <v>13</v>
      </c>
      <c r="D56269" s="2" t="s">
        <v>625</v>
      </c>
      <c r="E56269" s="2"/>
      <c r="F56269" s="2"/>
      <c r="G56269" s="2"/>
      <c r="H56269" s="2"/>
    </row>
    <row r="56270" spans="2:8">
      <c r="B56270" s="2" t="s">
        <v>56893</v>
      </c>
      <c r="C56270" s="2">
        <v>12</v>
      </c>
      <c r="D56270" s="2" t="s">
        <v>625</v>
      </c>
      <c r="E56270" s="2"/>
      <c r="F56270" s="2"/>
      <c r="G56270" s="2"/>
      <c r="H56270" s="2"/>
    </row>
    <row r="56271" spans="2:8">
      <c r="B56271" s="2" t="s">
        <v>56894</v>
      </c>
      <c r="C56271" s="2">
        <v>12</v>
      </c>
      <c r="D56271" s="2" t="s">
        <v>625</v>
      </c>
      <c r="E56271" s="2"/>
      <c r="F56271" s="2"/>
      <c r="G56271" s="2"/>
      <c r="H56271" s="2"/>
    </row>
    <row r="56272" spans="2:8">
      <c r="B56272" s="2" t="s">
        <v>56895</v>
      </c>
      <c r="C56272" s="2">
        <v>22</v>
      </c>
      <c r="D56272" s="2" t="s">
        <v>625</v>
      </c>
      <c r="E56272" s="2"/>
      <c r="F56272" s="2"/>
      <c r="G56272" s="2"/>
      <c r="H56272" s="2"/>
    </row>
    <row r="56273" spans="2:8">
      <c r="B56273" s="2" t="s">
        <v>56896</v>
      </c>
      <c r="C56273" s="2">
        <v>24</v>
      </c>
      <c r="D56273" s="2" t="s">
        <v>625</v>
      </c>
      <c r="E56273" s="2"/>
      <c r="F56273" s="2"/>
      <c r="G56273" s="2"/>
      <c r="H56273" s="2"/>
    </row>
    <row r="56274" spans="2:8">
      <c r="B56274" s="2" t="s">
        <v>56897</v>
      </c>
      <c r="C56274" s="2">
        <v>24</v>
      </c>
      <c r="D56274" s="2" t="s">
        <v>625</v>
      </c>
      <c r="E56274" s="2"/>
      <c r="F56274" s="2"/>
      <c r="G56274" s="2"/>
      <c r="H56274" s="2"/>
    </row>
    <row r="56275" spans="2:8">
      <c r="B56275" s="2" t="s">
        <v>56898</v>
      </c>
      <c r="C56275" s="2">
        <v>25</v>
      </c>
      <c r="D56275" s="2" t="s">
        <v>625</v>
      </c>
      <c r="E56275" s="2"/>
      <c r="F56275" s="2"/>
      <c r="G56275" s="2"/>
      <c r="H56275" s="2"/>
    </row>
    <row r="56276" spans="2:8">
      <c r="B56276" s="2" t="s">
        <v>56899</v>
      </c>
      <c r="C56276" s="2">
        <v>17</v>
      </c>
      <c r="D56276" s="2" t="s">
        <v>625</v>
      </c>
      <c r="E56276" s="2"/>
      <c r="F56276" s="2"/>
      <c r="G56276" s="2"/>
      <c r="H56276" s="2"/>
    </row>
    <row r="56277" spans="2:8">
      <c r="B56277" s="2" t="s">
        <v>56900</v>
      </c>
      <c r="C56277" s="2">
        <v>17</v>
      </c>
      <c r="D56277" s="2" t="s">
        <v>625</v>
      </c>
      <c r="E56277" s="2"/>
      <c r="F56277" s="2"/>
      <c r="G56277" s="2"/>
      <c r="H56277" s="2"/>
    </row>
    <row r="56278" spans="2:8">
      <c r="B56278" s="2" t="s">
        <v>56901</v>
      </c>
      <c r="C56278" s="2">
        <v>18</v>
      </c>
      <c r="D56278" s="2" t="s">
        <v>625</v>
      </c>
      <c r="E56278" s="2"/>
      <c r="F56278" s="2"/>
      <c r="G56278" s="2"/>
      <c r="H56278" s="2"/>
    </row>
    <row r="56279" spans="2:8">
      <c r="B56279" s="2" t="s">
        <v>56902</v>
      </c>
      <c r="C56279" s="2">
        <v>18</v>
      </c>
      <c r="D56279" s="2" t="s">
        <v>625</v>
      </c>
      <c r="E56279" s="2"/>
      <c r="F56279" s="2"/>
      <c r="G56279" s="2"/>
      <c r="H56279" s="2"/>
    </row>
    <row r="56280" spans="2:8">
      <c r="B56280" s="2" t="s">
        <v>56903</v>
      </c>
      <c r="C56280" s="2">
        <v>18</v>
      </c>
      <c r="D56280" s="2" t="s">
        <v>625</v>
      </c>
      <c r="E56280" s="2"/>
      <c r="F56280" s="2"/>
      <c r="G56280" s="2"/>
      <c r="H56280" s="2"/>
    </row>
    <row r="56281" spans="2:8">
      <c r="B56281" s="2" t="s">
        <v>56904</v>
      </c>
      <c r="C56281" s="2">
        <v>18</v>
      </c>
      <c r="D56281" s="2" t="s">
        <v>625</v>
      </c>
      <c r="E56281" s="2"/>
      <c r="F56281" s="2"/>
      <c r="G56281" s="2"/>
      <c r="H56281" s="2"/>
    </row>
    <row r="56282" spans="2:8">
      <c r="B56282" s="2" t="s">
        <v>56905</v>
      </c>
      <c r="C56282" s="2">
        <v>19</v>
      </c>
      <c r="D56282" s="2" t="s">
        <v>638</v>
      </c>
      <c r="E56282" s="2"/>
      <c r="F56282" s="2"/>
      <c r="G56282" s="2"/>
      <c r="H56282" s="2"/>
    </row>
    <row r="56283" spans="2:8">
      <c r="B56283" s="2" t="s">
        <v>56906</v>
      </c>
      <c r="C56283" s="2">
        <v>19</v>
      </c>
      <c r="D56283" s="2" t="s">
        <v>638</v>
      </c>
      <c r="E56283" s="2"/>
      <c r="F56283" s="2"/>
      <c r="G56283" s="2"/>
      <c r="H56283" s="2"/>
    </row>
    <row r="56284" spans="2:8">
      <c r="B56284" s="2" t="s">
        <v>56907</v>
      </c>
      <c r="C56284" s="2">
        <v>22</v>
      </c>
      <c r="D56284" s="2" t="s">
        <v>625</v>
      </c>
      <c r="E56284" s="2"/>
      <c r="F56284" s="2"/>
      <c r="G56284" s="2"/>
      <c r="H56284" s="2"/>
    </row>
    <row r="56285" spans="2:8">
      <c r="B56285" s="2" t="s">
        <v>56908</v>
      </c>
      <c r="C56285" s="2">
        <v>21</v>
      </c>
      <c r="D56285" s="2" t="s">
        <v>625</v>
      </c>
      <c r="E56285" s="2"/>
      <c r="F56285" s="2"/>
      <c r="G56285" s="2"/>
      <c r="H56285" s="2"/>
    </row>
    <row r="56286" spans="2:8">
      <c r="B56286" s="2" t="s">
        <v>56909</v>
      </c>
      <c r="C56286" s="2">
        <v>21</v>
      </c>
      <c r="D56286" s="2" t="s">
        <v>625</v>
      </c>
      <c r="E56286" s="2"/>
      <c r="F56286" s="2"/>
      <c r="G56286" s="2"/>
      <c r="H56286" s="2"/>
    </row>
    <row r="56287" spans="2:8">
      <c r="B56287" s="2" t="s">
        <v>56910</v>
      </c>
      <c r="C56287" s="2">
        <v>24</v>
      </c>
      <c r="D56287" s="2" t="s">
        <v>625</v>
      </c>
      <c r="E56287" s="2"/>
      <c r="F56287" s="2"/>
      <c r="G56287" s="2"/>
      <c r="H56287" s="2"/>
    </row>
    <row r="56288" spans="2:8">
      <c r="B56288" s="2" t="s">
        <v>56911</v>
      </c>
      <c r="C56288" s="2">
        <v>23</v>
      </c>
      <c r="D56288" s="2" t="s">
        <v>625</v>
      </c>
      <c r="E56288" s="2"/>
      <c r="F56288" s="2"/>
      <c r="G56288" s="2"/>
      <c r="H56288" s="2"/>
    </row>
    <row r="56289" spans="2:8">
      <c r="B56289" s="2" t="s">
        <v>56912</v>
      </c>
      <c r="C56289" s="2">
        <v>23</v>
      </c>
      <c r="D56289" s="2" t="s">
        <v>625</v>
      </c>
      <c r="E56289" s="2"/>
      <c r="F56289" s="2"/>
      <c r="G56289" s="2"/>
      <c r="H56289" s="2"/>
    </row>
    <row r="56290" spans="2:8">
      <c r="B56290" s="2" t="s">
        <v>56913</v>
      </c>
      <c r="C56290" s="2">
        <v>24</v>
      </c>
      <c r="D56290" s="2" t="s">
        <v>625</v>
      </c>
      <c r="E56290" s="2"/>
      <c r="F56290" s="2"/>
      <c r="G56290" s="2"/>
      <c r="H56290" s="2"/>
    </row>
    <row r="56291" spans="2:8">
      <c r="B56291" s="2" t="s">
        <v>56914</v>
      </c>
      <c r="C56291" s="2">
        <v>18</v>
      </c>
      <c r="D56291" s="2" t="s">
        <v>625</v>
      </c>
      <c r="E56291" s="2"/>
      <c r="F56291" s="2"/>
      <c r="G56291" s="2"/>
      <c r="H56291" s="2"/>
    </row>
    <row r="56292" spans="2:8">
      <c r="B56292" s="2" t="s">
        <v>56915</v>
      </c>
      <c r="C56292" s="2">
        <v>18</v>
      </c>
      <c r="D56292" s="2" t="s">
        <v>625</v>
      </c>
      <c r="E56292" s="2"/>
      <c r="F56292" s="2"/>
      <c r="G56292" s="2"/>
      <c r="H56292" s="2"/>
    </row>
    <row r="56293" spans="2:8">
      <c r="B56293" s="2" t="s">
        <v>56916</v>
      </c>
      <c r="C56293" s="2">
        <v>18</v>
      </c>
      <c r="D56293" s="2" t="s">
        <v>625</v>
      </c>
      <c r="E56293" s="2"/>
      <c r="F56293" s="2"/>
      <c r="G56293" s="2"/>
      <c r="H56293" s="2"/>
    </row>
    <row r="56294" spans="2:8">
      <c r="B56294" s="2" t="s">
        <v>56917</v>
      </c>
      <c r="C56294" s="2">
        <v>18</v>
      </c>
      <c r="D56294" s="2" t="s">
        <v>625</v>
      </c>
      <c r="E56294" s="2"/>
      <c r="F56294" s="2"/>
      <c r="G56294" s="2"/>
      <c r="H56294" s="2"/>
    </row>
    <row r="56295" spans="2:8">
      <c r="B56295" s="2" t="s">
        <v>56918</v>
      </c>
      <c r="C56295" s="2">
        <v>29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56919</v>
      </c>
      <c r="C56296" s="2">
        <v>34</v>
      </c>
      <c r="D56296" s="2" t="s">
        <v>625</v>
      </c>
      <c r="E56296" s="2"/>
      <c r="F56296" s="2"/>
      <c r="G56296" s="2"/>
      <c r="H56296" s="2"/>
    </row>
    <row r="56297" spans="2:8">
      <c r="B56297" s="2" t="s">
        <v>56920</v>
      </c>
      <c r="C56297" s="2">
        <v>33</v>
      </c>
      <c r="D56297" s="2" t="s">
        <v>625</v>
      </c>
      <c r="E56297" s="2"/>
      <c r="F56297" s="2"/>
      <c r="G56297" s="2"/>
      <c r="H56297" s="2"/>
    </row>
    <row r="56298" spans="2:8">
      <c r="B56298" s="2" t="s">
        <v>56921</v>
      </c>
      <c r="C56298" s="2">
        <v>30</v>
      </c>
      <c r="D56298" s="2" t="s">
        <v>625</v>
      </c>
      <c r="E56298" s="2"/>
      <c r="F56298" s="2"/>
      <c r="G56298" s="2"/>
      <c r="H56298" s="2"/>
    </row>
    <row r="56299" spans="2:8">
      <c r="B56299" s="2" t="s">
        <v>56922</v>
      </c>
      <c r="C56299" s="2">
        <v>30</v>
      </c>
      <c r="D56299" s="2" t="s">
        <v>625</v>
      </c>
      <c r="E56299" s="2"/>
      <c r="F56299" s="2"/>
      <c r="G56299" s="2"/>
      <c r="H56299" s="2"/>
    </row>
    <row r="56300" spans="2:8">
      <c r="B56300" s="2" t="s">
        <v>56923</v>
      </c>
      <c r="C56300" s="2">
        <v>20</v>
      </c>
      <c r="D56300" s="2" t="s">
        <v>625</v>
      </c>
      <c r="E56300" s="2"/>
      <c r="F56300" s="2"/>
      <c r="G56300" s="2"/>
      <c r="H56300" s="2"/>
    </row>
    <row r="56301" spans="2:8">
      <c r="B56301" s="2" t="s">
        <v>56924</v>
      </c>
      <c r="C56301" s="2">
        <v>17</v>
      </c>
      <c r="D56301" s="2" t="s">
        <v>625</v>
      </c>
      <c r="E56301" s="2"/>
      <c r="F56301" s="2"/>
      <c r="G56301" s="2"/>
      <c r="H56301" s="2"/>
    </row>
    <row r="56302" spans="2:8">
      <c r="B56302" s="2" t="s">
        <v>56925</v>
      </c>
      <c r="C56302" s="2">
        <v>20</v>
      </c>
      <c r="D56302" s="2" t="s">
        <v>625</v>
      </c>
      <c r="E56302" s="2"/>
      <c r="F56302" s="2"/>
      <c r="G56302" s="2"/>
      <c r="H56302" s="2"/>
    </row>
    <row r="56303" spans="2:8">
      <c r="B56303" s="2" t="s">
        <v>56926</v>
      </c>
      <c r="C56303" s="2">
        <v>29</v>
      </c>
      <c r="D56303" s="2" t="s">
        <v>625</v>
      </c>
      <c r="E56303" s="2"/>
      <c r="F56303" s="2"/>
      <c r="G56303" s="2"/>
      <c r="H56303" s="2"/>
    </row>
    <row r="56304" spans="2:8">
      <c r="B56304" s="2" t="s">
        <v>56927</v>
      </c>
      <c r="C56304" s="2">
        <v>29</v>
      </c>
      <c r="D56304" s="2" t="s">
        <v>625</v>
      </c>
      <c r="E56304" s="2"/>
      <c r="F56304" s="2"/>
      <c r="G56304" s="2"/>
      <c r="H56304" s="2"/>
    </row>
    <row r="56305" spans="2:8">
      <c r="B56305" s="2" t="s">
        <v>56928</v>
      </c>
      <c r="C56305" s="2">
        <v>29</v>
      </c>
      <c r="D56305" s="2" t="s">
        <v>625</v>
      </c>
      <c r="E56305" s="2"/>
      <c r="F56305" s="2"/>
      <c r="G56305" s="2"/>
      <c r="H56305" s="2"/>
    </row>
    <row r="56306" spans="2:8">
      <c r="B56306" s="2" t="s">
        <v>56929</v>
      </c>
      <c r="C56306" s="2">
        <v>25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56930</v>
      </c>
      <c r="C56307" s="2">
        <v>28</v>
      </c>
      <c r="D56307" s="2" t="s">
        <v>625</v>
      </c>
      <c r="E56307" s="2"/>
      <c r="F56307" s="2"/>
      <c r="G56307" s="2"/>
      <c r="H56307" s="2"/>
    </row>
    <row r="56308" spans="2:8">
      <c r="B56308" s="2" t="s">
        <v>56931</v>
      </c>
      <c r="C56308" s="2">
        <v>20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56932</v>
      </c>
      <c r="C56309" s="2">
        <v>19</v>
      </c>
      <c r="D56309" s="2" t="s">
        <v>625</v>
      </c>
      <c r="E56309" s="2"/>
      <c r="F56309" s="2"/>
      <c r="G56309" s="2"/>
      <c r="H56309" s="2"/>
    </row>
    <row r="56310" spans="2:8">
      <c r="B56310" s="2" t="s">
        <v>56933</v>
      </c>
      <c r="C56310" s="2">
        <v>19</v>
      </c>
      <c r="D56310" s="2" t="s">
        <v>625</v>
      </c>
      <c r="E56310" s="2"/>
      <c r="F56310" s="2"/>
      <c r="G56310" s="2"/>
      <c r="H56310" s="2"/>
    </row>
    <row r="56311" spans="2:8">
      <c r="B56311" s="2" t="s">
        <v>56934</v>
      </c>
      <c r="C56311" s="2">
        <v>18</v>
      </c>
      <c r="D56311" s="2" t="s">
        <v>625</v>
      </c>
      <c r="E56311" s="2"/>
      <c r="F56311" s="2"/>
      <c r="G56311" s="2"/>
      <c r="H56311" s="2"/>
    </row>
    <row r="56312" spans="2:8">
      <c r="B56312" s="2" t="s">
        <v>56935</v>
      </c>
      <c r="C56312" s="2">
        <v>26</v>
      </c>
      <c r="D56312" s="2" t="s">
        <v>625</v>
      </c>
      <c r="E56312" s="2"/>
      <c r="F56312" s="2"/>
      <c r="G56312" s="2"/>
      <c r="H56312" s="2"/>
    </row>
    <row r="56313" spans="2:8">
      <c r="B56313" s="2" t="s">
        <v>56936</v>
      </c>
      <c r="C56313" s="2">
        <v>28</v>
      </c>
      <c r="D56313" s="2" t="s">
        <v>625</v>
      </c>
      <c r="E56313" s="2"/>
      <c r="F56313" s="2"/>
      <c r="G56313" s="2"/>
      <c r="H56313" s="2"/>
    </row>
    <row r="56314" spans="2:8">
      <c r="B56314" s="2" t="s">
        <v>56937</v>
      </c>
      <c r="C56314" s="2">
        <v>33</v>
      </c>
      <c r="D56314" s="2" t="s">
        <v>625</v>
      </c>
      <c r="E56314" s="2"/>
      <c r="F56314" s="2"/>
      <c r="G56314" s="2"/>
      <c r="H56314" s="2"/>
    </row>
    <row r="56315" spans="2:8">
      <c r="B56315" s="2" t="s">
        <v>56938</v>
      </c>
      <c r="C56315" s="2">
        <v>33</v>
      </c>
      <c r="D56315" s="2" t="s">
        <v>625</v>
      </c>
      <c r="E56315" s="2"/>
      <c r="F56315" s="2"/>
      <c r="G56315" s="2"/>
      <c r="H56315" s="2"/>
    </row>
    <row r="56316" spans="2:8">
      <c r="B56316" s="2" t="s">
        <v>56939</v>
      </c>
      <c r="C56316" s="2">
        <v>32</v>
      </c>
      <c r="D56316" s="2" t="s">
        <v>625</v>
      </c>
      <c r="E56316" s="2"/>
      <c r="F56316" s="2"/>
      <c r="G56316" s="2"/>
      <c r="H56316" s="2"/>
    </row>
    <row r="56317" spans="2:8">
      <c r="B56317" s="2" t="s">
        <v>56940</v>
      </c>
      <c r="C56317" s="2">
        <v>22</v>
      </c>
      <c r="D56317" s="2" t="s">
        <v>625</v>
      </c>
      <c r="E56317" s="2"/>
      <c r="F56317" s="2"/>
      <c r="G56317" s="2"/>
      <c r="H56317" s="2"/>
    </row>
    <row r="56318" spans="2:8">
      <c r="B56318" s="2" t="s">
        <v>56941</v>
      </c>
      <c r="C56318" s="2">
        <v>23</v>
      </c>
      <c r="D56318" s="2" t="s">
        <v>625</v>
      </c>
      <c r="E56318" s="2"/>
      <c r="F56318" s="2"/>
      <c r="G56318" s="2"/>
      <c r="H56318" s="2"/>
    </row>
    <row r="56319" spans="2:8">
      <c r="B56319" s="2" t="s">
        <v>56942</v>
      </c>
      <c r="C56319" s="2">
        <v>25</v>
      </c>
      <c r="D56319" s="2" t="s">
        <v>625</v>
      </c>
      <c r="E56319" s="2"/>
      <c r="F56319" s="2"/>
      <c r="G56319" s="2"/>
      <c r="H56319" s="2"/>
    </row>
    <row r="56320" spans="2:8">
      <c r="B56320" s="2" t="s">
        <v>56943</v>
      </c>
      <c r="C56320" s="2">
        <v>25</v>
      </c>
      <c r="D56320" s="2" t="s">
        <v>625</v>
      </c>
      <c r="E56320" s="2"/>
      <c r="F56320" s="2"/>
      <c r="G56320" s="2"/>
      <c r="H56320" s="2"/>
    </row>
    <row r="56321" spans="2:8">
      <c r="B56321" s="2" t="s">
        <v>56944</v>
      </c>
      <c r="C56321" s="2">
        <v>26</v>
      </c>
      <c r="D56321" s="2" t="s">
        <v>625</v>
      </c>
      <c r="E56321" s="2"/>
      <c r="F56321" s="2"/>
      <c r="G56321" s="2"/>
      <c r="H56321" s="2"/>
    </row>
    <row r="56322" spans="2:8">
      <c r="B56322" s="2" t="s">
        <v>56945</v>
      </c>
      <c r="C56322" s="2">
        <v>26</v>
      </c>
      <c r="D56322" s="2" t="s">
        <v>625</v>
      </c>
      <c r="E56322" s="2"/>
      <c r="F56322" s="2"/>
      <c r="G56322" s="2"/>
      <c r="H56322" s="2"/>
    </row>
    <row r="56323" spans="2:8">
      <c r="B56323" s="2" t="s">
        <v>56946</v>
      </c>
      <c r="C56323" s="2">
        <v>20</v>
      </c>
      <c r="D56323" s="2" t="s">
        <v>625</v>
      </c>
      <c r="E56323" s="2"/>
      <c r="F56323" s="2"/>
      <c r="G56323" s="2"/>
      <c r="H56323" s="2"/>
    </row>
    <row r="56324" spans="2:8">
      <c r="B56324" s="2" t="s">
        <v>56947</v>
      </c>
      <c r="C56324" s="2">
        <v>20</v>
      </c>
      <c r="D56324" s="2" t="s">
        <v>625</v>
      </c>
      <c r="E56324" s="2"/>
      <c r="F56324" s="2"/>
      <c r="G56324" s="2"/>
      <c r="H56324" s="2"/>
    </row>
    <row r="56325" spans="2:8">
      <c r="B56325" s="2" t="s">
        <v>56948</v>
      </c>
      <c r="C56325" s="2">
        <v>21</v>
      </c>
      <c r="D56325" s="2" t="s">
        <v>625</v>
      </c>
      <c r="E56325" s="2"/>
      <c r="F56325" s="2"/>
      <c r="G56325" s="2"/>
      <c r="H56325" s="2"/>
    </row>
    <row r="56326" spans="2:8">
      <c r="B56326" s="2" t="s">
        <v>56949</v>
      </c>
      <c r="C56326" s="2">
        <v>22</v>
      </c>
      <c r="D56326" s="2" t="s">
        <v>625</v>
      </c>
      <c r="E56326" s="2"/>
      <c r="F56326" s="2"/>
      <c r="G56326" s="2"/>
      <c r="H56326" s="2"/>
    </row>
    <row r="56327" spans="2:8">
      <c r="B56327" s="2" t="s">
        <v>56950</v>
      </c>
      <c r="C56327" s="2">
        <v>22</v>
      </c>
      <c r="D56327" s="2" t="s">
        <v>625</v>
      </c>
      <c r="E56327" s="2"/>
      <c r="F56327" s="2"/>
      <c r="G56327" s="2"/>
      <c r="H56327" s="2"/>
    </row>
    <row r="56328" spans="2:8">
      <c r="B56328" s="2" t="s">
        <v>56951</v>
      </c>
      <c r="C56328" s="2">
        <v>22</v>
      </c>
      <c r="D56328" s="2" t="s">
        <v>625</v>
      </c>
      <c r="E56328" s="2"/>
      <c r="F56328" s="2"/>
      <c r="G56328" s="2"/>
      <c r="H56328" s="2"/>
    </row>
    <row r="56329" spans="2:8">
      <c r="B56329" s="2" t="s">
        <v>56952</v>
      </c>
      <c r="C56329" s="2">
        <v>22</v>
      </c>
      <c r="D56329" s="2" t="s">
        <v>625</v>
      </c>
      <c r="E56329" s="2"/>
      <c r="F56329" s="2"/>
      <c r="G56329" s="2"/>
      <c r="H56329" s="2"/>
    </row>
    <row r="56330" spans="2:8">
      <c r="B56330" s="2" t="s">
        <v>56953</v>
      </c>
      <c r="C56330" s="2">
        <v>20</v>
      </c>
      <c r="D56330" s="2" t="s">
        <v>625</v>
      </c>
      <c r="E56330" s="2"/>
      <c r="F56330" s="2"/>
      <c r="G56330" s="2"/>
      <c r="H56330" s="2"/>
    </row>
    <row r="56331" spans="2:8">
      <c r="B56331" s="2" t="s">
        <v>56954</v>
      </c>
      <c r="C56331" s="2">
        <v>20</v>
      </c>
      <c r="D56331" s="2" t="s">
        <v>625</v>
      </c>
      <c r="E56331" s="2"/>
      <c r="F56331" s="2"/>
      <c r="G56331" s="2"/>
      <c r="H56331" s="2"/>
    </row>
    <row r="56332" spans="2:8">
      <c r="B56332" s="2" t="s">
        <v>56955</v>
      </c>
      <c r="C56332" s="2">
        <v>20</v>
      </c>
      <c r="D56332" s="2" t="s">
        <v>625</v>
      </c>
      <c r="E56332" s="2"/>
      <c r="F56332" s="2"/>
      <c r="G56332" s="2"/>
      <c r="H56332" s="2"/>
    </row>
    <row r="56333" spans="2:8">
      <c r="B56333" s="2" t="s">
        <v>56956</v>
      </c>
      <c r="C56333" s="2">
        <v>18</v>
      </c>
      <c r="D56333" s="2" t="s">
        <v>625</v>
      </c>
      <c r="E56333" s="2"/>
      <c r="F56333" s="2"/>
      <c r="G56333" s="2"/>
      <c r="H56333" s="2"/>
    </row>
    <row r="56334" spans="2:8">
      <c r="B56334" s="2" t="s">
        <v>56957</v>
      </c>
      <c r="C56334" s="2">
        <v>27</v>
      </c>
      <c r="D56334" s="2" t="s">
        <v>625</v>
      </c>
      <c r="E56334" s="2"/>
      <c r="F56334" s="2"/>
      <c r="G56334" s="2"/>
      <c r="H56334" s="2"/>
    </row>
    <row r="56335" spans="2:8">
      <c r="B56335" s="2" t="s">
        <v>56958</v>
      </c>
      <c r="C56335" s="2">
        <v>28</v>
      </c>
      <c r="D56335" s="2" t="s">
        <v>625</v>
      </c>
      <c r="E56335" s="2"/>
      <c r="F56335" s="2"/>
      <c r="G56335" s="2"/>
      <c r="H56335" s="2"/>
    </row>
    <row r="56336" spans="2:8">
      <c r="B56336" s="2" t="s">
        <v>56959</v>
      </c>
      <c r="C56336" s="2">
        <v>28</v>
      </c>
      <c r="D56336" s="2" t="s">
        <v>625</v>
      </c>
      <c r="E56336" s="2"/>
      <c r="F56336" s="2"/>
      <c r="G56336" s="2"/>
      <c r="H56336" s="2"/>
    </row>
    <row r="56337" spans="2:8">
      <c r="B56337" s="2" t="s">
        <v>56960</v>
      </c>
      <c r="C56337" s="2">
        <v>22</v>
      </c>
      <c r="D56337" s="2" t="s">
        <v>625</v>
      </c>
      <c r="E56337" s="2"/>
      <c r="F56337" s="2"/>
      <c r="G56337" s="2"/>
      <c r="H56337" s="2"/>
    </row>
    <row r="56338" spans="2:8">
      <c r="B56338" s="2" t="s">
        <v>56961</v>
      </c>
      <c r="C56338" s="2">
        <v>22</v>
      </c>
      <c r="D56338" s="2" t="s">
        <v>625</v>
      </c>
      <c r="E56338" s="2"/>
      <c r="F56338" s="2"/>
      <c r="G56338" s="2"/>
      <c r="H56338" s="2"/>
    </row>
    <row r="56339" spans="2:8">
      <c r="B56339" s="2" t="s">
        <v>56962</v>
      </c>
      <c r="C56339" s="2">
        <v>22</v>
      </c>
      <c r="D56339" s="2" t="s">
        <v>625</v>
      </c>
      <c r="E56339" s="2"/>
      <c r="F56339" s="2"/>
      <c r="G56339" s="2"/>
      <c r="H56339" s="2"/>
    </row>
    <row r="56340" spans="2:8">
      <c r="B56340" s="2" t="s">
        <v>56963</v>
      </c>
      <c r="C56340" s="2">
        <v>23</v>
      </c>
      <c r="D56340" s="2" t="s">
        <v>625</v>
      </c>
      <c r="E56340" s="2"/>
      <c r="F56340" s="2"/>
      <c r="G56340" s="2"/>
      <c r="H56340" s="2"/>
    </row>
    <row r="56341" spans="2:8">
      <c r="B56341" s="2" t="s">
        <v>56964</v>
      </c>
      <c r="C56341" s="2">
        <v>11</v>
      </c>
      <c r="D56341" s="2" t="s">
        <v>625</v>
      </c>
      <c r="E56341" s="2"/>
      <c r="F56341" s="2"/>
      <c r="G56341" s="2"/>
      <c r="H56341" s="2"/>
    </row>
    <row r="56342" spans="2:8">
      <c r="B56342" s="2" t="s">
        <v>56965</v>
      </c>
      <c r="C56342" s="2">
        <v>25</v>
      </c>
      <c r="D56342" s="2" t="s">
        <v>625</v>
      </c>
      <c r="E56342" s="2"/>
      <c r="F56342" s="2"/>
      <c r="G56342" s="2"/>
      <c r="H56342" s="2"/>
    </row>
    <row r="56343" spans="2:8">
      <c r="B56343" s="2" t="s">
        <v>56966</v>
      </c>
      <c r="C56343" s="2">
        <v>18</v>
      </c>
      <c r="D56343" s="2" t="s">
        <v>625</v>
      </c>
      <c r="E56343" s="2"/>
      <c r="F56343" s="2"/>
      <c r="G56343" s="2"/>
      <c r="H56343" s="2"/>
    </row>
    <row r="56344" spans="2:8">
      <c r="B56344" s="2" t="s">
        <v>56967</v>
      </c>
      <c r="C56344" s="2">
        <v>22</v>
      </c>
      <c r="D56344" s="2" t="s">
        <v>625</v>
      </c>
      <c r="E56344" s="2"/>
      <c r="F56344" s="2"/>
      <c r="G56344" s="2"/>
      <c r="H56344" s="2"/>
    </row>
    <row r="56345" spans="2:8">
      <c r="B56345" s="2" t="s">
        <v>56968</v>
      </c>
      <c r="C56345" s="2">
        <v>22</v>
      </c>
      <c r="D56345" s="2" t="s">
        <v>625</v>
      </c>
      <c r="E56345" s="2"/>
      <c r="F56345" s="2"/>
      <c r="G56345" s="2"/>
      <c r="H56345" s="2"/>
    </row>
    <row r="56346" spans="2:8">
      <c r="B56346" s="2" t="s">
        <v>56969</v>
      </c>
      <c r="C56346" s="2">
        <v>23</v>
      </c>
      <c r="D56346" s="2" t="s">
        <v>625</v>
      </c>
      <c r="E56346" s="2"/>
      <c r="F56346" s="2"/>
      <c r="G56346" s="2"/>
      <c r="H56346" s="2"/>
    </row>
    <row r="56347" spans="2:8">
      <c r="B56347" s="2" t="s">
        <v>56970</v>
      </c>
      <c r="C56347" s="2">
        <v>21</v>
      </c>
      <c r="D56347" s="2" t="s">
        <v>625</v>
      </c>
      <c r="E56347" s="2"/>
      <c r="F56347" s="2"/>
      <c r="G56347" s="2"/>
      <c r="H56347" s="2"/>
    </row>
    <row r="56348" spans="2:8">
      <c r="B56348" s="2" t="s">
        <v>56971</v>
      </c>
      <c r="C56348" s="2">
        <v>20</v>
      </c>
      <c r="D56348" s="2" t="s">
        <v>625</v>
      </c>
      <c r="E56348" s="2"/>
      <c r="F56348" s="2"/>
      <c r="G56348" s="2"/>
      <c r="H56348" s="2"/>
    </row>
    <row r="56349" spans="2:8">
      <c r="B56349" s="2" t="s">
        <v>56972</v>
      </c>
      <c r="C56349" s="2">
        <v>21</v>
      </c>
      <c r="D56349" s="2" t="s">
        <v>625</v>
      </c>
      <c r="E56349" s="2"/>
      <c r="F56349" s="2"/>
      <c r="G56349" s="2"/>
      <c r="H56349" s="2"/>
    </row>
    <row r="56350" spans="2:8">
      <c r="B56350" s="2" t="s">
        <v>56973</v>
      </c>
      <c r="C56350" s="2">
        <v>19</v>
      </c>
      <c r="D56350" s="2" t="s">
        <v>625</v>
      </c>
      <c r="E56350" s="2"/>
      <c r="F56350" s="2"/>
      <c r="G56350" s="2"/>
      <c r="H56350" s="2"/>
    </row>
    <row r="56351" spans="2:8">
      <c r="B56351" s="2" t="s">
        <v>56974</v>
      </c>
      <c r="C56351" s="2">
        <v>6</v>
      </c>
      <c r="D56351" s="2" t="s">
        <v>638</v>
      </c>
      <c r="E56351" s="2"/>
      <c r="F56351" s="2"/>
      <c r="G56351" s="2"/>
      <c r="H56351" s="2"/>
    </row>
    <row r="56352" spans="2:8">
      <c r="B56352" s="2" t="s">
        <v>56975</v>
      </c>
      <c r="C56352" s="2">
        <v>5</v>
      </c>
      <c r="D56352" s="2" t="s">
        <v>638</v>
      </c>
      <c r="E56352" s="2"/>
      <c r="F56352" s="2"/>
      <c r="G56352" s="2"/>
      <c r="H56352" s="2"/>
    </row>
    <row r="56353" spans="2:8">
      <c r="B56353" s="2" t="s">
        <v>56976</v>
      </c>
      <c r="C56353" s="2">
        <v>18</v>
      </c>
      <c r="D56353" s="2" t="s">
        <v>625</v>
      </c>
      <c r="E56353" s="2"/>
      <c r="F56353" s="2"/>
      <c r="G56353" s="2"/>
      <c r="H56353" s="2"/>
    </row>
    <row r="56354" spans="2:8">
      <c r="B56354" s="2" t="s">
        <v>56977</v>
      </c>
      <c r="C56354" s="2">
        <v>19</v>
      </c>
      <c r="D56354" s="2" t="s">
        <v>625</v>
      </c>
      <c r="E56354" s="2"/>
      <c r="F56354" s="2"/>
      <c r="G56354" s="2"/>
      <c r="H56354" s="2"/>
    </row>
    <row r="56355" spans="2:8">
      <c r="B56355" s="2" t="s">
        <v>56978</v>
      </c>
      <c r="C56355" s="2">
        <v>19</v>
      </c>
      <c r="D56355" s="2" t="s">
        <v>625</v>
      </c>
      <c r="E56355" s="2"/>
      <c r="F56355" s="2"/>
      <c r="G56355" s="2"/>
      <c r="H56355" s="2"/>
    </row>
    <row r="56356" spans="2:8">
      <c r="B56356" s="2" t="s">
        <v>56979</v>
      </c>
      <c r="C56356" s="2">
        <v>19</v>
      </c>
      <c r="D56356" s="2" t="s">
        <v>625</v>
      </c>
      <c r="E56356" s="2"/>
      <c r="F56356" s="2"/>
      <c r="G56356" s="2"/>
      <c r="H56356" s="2"/>
    </row>
    <row r="56357" spans="2:8">
      <c r="B56357" s="2" t="s">
        <v>56980</v>
      </c>
      <c r="C56357" s="2">
        <v>22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56981</v>
      </c>
      <c r="C56358" s="2">
        <v>29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56982</v>
      </c>
      <c r="C56359" s="2">
        <v>24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56983</v>
      </c>
      <c r="C56360" s="2">
        <v>18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56984</v>
      </c>
      <c r="C56361" s="2">
        <v>18</v>
      </c>
      <c r="D56361" s="2" t="s">
        <v>625</v>
      </c>
      <c r="E56361" s="2"/>
      <c r="F56361" s="2"/>
      <c r="G56361" s="2"/>
      <c r="H56361" s="2"/>
    </row>
    <row r="56362" spans="2:8">
      <c r="B56362" s="2" t="s">
        <v>56985</v>
      </c>
      <c r="C56362" s="2">
        <v>17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56986</v>
      </c>
      <c r="C56363" s="2">
        <v>18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56987</v>
      </c>
      <c r="C56364" s="2">
        <v>18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56988</v>
      </c>
      <c r="C56365" s="2">
        <v>16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56989</v>
      </c>
      <c r="C56366" s="2">
        <v>17</v>
      </c>
      <c r="D56366" s="2" t="s">
        <v>625</v>
      </c>
      <c r="E56366" s="2"/>
      <c r="F56366" s="2"/>
      <c r="G56366" s="2"/>
      <c r="H56366" s="2"/>
    </row>
    <row r="56367" spans="2:8">
      <c r="B56367" s="2" t="s">
        <v>56990</v>
      </c>
      <c r="C56367" s="2">
        <v>23</v>
      </c>
      <c r="D56367" s="2" t="s">
        <v>625</v>
      </c>
      <c r="E56367" s="2"/>
      <c r="F56367" s="2"/>
      <c r="G56367" s="2"/>
      <c r="H56367" s="2"/>
    </row>
    <row r="56368" spans="2:8">
      <c r="B56368" s="2" t="s">
        <v>56991</v>
      </c>
      <c r="C56368" s="2">
        <v>20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56992</v>
      </c>
      <c r="C56369" s="2">
        <v>20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56993</v>
      </c>
      <c r="C56370" s="2">
        <v>23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56994</v>
      </c>
      <c r="C56371" s="2">
        <v>19</v>
      </c>
      <c r="D56371" s="2" t="s">
        <v>625</v>
      </c>
      <c r="E56371" s="2"/>
      <c r="F56371" s="2"/>
      <c r="G56371" s="2"/>
      <c r="H56371" s="2"/>
    </row>
    <row r="56372" spans="2:8">
      <c r="B56372" s="2" t="s">
        <v>56995</v>
      </c>
      <c r="C56372" s="2">
        <v>10</v>
      </c>
      <c r="D56372" s="2" t="s">
        <v>625</v>
      </c>
      <c r="E56372" s="2"/>
      <c r="F56372" s="2"/>
      <c r="G56372" s="2"/>
      <c r="H56372" s="2"/>
    </row>
    <row r="56373" spans="2:8">
      <c r="B56373" s="2" t="s">
        <v>56996</v>
      </c>
      <c r="C56373" s="2">
        <v>11</v>
      </c>
      <c r="D56373" s="2" t="s">
        <v>638</v>
      </c>
      <c r="E56373" s="2"/>
      <c r="F56373" s="2"/>
      <c r="G56373" s="2"/>
      <c r="H56373" s="2"/>
    </row>
    <row r="56374" spans="2:8">
      <c r="B56374" s="2" t="s">
        <v>56997</v>
      </c>
      <c r="C56374" s="2">
        <v>10</v>
      </c>
      <c r="D56374" s="2" t="s">
        <v>638</v>
      </c>
      <c r="E56374" s="2"/>
      <c r="F56374" s="2"/>
      <c r="G56374" s="2"/>
      <c r="H56374" s="2"/>
    </row>
    <row r="56375" spans="2:8">
      <c r="B56375" s="2" t="s">
        <v>56998</v>
      </c>
      <c r="C56375" s="2">
        <v>22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56999</v>
      </c>
      <c r="C56376" s="2">
        <v>22</v>
      </c>
      <c r="D56376" s="2" t="s">
        <v>625</v>
      </c>
      <c r="E56376" s="2"/>
      <c r="F56376" s="2"/>
      <c r="G56376" s="2"/>
      <c r="H56376" s="2"/>
    </row>
    <row r="56377" spans="2:8">
      <c r="B56377" s="2" t="s">
        <v>57000</v>
      </c>
      <c r="C56377" s="2">
        <v>24</v>
      </c>
      <c r="D56377" s="2" t="s">
        <v>625</v>
      </c>
      <c r="E56377" s="2"/>
      <c r="F56377" s="2"/>
      <c r="G56377" s="2"/>
      <c r="H56377" s="2"/>
    </row>
    <row r="56378" spans="2:8">
      <c r="B56378" s="2" t="s">
        <v>57001</v>
      </c>
      <c r="C56378" s="2">
        <v>21</v>
      </c>
      <c r="D56378" s="2" t="s">
        <v>625</v>
      </c>
      <c r="E56378" s="2"/>
      <c r="F56378" s="2"/>
      <c r="G56378" s="2"/>
      <c r="H56378" s="2"/>
    </row>
    <row r="56379" spans="2:8">
      <c r="B56379" s="2" t="s">
        <v>57002</v>
      </c>
      <c r="C56379" s="2">
        <v>18</v>
      </c>
      <c r="D56379" s="2" t="s">
        <v>625</v>
      </c>
      <c r="E56379" s="2"/>
      <c r="F56379" s="2"/>
      <c r="G56379" s="2"/>
      <c r="H56379" s="2"/>
    </row>
    <row r="56380" spans="2:8">
      <c r="B56380" s="2" t="s">
        <v>57003</v>
      </c>
      <c r="C56380" s="2">
        <v>22</v>
      </c>
      <c r="D56380" s="2" t="s">
        <v>625</v>
      </c>
      <c r="E56380" s="2"/>
      <c r="F56380" s="2"/>
      <c r="G56380" s="2"/>
      <c r="H56380" s="2"/>
    </row>
    <row r="56381" spans="2:8">
      <c r="B56381" s="2" t="s">
        <v>57004</v>
      </c>
      <c r="C56381" s="2">
        <v>22</v>
      </c>
      <c r="D56381" s="2" t="s">
        <v>625</v>
      </c>
      <c r="E56381" s="2"/>
      <c r="F56381" s="2"/>
      <c r="G56381" s="2"/>
      <c r="H56381" s="2"/>
    </row>
    <row r="56382" spans="2:8">
      <c r="B56382" s="2" t="s">
        <v>57005</v>
      </c>
      <c r="C56382" s="2">
        <v>23</v>
      </c>
      <c r="D56382" s="2" t="s">
        <v>625</v>
      </c>
      <c r="E56382" s="2"/>
      <c r="F56382" s="2"/>
      <c r="G56382" s="2"/>
      <c r="H56382" s="2"/>
    </row>
    <row r="56383" spans="2:8">
      <c r="B56383" s="2" t="s">
        <v>57006</v>
      </c>
      <c r="C56383" s="2">
        <v>23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57007</v>
      </c>
      <c r="C56384" s="2">
        <v>23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57008</v>
      </c>
      <c r="C56385" s="2">
        <v>22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57009</v>
      </c>
      <c r="C56386" s="2">
        <v>22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57010</v>
      </c>
      <c r="C56387" s="2">
        <v>24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57011</v>
      </c>
      <c r="C56388" s="2">
        <v>28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57012</v>
      </c>
      <c r="C56389" s="2">
        <v>15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57013</v>
      </c>
      <c r="C56390" s="2">
        <v>16</v>
      </c>
      <c r="D56390" s="2" t="s">
        <v>625</v>
      </c>
      <c r="E56390" s="2"/>
      <c r="F56390" s="2"/>
      <c r="G56390" s="2"/>
      <c r="H56390" s="2"/>
    </row>
    <row r="56391" spans="2:8">
      <c r="B56391" s="2" t="s">
        <v>57014</v>
      </c>
      <c r="C56391" s="2">
        <v>15</v>
      </c>
      <c r="D56391" s="2" t="s">
        <v>625</v>
      </c>
      <c r="E56391" s="2"/>
      <c r="F56391" s="2"/>
      <c r="G56391" s="2"/>
      <c r="H56391" s="2"/>
    </row>
    <row r="56392" spans="2:8">
      <c r="B56392" s="2" t="s">
        <v>57015</v>
      </c>
      <c r="C56392" s="2">
        <v>15</v>
      </c>
      <c r="D56392" s="2" t="s">
        <v>625</v>
      </c>
      <c r="E56392" s="2"/>
      <c r="F56392" s="2"/>
      <c r="G56392" s="2"/>
      <c r="H56392" s="2"/>
    </row>
    <row r="56393" spans="2:8">
      <c r="B56393" s="2" t="s">
        <v>57016</v>
      </c>
      <c r="C56393" s="2">
        <v>25</v>
      </c>
      <c r="D56393" s="2" t="s">
        <v>625</v>
      </c>
      <c r="E56393" s="2"/>
      <c r="F56393" s="2"/>
      <c r="G56393" s="2"/>
      <c r="H56393" s="2"/>
    </row>
    <row r="56394" spans="2:8">
      <c r="B56394" s="2" t="s">
        <v>57017</v>
      </c>
      <c r="C56394" s="2">
        <v>25</v>
      </c>
      <c r="D56394" s="2" t="s">
        <v>625</v>
      </c>
      <c r="E56394" s="2"/>
      <c r="F56394" s="2"/>
      <c r="G56394" s="2"/>
      <c r="H56394" s="2"/>
    </row>
    <row r="56395" spans="2:8">
      <c r="B56395" s="2" t="s">
        <v>57018</v>
      </c>
      <c r="C56395" s="2">
        <v>19</v>
      </c>
      <c r="D56395" s="2" t="s">
        <v>625</v>
      </c>
      <c r="E56395" s="2"/>
      <c r="F56395" s="2"/>
      <c r="G56395" s="2"/>
      <c r="H56395" s="2"/>
    </row>
    <row r="56396" spans="2:8">
      <c r="B56396" s="2" t="s">
        <v>57019</v>
      </c>
      <c r="C56396" s="2">
        <v>18</v>
      </c>
      <c r="D56396" s="2" t="s">
        <v>625</v>
      </c>
      <c r="E56396" s="2"/>
      <c r="F56396" s="2"/>
      <c r="G56396" s="2"/>
      <c r="H56396" s="2"/>
    </row>
    <row r="56397" spans="2:8">
      <c r="B56397" s="2" t="s">
        <v>57020</v>
      </c>
      <c r="C56397" s="2">
        <v>17</v>
      </c>
      <c r="D56397" s="2" t="s">
        <v>625</v>
      </c>
      <c r="E56397" s="2"/>
      <c r="F56397" s="2"/>
      <c r="G56397" s="2"/>
      <c r="H56397" s="2"/>
    </row>
    <row r="56398" spans="2:8">
      <c r="B56398" s="2" t="s">
        <v>57021</v>
      </c>
      <c r="C56398" s="2">
        <v>16</v>
      </c>
      <c r="D56398" s="2" t="s">
        <v>625</v>
      </c>
      <c r="E56398" s="2"/>
      <c r="F56398" s="2"/>
      <c r="G56398" s="2"/>
      <c r="H56398" s="2"/>
    </row>
    <row r="56399" spans="2:8">
      <c r="B56399" s="2" t="s">
        <v>57022</v>
      </c>
      <c r="C56399" s="2">
        <v>16</v>
      </c>
      <c r="D56399" s="2" t="s">
        <v>625</v>
      </c>
      <c r="E56399" s="2"/>
      <c r="F56399" s="2"/>
      <c r="G56399" s="2"/>
      <c r="H56399" s="2"/>
    </row>
    <row r="56400" spans="2:8">
      <c r="B56400" s="2" t="s">
        <v>57023</v>
      </c>
      <c r="C56400" s="2">
        <v>15</v>
      </c>
      <c r="D56400" s="2" t="s">
        <v>625</v>
      </c>
      <c r="E56400" s="2"/>
      <c r="F56400" s="2"/>
      <c r="G56400" s="2"/>
      <c r="H56400" s="2"/>
    </row>
    <row r="56401" spans="2:8">
      <c r="B56401" s="2" t="s">
        <v>57024</v>
      </c>
      <c r="C56401" s="2">
        <v>21</v>
      </c>
      <c r="D56401" s="2" t="s">
        <v>625</v>
      </c>
      <c r="E56401" s="2"/>
      <c r="F56401" s="2"/>
      <c r="G56401" s="2"/>
      <c r="H56401" s="2"/>
    </row>
    <row r="56402" spans="2:8">
      <c r="B56402" s="2" t="s">
        <v>57025</v>
      </c>
      <c r="C56402" s="2">
        <v>24</v>
      </c>
      <c r="D56402" s="2" t="s">
        <v>625</v>
      </c>
      <c r="E56402" s="2"/>
      <c r="F56402" s="2"/>
      <c r="G56402" s="2"/>
      <c r="H56402" s="2"/>
    </row>
    <row r="56403" spans="2:8">
      <c r="B56403" s="2" t="s">
        <v>57026</v>
      </c>
      <c r="C56403" s="2">
        <v>26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57027</v>
      </c>
      <c r="C56404" s="2">
        <v>20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57028</v>
      </c>
      <c r="C56405" s="2">
        <v>19</v>
      </c>
      <c r="D56405" s="2" t="s">
        <v>625</v>
      </c>
      <c r="E56405" s="2"/>
      <c r="F56405" s="2"/>
      <c r="G56405" s="2"/>
      <c r="H56405" s="2"/>
    </row>
    <row r="56406" spans="2:8">
      <c r="B56406" s="2" t="s">
        <v>57029</v>
      </c>
      <c r="C56406" s="2">
        <v>19</v>
      </c>
      <c r="D56406" s="2" t="s">
        <v>625</v>
      </c>
      <c r="E56406" s="2"/>
      <c r="F56406" s="2"/>
      <c r="G56406" s="2"/>
      <c r="H56406" s="2"/>
    </row>
    <row r="56407" spans="2:8">
      <c r="B56407" s="2" t="s">
        <v>57030</v>
      </c>
      <c r="C56407" s="2">
        <v>22</v>
      </c>
      <c r="D56407" s="2" t="s">
        <v>625</v>
      </c>
      <c r="E56407" s="2"/>
      <c r="F56407" s="2"/>
      <c r="G56407" s="2"/>
      <c r="H56407" s="2"/>
    </row>
    <row r="56408" spans="2:8">
      <c r="B56408" s="2" t="s">
        <v>57031</v>
      </c>
      <c r="C56408" s="2">
        <v>23</v>
      </c>
      <c r="D56408" s="2" t="s">
        <v>625</v>
      </c>
      <c r="E56408" s="2"/>
      <c r="F56408" s="2"/>
      <c r="G56408" s="2"/>
      <c r="H56408" s="2"/>
    </row>
    <row r="56409" spans="2:8">
      <c r="B56409" s="2" t="s">
        <v>57032</v>
      </c>
      <c r="C56409" s="2">
        <v>24</v>
      </c>
      <c r="D56409" s="2" t="s">
        <v>625</v>
      </c>
      <c r="E56409" s="2"/>
      <c r="F56409" s="2"/>
      <c r="G56409" s="2"/>
      <c r="H56409" s="2"/>
    </row>
    <row r="56410" spans="2:8">
      <c r="B56410" s="2" t="s">
        <v>57033</v>
      </c>
      <c r="C56410" s="2">
        <v>24</v>
      </c>
      <c r="D56410" s="2" t="s">
        <v>625</v>
      </c>
      <c r="E56410" s="2"/>
      <c r="F56410" s="2"/>
      <c r="G56410" s="2"/>
      <c r="H56410" s="2"/>
    </row>
    <row r="56411" spans="2:8">
      <c r="B56411" s="2" t="s">
        <v>57034</v>
      </c>
      <c r="C56411" s="2">
        <v>24</v>
      </c>
      <c r="D56411" s="2" t="s">
        <v>625</v>
      </c>
      <c r="E56411" s="2"/>
      <c r="F56411" s="2"/>
      <c r="G56411" s="2"/>
      <c r="H56411" s="2"/>
    </row>
    <row r="56412" spans="2:8">
      <c r="B56412" s="2" t="s">
        <v>57035</v>
      </c>
      <c r="C56412" s="2">
        <v>24</v>
      </c>
      <c r="D56412" s="2" t="s">
        <v>625</v>
      </c>
      <c r="E56412" s="2"/>
      <c r="F56412" s="2"/>
      <c r="G56412" s="2"/>
      <c r="H56412" s="2"/>
    </row>
    <row r="56413" spans="2:8">
      <c r="B56413" s="2" t="s">
        <v>57036</v>
      </c>
      <c r="C56413" s="2">
        <v>29</v>
      </c>
      <c r="D56413" s="2" t="s">
        <v>625</v>
      </c>
      <c r="E56413" s="2"/>
      <c r="F56413" s="2"/>
      <c r="G56413" s="2"/>
      <c r="H56413" s="2"/>
    </row>
    <row r="56414" spans="2:8">
      <c r="B56414" s="2" t="s">
        <v>57037</v>
      </c>
      <c r="C56414" s="2">
        <v>32</v>
      </c>
      <c r="D56414" s="2" t="s">
        <v>625</v>
      </c>
      <c r="E56414" s="2"/>
      <c r="F56414" s="2"/>
      <c r="G56414" s="2"/>
      <c r="H56414" s="2"/>
    </row>
    <row r="56415" spans="2:8">
      <c r="B56415" s="2" t="s">
        <v>57038</v>
      </c>
      <c r="C56415" s="2">
        <v>18</v>
      </c>
      <c r="D56415" s="2" t="s">
        <v>625</v>
      </c>
      <c r="E56415" s="2"/>
      <c r="F56415" s="2"/>
      <c r="G56415" s="2"/>
      <c r="H56415" s="2"/>
    </row>
    <row r="56416" spans="2:8">
      <c r="B56416" s="2" t="s">
        <v>57039</v>
      </c>
      <c r="C56416" s="2">
        <v>18</v>
      </c>
      <c r="D56416" s="2" t="s">
        <v>625</v>
      </c>
      <c r="E56416" s="2"/>
      <c r="F56416" s="2"/>
      <c r="G56416" s="2"/>
      <c r="H56416" s="2"/>
    </row>
    <row r="56417" spans="2:8">
      <c r="B56417" s="2" t="s">
        <v>57040</v>
      </c>
      <c r="C56417" s="2">
        <v>17</v>
      </c>
      <c r="D56417" s="2" t="s">
        <v>625</v>
      </c>
      <c r="E56417" s="2"/>
      <c r="F56417" s="2"/>
      <c r="G56417" s="2"/>
      <c r="H56417" s="2"/>
    </row>
    <row r="56418" spans="2:8">
      <c r="B56418" s="2" t="s">
        <v>57041</v>
      </c>
      <c r="C56418" s="2">
        <v>27</v>
      </c>
      <c r="D56418" s="2" t="s">
        <v>625</v>
      </c>
      <c r="E56418" s="2"/>
      <c r="F56418" s="2"/>
      <c r="G56418" s="2"/>
      <c r="H56418" s="2"/>
    </row>
    <row r="56419" spans="2:8">
      <c r="B56419" s="2" t="s">
        <v>57042</v>
      </c>
      <c r="C56419" s="2">
        <v>26</v>
      </c>
      <c r="D56419" s="2" t="s">
        <v>625</v>
      </c>
      <c r="E56419" s="2"/>
      <c r="F56419" s="2"/>
      <c r="G56419" s="2"/>
      <c r="H56419" s="2"/>
    </row>
    <row r="56420" spans="2:8">
      <c r="B56420" s="2" t="s">
        <v>57043</v>
      </c>
      <c r="C56420" s="2">
        <v>28</v>
      </c>
      <c r="D56420" s="2" t="s">
        <v>625</v>
      </c>
      <c r="E56420" s="2"/>
      <c r="F56420" s="2"/>
      <c r="G56420" s="2"/>
      <c r="H56420" s="2"/>
    </row>
    <row r="56421" spans="2:8">
      <c r="B56421" s="2" t="s">
        <v>57044</v>
      </c>
      <c r="C56421" s="2">
        <v>28</v>
      </c>
      <c r="D56421" s="2" t="s">
        <v>625</v>
      </c>
      <c r="E56421" s="2"/>
      <c r="F56421" s="2"/>
      <c r="G56421" s="2"/>
      <c r="H56421" s="2"/>
    </row>
    <row r="56422" spans="2:8">
      <c r="B56422" s="2" t="s">
        <v>57045</v>
      </c>
      <c r="C56422" s="2">
        <v>29</v>
      </c>
      <c r="D56422" s="2" t="s">
        <v>625</v>
      </c>
      <c r="E56422" s="2"/>
      <c r="F56422" s="2"/>
      <c r="G56422" s="2"/>
      <c r="H56422" s="2"/>
    </row>
    <row r="56423" spans="2:8">
      <c r="B56423" s="2" t="s">
        <v>57046</v>
      </c>
      <c r="C56423" s="2">
        <v>25</v>
      </c>
      <c r="D56423" s="2" t="s">
        <v>625</v>
      </c>
      <c r="E56423" s="2"/>
      <c r="F56423" s="2"/>
      <c r="G56423" s="2"/>
      <c r="H56423" s="2"/>
    </row>
    <row r="56424" spans="2:8">
      <c r="B56424" s="2" t="s">
        <v>57047</v>
      </c>
      <c r="C56424" s="2">
        <v>25</v>
      </c>
      <c r="D56424" s="2" t="s">
        <v>625</v>
      </c>
      <c r="E56424" s="2"/>
      <c r="F56424" s="2"/>
      <c r="G56424" s="2"/>
      <c r="H56424" s="2"/>
    </row>
    <row r="56425" spans="2:8">
      <c r="B56425" s="2" t="s">
        <v>57048</v>
      </c>
      <c r="C56425" s="2">
        <v>26</v>
      </c>
      <c r="D56425" s="2" t="s">
        <v>625</v>
      </c>
      <c r="E56425" s="2"/>
      <c r="F56425" s="2"/>
      <c r="G56425" s="2"/>
      <c r="H56425" s="2"/>
    </row>
    <row r="56426" spans="2:8">
      <c r="B56426" s="2" t="s">
        <v>57049</v>
      </c>
      <c r="C56426" s="2">
        <v>27</v>
      </c>
      <c r="D56426" s="2" t="s">
        <v>625</v>
      </c>
      <c r="E56426" s="2"/>
      <c r="F56426" s="2"/>
      <c r="G56426" s="2"/>
      <c r="H56426" s="2"/>
    </row>
    <row r="56427" spans="2:8">
      <c r="B56427" s="2" t="s">
        <v>57050</v>
      </c>
      <c r="C56427" s="2">
        <v>24</v>
      </c>
      <c r="D56427" s="2" t="s">
        <v>625</v>
      </c>
      <c r="E56427" s="2"/>
      <c r="F56427" s="2"/>
      <c r="G56427" s="2"/>
      <c r="H56427" s="2"/>
    </row>
    <row r="56428" spans="2:8">
      <c r="B56428" s="2" t="s">
        <v>57051</v>
      </c>
      <c r="C56428" s="2">
        <v>24</v>
      </c>
      <c r="D56428" s="2" t="s">
        <v>625</v>
      </c>
      <c r="E56428" s="2"/>
      <c r="F56428" s="2"/>
      <c r="G56428" s="2"/>
      <c r="H56428" s="2"/>
    </row>
    <row r="56429" spans="2:8">
      <c r="B56429" s="2" t="s">
        <v>57052</v>
      </c>
      <c r="C56429" s="2">
        <v>24</v>
      </c>
      <c r="D56429" s="2" t="s">
        <v>625</v>
      </c>
      <c r="E56429" s="2"/>
      <c r="F56429" s="2"/>
      <c r="G56429" s="2"/>
      <c r="H56429" s="2"/>
    </row>
    <row r="56430" spans="2:8">
      <c r="B56430" s="2" t="s">
        <v>57053</v>
      </c>
      <c r="C56430" s="2">
        <v>18</v>
      </c>
      <c r="D56430" s="2" t="s">
        <v>625</v>
      </c>
      <c r="E56430" s="2"/>
      <c r="F56430" s="2"/>
      <c r="G56430" s="2"/>
      <c r="H56430" s="2"/>
    </row>
    <row r="56431" spans="2:8">
      <c r="B56431" s="2" t="s">
        <v>57054</v>
      </c>
      <c r="C56431" s="2">
        <v>18</v>
      </c>
      <c r="D56431" s="2" t="s">
        <v>625</v>
      </c>
      <c r="E56431" s="2"/>
      <c r="F56431" s="2"/>
      <c r="G56431" s="2"/>
      <c r="H56431" s="2"/>
    </row>
    <row r="56432" spans="2:8">
      <c r="B56432" s="2" t="s">
        <v>57055</v>
      </c>
      <c r="C56432" s="2">
        <v>21</v>
      </c>
      <c r="D56432" s="2" t="s">
        <v>625</v>
      </c>
      <c r="E56432" s="2"/>
      <c r="F56432" s="2"/>
      <c r="G56432" s="2"/>
      <c r="H56432" s="2"/>
    </row>
    <row r="56433" spans="2:8">
      <c r="B56433" s="2" t="s">
        <v>57056</v>
      </c>
      <c r="C56433" s="2">
        <v>19</v>
      </c>
      <c r="D56433" s="2" t="s">
        <v>625</v>
      </c>
      <c r="E56433" s="2"/>
      <c r="F56433" s="2"/>
      <c r="G56433" s="2"/>
      <c r="H56433" s="2"/>
    </row>
    <row r="56434" spans="2:8">
      <c r="B56434" s="2" t="s">
        <v>57057</v>
      </c>
      <c r="C56434" s="2">
        <v>16</v>
      </c>
      <c r="D56434" s="2" t="s">
        <v>625</v>
      </c>
      <c r="E56434" s="2"/>
      <c r="F56434" s="2"/>
      <c r="G56434" s="2"/>
      <c r="H56434" s="2"/>
    </row>
    <row r="56435" spans="2:8">
      <c r="B56435" s="2" t="s">
        <v>57058</v>
      </c>
      <c r="C56435" s="2">
        <v>15</v>
      </c>
      <c r="D56435" s="2" t="s">
        <v>625</v>
      </c>
      <c r="E56435" s="2"/>
      <c r="F56435" s="2"/>
      <c r="G56435" s="2"/>
      <c r="H56435" s="2"/>
    </row>
    <row r="56436" spans="2:8">
      <c r="B56436" s="2" t="s">
        <v>57059</v>
      </c>
      <c r="C56436" s="2">
        <v>14</v>
      </c>
      <c r="D56436" s="2" t="s">
        <v>625</v>
      </c>
      <c r="E56436" s="2"/>
      <c r="F56436" s="2"/>
      <c r="G56436" s="2"/>
      <c r="H56436" s="2"/>
    </row>
    <row r="56437" spans="2:8">
      <c r="B56437" s="2" t="s">
        <v>57060</v>
      </c>
      <c r="C56437" s="2">
        <v>15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57061</v>
      </c>
      <c r="C56438" s="2">
        <v>26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57062</v>
      </c>
      <c r="C56439" s="2">
        <v>29</v>
      </c>
      <c r="D56439" s="2" t="s">
        <v>625</v>
      </c>
      <c r="E56439" s="2"/>
      <c r="F56439" s="2"/>
      <c r="G56439" s="2"/>
      <c r="H56439" s="2"/>
    </row>
    <row r="56440" spans="2:8">
      <c r="B56440" s="2" t="s">
        <v>57063</v>
      </c>
      <c r="C56440" s="2">
        <v>31</v>
      </c>
      <c r="D56440" s="2" t="s">
        <v>625</v>
      </c>
      <c r="E56440" s="2"/>
      <c r="F56440" s="2"/>
      <c r="G56440" s="2"/>
      <c r="H56440" s="2"/>
    </row>
    <row r="56441" spans="2:8">
      <c r="B56441" s="2" t="s">
        <v>57064</v>
      </c>
      <c r="C56441" s="2">
        <v>21</v>
      </c>
      <c r="D56441" s="2" t="s">
        <v>625</v>
      </c>
      <c r="E56441" s="2"/>
      <c r="F56441" s="2"/>
      <c r="G56441" s="2"/>
      <c r="H56441" s="2"/>
    </row>
    <row r="56442" spans="2:8">
      <c r="B56442" s="2" t="s">
        <v>57065</v>
      </c>
      <c r="C56442" s="2">
        <v>21</v>
      </c>
      <c r="D56442" s="2" t="s">
        <v>625</v>
      </c>
      <c r="E56442" s="2"/>
      <c r="F56442" s="2"/>
      <c r="G56442" s="2"/>
      <c r="H56442" s="2"/>
    </row>
    <row r="56443" spans="2:8">
      <c r="B56443" s="2" t="s">
        <v>57066</v>
      </c>
      <c r="C56443" s="2">
        <v>20</v>
      </c>
      <c r="D56443" s="2" t="s">
        <v>625</v>
      </c>
      <c r="E56443" s="2"/>
      <c r="F56443" s="2"/>
      <c r="G56443" s="2"/>
      <c r="H56443" s="2"/>
    </row>
    <row r="56444" spans="2:8">
      <c r="B56444" s="2" t="s">
        <v>57067</v>
      </c>
      <c r="C56444" s="2">
        <v>5</v>
      </c>
      <c r="D56444" s="2" t="s">
        <v>638</v>
      </c>
      <c r="E56444" s="2"/>
      <c r="F56444" s="2"/>
      <c r="G56444" s="2"/>
      <c r="H56444" s="2"/>
    </row>
    <row r="56445" spans="2:8">
      <c r="B56445" s="2" t="s">
        <v>57068</v>
      </c>
      <c r="C56445" s="2">
        <v>5</v>
      </c>
      <c r="D56445" s="2" t="s">
        <v>638</v>
      </c>
      <c r="E56445" s="2"/>
      <c r="F56445" s="2"/>
      <c r="G56445" s="2"/>
      <c r="H56445" s="2"/>
    </row>
    <row r="56446" spans="2:8">
      <c r="B56446" s="2" t="s">
        <v>57069</v>
      </c>
      <c r="C56446" s="2">
        <v>22</v>
      </c>
      <c r="D56446" s="2" t="s">
        <v>625</v>
      </c>
      <c r="E56446" s="2"/>
      <c r="F56446" s="2"/>
      <c r="G56446" s="2"/>
      <c r="H56446" s="2"/>
    </row>
    <row r="56447" spans="2:8">
      <c r="B56447" s="2" t="s">
        <v>57070</v>
      </c>
      <c r="C56447" s="2">
        <v>22</v>
      </c>
      <c r="D56447" s="2" t="s">
        <v>625</v>
      </c>
      <c r="E56447" s="2"/>
      <c r="F56447" s="2"/>
      <c r="G56447" s="2"/>
      <c r="H56447" s="2"/>
    </row>
    <row r="56448" spans="2:8">
      <c r="B56448" s="2" t="s">
        <v>57071</v>
      </c>
      <c r="C56448" s="2">
        <v>22</v>
      </c>
      <c r="D56448" s="2" t="s">
        <v>625</v>
      </c>
      <c r="E56448" s="2"/>
      <c r="F56448" s="2"/>
      <c r="G56448" s="2"/>
      <c r="H56448" s="2"/>
    </row>
    <row r="56449" spans="2:8">
      <c r="B56449" s="2" t="s">
        <v>57072</v>
      </c>
      <c r="C56449" s="2">
        <v>21</v>
      </c>
      <c r="D56449" s="2" t="s">
        <v>625</v>
      </c>
      <c r="E56449" s="2"/>
      <c r="F56449" s="2"/>
      <c r="G56449" s="2"/>
      <c r="H56449" s="2"/>
    </row>
    <row r="56450" spans="2:8">
      <c r="B56450" s="2" t="s">
        <v>57073</v>
      </c>
      <c r="C56450" s="2">
        <v>34</v>
      </c>
      <c r="D56450" s="2" t="s">
        <v>625</v>
      </c>
      <c r="E56450" s="2"/>
      <c r="F56450" s="2"/>
      <c r="G56450" s="2"/>
      <c r="H56450" s="2"/>
    </row>
    <row r="56451" spans="2:8">
      <c r="B56451" s="2" t="s">
        <v>57074</v>
      </c>
      <c r="C56451" s="2">
        <v>37</v>
      </c>
      <c r="D56451" s="2" t="s">
        <v>625</v>
      </c>
      <c r="E56451" s="2"/>
      <c r="F56451" s="2"/>
      <c r="G56451" s="2"/>
      <c r="H56451" s="2"/>
    </row>
    <row r="56452" spans="2:8">
      <c r="B56452" s="2" t="s">
        <v>57075</v>
      </c>
      <c r="C56452" s="2">
        <v>33</v>
      </c>
      <c r="D56452" s="2" t="s">
        <v>625</v>
      </c>
      <c r="E56452" s="2"/>
      <c r="F56452" s="2"/>
      <c r="G56452" s="2"/>
      <c r="H56452" s="2"/>
    </row>
    <row r="56453" spans="2:8">
      <c r="B56453" s="2" t="s">
        <v>57076</v>
      </c>
      <c r="C56453" s="2">
        <v>34</v>
      </c>
      <c r="D56453" s="2" t="s">
        <v>625</v>
      </c>
      <c r="E56453" s="2"/>
      <c r="F56453" s="2"/>
      <c r="G56453" s="2"/>
      <c r="H56453" s="2"/>
    </row>
    <row r="56454" spans="2:8">
      <c r="B56454" s="2" t="s">
        <v>57077</v>
      </c>
      <c r="C56454" s="2">
        <v>6</v>
      </c>
      <c r="D56454" s="2" t="s">
        <v>638</v>
      </c>
      <c r="E56454" s="2"/>
      <c r="F56454" s="2"/>
      <c r="G56454" s="2"/>
      <c r="H56454" s="2"/>
    </row>
    <row r="56455" spans="2:8">
      <c r="B56455" s="2" t="s">
        <v>57078</v>
      </c>
      <c r="C56455" s="2">
        <v>27</v>
      </c>
      <c r="D56455" s="2" t="s">
        <v>625</v>
      </c>
      <c r="E56455" s="2"/>
      <c r="F56455" s="2"/>
      <c r="G56455" s="2"/>
      <c r="H56455" s="2"/>
    </row>
    <row r="56456" spans="2:8">
      <c r="B56456" s="2" t="s">
        <v>57079</v>
      </c>
      <c r="C56456" s="2">
        <v>27</v>
      </c>
      <c r="D56456" s="2" t="s">
        <v>625</v>
      </c>
      <c r="E56456" s="2"/>
      <c r="F56456" s="2"/>
      <c r="G56456" s="2"/>
      <c r="H56456" s="2"/>
    </row>
    <row r="56457" spans="2:8">
      <c r="B56457" s="2" t="s">
        <v>57080</v>
      </c>
      <c r="C56457" s="2">
        <v>27</v>
      </c>
      <c r="D56457" s="2" t="s">
        <v>625</v>
      </c>
      <c r="E56457" s="2"/>
      <c r="F56457" s="2"/>
      <c r="G56457" s="2"/>
      <c r="H56457" s="2"/>
    </row>
    <row r="56458" spans="2:8">
      <c r="B56458" s="2" t="s">
        <v>57081</v>
      </c>
      <c r="C56458" s="2">
        <v>26</v>
      </c>
      <c r="D56458" s="2" t="s">
        <v>625</v>
      </c>
      <c r="E56458" s="2"/>
      <c r="F56458" s="2"/>
      <c r="G56458" s="2"/>
      <c r="H56458" s="2"/>
    </row>
    <row r="56459" spans="2:8">
      <c r="B56459" s="2" t="s">
        <v>57082</v>
      </c>
      <c r="C56459" s="2">
        <v>29</v>
      </c>
      <c r="D56459" s="2" t="s">
        <v>625</v>
      </c>
      <c r="E56459" s="2"/>
      <c r="F56459" s="2"/>
      <c r="G56459" s="2"/>
      <c r="H56459" s="2"/>
    </row>
    <row r="56460" spans="2:8">
      <c r="B56460" s="2" t="s">
        <v>57083</v>
      </c>
      <c r="C56460" s="2">
        <v>28</v>
      </c>
      <c r="D56460" s="2" t="s">
        <v>625</v>
      </c>
      <c r="E56460" s="2"/>
      <c r="F56460" s="2"/>
      <c r="G56460" s="2"/>
      <c r="H56460" s="2"/>
    </row>
    <row r="56461" spans="2:8">
      <c r="B56461" s="2" t="s">
        <v>57084</v>
      </c>
      <c r="C56461" s="2">
        <v>28</v>
      </c>
      <c r="D56461" s="2" t="s">
        <v>625</v>
      </c>
      <c r="E56461" s="2"/>
      <c r="F56461" s="2"/>
      <c r="G56461" s="2"/>
      <c r="H56461" s="2"/>
    </row>
    <row r="56462" spans="2:8">
      <c r="B56462" s="2" t="s">
        <v>57085</v>
      </c>
      <c r="C56462" s="2">
        <v>27</v>
      </c>
      <c r="D56462" s="2" t="s">
        <v>625</v>
      </c>
      <c r="E56462" s="2"/>
      <c r="F56462" s="2"/>
      <c r="G56462" s="2"/>
      <c r="H56462" s="2"/>
    </row>
    <row r="56463" spans="2:8">
      <c r="B56463" s="2" t="s">
        <v>57086</v>
      </c>
      <c r="C56463" s="2">
        <v>28</v>
      </c>
      <c r="D56463" s="2" t="s">
        <v>625</v>
      </c>
      <c r="E56463" s="2"/>
      <c r="F56463" s="2"/>
      <c r="G56463" s="2"/>
      <c r="H56463" s="2"/>
    </row>
    <row r="56464" spans="2:8">
      <c r="B56464" s="2" t="s">
        <v>57087</v>
      </c>
      <c r="C56464" s="2">
        <v>27</v>
      </c>
      <c r="D56464" s="2" t="s">
        <v>625</v>
      </c>
      <c r="E56464" s="2"/>
      <c r="F56464" s="2"/>
      <c r="G56464" s="2"/>
      <c r="H56464" s="2"/>
    </row>
    <row r="56465" spans="2:8">
      <c r="B56465" s="2" t="s">
        <v>57088</v>
      </c>
      <c r="C56465" s="2">
        <v>27</v>
      </c>
      <c r="D56465" s="2" t="s">
        <v>625</v>
      </c>
      <c r="E56465" s="2"/>
      <c r="F56465" s="2"/>
      <c r="G56465" s="2"/>
      <c r="H56465" s="2"/>
    </row>
    <row r="56466" spans="2:8">
      <c r="B56466" s="2" t="s">
        <v>57089</v>
      </c>
      <c r="C56466" s="2">
        <v>19</v>
      </c>
      <c r="D56466" s="2" t="s">
        <v>625</v>
      </c>
      <c r="E56466" s="2"/>
      <c r="F56466" s="2"/>
      <c r="G56466" s="2"/>
      <c r="H56466" s="2"/>
    </row>
    <row r="56467" spans="2:8">
      <c r="B56467" s="2" t="s">
        <v>57090</v>
      </c>
      <c r="C56467" s="2">
        <v>18</v>
      </c>
      <c r="D56467" s="2" t="s">
        <v>625</v>
      </c>
      <c r="E56467" s="2"/>
      <c r="F56467" s="2"/>
      <c r="G56467" s="2"/>
      <c r="H56467" s="2"/>
    </row>
    <row r="56468" spans="2:8">
      <c r="B56468" s="2" t="s">
        <v>57091</v>
      </c>
      <c r="C56468" s="2">
        <v>21</v>
      </c>
      <c r="D56468" s="2" t="s">
        <v>625</v>
      </c>
      <c r="E56468" s="2"/>
      <c r="F56468" s="2"/>
      <c r="G56468" s="2"/>
      <c r="H56468" s="2"/>
    </row>
    <row r="56469" spans="2:8">
      <c r="B56469" s="2" t="s">
        <v>57092</v>
      </c>
      <c r="C56469" s="2">
        <v>17</v>
      </c>
      <c r="D56469" s="2" t="s">
        <v>625</v>
      </c>
      <c r="E56469" s="2"/>
      <c r="F56469" s="2"/>
      <c r="G56469" s="2"/>
      <c r="H56469" s="2"/>
    </row>
    <row r="56470" spans="2:8">
      <c r="B56470" s="2" t="s">
        <v>57093</v>
      </c>
      <c r="C56470" s="2">
        <v>20</v>
      </c>
      <c r="D56470" s="2" t="s">
        <v>625</v>
      </c>
      <c r="E56470" s="2"/>
      <c r="F56470" s="2"/>
      <c r="G56470" s="2"/>
      <c r="H56470" s="2"/>
    </row>
    <row r="56471" spans="2:8">
      <c r="B56471" s="2" t="s">
        <v>57094</v>
      </c>
      <c r="C56471" s="2">
        <v>22</v>
      </c>
      <c r="D56471" s="2" t="s">
        <v>625</v>
      </c>
      <c r="E56471" s="2"/>
      <c r="F56471" s="2"/>
      <c r="G56471" s="2"/>
      <c r="H56471" s="2"/>
    </row>
    <row r="56472" spans="2:8">
      <c r="B56472" s="2" t="s">
        <v>57095</v>
      </c>
      <c r="C56472" s="2">
        <v>22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57096</v>
      </c>
      <c r="C56473" s="2">
        <v>14</v>
      </c>
      <c r="D56473" s="2" t="s">
        <v>625</v>
      </c>
      <c r="E56473" s="2"/>
      <c r="F56473" s="2"/>
      <c r="G56473" s="2"/>
      <c r="H56473" s="2"/>
    </row>
    <row r="56474" spans="2:8">
      <c r="B56474" s="2" t="s">
        <v>57097</v>
      </c>
      <c r="C56474" s="2">
        <v>14</v>
      </c>
      <c r="D56474" s="2" t="s">
        <v>625</v>
      </c>
      <c r="E56474" s="2"/>
      <c r="F56474" s="2"/>
      <c r="G56474" s="2"/>
      <c r="H56474" s="2"/>
    </row>
    <row r="56475" spans="2:8">
      <c r="B56475" s="2" t="s">
        <v>57098</v>
      </c>
      <c r="C56475" s="2">
        <v>13</v>
      </c>
      <c r="D56475" s="2" t="s">
        <v>625</v>
      </c>
      <c r="E56475" s="2"/>
      <c r="F56475" s="2"/>
      <c r="G56475" s="2"/>
      <c r="H56475" s="2"/>
    </row>
    <row r="56476" spans="2:8">
      <c r="B56476" s="2" t="s">
        <v>57099</v>
      </c>
      <c r="C56476" s="2">
        <v>27</v>
      </c>
      <c r="D56476" s="2" t="s">
        <v>625</v>
      </c>
      <c r="E56476" s="2"/>
      <c r="F56476" s="2"/>
      <c r="G56476" s="2"/>
      <c r="H56476" s="2"/>
    </row>
    <row r="56477" spans="2:8">
      <c r="B56477" s="2" t="s">
        <v>57100</v>
      </c>
      <c r="C56477" s="2">
        <v>26</v>
      </c>
      <c r="D56477" s="2" t="s">
        <v>625</v>
      </c>
      <c r="E56477" s="2"/>
      <c r="F56477" s="2"/>
      <c r="G56477" s="2"/>
      <c r="H56477" s="2"/>
    </row>
    <row r="56478" spans="2:8">
      <c r="B56478" s="2" t="s">
        <v>57101</v>
      </c>
      <c r="C56478" s="2">
        <v>19</v>
      </c>
      <c r="D56478" s="2" t="s">
        <v>625</v>
      </c>
      <c r="E56478" s="2"/>
      <c r="F56478" s="2"/>
      <c r="G56478" s="2"/>
      <c r="H56478" s="2"/>
    </row>
    <row r="56479" spans="2:8">
      <c r="B56479" s="2" t="s">
        <v>57102</v>
      </c>
      <c r="C56479" s="2">
        <v>19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57103</v>
      </c>
      <c r="C56480" s="2">
        <v>18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57104</v>
      </c>
      <c r="C56481" s="2">
        <v>28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57105</v>
      </c>
      <c r="C56482" s="2">
        <v>31</v>
      </c>
      <c r="D56482" s="2" t="s">
        <v>625</v>
      </c>
      <c r="E56482" s="2"/>
      <c r="F56482" s="2"/>
      <c r="G56482" s="2"/>
      <c r="H56482" s="2"/>
    </row>
    <row r="56483" spans="2:8">
      <c r="B56483" s="2" t="s">
        <v>57106</v>
      </c>
      <c r="C56483" s="2">
        <v>23</v>
      </c>
      <c r="D56483" s="2" t="s">
        <v>625</v>
      </c>
      <c r="E56483" s="2"/>
      <c r="F56483" s="2"/>
      <c r="G56483" s="2"/>
      <c r="H56483" s="2"/>
    </row>
    <row r="56484" spans="2:8">
      <c r="B56484" s="2" t="s">
        <v>57107</v>
      </c>
      <c r="C56484" s="2">
        <v>23</v>
      </c>
      <c r="D56484" s="2" t="s">
        <v>625</v>
      </c>
      <c r="E56484" s="2"/>
      <c r="F56484" s="2"/>
      <c r="G56484" s="2"/>
      <c r="H56484" s="2"/>
    </row>
    <row r="56485" spans="2:8">
      <c r="B56485" s="2" t="s">
        <v>57108</v>
      </c>
      <c r="C56485" s="2">
        <v>26</v>
      </c>
      <c r="D56485" s="2" t="s">
        <v>625</v>
      </c>
      <c r="E56485" s="2"/>
      <c r="F56485" s="2"/>
      <c r="G56485" s="2"/>
      <c r="H56485" s="2"/>
    </row>
    <row r="56486" spans="2:8">
      <c r="B56486" s="2" t="s">
        <v>57109</v>
      </c>
      <c r="C56486" s="2">
        <v>27</v>
      </c>
      <c r="D56486" s="2" t="s">
        <v>625</v>
      </c>
      <c r="E56486" s="2"/>
      <c r="F56486" s="2"/>
      <c r="G56486" s="2"/>
      <c r="H56486" s="2"/>
    </row>
    <row r="56487" spans="2:8">
      <c r="B56487" s="2" t="s">
        <v>57110</v>
      </c>
      <c r="C56487" s="2">
        <v>32</v>
      </c>
      <c r="D56487" s="2" t="s">
        <v>625</v>
      </c>
      <c r="E56487" s="2"/>
      <c r="F56487" s="2"/>
      <c r="G56487" s="2"/>
      <c r="H56487" s="2"/>
    </row>
    <row r="56488" spans="2:8">
      <c r="B56488" s="2" t="s">
        <v>57111</v>
      </c>
      <c r="C56488" s="2">
        <v>34</v>
      </c>
      <c r="D56488" s="2" t="s">
        <v>625</v>
      </c>
      <c r="E56488" s="2"/>
      <c r="F56488" s="2"/>
      <c r="G56488" s="2"/>
      <c r="H56488" s="2"/>
    </row>
    <row r="56489" spans="2:8">
      <c r="B56489" s="2" t="s">
        <v>57112</v>
      </c>
      <c r="C56489" s="2">
        <v>18</v>
      </c>
      <c r="D56489" s="2" t="s">
        <v>638</v>
      </c>
      <c r="E56489" s="2"/>
      <c r="F56489" s="2"/>
      <c r="G56489" s="2"/>
      <c r="H56489" s="2"/>
    </row>
    <row r="56490" spans="2:8">
      <c r="B56490" s="2" t="s">
        <v>57113</v>
      </c>
      <c r="C56490" s="2">
        <v>18</v>
      </c>
      <c r="D56490" s="2" t="s">
        <v>638</v>
      </c>
      <c r="E56490" s="2"/>
      <c r="F56490" s="2"/>
      <c r="G56490" s="2"/>
      <c r="H56490" s="2"/>
    </row>
    <row r="56491" spans="2:8">
      <c r="B56491" s="2" t="s">
        <v>57114</v>
      </c>
      <c r="C56491" s="2">
        <v>34</v>
      </c>
      <c r="D56491" s="2" t="s">
        <v>625</v>
      </c>
      <c r="E56491" s="2"/>
      <c r="F56491" s="2"/>
      <c r="G56491" s="2"/>
      <c r="H56491" s="2"/>
    </row>
    <row r="56492" spans="2:8">
      <c r="B56492" s="2" t="s">
        <v>57115</v>
      </c>
      <c r="C56492" s="2">
        <v>35</v>
      </c>
      <c r="D56492" s="2" t="s">
        <v>625</v>
      </c>
      <c r="E56492" s="2"/>
      <c r="F56492" s="2"/>
      <c r="G56492" s="2"/>
      <c r="H56492" s="2"/>
    </row>
    <row r="56493" spans="2:8">
      <c r="B56493" s="2" t="s">
        <v>57116</v>
      </c>
      <c r="C56493" s="2">
        <v>24</v>
      </c>
      <c r="D56493" s="2" t="s">
        <v>625</v>
      </c>
      <c r="E56493" s="2"/>
      <c r="F56493" s="2"/>
      <c r="G56493" s="2"/>
      <c r="H56493" s="2"/>
    </row>
    <row r="56494" spans="2:8">
      <c r="B56494" s="2" t="s">
        <v>57117</v>
      </c>
      <c r="C56494" s="2">
        <v>23</v>
      </c>
      <c r="D56494" s="2" t="s">
        <v>625</v>
      </c>
      <c r="E56494" s="2"/>
      <c r="F56494" s="2"/>
      <c r="G56494" s="2"/>
      <c r="H56494" s="2"/>
    </row>
    <row r="56495" spans="2:8">
      <c r="B56495" s="2" t="s">
        <v>57118</v>
      </c>
      <c r="C56495" s="2">
        <v>24</v>
      </c>
      <c r="D56495" s="2" t="s">
        <v>625</v>
      </c>
      <c r="E56495" s="2"/>
      <c r="F56495" s="2"/>
      <c r="G56495" s="2"/>
      <c r="H56495" s="2"/>
    </row>
    <row r="56496" spans="2:8">
      <c r="B56496" s="2" t="s">
        <v>57119</v>
      </c>
      <c r="C56496" s="2">
        <v>25</v>
      </c>
      <c r="D56496" s="2" t="s">
        <v>625</v>
      </c>
      <c r="E56496" s="2"/>
      <c r="F56496" s="2"/>
      <c r="G56496" s="2"/>
      <c r="H56496" s="2"/>
    </row>
    <row r="56497" spans="2:8">
      <c r="B56497" s="2" t="s">
        <v>57120</v>
      </c>
      <c r="C56497" s="2">
        <v>24</v>
      </c>
      <c r="D56497" s="2" t="s">
        <v>625</v>
      </c>
      <c r="E56497" s="2"/>
      <c r="F56497" s="2"/>
      <c r="G56497" s="2"/>
      <c r="H56497" s="2"/>
    </row>
    <row r="56498" spans="2:8">
      <c r="B56498" s="2" t="s">
        <v>57121</v>
      </c>
      <c r="C56498" s="2">
        <v>23</v>
      </c>
      <c r="D56498" s="2" t="s">
        <v>625</v>
      </c>
      <c r="E56498" s="2"/>
      <c r="F56498" s="2"/>
      <c r="G56498" s="2"/>
      <c r="H56498" s="2"/>
    </row>
    <row r="56499" spans="2:8">
      <c r="B56499" s="2" t="s">
        <v>57122</v>
      </c>
      <c r="C56499" s="2">
        <v>22</v>
      </c>
      <c r="D56499" s="2" t="s">
        <v>625</v>
      </c>
      <c r="E56499" s="2"/>
      <c r="F56499" s="2"/>
      <c r="G56499" s="2"/>
      <c r="H56499" s="2"/>
    </row>
    <row r="56500" spans="2:8">
      <c r="B56500" s="2" t="s">
        <v>57123</v>
      </c>
      <c r="C56500" s="2">
        <v>5</v>
      </c>
      <c r="D56500" s="2" t="s">
        <v>638</v>
      </c>
      <c r="E56500" s="2"/>
      <c r="F56500" s="2"/>
      <c r="G56500" s="2"/>
      <c r="H56500" s="2"/>
    </row>
    <row r="56501" spans="2:8">
      <c r="B56501" s="2" t="s">
        <v>57124</v>
      </c>
      <c r="C56501" s="2">
        <v>5</v>
      </c>
      <c r="D56501" s="2" t="s">
        <v>638</v>
      </c>
      <c r="E56501" s="2"/>
      <c r="F56501" s="2"/>
      <c r="G56501" s="2"/>
      <c r="H56501" s="2"/>
    </row>
    <row r="56502" spans="2:8">
      <c r="B56502" s="2" t="s">
        <v>57125</v>
      </c>
      <c r="C56502" s="2">
        <v>6</v>
      </c>
      <c r="D56502" s="2" t="s">
        <v>638</v>
      </c>
      <c r="E56502" s="2"/>
      <c r="F56502" s="2"/>
      <c r="G56502" s="2"/>
      <c r="H56502" s="2"/>
    </row>
    <row r="56503" spans="2:8">
      <c r="B56503" s="2" t="s">
        <v>57126</v>
      </c>
      <c r="C56503" s="2">
        <v>5</v>
      </c>
      <c r="D56503" s="2" t="s">
        <v>638</v>
      </c>
      <c r="E56503" s="2"/>
      <c r="F56503" s="2"/>
      <c r="G56503" s="2"/>
      <c r="H56503" s="2"/>
    </row>
    <row r="56504" spans="2:8">
      <c r="B56504" s="2" t="s">
        <v>57127</v>
      </c>
      <c r="C56504" s="2">
        <v>5</v>
      </c>
      <c r="D56504" s="2" t="s">
        <v>638</v>
      </c>
      <c r="E56504" s="2"/>
      <c r="F56504" s="2"/>
      <c r="G56504" s="2"/>
      <c r="H56504" s="2"/>
    </row>
    <row r="56505" spans="2:8">
      <c r="B56505" s="2" t="s">
        <v>57128</v>
      </c>
      <c r="C56505" s="2">
        <v>5</v>
      </c>
      <c r="D56505" s="2" t="s">
        <v>638</v>
      </c>
      <c r="E56505" s="2"/>
      <c r="F56505" s="2"/>
      <c r="G56505" s="2"/>
      <c r="H56505" s="2"/>
    </row>
    <row r="56506" spans="2:8">
      <c r="B56506" s="2" t="s">
        <v>57129</v>
      </c>
      <c r="C56506" s="2">
        <v>23</v>
      </c>
      <c r="D56506" s="2" t="s">
        <v>625</v>
      </c>
      <c r="E56506" s="2"/>
      <c r="F56506" s="2"/>
      <c r="G56506" s="2"/>
      <c r="H56506" s="2"/>
    </row>
    <row r="56507" spans="2:8">
      <c r="B56507" s="2" t="s">
        <v>57130</v>
      </c>
      <c r="C56507" s="2">
        <v>25</v>
      </c>
      <c r="D56507" s="2" t="s">
        <v>625</v>
      </c>
      <c r="E56507" s="2"/>
      <c r="F56507" s="2"/>
      <c r="G56507" s="2"/>
      <c r="H56507" s="2"/>
    </row>
    <row r="56508" spans="2:8">
      <c r="B56508" s="2" t="s">
        <v>57131</v>
      </c>
      <c r="C56508" s="2">
        <v>24</v>
      </c>
      <c r="D56508" s="2" t="s">
        <v>625</v>
      </c>
      <c r="E56508" s="2"/>
      <c r="F56508" s="2"/>
      <c r="G56508" s="2"/>
      <c r="H56508" s="2"/>
    </row>
    <row r="56509" spans="2:8">
      <c r="B56509" s="2" t="s">
        <v>57132</v>
      </c>
      <c r="C56509" s="2">
        <v>26</v>
      </c>
      <c r="D56509" s="2" t="s">
        <v>625</v>
      </c>
      <c r="E56509" s="2"/>
      <c r="F56509" s="2"/>
      <c r="G56509" s="2"/>
      <c r="H56509" s="2"/>
    </row>
    <row r="56510" spans="2:8">
      <c r="B56510" s="2" t="s">
        <v>57133</v>
      </c>
      <c r="C56510" s="2">
        <v>24</v>
      </c>
      <c r="D56510" s="2" t="s">
        <v>625</v>
      </c>
      <c r="E56510" s="2"/>
      <c r="F56510" s="2"/>
      <c r="G56510" s="2"/>
      <c r="H56510" s="2"/>
    </row>
    <row r="56511" spans="2:8">
      <c r="B56511" s="2" t="s">
        <v>57134</v>
      </c>
      <c r="C56511" s="2">
        <v>28</v>
      </c>
      <c r="D56511" s="2" t="s">
        <v>625</v>
      </c>
      <c r="E56511" s="2"/>
      <c r="F56511" s="2"/>
      <c r="G56511" s="2"/>
      <c r="H56511" s="2"/>
    </row>
    <row r="56512" spans="2:8">
      <c r="B56512" s="2" t="s">
        <v>57135</v>
      </c>
      <c r="C56512" s="2">
        <v>30</v>
      </c>
      <c r="D56512" s="2" t="s">
        <v>625</v>
      </c>
      <c r="E56512" s="2"/>
      <c r="F56512" s="2"/>
      <c r="G56512" s="2"/>
      <c r="H56512" s="2"/>
    </row>
    <row r="56513" spans="2:8">
      <c r="B56513" s="2" t="s">
        <v>57136</v>
      </c>
      <c r="C56513" s="2">
        <v>15</v>
      </c>
      <c r="D56513" s="2" t="s">
        <v>625</v>
      </c>
      <c r="E56513" s="2"/>
      <c r="F56513" s="2"/>
      <c r="G56513" s="2"/>
      <c r="H56513" s="2"/>
    </row>
    <row r="56514" spans="2:8">
      <c r="B56514" s="2" t="s">
        <v>57137</v>
      </c>
      <c r="C56514" s="2">
        <v>20</v>
      </c>
      <c r="D56514" s="2" t="s">
        <v>625</v>
      </c>
      <c r="E56514" s="2"/>
      <c r="F56514" s="2"/>
      <c r="G56514" s="2"/>
      <c r="H56514" s="2"/>
    </row>
    <row r="56515" spans="2:8">
      <c r="B56515" s="2" t="s">
        <v>57138</v>
      </c>
      <c r="C56515" s="2">
        <v>22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57139</v>
      </c>
      <c r="C56516" s="2">
        <v>23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57140</v>
      </c>
      <c r="C56517" s="2">
        <v>24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57141</v>
      </c>
      <c r="C56518" s="2">
        <v>26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57142</v>
      </c>
      <c r="C56519" s="2">
        <v>27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57143</v>
      </c>
      <c r="C56520" s="2">
        <v>29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57144</v>
      </c>
      <c r="C56521" s="2">
        <v>23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57145</v>
      </c>
      <c r="C56522" s="2">
        <v>25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57146</v>
      </c>
      <c r="C56523" s="2">
        <v>24</v>
      </c>
      <c r="D56523" s="2" t="s">
        <v>625</v>
      </c>
      <c r="E56523" s="2"/>
      <c r="F56523" s="2"/>
      <c r="G56523" s="2"/>
      <c r="H56523" s="2"/>
    </row>
    <row r="56524" spans="2:8">
      <c r="B56524" s="2" t="s">
        <v>57147</v>
      </c>
      <c r="C56524" s="2">
        <v>19</v>
      </c>
      <c r="D56524" s="2" t="s">
        <v>625</v>
      </c>
      <c r="E56524" s="2"/>
      <c r="F56524" s="2"/>
      <c r="G56524" s="2"/>
      <c r="H56524" s="2"/>
    </row>
    <row r="56525" spans="2:8">
      <c r="B56525" s="2" t="s">
        <v>57148</v>
      </c>
      <c r="C56525" s="2">
        <v>20</v>
      </c>
      <c r="D56525" s="2" t="s">
        <v>625</v>
      </c>
      <c r="E56525" s="2"/>
      <c r="F56525" s="2"/>
      <c r="G56525" s="2"/>
      <c r="H56525" s="2"/>
    </row>
    <row r="56526" spans="2:8">
      <c r="B56526" s="2" t="s">
        <v>57149</v>
      </c>
      <c r="C56526" s="2">
        <v>20</v>
      </c>
      <c r="D56526" s="2" t="s">
        <v>625</v>
      </c>
      <c r="E56526" s="2"/>
      <c r="F56526" s="2"/>
      <c r="G56526" s="2"/>
      <c r="H56526" s="2"/>
    </row>
    <row r="56527" spans="2:8">
      <c r="B56527" s="2" t="s">
        <v>57150</v>
      </c>
      <c r="C56527" s="2">
        <v>21</v>
      </c>
      <c r="D56527" s="2" t="s">
        <v>625</v>
      </c>
      <c r="E56527" s="2"/>
      <c r="F56527" s="2"/>
      <c r="G56527" s="2"/>
      <c r="H56527" s="2"/>
    </row>
    <row r="56528" spans="2:8">
      <c r="B56528" s="2" t="s">
        <v>57151</v>
      </c>
      <c r="C56528" s="2">
        <v>21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57152</v>
      </c>
      <c r="C56529" s="2">
        <v>17</v>
      </c>
      <c r="D56529" s="2" t="s">
        <v>625</v>
      </c>
      <c r="E56529" s="2"/>
      <c r="F56529" s="2"/>
      <c r="G56529" s="2"/>
      <c r="H56529" s="2"/>
    </row>
    <row r="56530" spans="2:8">
      <c r="B56530" s="2" t="s">
        <v>57153</v>
      </c>
      <c r="C56530" s="2">
        <v>18</v>
      </c>
      <c r="D56530" s="2" t="s">
        <v>625</v>
      </c>
      <c r="E56530" s="2"/>
      <c r="F56530" s="2"/>
      <c r="G56530" s="2"/>
      <c r="H56530" s="2"/>
    </row>
    <row r="56531" spans="2:8">
      <c r="B56531" s="2" t="s">
        <v>57154</v>
      </c>
      <c r="C56531" s="2">
        <v>20</v>
      </c>
      <c r="D56531" s="2" t="s">
        <v>625</v>
      </c>
      <c r="E56531" s="2"/>
      <c r="F56531" s="2"/>
      <c r="G56531" s="2"/>
      <c r="H56531" s="2"/>
    </row>
    <row r="56532" spans="2:8">
      <c r="B56532" s="2" t="s">
        <v>57155</v>
      </c>
      <c r="C56532" s="2">
        <v>20</v>
      </c>
      <c r="D56532" s="2" t="s">
        <v>625</v>
      </c>
      <c r="E56532" s="2"/>
      <c r="F56532" s="2"/>
      <c r="G56532" s="2"/>
      <c r="H56532" s="2"/>
    </row>
    <row r="56533" spans="2:8">
      <c r="B56533" s="2" t="s">
        <v>57156</v>
      </c>
      <c r="C56533" s="2">
        <v>20</v>
      </c>
      <c r="D56533" s="2" t="s">
        <v>625</v>
      </c>
      <c r="E56533" s="2"/>
      <c r="F56533" s="2"/>
      <c r="G56533" s="2"/>
      <c r="H56533" s="2"/>
    </row>
    <row r="56534" spans="2:8">
      <c r="B56534" s="2" t="s">
        <v>57157</v>
      </c>
      <c r="C56534" s="2">
        <v>21</v>
      </c>
      <c r="D56534" s="2" t="s">
        <v>625</v>
      </c>
      <c r="E56534" s="2"/>
      <c r="F56534" s="2"/>
      <c r="G56534" s="2"/>
      <c r="H56534" s="2"/>
    </row>
    <row r="56535" spans="2:8">
      <c r="B56535" s="2" t="s">
        <v>57158</v>
      </c>
      <c r="C56535" s="2">
        <v>22</v>
      </c>
      <c r="D56535" s="2" t="s">
        <v>625</v>
      </c>
      <c r="E56535" s="2"/>
      <c r="F56535" s="2"/>
      <c r="G56535" s="2"/>
      <c r="H56535" s="2"/>
    </row>
    <row r="56536" spans="2:8">
      <c r="B56536" s="2" t="s">
        <v>57159</v>
      </c>
      <c r="C56536" s="2">
        <v>23</v>
      </c>
      <c r="D56536" s="2" t="s">
        <v>625</v>
      </c>
      <c r="E56536" s="2"/>
      <c r="F56536" s="2"/>
      <c r="G56536" s="2"/>
      <c r="H56536" s="2"/>
    </row>
    <row r="56537" spans="2:8">
      <c r="B56537" s="2" t="s">
        <v>57160</v>
      </c>
      <c r="C56537" s="2">
        <v>25</v>
      </c>
      <c r="D56537" s="2" t="s">
        <v>625</v>
      </c>
      <c r="E56537" s="2"/>
      <c r="F56537" s="2"/>
      <c r="G56537" s="2"/>
      <c r="H56537" s="2"/>
    </row>
    <row r="56538" spans="2:8">
      <c r="B56538" s="2" t="s">
        <v>57161</v>
      </c>
      <c r="C56538" s="2">
        <v>27</v>
      </c>
      <c r="D56538" s="2" t="s">
        <v>625</v>
      </c>
      <c r="E56538" s="2"/>
      <c r="F56538" s="2"/>
      <c r="G56538" s="2"/>
      <c r="H56538" s="2"/>
    </row>
    <row r="56539" spans="2:8">
      <c r="B56539" s="2" t="s">
        <v>57162</v>
      </c>
      <c r="C56539" s="2">
        <v>23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57163</v>
      </c>
      <c r="C56540" s="2">
        <v>22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57164</v>
      </c>
      <c r="C56541" s="2">
        <v>20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57165</v>
      </c>
      <c r="C56542" s="2">
        <v>17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57166</v>
      </c>
      <c r="C56543" s="2">
        <v>17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57167</v>
      </c>
      <c r="C56544" s="2">
        <v>16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57168</v>
      </c>
      <c r="C56545" s="2">
        <v>16</v>
      </c>
      <c r="D56545" s="2" t="s">
        <v>625</v>
      </c>
      <c r="E56545" s="2"/>
      <c r="F56545" s="2"/>
      <c r="G56545" s="2"/>
      <c r="H56545" s="2"/>
    </row>
    <row r="56546" spans="2:8">
      <c r="B56546" s="2" t="s">
        <v>57169</v>
      </c>
      <c r="C56546" s="2">
        <v>15</v>
      </c>
      <c r="D56546" s="2" t="s">
        <v>625</v>
      </c>
      <c r="E56546" s="2"/>
      <c r="F56546" s="2"/>
      <c r="G56546" s="2"/>
      <c r="H56546" s="2"/>
    </row>
    <row r="56547" spans="2:8">
      <c r="B56547" s="2" t="s">
        <v>57170</v>
      </c>
      <c r="C56547" s="2">
        <v>6</v>
      </c>
      <c r="D56547" s="2" t="s">
        <v>625</v>
      </c>
      <c r="E56547" s="2"/>
      <c r="F56547" s="2"/>
      <c r="G56547" s="2"/>
      <c r="H56547" s="2"/>
    </row>
    <row r="56548" spans="2:8">
      <c r="B56548" s="2" t="s">
        <v>57171</v>
      </c>
      <c r="C56548" s="2">
        <v>6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57172</v>
      </c>
      <c r="C56549" s="2">
        <v>13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57173</v>
      </c>
      <c r="C56550" s="2">
        <v>13</v>
      </c>
      <c r="D56550" s="2" t="s">
        <v>625</v>
      </c>
      <c r="E56550" s="2"/>
      <c r="F56550" s="2"/>
      <c r="G56550" s="2"/>
      <c r="H56550" s="2"/>
    </row>
    <row r="56551" spans="2:8">
      <c r="B56551" s="2" t="s">
        <v>57174</v>
      </c>
      <c r="C56551" s="2">
        <v>14</v>
      </c>
      <c r="D56551" s="2" t="s">
        <v>625</v>
      </c>
      <c r="E56551" s="2"/>
      <c r="F56551" s="2"/>
      <c r="G56551" s="2"/>
      <c r="H56551" s="2"/>
    </row>
    <row r="56552" spans="2:8">
      <c r="B56552" s="2" t="s">
        <v>57175</v>
      </c>
      <c r="C56552" s="2">
        <v>23</v>
      </c>
      <c r="D56552" s="2" t="s">
        <v>625</v>
      </c>
      <c r="E56552" s="2"/>
      <c r="F56552" s="2"/>
      <c r="G56552" s="2"/>
      <c r="H56552" s="2"/>
    </row>
    <row r="56553" spans="2:8">
      <c r="B56553" s="2" t="s">
        <v>57176</v>
      </c>
      <c r="C56553" s="2">
        <v>23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57177</v>
      </c>
      <c r="C56554" s="2">
        <v>25</v>
      </c>
      <c r="D56554" s="2" t="s">
        <v>625</v>
      </c>
      <c r="E56554" s="2"/>
      <c r="F56554" s="2"/>
      <c r="G56554" s="2"/>
      <c r="H56554" s="2"/>
    </row>
    <row r="56555" spans="2:8">
      <c r="B56555" s="2" t="s">
        <v>57178</v>
      </c>
      <c r="C56555" s="2">
        <v>28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57179</v>
      </c>
      <c r="C56556" s="2">
        <v>30</v>
      </c>
      <c r="D56556" s="2" t="s">
        <v>625</v>
      </c>
      <c r="E56556" s="2"/>
      <c r="F56556" s="2"/>
      <c r="G56556" s="2"/>
      <c r="H56556" s="2"/>
    </row>
    <row r="56557" spans="2:8">
      <c r="B56557" s="2" t="s">
        <v>57180</v>
      </c>
      <c r="C56557" s="2">
        <v>30</v>
      </c>
      <c r="D56557" s="2" t="s">
        <v>625</v>
      </c>
      <c r="E56557" s="2"/>
      <c r="F56557" s="2"/>
      <c r="G56557" s="2"/>
      <c r="H56557" s="2"/>
    </row>
    <row r="56558" spans="2:8">
      <c r="B56558" s="2" t="s">
        <v>57181</v>
      </c>
      <c r="C56558" s="2">
        <v>30</v>
      </c>
      <c r="D56558" s="2" t="s">
        <v>625</v>
      </c>
      <c r="E56558" s="2"/>
      <c r="F56558" s="2"/>
      <c r="G56558" s="2"/>
      <c r="H56558" s="2"/>
    </row>
    <row r="56559" spans="2:8">
      <c r="B56559" s="2" t="s">
        <v>57182</v>
      </c>
      <c r="C56559" s="2">
        <v>30</v>
      </c>
      <c r="D56559" s="2" t="s">
        <v>625</v>
      </c>
      <c r="E56559" s="2"/>
      <c r="F56559" s="2"/>
      <c r="G56559" s="2"/>
      <c r="H56559" s="2"/>
    </row>
    <row r="56560" spans="2:8">
      <c r="B56560" s="2" t="s">
        <v>57183</v>
      </c>
      <c r="C56560" s="2">
        <v>30</v>
      </c>
      <c r="D56560" s="2" t="s">
        <v>625</v>
      </c>
      <c r="E56560" s="2"/>
      <c r="F56560" s="2"/>
      <c r="G56560" s="2"/>
      <c r="H56560" s="2"/>
    </row>
    <row r="56561" spans="2:8">
      <c r="B56561" s="2" t="s">
        <v>57184</v>
      </c>
      <c r="C56561" s="2">
        <v>25</v>
      </c>
      <c r="D56561" s="2" t="s">
        <v>625</v>
      </c>
      <c r="E56561" s="2"/>
      <c r="F56561" s="2"/>
      <c r="G56561" s="2"/>
      <c r="H56561" s="2"/>
    </row>
    <row r="56562" spans="2:8">
      <c r="B56562" s="2" t="s">
        <v>57185</v>
      </c>
      <c r="C56562" s="2">
        <v>24</v>
      </c>
      <c r="D56562" s="2" t="s">
        <v>625</v>
      </c>
      <c r="E56562" s="2"/>
      <c r="F56562" s="2"/>
      <c r="G56562" s="2"/>
      <c r="H56562" s="2"/>
    </row>
    <row r="56563" spans="2:8">
      <c r="B56563" s="2" t="s">
        <v>57186</v>
      </c>
      <c r="C56563" s="2">
        <v>25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57187</v>
      </c>
      <c r="C56564" s="2">
        <v>27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57188</v>
      </c>
      <c r="C56565" s="2">
        <v>27</v>
      </c>
      <c r="D56565" s="2" t="s">
        <v>625</v>
      </c>
      <c r="E56565" s="2"/>
      <c r="F56565" s="2"/>
      <c r="G56565" s="2"/>
      <c r="H56565" s="2"/>
    </row>
    <row r="56566" spans="2:8">
      <c r="B56566" s="2" t="s">
        <v>57189</v>
      </c>
      <c r="C56566" s="2">
        <v>26</v>
      </c>
      <c r="D56566" s="2" t="s">
        <v>625</v>
      </c>
      <c r="E56566" s="2"/>
      <c r="F56566" s="2"/>
      <c r="G56566" s="2"/>
      <c r="H56566" s="2"/>
    </row>
    <row r="56567" spans="2:8">
      <c r="B56567" s="2" t="s">
        <v>57190</v>
      </c>
      <c r="C56567" s="2">
        <v>26</v>
      </c>
      <c r="D56567" s="2" t="s">
        <v>625</v>
      </c>
      <c r="E56567" s="2"/>
      <c r="F56567" s="2"/>
      <c r="G56567" s="2"/>
      <c r="H56567" s="2"/>
    </row>
    <row r="56568" spans="2:8">
      <c r="B56568" s="2" t="s">
        <v>57191</v>
      </c>
      <c r="C56568" s="2">
        <v>28</v>
      </c>
      <c r="D56568" s="2" t="s">
        <v>625</v>
      </c>
      <c r="E56568" s="2"/>
      <c r="F56568" s="2"/>
      <c r="G56568" s="2"/>
      <c r="H56568" s="2"/>
    </row>
    <row r="56569" spans="2:8">
      <c r="B56569" s="2" t="s">
        <v>57192</v>
      </c>
      <c r="C56569" s="2">
        <v>29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57193</v>
      </c>
      <c r="C56570" s="2">
        <v>16</v>
      </c>
      <c r="D56570" s="2" t="s">
        <v>625</v>
      </c>
      <c r="E56570" s="2"/>
      <c r="F56570" s="2"/>
      <c r="G56570" s="2"/>
      <c r="H56570" s="2"/>
    </row>
    <row r="56571" spans="2:8">
      <c r="B56571" s="2" t="s">
        <v>57194</v>
      </c>
      <c r="C56571" s="2">
        <v>16</v>
      </c>
      <c r="D56571" s="2" t="s">
        <v>625</v>
      </c>
      <c r="E56571" s="2"/>
      <c r="F56571" s="2"/>
      <c r="G56571" s="2"/>
      <c r="H56571" s="2"/>
    </row>
    <row r="56572" spans="2:8">
      <c r="B56572" s="2" t="s">
        <v>57195</v>
      </c>
      <c r="C56572" s="2">
        <v>17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57196</v>
      </c>
      <c r="C56573" s="2">
        <v>18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57197</v>
      </c>
      <c r="C56574" s="2">
        <v>18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57198</v>
      </c>
      <c r="C56575" s="2">
        <v>20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57199</v>
      </c>
      <c r="C56576" s="2">
        <v>21</v>
      </c>
      <c r="D56576" s="2" t="s">
        <v>625</v>
      </c>
      <c r="E56576" s="2"/>
      <c r="F56576" s="2"/>
      <c r="G56576" s="2"/>
      <c r="H56576" s="2"/>
    </row>
    <row r="56577" spans="2:8">
      <c r="B56577" s="2" t="s">
        <v>57200</v>
      </c>
      <c r="C56577" s="2">
        <v>22</v>
      </c>
      <c r="D56577" s="2" t="s">
        <v>625</v>
      </c>
      <c r="E56577" s="2"/>
      <c r="F56577" s="2"/>
      <c r="G56577" s="2"/>
      <c r="H56577" s="2"/>
    </row>
    <row r="56578" spans="2:8">
      <c r="B56578" s="2" t="s">
        <v>57201</v>
      </c>
      <c r="C56578" s="2">
        <v>25</v>
      </c>
      <c r="D56578" s="2" t="s">
        <v>625</v>
      </c>
      <c r="E56578" s="2"/>
      <c r="F56578" s="2"/>
      <c r="G56578" s="2"/>
      <c r="H56578" s="2"/>
    </row>
    <row r="56579" spans="2:8">
      <c r="B56579" s="2" t="s">
        <v>57202</v>
      </c>
      <c r="C56579" s="2">
        <v>26</v>
      </c>
      <c r="D56579" s="2" t="s">
        <v>625</v>
      </c>
      <c r="E56579" s="2"/>
      <c r="F56579" s="2"/>
      <c r="G56579" s="2"/>
      <c r="H56579" s="2"/>
    </row>
    <row r="56580" spans="2:8">
      <c r="B56580" s="2" t="s">
        <v>57203</v>
      </c>
      <c r="C56580" s="2">
        <v>26</v>
      </c>
      <c r="D56580" s="2" t="s">
        <v>625</v>
      </c>
      <c r="E56580" s="2"/>
      <c r="F56580" s="2"/>
      <c r="G56580" s="2"/>
      <c r="H56580" s="2"/>
    </row>
    <row r="56581" spans="2:8">
      <c r="B56581" s="2" t="s">
        <v>57204</v>
      </c>
      <c r="C56581" s="2">
        <v>22</v>
      </c>
      <c r="D56581" s="2" t="s">
        <v>625</v>
      </c>
      <c r="E56581" s="2"/>
      <c r="F56581" s="2"/>
      <c r="G56581" s="2"/>
      <c r="H56581" s="2"/>
    </row>
    <row r="56582" spans="2:8">
      <c r="B56582" s="2" t="s">
        <v>57205</v>
      </c>
      <c r="C56582" s="2">
        <v>22</v>
      </c>
      <c r="D56582" s="2" t="s">
        <v>625</v>
      </c>
      <c r="E56582" s="2"/>
      <c r="F56582" s="2"/>
      <c r="G56582" s="2"/>
      <c r="H56582" s="2"/>
    </row>
    <row r="56583" spans="2:8">
      <c r="B56583" s="2" t="s">
        <v>57206</v>
      </c>
      <c r="C56583" s="2">
        <v>26</v>
      </c>
      <c r="D56583" s="2" t="s">
        <v>625</v>
      </c>
      <c r="E56583" s="2"/>
      <c r="F56583" s="2"/>
      <c r="G56583" s="2"/>
      <c r="H56583" s="2"/>
    </row>
    <row r="56584" spans="2:8">
      <c r="B56584" s="2" t="s">
        <v>57207</v>
      </c>
      <c r="C56584" s="2">
        <v>28</v>
      </c>
      <c r="D56584" s="2" t="s">
        <v>625</v>
      </c>
      <c r="E56584" s="2"/>
      <c r="F56584" s="2"/>
      <c r="G56584" s="2"/>
      <c r="H56584" s="2"/>
    </row>
    <row r="56585" spans="2:8">
      <c r="B56585" s="2" t="s">
        <v>57208</v>
      </c>
      <c r="C56585" s="2">
        <v>32</v>
      </c>
      <c r="D56585" s="2" t="s">
        <v>625</v>
      </c>
      <c r="E56585" s="2"/>
      <c r="F56585" s="2"/>
      <c r="G56585" s="2"/>
      <c r="H56585" s="2"/>
    </row>
    <row r="56586" spans="2:8">
      <c r="B56586" s="2" t="s">
        <v>57209</v>
      </c>
      <c r="C56586" s="2">
        <v>15</v>
      </c>
      <c r="D56586" s="2" t="s">
        <v>625</v>
      </c>
      <c r="E56586" s="2"/>
      <c r="F56586" s="2"/>
      <c r="G56586" s="2"/>
      <c r="H56586" s="2"/>
    </row>
    <row r="56587" spans="2:8">
      <c r="B56587" s="2" t="s">
        <v>57210</v>
      </c>
      <c r="C56587" s="2">
        <v>14</v>
      </c>
      <c r="D56587" s="2" t="s">
        <v>625</v>
      </c>
      <c r="E56587" s="2"/>
      <c r="F56587" s="2"/>
      <c r="G56587" s="2"/>
      <c r="H56587" s="2"/>
    </row>
    <row r="56588" spans="2:8">
      <c r="B56588" s="2" t="s">
        <v>57211</v>
      </c>
      <c r="C56588" s="2">
        <v>15</v>
      </c>
      <c r="D56588" s="2" t="s">
        <v>625</v>
      </c>
      <c r="E56588" s="2"/>
      <c r="F56588" s="2"/>
      <c r="G56588" s="2"/>
      <c r="H56588" s="2"/>
    </row>
    <row r="56589" spans="2:8">
      <c r="B56589" s="2" t="s">
        <v>57212</v>
      </c>
      <c r="C56589" s="2">
        <v>17</v>
      </c>
      <c r="D56589" s="2" t="s">
        <v>625</v>
      </c>
      <c r="E56589" s="2"/>
      <c r="F56589" s="2"/>
      <c r="G56589" s="2"/>
      <c r="H56589" s="2"/>
    </row>
    <row r="56590" spans="2:8">
      <c r="B56590" s="2" t="s">
        <v>57213</v>
      </c>
      <c r="C56590" s="2">
        <v>26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57214</v>
      </c>
      <c r="C56591" s="2">
        <v>27</v>
      </c>
      <c r="D56591" s="2" t="s">
        <v>625</v>
      </c>
      <c r="E56591" s="2"/>
      <c r="F56591" s="2"/>
      <c r="G56591" s="2"/>
      <c r="H56591" s="2"/>
    </row>
    <row r="56592" spans="2:8">
      <c r="B56592" s="2" t="s">
        <v>57215</v>
      </c>
      <c r="C56592" s="2">
        <v>26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57216</v>
      </c>
      <c r="C56593" s="2">
        <v>22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57217</v>
      </c>
      <c r="C56594" s="2">
        <v>24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57218</v>
      </c>
      <c r="C56595" s="2">
        <v>26</v>
      </c>
      <c r="D56595" s="2" t="s">
        <v>625</v>
      </c>
      <c r="E56595" s="2"/>
      <c r="F56595" s="2"/>
      <c r="G56595" s="2"/>
      <c r="H56595" s="2"/>
    </row>
    <row r="56596" spans="2:8">
      <c r="B56596" s="2" t="s">
        <v>57219</v>
      </c>
      <c r="C56596" s="2">
        <v>24</v>
      </c>
      <c r="D56596" s="2" t="s">
        <v>625</v>
      </c>
      <c r="E56596" s="2"/>
      <c r="F56596" s="2"/>
      <c r="G56596" s="2"/>
      <c r="H56596" s="2"/>
    </row>
    <row r="56597" spans="2:8">
      <c r="B56597" s="2" t="s">
        <v>57220</v>
      </c>
      <c r="C56597" s="2">
        <v>24</v>
      </c>
      <c r="D56597" s="2" t="s">
        <v>625</v>
      </c>
      <c r="E56597" s="2"/>
      <c r="F56597" s="2"/>
      <c r="G56597" s="2"/>
      <c r="H56597" s="2"/>
    </row>
    <row r="56598" spans="2:8">
      <c r="B56598" s="2" t="s">
        <v>57221</v>
      </c>
      <c r="C56598" s="2">
        <v>24</v>
      </c>
      <c r="D56598" s="2" t="s">
        <v>625</v>
      </c>
      <c r="E56598" s="2"/>
      <c r="F56598" s="2"/>
      <c r="G56598" s="2"/>
      <c r="H56598" s="2"/>
    </row>
    <row r="56599" spans="2:8">
      <c r="B56599" s="2" t="s">
        <v>57222</v>
      </c>
      <c r="C56599" s="2">
        <v>26</v>
      </c>
      <c r="D56599" s="2" t="s">
        <v>625</v>
      </c>
      <c r="E56599" s="2"/>
      <c r="F56599" s="2"/>
      <c r="G56599" s="2"/>
      <c r="H56599" s="2"/>
    </row>
    <row r="56600" spans="2:8">
      <c r="B56600" s="2" t="s">
        <v>57223</v>
      </c>
      <c r="C56600" s="2">
        <v>25</v>
      </c>
      <c r="D56600" s="2" t="s">
        <v>625</v>
      </c>
      <c r="E56600" s="2"/>
      <c r="F56600" s="2"/>
      <c r="G56600" s="2"/>
      <c r="H56600" s="2"/>
    </row>
    <row r="56601" spans="2:8">
      <c r="B56601" s="2" t="s">
        <v>57224</v>
      </c>
      <c r="C56601" s="2">
        <v>25</v>
      </c>
      <c r="D56601" s="2" t="s">
        <v>625</v>
      </c>
      <c r="E56601" s="2"/>
      <c r="F56601" s="2"/>
      <c r="G56601" s="2"/>
      <c r="H56601" s="2"/>
    </row>
    <row r="56602" spans="2:8">
      <c r="B56602" s="2" t="s">
        <v>57225</v>
      </c>
      <c r="C56602" s="2">
        <v>17</v>
      </c>
      <c r="D56602" s="2" t="s">
        <v>625</v>
      </c>
      <c r="E56602" s="2"/>
      <c r="F56602" s="2"/>
      <c r="G56602" s="2"/>
      <c r="H56602" s="2"/>
    </row>
    <row r="56603" spans="2:8">
      <c r="B56603" s="2" t="s">
        <v>57226</v>
      </c>
      <c r="C56603" s="2">
        <v>16</v>
      </c>
      <c r="D56603" s="2" t="s">
        <v>625</v>
      </c>
      <c r="E56603" s="2"/>
      <c r="F56603" s="2"/>
      <c r="G56603" s="2"/>
      <c r="H56603" s="2"/>
    </row>
    <row r="56604" spans="2:8">
      <c r="B56604" s="2" t="s">
        <v>57227</v>
      </c>
      <c r="C56604" s="2">
        <v>18</v>
      </c>
      <c r="D56604" s="2" t="s">
        <v>625</v>
      </c>
      <c r="E56604" s="2"/>
      <c r="F56604" s="2"/>
      <c r="G56604" s="2"/>
      <c r="H56604" s="2"/>
    </row>
    <row r="56605" spans="2:8">
      <c r="B56605" s="2" t="s">
        <v>57228</v>
      </c>
      <c r="C56605" s="2">
        <v>19</v>
      </c>
      <c r="D56605" s="2" t="s">
        <v>625</v>
      </c>
      <c r="E56605" s="2"/>
      <c r="F56605" s="2"/>
      <c r="G56605" s="2"/>
      <c r="H56605" s="2"/>
    </row>
    <row r="56606" spans="2:8">
      <c r="B56606" s="2" t="s">
        <v>57229</v>
      </c>
      <c r="C56606" s="2">
        <v>19</v>
      </c>
      <c r="D56606" s="2" t="s">
        <v>625</v>
      </c>
      <c r="E56606" s="2"/>
      <c r="F56606" s="2"/>
      <c r="G56606" s="2"/>
      <c r="H56606" s="2"/>
    </row>
    <row r="56607" spans="2:8">
      <c r="B56607" s="2" t="s">
        <v>57230</v>
      </c>
      <c r="C56607" s="2">
        <v>18</v>
      </c>
      <c r="D56607" s="2" t="s">
        <v>625</v>
      </c>
      <c r="E56607" s="2"/>
      <c r="F56607" s="2"/>
      <c r="G56607" s="2"/>
      <c r="H56607" s="2"/>
    </row>
    <row r="56608" spans="2:8">
      <c r="B56608" s="2" t="s">
        <v>57231</v>
      </c>
      <c r="C56608" s="2">
        <v>18</v>
      </c>
      <c r="D56608" s="2" t="s">
        <v>625</v>
      </c>
      <c r="E56608" s="2"/>
      <c r="F56608" s="2"/>
      <c r="G56608" s="2"/>
      <c r="H56608" s="2"/>
    </row>
    <row r="56609" spans="2:8">
      <c r="B56609" s="2" t="s">
        <v>57232</v>
      </c>
      <c r="C56609" s="2">
        <v>18</v>
      </c>
      <c r="D56609" s="2" t="s">
        <v>625</v>
      </c>
      <c r="E56609" s="2"/>
      <c r="F56609" s="2"/>
      <c r="G56609" s="2"/>
      <c r="H56609" s="2"/>
    </row>
    <row r="56610" spans="2:8">
      <c r="B56610" s="2" t="s">
        <v>57233</v>
      </c>
      <c r="C56610" s="2">
        <v>26</v>
      </c>
      <c r="D56610" s="2" t="s">
        <v>625</v>
      </c>
      <c r="E56610" s="2"/>
      <c r="F56610" s="2"/>
      <c r="G56610" s="2"/>
      <c r="H56610" s="2"/>
    </row>
    <row r="56611" spans="2:8">
      <c r="B56611" s="2" t="s">
        <v>57234</v>
      </c>
      <c r="C56611" s="2">
        <v>27</v>
      </c>
      <c r="D56611" s="2" t="s">
        <v>625</v>
      </c>
      <c r="E56611" s="2"/>
      <c r="F56611" s="2"/>
      <c r="G56611" s="2"/>
      <c r="H56611" s="2"/>
    </row>
    <row r="56612" spans="2:8">
      <c r="B56612" s="2" t="s">
        <v>57235</v>
      </c>
      <c r="C56612" s="2">
        <v>27</v>
      </c>
      <c r="D56612" s="2" t="s">
        <v>625</v>
      </c>
      <c r="E56612" s="2"/>
      <c r="F56612" s="2"/>
      <c r="G56612" s="2"/>
      <c r="H56612" s="2"/>
    </row>
    <row r="56613" spans="2:8">
      <c r="B56613" s="2" t="s">
        <v>57236</v>
      </c>
      <c r="C56613" s="2">
        <v>20</v>
      </c>
      <c r="D56613" s="2" t="s">
        <v>625</v>
      </c>
      <c r="E56613" s="2"/>
      <c r="F56613" s="2"/>
      <c r="G56613" s="2"/>
      <c r="H56613" s="2"/>
    </row>
    <row r="56614" spans="2:8">
      <c r="B56614" s="2" t="s">
        <v>57237</v>
      </c>
      <c r="C56614" s="2">
        <v>22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57238</v>
      </c>
      <c r="C56615" s="2">
        <v>22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57239</v>
      </c>
      <c r="C56616" s="2">
        <v>22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57240</v>
      </c>
      <c r="C56617" s="2">
        <v>15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57241</v>
      </c>
      <c r="C56618" s="2">
        <v>15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57242</v>
      </c>
      <c r="C56619" s="2">
        <v>16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57243</v>
      </c>
      <c r="C56620" s="2">
        <v>17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57244</v>
      </c>
      <c r="C56621" s="2">
        <v>19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57245</v>
      </c>
      <c r="C56622" s="2">
        <v>19</v>
      </c>
      <c r="D56622" s="2" t="s">
        <v>625</v>
      </c>
      <c r="E56622" s="2"/>
      <c r="F56622" s="2"/>
      <c r="G56622" s="2"/>
      <c r="H56622" s="2"/>
    </row>
    <row r="56623" spans="2:8">
      <c r="B56623" s="2" t="s">
        <v>57246</v>
      </c>
      <c r="C56623" s="2">
        <v>20</v>
      </c>
      <c r="D56623" s="2" t="s">
        <v>625</v>
      </c>
      <c r="E56623" s="2"/>
      <c r="F56623" s="2"/>
      <c r="G56623" s="2"/>
      <c r="H56623" s="2"/>
    </row>
    <row r="56624" spans="2:8">
      <c r="B56624" s="2" t="s">
        <v>57247</v>
      </c>
      <c r="C56624" s="2">
        <v>19</v>
      </c>
      <c r="D56624" s="2" t="s">
        <v>625</v>
      </c>
      <c r="E56624" s="2"/>
      <c r="F56624" s="2"/>
      <c r="G56624" s="2"/>
      <c r="H56624" s="2"/>
    </row>
    <row r="56625" spans="2:8">
      <c r="B56625" s="2" t="s">
        <v>57248</v>
      </c>
      <c r="C56625" s="2">
        <v>17</v>
      </c>
      <c r="D56625" s="2" t="s">
        <v>625</v>
      </c>
      <c r="E56625" s="2"/>
      <c r="F56625" s="2"/>
      <c r="G56625" s="2"/>
      <c r="H56625" s="2"/>
    </row>
    <row r="56626" spans="2:8">
      <c r="B56626" s="2" t="s">
        <v>57249</v>
      </c>
      <c r="C56626" s="2">
        <v>22</v>
      </c>
      <c r="D56626" s="2" t="s">
        <v>625</v>
      </c>
      <c r="E56626" s="2"/>
      <c r="F56626" s="2"/>
      <c r="G56626" s="2"/>
      <c r="H56626" s="2"/>
    </row>
    <row r="56627" spans="2:8">
      <c r="B56627" s="2" t="s">
        <v>57250</v>
      </c>
      <c r="C56627" s="2">
        <v>22</v>
      </c>
      <c r="D56627" s="2" t="s">
        <v>625</v>
      </c>
      <c r="E56627" s="2"/>
      <c r="F56627" s="2"/>
      <c r="G56627" s="2"/>
      <c r="H56627" s="2"/>
    </row>
    <row r="56628" spans="2:8">
      <c r="B56628" s="2" t="s">
        <v>57251</v>
      </c>
      <c r="C56628" s="2">
        <v>21</v>
      </c>
      <c r="D56628" s="2" t="s">
        <v>625</v>
      </c>
      <c r="E56628" s="2"/>
      <c r="F56628" s="2"/>
      <c r="G56628" s="2"/>
      <c r="H56628" s="2"/>
    </row>
    <row r="56629" spans="2:8">
      <c r="B56629" s="2" t="s">
        <v>57252</v>
      </c>
      <c r="C56629" s="2">
        <v>23</v>
      </c>
      <c r="D56629" s="2" t="s">
        <v>625</v>
      </c>
      <c r="E56629" s="2"/>
      <c r="F56629" s="2"/>
      <c r="G56629" s="2"/>
      <c r="H56629" s="2"/>
    </row>
    <row r="56630" spans="2:8">
      <c r="B56630" s="2" t="s">
        <v>57253</v>
      </c>
      <c r="C56630" s="2">
        <v>23</v>
      </c>
      <c r="D56630" s="2" t="s">
        <v>625</v>
      </c>
      <c r="E56630" s="2"/>
      <c r="F56630" s="2"/>
      <c r="G56630" s="2"/>
      <c r="H56630" s="2"/>
    </row>
    <row r="56631" spans="2:8">
      <c r="B56631" s="2" t="s">
        <v>57254</v>
      </c>
      <c r="C56631" s="2">
        <v>23</v>
      </c>
      <c r="D56631" s="2" t="s">
        <v>625</v>
      </c>
      <c r="E56631" s="2"/>
      <c r="F56631" s="2"/>
      <c r="G56631" s="2"/>
      <c r="H56631" s="2"/>
    </row>
    <row r="56632" spans="2:8">
      <c r="B56632" s="2" t="s">
        <v>57255</v>
      </c>
      <c r="C56632" s="2">
        <v>5</v>
      </c>
      <c r="D56632" s="2" t="s">
        <v>638</v>
      </c>
      <c r="E56632" s="2"/>
      <c r="F56632" s="2"/>
      <c r="G56632" s="2"/>
      <c r="H56632" s="2"/>
    </row>
    <row r="56633" spans="2:8">
      <c r="B56633" s="2" t="s">
        <v>57256</v>
      </c>
      <c r="C56633" s="2">
        <v>6</v>
      </c>
      <c r="D56633" s="2" t="s">
        <v>638</v>
      </c>
      <c r="E56633" s="2"/>
      <c r="F56633" s="2"/>
      <c r="G56633" s="2"/>
      <c r="H56633" s="2"/>
    </row>
    <row r="56634" spans="2:8">
      <c r="B56634" s="2" t="s">
        <v>57257</v>
      </c>
      <c r="C56634" s="2">
        <v>5</v>
      </c>
      <c r="D56634" s="2" t="s">
        <v>638</v>
      </c>
      <c r="E56634" s="2"/>
      <c r="F56634" s="2"/>
      <c r="G56634" s="2"/>
      <c r="H56634" s="2"/>
    </row>
    <row r="56635" spans="2:8">
      <c r="B56635" s="2" t="s">
        <v>57258</v>
      </c>
      <c r="C56635" s="2">
        <v>30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57259</v>
      </c>
      <c r="C56636" s="2">
        <v>31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57260</v>
      </c>
      <c r="C56637" s="2">
        <v>20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57261</v>
      </c>
      <c r="C56638" s="2">
        <v>24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57262</v>
      </c>
      <c r="C56639" s="2">
        <v>24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57263</v>
      </c>
      <c r="C56640" s="2">
        <v>23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57264</v>
      </c>
      <c r="C56641" s="2">
        <v>24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57265</v>
      </c>
      <c r="C56642" s="2">
        <v>23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57266</v>
      </c>
      <c r="C56643" s="2">
        <v>24</v>
      </c>
      <c r="D56643" s="2" t="s">
        <v>625</v>
      </c>
      <c r="E56643" s="2"/>
      <c r="F56643" s="2"/>
      <c r="G56643" s="2"/>
      <c r="H56643" s="2"/>
    </row>
    <row r="56644" spans="2:8">
      <c r="B56644" s="2" t="s">
        <v>57267</v>
      </c>
      <c r="C56644" s="2">
        <v>37</v>
      </c>
      <c r="D56644" s="2" t="s">
        <v>625</v>
      </c>
      <c r="E56644" s="2"/>
      <c r="F56644" s="2"/>
      <c r="G56644" s="2"/>
      <c r="H56644" s="2"/>
    </row>
    <row r="56645" spans="2:8">
      <c r="B56645" s="2" t="s">
        <v>57268</v>
      </c>
      <c r="C56645" s="2">
        <v>37</v>
      </c>
      <c r="D56645" s="2" t="s">
        <v>625</v>
      </c>
      <c r="E56645" s="2"/>
      <c r="F56645" s="2"/>
      <c r="G56645" s="2"/>
      <c r="H56645" s="2"/>
    </row>
    <row r="56646" spans="2:8">
      <c r="B56646" s="2" t="s">
        <v>57269</v>
      </c>
      <c r="C56646" s="2">
        <v>22</v>
      </c>
      <c r="D56646" s="2" t="s">
        <v>625</v>
      </c>
      <c r="E56646" s="2"/>
      <c r="F56646" s="2"/>
      <c r="G56646" s="2"/>
      <c r="H56646" s="2"/>
    </row>
    <row r="56647" spans="2:8">
      <c r="B56647" s="2" t="s">
        <v>57270</v>
      </c>
      <c r="C56647" s="2">
        <v>23</v>
      </c>
      <c r="D56647" s="2" t="s">
        <v>625</v>
      </c>
      <c r="E56647" s="2"/>
      <c r="F56647" s="2"/>
      <c r="G56647" s="2"/>
      <c r="H56647" s="2"/>
    </row>
    <row r="56648" spans="2:8">
      <c r="B56648" s="2" t="s">
        <v>57271</v>
      </c>
      <c r="C56648" s="2">
        <v>24</v>
      </c>
      <c r="D56648" s="2" t="s">
        <v>625</v>
      </c>
      <c r="E56648" s="2"/>
      <c r="F56648" s="2"/>
      <c r="G56648" s="2"/>
      <c r="H56648" s="2"/>
    </row>
    <row r="56649" spans="2:8">
      <c r="B56649" s="2" t="s">
        <v>57272</v>
      </c>
      <c r="C56649" s="2">
        <v>25</v>
      </c>
      <c r="D56649" s="2" t="s">
        <v>625</v>
      </c>
      <c r="E56649" s="2"/>
      <c r="F56649" s="2"/>
      <c r="G56649" s="2"/>
      <c r="H56649" s="2"/>
    </row>
    <row r="56650" spans="2:8">
      <c r="B56650" s="2" t="s">
        <v>57273</v>
      </c>
      <c r="C56650" s="2">
        <v>24</v>
      </c>
      <c r="D56650" s="2" t="s">
        <v>625</v>
      </c>
      <c r="E56650" s="2"/>
      <c r="F56650" s="2"/>
      <c r="G56650" s="2"/>
      <c r="H56650" s="2"/>
    </row>
    <row r="56651" spans="2:8">
      <c r="B56651" s="2" t="s">
        <v>57274</v>
      </c>
      <c r="C56651" s="2">
        <v>25</v>
      </c>
      <c r="D56651" s="2" t="s">
        <v>625</v>
      </c>
      <c r="E56651" s="2"/>
      <c r="F56651" s="2"/>
      <c r="G56651" s="2"/>
      <c r="H56651" s="2"/>
    </row>
    <row r="56652" spans="2:8">
      <c r="B56652" s="2" t="s">
        <v>57275</v>
      </c>
      <c r="C56652" s="2">
        <v>25</v>
      </c>
      <c r="D56652" s="2" t="s">
        <v>625</v>
      </c>
      <c r="E56652" s="2"/>
      <c r="F56652" s="2"/>
      <c r="G56652" s="2"/>
      <c r="H56652" s="2"/>
    </row>
    <row r="56653" spans="2:8">
      <c r="B56653" s="2" t="s">
        <v>57276</v>
      </c>
      <c r="C56653" s="2">
        <v>32</v>
      </c>
      <c r="D56653" s="2" t="s">
        <v>625</v>
      </c>
      <c r="E56653" s="2"/>
      <c r="F56653" s="2"/>
      <c r="G56653" s="2"/>
      <c r="H56653" s="2"/>
    </row>
    <row r="56654" spans="2:8">
      <c r="B56654" s="2" t="s">
        <v>57277</v>
      </c>
      <c r="C56654" s="2">
        <v>35</v>
      </c>
      <c r="D56654" s="2" t="s">
        <v>625</v>
      </c>
      <c r="E56654" s="2"/>
      <c r="F56654" s="2"/>
      <c r="G56654" s="2"/>
      <c r="H56654" s="2"/>
    </row>
    <row r="56655" spans="2:8">
      <c r="B56655" s="2" t="s">
        <v>57278</v>
      </c>
      <c r="C56655" s="2">
        <v>14</v>
      </c>
      <c r="D56655" s="2" t="s">
        <v>625</v>
      </c>
      <c r="E56655" s="2"/>
      <c r="F56655" s="2"/>
      <c r="G56655" s="2"/>
      <c r="H56655" s="2"/>
    </row>
    <row r="56656" spans="2:8">
      <c r="B56656" s="2" t="s">
        <v>57279</v>
      </c>
      <c r="C56656" s="2">
        <v>16</v>
      </c>
      <c r="D56656" s="2" t="s">
        <v>625</v>
      </c>
      <c r="E56656" s="2"/>
      <c r="F56656" s="2"/>
      <c r="G56656" s="2"/>
      <c r="H56656" s="2"/>
    </row>
    <row r="56657" spans="2:8">
      <c r="B56657" s="2" t="s">
        <v>57280</v>
      </c>
      <c r="C56657" s="2">
        <v>18</v>
      </c>
      <c r="D56657" s="2" t="s">
        <v>625</v>
      </c>
      <c r="E56657" s="2"/>
      <c r="F56657" s="2"/>
      <c r="G56657" s="2"/>
      <c r="H56657" s="2"/>
    </row>
    <row r="56658" spans="2:8">
      <c r="B56658" s="2" t="s">
        <v>57281</v>
      </c>
      <c r="C56658" s="2">
        <v>20</v>
      </c>
      <c r="D56658" s="2" t="s">
        <v>625</v>
      </c>
      <c r="E56658" s="2"/>
      <c r="F56658" s="2"/>
      <c r="G56658" s="2"/>
      <c r="H56658" s="2"/>
    </row>
    <row r="56659" spans="2:8">
      <c r="B56659" s="2" t="s">
        <v>57282</v>
      </c>
      <c r="C56659" s="2">
        <v>23</v>
      </c>
      <c r="D56659" s="2" t="s">
        <v>625</v>
      </c>
      <c r="E56659" s="2"/>
      <c r="F56659" s="2"/>
      <c r="G56659" s="2"/>
      <c r="H56659" s="2"/>
    </row>
    <row r="56660" spans="2:8">
      <c r="B56660" s="2" t="s">
        <v>57283</v>
      </c>
      <c r="C56660" s="2">
        <v>23</v>
      </c>
      <c r="D56660" s="2" t="s">
        <v>625</v>
      </c>
      <c r="E56660" s="2"/>
      <c r="F56660" s="2"/>
      <c r="G56660" s="2"/>
      <c r="H56660" s="2"/>
    </row>
    <row r="56661" spans="2:8">
      <c r="B56661" s="2" t="s">
        <v>57284</v>
      </c>
      <c r="C56661" s="2">
        <v>25</v>
      </c>
      <c r="D56661" s="2" t="s">
        <v>625</v>
      </c>
      <c r="E56661" s="2"/>
      <c r="F56661" s="2"/>
      <c r="G56661" s="2"/>
      <c r="H56661" s="2"/>
    </row>
    <row r="56662" spans="2:8">
      <c r="B56662" s="2" t="s">
        <v>57285</v>
      </c>
      <c r="C56662" s="2">
        <v>30</v>
      </c>
      <c r="D56662" s="2" t="s">
        <v>625</v>
      </c>
      <c r="E56662" s="2"/>
      <c r="F56662" s="2"/>
      <c r="G56662" s="2"/>
      <c r="H56662" s="2"/>
    </row>
    <row r="56663" spans="2:8">
      <c r="B56663" s="2" t="s">
        <v>57286</v>
      </c>
      <c r="C56663" s="2">
        <v>31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57287</v>
      </c>
      <c r="C56664" s="2">
        <v>30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57288</v>
      </c>
      <c r="C56665" s="2">
        <v>20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57289</v>
      </c>
      <c r="C56666" s="2">
        <v>15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57290</v>
      </c>
      <c r="C56667" s="2">
        <v>13</v>
      </c>
      <c r="D56667" s="2" t="s">
        <v>625</v>
      </c>
      <c r="E56667" s="2"/>
      <c r="F56667" s="2"/>
      <c r="G56667" s="2"/>
      <c r="H56667" s="2"/>
    </row>
    <row r="56668" spans="2:8">
      <c r="B56668" s="2" t="s">
        <v>57291</v>
      </c>
      <c r="C56668" s="2">
        <v>20</v>
      </c>
      <c r="D56668" s="2" t="s">
        <v>625</v>
      </c>
      <c r="E56668" s="2"/>
      <c r="F56668" s="2"/>
      <c r="G56668" s="2"/>
      <c r="H56668" s="2"/>
    </row>
    <row r="56669" spans="2:8">
      <c r="B56669" s="2" t="s">
        <v>57292</v>
      </c>
      <c r="C56669" s="2">
        <v>21</v>
      </c>
      <c r="D56669" s="2" t="s">
        <v>625</v>
      </c>
      <c r="E56669" s="2"/>
      <c r="F56669" s="2"/>
      <c r="G56669" s="2"/>
      <c r="H56669" s="2"/>
    </row>
    <row r="56670" spans="2:8">
      <c r="B56670" s="2" t="s">
        <v>57293</v>
      </c>
      <c r="C56670" s="2">
        <v>21</v>
      </c>
      <c r="D56670" s="2" t="s">
        <v>625</v>
      </c>
      <c r="E56670" s="2"/>
      <c r="F56670" s="2"/>
      <c r="G56670" s="2"/>
      <c r="H56670" s="2"/>
    </row>
    <row r="56671" spans="2:8">
      <c r="B56671" s="2" t="s">
        <v>57294</v>
      </c>
      <c r="C56671" s="2">
        <v>24</v>
      </c>
      <c r="D56671" s="2" t="s">
        <v>625</v>
      </c>
      <c r="E56671" s="2"/>
      <c r="F56671" s="2"/>
      <c r="G56671" s="2"/>
      <c r="H56671" s="2"/>
    </row>
    <row r="56672" spans="2:8">
      <c r="B56672" s="2" t="s">
        <v>57295</v>
      </c>
      <c r="C56672" s="2">
        <v>26</v>
      </c>
      <c r="D56672" s="2" t="s">
        <v>625</v>
      </c>
      <c r="E56672" s="2"/>
      <c r="F56672" s="2"/>
      <c r="G56672" s="2"/>
      <c r="H56672" s="2"/>
    </row>
    <row r="56673" spans="2:8">
      <c r="B56673" s="2" t="s">
        <v>57296</v>
      </c>
      <c r="C56673" s="2">
        <v>26</v>
      </c>
      <c r="D56673" s="2" t="s">
        <v>625</v>
      </c>
      <c r="E56673" s="2"/>
      <c r="F56673" s="2"/>
      <c r="G56673" s="2"/>
      <c r="H56673" s="2"/>
    </row>
    <row r="56674" spans="2:8">
      <c r="B56674" s="2" t="s">
        <v>57297</v>
      </c>
      <c r="C56674" s="2">
        <v>26</v>
      </c>
      <c r="D56674" s="2" t="s">
        <v>625</v>
      </c>
      <c r="E56674" s="2"/>
      <c r="F56674" s="2"/>
      <c r="G56674" s="2"/>
      <c r="H56674" s="2"/>
    </row>
    <row r="56675" spans="2:8">
      <c r="B56675" s="2" t="s">
        <v>57298</v>
      </c>
      <c r="C56675" s="2">
        <v>25</v>
      </c>
      <c r="D56675" s="2" t="s">
        <v>625</v>
      </c>
      <c r="E56675" s="2"/>
      <c r="F56675" s="2"/>
      <c r="G56675" s="2"/>
      <c r="H56675" s="2"/>
    </row>
    <row r="56676" spans="2:8">
      <c r="B56676" s="2" t="s">
        <v>57299</v>
      </c>
      <c r="C56676" s="2">
        <v>25</v>
      </c>
      <c r="D56676" s="2" t="s">
        <v>625</v>
      </c>
      <c r="E56676" s="2"/>
      <c r="F56676" s="2"/>
      <c r="G56676" s="2"/>
      <c r="H56676" s="2"/>
    </row>
    <row r="56677" spans="2:8">
      <c r="B56677" s="2" t="s">
        <v>57300</v>
      </c>
      <c r="C56677" s="2">
        <v>21</v>
      </c>
      <c r="D56677" s="2" t="s">
        <v>625</v>
      </c>
      <c r="E56677" s="2"/>
      <c r="F56677" s="2"/>
      <c r="G56677" s="2"/>
      <c r="H56677" s="2"/>
    </row>
    <row r="56678" spans="2:8">
      <c r="B56678" s="2" t="s">
        <v>57301</v>
      </c>
      <c r="C56678" s="2">
        <v>22</v>
      </c>
      <c r="D56678" s="2" t="s">
        <v>625</v>
      </c>
      <c r="E56678" s="2"/>
      <c r="F56678" s="2"/>
      <c r="G56678" s="2"/>
      <c r="H56678" s="2"/>
    </row>
    <row r="56679" spans="2:8">
      <c r="B56679" s="2" t="s">
        <v>57302</v>
      </c>
      <c r="C56679" s="2">
        <v>22</v>
      </c>
      <c r="D56679" s="2" t="s">
        <v>625</v>
      </c>
      <c r="E56679" s="2"/>
      <c r="F56679" s="2"/>
      <c r="G56679" s="2"/>
      <c r="H56679" s="2"/>
    </row>
    <row r="56680" spans="2:8">
      <c r="B56680" s="2" t="s">
        <v>57303</v>
      </c>
      <c r="C56680" s="2">
        <v>12</v>
      </c>
      <c r="D56680" s="2" t="s">
        <v>625</v>
      </c>
      <c r="E56680" s="2"/>
      <c r="F56680" s="2"/>
      <c r="G56680" s="2"/>
      <c r="H56680" s="2"/>
    </row>
    <row r="56681" spans="2:8">
      <c r="B56681" s="2" t="s">
        <v>57304</v>
      </c>
      <c r="C56681" s="2">
        <v>5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57305</v>
      </c>
      <c r="C56682" s="2">
        <v>5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57306</v>
      </c>
      <c r="C56683" s="2">
        <v>30</v>
      </c>
      <c r="D56683" s="2" t="s">
        <v>625</v>
      </c>
      <c r="E56683" s="2"/>
      <c r="F56683" s="2"/>
      <c r="G56683" s="2"/>
      <c r="H56683" s="2"/>
    </row>
    <row r="56684" spans="2:8">
      <c r="B56684" s="2" t="s">
        <v>57307</v>
      </c>
      <c r="C56684" s="2">
        <v>28</v>
      </c>
      <c r="D56684" s="2" t="s">
        <v>625</v>
      </c>
      <c r="E56684" s="2"/>
      <c r="F56684" s="2"/>
      <c r="G56684" s="2"/>
      <c r="H56684" s="2"/>
    </row>
    <row r="56685" spans="2:8">
      <c r="B56685" s="2" t="s">
        <v>57308</v>
      </c>
      <c r="C56685" s="2">
        <v>13</v>
      </c>
      <c r="D56685" s="2" t="s">
        <v>625</v>
      </c>
      <c r="E56685" s="2"/>
      <c r="F56685" s="2"/>
      <c r="G56685" s="2"/>
      <c r="H56685" s="2"/>
    </row>
    <row r="56686" spans="2:8">
      <c r="B56686" s="2" t="s">
        <v>57309</v>
      </c>
      <c r="C56686" s="2">
        <v>14</v>
      </c>
      <c r="D56686" s="2" t="s">
        <v>625</v>
      </c>
      <c r="E56686" s="2"/>
      <c r="F56686" s="2"/>
      <c r="G56686" s="2"/>
      <c r="H56686" s="2"/>
    </row>
    <row r="56687" spans="2:8">
      <c r="B56687" s="2" t="s">
        <v>57310</v>
      </c>
      <c r="C56687" s="2">
        <v>15</v>
      </c>
      <c r="D56687" s="2" t="s">
        <v>625</v>
      </c>
      <c r="E56687" s="2"/>
      <c r="F56687" s="2"/>
      <c r="G56687" s="2"/>
      <c r="H56687" s="2"/>
    </row>
    <row r="56688" spans="2:8">
      <c r="B56688" s="2" t="s">
        <v>57311</v>
      </c>
      <c r="C56688" s="2">
        <v>15</v>
      </c>
      <c r="D56688" s="2" t="s">
        <v>625</v>
      </c>
      <c r="E56688" s="2"/>
      <c r="F56688" s="2"/>
      <c r="G56688" s="2"/>
      <c r="H56688" s="2"/>
    </row>
    <row r="56689" spans="2:8">
      <c r="B56689" s="2" t="s">
        <v>57312</v>
      </c>
      <c r="C56689" s="2">
        <v>16</v>
      </c>
      <c r="D56689" s="2" t="s">
        <v>625</v>
      </c>
      <c r="E56689" s="2"/>
      <c r="F56689" s="2"/>
      <c r="G56689" s="2"/>
      <c r="H56689" s="2"/>
    </row>
    <row r="56690" spans="2:8">
      <c r="B56690" s="2" t="s">
        <v>57313</v>
      </c>
      <c r="C56690" s="2">
        <v>12</v>
      </c>
      <c r="D56690" s="2" t="s">
        <v>625</v>
      </c>
      <c r="E56690" s="2"/>
      <c r="F56690" s="2"/>
      <c r="G56690" s="2"/>
      <c r="H56690" s="2"/>
    </row>
    <row r="56691" spans="2:8">
      <c r="B56691" s="2" t="s">
        <v>57314</v>
      </c>
      <c r="C56691" s="2">
        <v>16</v>
      </c>
      <c r="D56691" s="2" t="s">
        <v>625</v>
      </c>
      <c r="E56691" s="2"/>
      <c r="F56691" s="2"/>
      <c r="G56691" s="2"/>
      <c r="H56691" s="2"/>
    </row>
    <row r="56692" spans="2:8">
      <c r="B56692" s="2" t="s">
        <v>57315</v>
      </c>
      <c r="C56692" s="2">
        <v>15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57316</v>
      </c>
      <c r="C56693" s="2">
        <v>16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57317</v>
      </c>
      <c r="C56694" s="2">
        <v>5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57318</v>
      </c>
      <c r="C56695" s="2">
        <v>13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57319</v>
      </c>
      <c r="C56696" s="2">
        <v>14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57320</v>
      </c>
      <c r="C56697" s="2">
        <v>12</v>
      </c>
      <c r="D56697" s="2" t="s">
        <v>625</v>
      </c>
      <c r="E56697" s="2"/>
      <c r="F56697" s="2"/>
      <c r="G56697" s="2"/>
      <c r="H56697" s="2"/>
    </row>
    <row r="56698" spans="2:8">
      <c r="B56698" s="2" t="s">
        <v>57321</v>
      </c>
      <c r="C56698" s="2">
        <v>13</v>
      </c>
      <c r="D56698" s="2" t="s">
        <v>625</v>
      </c>
      <c r="E56698" s="2"/>
      <c r="F56698" s="2"/>
      <c r="G56698" s="2"/>
      <c r="H56698" s="2"/>
    </row>
    <row r="56699" spans="2:8">
      <c r="B56699" s="2" t="s">
        <v>57322</v>
      </c>
      <c r="C56699" s="2">
        <v>13</v>
      </c>
      <c r="D56699" s="2" t="s">
        <v>625</v>
      </c>
      <c r="E56699" s="2"/>
      <c r="F56699" s="2"/>
      <c r="G56699" s="2"/>
      <c r="H56699" s="2"/>
    </row>
    <row r="56700" spans="2:8">
      <c r="B56700" s="2" t="s">
        <v>57323</v>
      </c>
      <c r="C56700" s="2">
        <v>12</v>
      </c>
      <c r="D56700" s="2" t="s">
        <v>625</v>
      </c>
      <c r="E56700" s="2"/>
      <c r="F56700" s="2"/>
      <c r="G56700" s="2"/>
      <c r="H56700" s="2"/>
    </row>
    <row r="56701" spans="2:8">
      <c r="B56701" s="2" t="s">
        <v>57324</v>
      </c>
      <c r="C56701" s="2">
        <v>27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57325</v>
      </c>
      <c r="C56702" s="2">
        <v>27</v>
      </c>
      <c r="D56702" s="2" t="s">
        <v>625</v>
      </c>
      <c r="E56702" s="2"/>
      <c r="F56702" s="2"/>
      <c r="G56702" s="2"/>
      <c r="H56702" s="2"/>
    </row>
    <row r="56703" spans="2:8">
      <c r="B56703" s="2" t="s">
        <v>57326</v>
      </c>
      <c r="C56703" s="2">
        <v>27</v>
      </c>
      <c r="D56703" s="2" t="s">
        <v>625</v>
      </c>
      <c r="E56703" s="2"/>
      <c r="F56703" s="2"/>
      <c r="G56703" s="2"/>
      <c r="H56703" s="2"/>
    </row>
    <row r="56704" spans="2:8">
      <c r="B56704" s="2" t="s">
        <v>57327</v>
      </c>
      <c r="C56704" s="2">
        <v>6</v>
      </c>
      <c r="D56704" s="2" t="s">
        <v>625</v>
      </c>
      <c r="E56704" s="2"/>
      <c r="F56704" s="2"/>
      <c r="G56704" s="2"/>
      <c r="H56704" s="2"/>
    </row>
    <row r="56705" spans="2:8">
      <c r="B56705" s="2" t="s">
        <v>57328</v>
      </c>
      <c r="C56705" s="2">
        <v>6</v>
      </c>
      <c r="D56705" s="2" t="s">
        <v>625</v>
      </c>
      <c r="E56705" s="2"/>
      <c r="F56705" s="2"/>
      <c r="G56705" s="2"/>
      <c r="H56705" s="2"/>
    </row>
    <row r="56706" spans="2:8">
      <c r="B56706" s="2" t="s">
        <v>57329</v>
      </c>
      <c r="C56706" s="2">
        <v>6</v>
      </c>
      <c r="D56706" s="2" t="s">
        <v>625</v>
      </c>
      <c r="E56706" s="2"/>
      <c r="F56706" s="2"/>
      <c r="G56706" s="2"/>
      <c r="H56706" s="2"/>
    </row>
    <row r="56707" spans="2:8">
      <c r="B56707" s="2" t="s">
        <v>57330</v>
      </c>
      <c r="C56707" s="2">
        <v>5</v>
      </c>
      <c r="D56707" s="2" t="s">
        <v>625</v>
      </c>
      <c r="E56707" s="2"/>
      <c r="F56707" s="2"/>
      <c r="G56707" s="2"/>
      <c r="H56707" s="2"/>
    </row>
    <row r="56708" spans="2:8">
      <c r="B56708" s="2" t="s">
        <v>57331</v>
      </c>
      <c r="C56708" s="2">
        <v>5</v>
      </c>
      <c r="D56708" s="2" t="s">
        <v>625</v>
      </c>
      <c r="E56708" s="2"/>
      <c r="F56708" s="2"/>
      <c r="G56708" s="2"/>
      <c r="H56708" s="2"/>
    </row>
    <row r="56709" spans="2:8">
      <c r="B56709" s="2" t="s">
        <v>57332</v>
      </c>
      <c r="C56709" s="2">
        <v>27</v>
      </c>
      <c r="D56709" s="2" t="s">
        <v>625</v>
      </c>
      <c r="E56709" s="2"/>
      <c r="F56709" s="2"/>
      <c r="G56709" s="2"/>
      <c r="H56709" s="2"/>
    </row>
    <row r="56710" spans="2:8">
      <c r="B56710" s="2" t="s">
        <v>57333</v>
      </c>
      <c r="C56710" s="2">
        <v>27</v>
      </c>
      <c r="D56710" s="2" t="s">
        <v>625</v>
      </c>
      <c r="E56710" s="2"/>
      <c r="F56710" s="2"/>
      <c r="G56710" s="2"/>
      <c r="H56710" s="2"/>
    </row>
    <row r="56711" spans="2:8">
      <c r="B56711" s="2" t="s">
        <v>57334</v>
      </c>
      <c r="C56711" s="2">
        <v>27</v>
      </c>
      <c r="D56711" s="2" t="s">
        <v>625</v>
      </c>
      <c r="E56711" s="2"/>
      <c r="F56711" s="2"/>
      <c r="G56711" s="2"/>
      <c r="H56711" s="2"/>
    </row>
    <row r="56712" spans="2:8">
      <c r="B56712" s="2" t="s">
        <v>57335</v>
      </c>
      <c r="C56712" s="2">
        <v>31</v>
      </c>
      <c r="D56712" s="2" t="s">
        <v>625</v>
      </c>
      <c r="E56712" s="2"/>
      <c r="F56712" s="2"/>
      <c r="G56712" s="2"/>
      <c r="H56712" s="2"/>
    </row>
    <row r="56713" spans="2:8">
      <c r="B56713" s="2" t="s">
        <v>57336</v>
      </c>
      <c r="C56713" s="2">
        <v>33</v>
      </c>
      <c r="D56713" s="2" t="s">
        <v>625</v>
      </c>
      <c r="E56713" s="2"/>
      <c r="F56713" s="2"/>
      <c r="G56713" s="2"/>
      <c r="H56713" s="2"/>
    </row>
    <row r="56714" spans="2:8">
      <c r="B56714" s="2" t="s">
        <v>57337</v>
      </c>
      <c r="C56714" s="2">
        <v>5</v>
      </c>
      <c r="D56714" s="2" t="s">
        <v>638</v>
      </c>
      <c r="E56714" s="2"/>
      <c r="F56714" s="2"/>
      <c r="G56714" s="2"/>
      <c r="H56714" s="2"/>
    </row>
    <row r="56715" spans="2:8">
      <c r="B56715" s="2" t="s">
        <v>57338</v>
      </c>
      <c r="C56715" s="2">
        <v>15</v>
      </c>
      <c r="D56715" s="2" t="s">
        <v>638</v>
      </c>
      <c r="E56715" s="2"/>
      <c r="F56715" s="2"/>
      <c r="G56715" s="2"/>
      <c r="H56715" s="2"/>
    </row>
    <row r="56716" spans="2:8">
      <c r="B56716" s="2" t="s">
        <v>57339</v>
      </c>
      <c r="C56716" s="2">
        <v>20</v>
      </c>
      <c r="D56716" s="2" t="s">
        <v>625</v>
      </c>
      <c r="E56716" s="2"/>
      <c r="F56716" s="2"/>
      <c r="G56716" s="2"/>
      <c r="H56716" s="2"/>
    </row>
    <row r="56717" spans="2:8">
      <c r="B56717" s="2" t="s">
        <v>57340</v>
      </c>
      <c r="C56717" s="2">
        <v>20</v>
      </c>
      <c r="D56717" s="2" t="s">
        <v>625</v>
      </c>
      <c r="E56717" s="2"/>
      <c r="F56717" s="2"/>
      <c r="G56717" s="2"/>
      <c r="H56717" s="2"/>
    </row>
    <row r="56718" spans="2:8">
      <c r="B56718" s="2" t="s">
        <v>57341</v>
      </c>
      <c r="C56718" s="2">
        <v>20</v>
      </c>
      <c r="D56718" s="2" t="s">
        <v>625</v>
      </c>
      <c r="E56718" s="2"/>
      <c r="F56718" s="2"/>
      <c r="G56718" s="2"/>
      <c r="H56718" s="2"/>
    </row>
    <row r="56719" spans="2:8">
      <c r="B56719" s="2" t="s">
        <v>57342</v>
      </c>
      <c r="C56719" s="2">
        <v>24</v>
      </c>
      <c r="D56719" s="2" t="s">
        <v>625</v>
      </c>
      <c r="E56719" s="2"/>
      <c r="F56719" s="2"/>
      <c r="G56719" s="2"/>
      <c r="H56719" s="2"/>
    </row>
    <row r="56720" spans="2:8">
      <c r="B56720" s="2" t="s">
        <v>57343</v>
      </c>
      <c r="C56720" s="2">
        <v>22</v>
      </c>
      <c r="D56720" s="2" t="s">
        <v>625</v>
      </c>
      <c r="E56720" s="2"/>
      <c r="F56720" s="2"/>
      <c r="G56720" s="2"/>
      <c r="H56720" s="2"/>
    </row>
    <row r="56721" spans="2:8">
      <c r="B56721" s="2" t="s">
        <v>57344</v>
      </c>
      <c r="C56721" s="2">
        <v>24</v>
      </c>
      <c r="D56721" s="2" t="s">
        <v>625</v>
      </c>
      <c r="E56721" s="2"/>
      <c r="F56721" s="2"/>
      <c r="G56721" s="2"/>
      <c r="H56721" s="2"/>
    </row>
    <row r="56722" spans="2:8">
      <c r="B56722" s="2" t="s">
        <v>57345</v>
      </c>
      <c r="C56722" s="2">
        <v>25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57346</v>
      </c>
      <c r="C56723" s="2">
        <v>23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57347</v>
      </c>
      <c r="C56724" s="2">
        <v>23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57348</v>
      </c>
      <c r="C56725" s="2">
        <v>22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57349</v>
      </c>
      <c r="C56726" s="2">
        <v>22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57350</v>
      </c>
      <c r="C56727" s="2">
        <v>23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57351</v>
      </c>
      <c r="C56728" s="2">
        <v>35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57352</v>
      </c>
      <c r="C56729" s="2">
        <v>36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57353</v>
      </c>
      <c r="C56730" s="2">
        <v>35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57354</v>
      </c>
      <c r="C56731" s="2">
        <v>6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57355</v>
      </c>
      <c r="C56732" s="2">
        <v>28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57356</v>
      </c>
      <c r="C56733" s="2">
        <v>28</v>
      </c>
      <c r="D56733" s="2" t="s">
        <v>625</v>
      </c>
      <c r="E56733" s="2"/>
      <c r="F56733" s="2"/>
      <c r="G56733" s="2"/>
      <c r="H56733" s="2"/>
    </row>
    <row r="56734" spans="2:8">
      <c r="B56734" s="2" t="s">
        <v>57357</v>
      </c>
      <c r="C56734" s="2">
        <v>11</v>
      </c>
      <c r="D56734" s="2" t="s">
        <v>625</v>
      </c>
      <c r="E56734" s="2"/>
      <c r="F56734" s="2"/>
      <c r="G56734" s="2"/>
      <c r="H56734" s="2"/>
    </row>
    <row r="56735" spans="2:8">
      <c r="B56735" s="2" t="s">
        <v>57358</v>
      </c>
      <c r="C56735" s="2">
        <v>8</v>
      </c>
      <c r="D56735" s="2" t="s">
        <v>625</v>
      </c>
      <c r="E56735" s="2"/>
      <c r="F56735" s="2"/>
      <c r="G56735" s="2"/>
      <c r="H56735" s="2"/>
    </row>
    <row r="56736" spans="2:8">
      <c r="B56736" s="2" t="s">
        <v>57359</v>
      </c>
      <c r="C56736" s="2">
        <v>23</v>
      </c>
      <c r="D56736" s="2" t="s">
        <v>625</v>
      </c>
      <c r="E56736" s="2"/>
      <c r="F56736" s="2"/>
      <c r="G56736" s="2"/>
      <c r="H56736" s="2"/>
    </row>
    <row r="56737" spans="2:8">
      <c r="B56737" s="2" t="s">
        <v>57360</v>
      </c>
      <c r="C56737" s="2">
        <v>23</v>
      </c>
      <c r="D56737" s="2" t="s">
        <v>625</v>
      </c>
      <c r="E56737" s="2"/>
      <c r="F56737" s="2"/>
      <c r="G56737" s="2"/>
      <c r="H56737" s="2"/>
    </row>
    <row r="56738" spans="2:8">
      <c r="B56738" s="2" t="s">
        <v>57361</v>
      </c>
      <c r="C56738" s="2">
        <v>25</v>
      </c>
      <c r="D56738" s="2" t="s">
        <v>625</v>
      </c>
      <c r="E56738" s="2"/>
      <c r="F56738" s="2"/>
      <c r="G56738" s="2"/>
      <c r="H56738" s="2"/>
    </row>
    <row r="56739" spans="2:8">
      <c r="B56739" s="2" t="s">
        <v>57362</v>
      </c>
      <c r="C56739" s="2">
        <v>18</v>
      </c>
      <c r="D56739" s="2" t="s">
        <v>625</v>
      </c>
      <c r="E56739" s="2"/>
      <c r="F56739" s="2"/>
      <c r="G56739" s="2"/>
      <c r="H56739" s="2"/>
    </row>
    <row r="56740" spans="2:8">
      <c r="B56740" s="2" t="s">
        <v>57363</v>
      </c>
      <c r="C56740" s="2">
        <v>23</v>
      </c>
      <c r="D56740" s="2" t="s">
        <v>625</v>
      </c>
      <c r="E56740" s="2"/>
      <c r="F56740" s="2"/>
      <c r="G56740" s="2"/>
      <c r="H56740" s="2"/>
    </row>
    <row r="56741" spans="2:8">
      <c r="B56741" s="2" t="s">
        <v>57364</v>
      </c>
      <c r="C56741" s="2">
        <v>22</v>
      </c>
      <c r="D56741" s="2" t="s">
        <v>625</v>
      </c>
      <c r="E56741" s="2"/>
      <c r="F56741" s="2"/>
      <c r="G56741" s="2"/>
      <c r="H56741" s="2"/>
    </row>
    <row r="56742" spans="2:8">
      <c r="B56742" s="2" t="s">
        <v>57365</v>
      </c>
      <c r="C56742" s="2">
        <v>20</v>
      </c>
      <c r="D56742" s="2" t="s">
        <v>625</v>
      </c>
      <c r="E56742" s="2"/>
      <c r="F56742" s="2"/>
      <c r="G56742" s="2"/>
      <c r="H56742" s="2"/>
    </row>
    <row r="56743" spans="2:8">
      <c r="B56743" s="2" t="s">
        <v>57366</v>
      </c>
      <c r="C56743" s="2">
        <v>43</v>
      </c>
      <c r="D56743" s="2" t="s">
        <v>625</v>
      </c>
      <c r="E56743" s="2"/>
      <c r="F56743" s="2"/>
      <c r="G56743" s="2"/>
      <c r="H56743" s="2"/>
    </row>
    <row r="56744" spans="2:8">
      <c r="B56744" s="2" t="s">
        <v>57367</v>
      </c>
      <c r="C56744" s="2">
        <v>22</v>
      </c>
      <c r="D56744" s="2" t="s">
        <v>625</v>
      </c>
      <c r="E56744" s="2"/>
      <c r="F56744" s="2"/>
      <c r="G56744" s="2"/>
      <c r="H56744" s="2"/>
    </row>
    <row r="56745" spans="2:8">
      <c r="B56745" s="2" t="s">
        <v>57368</v>
      </c>
      <c r="C56745" s="2">
        <v>22</v>
      </c>
      <c r="D56745" s="2" t="s">
        <v>625</v>
      </c>
      <c r="E56745" s="2"/>
      <c r="F56745" s="2"/>
      <c r="G56745" s="2"/>
      <c r="H56745" s="2"/>
    </row>
    <row r="56746" spans="2:8">
      <c r="B56746" s="2" t="s">
        <v>57369</v>
      </c>
      <c r="C56746" s="2">
        <v>22</v>
      </c>
      <c r="D56746" s="2" t="s">
        <v>625</v>
      </c>
      <c r="E56746" s="2"/>
      <c r="F56746" s="2"/>
      <c r="G56746" s="2"/>
      <c r="H56746" s="2"/>
    </row>
    <row r="56747" spans="2:8">
      <c r="B56747" s="2" t="s">
        <v>57370</v>
      </c>
      <c r="C56747" s="2">
        <v>20</v>
      </c>
      <c r="D56747" s="2" t="s">
        <v>625</v>
      </c>
      <c r="E56747" s="2"/>
      <c r="F56747" s="2"/>
      <c r="G56747" s="2"/>
      <c r="H56747" s="2"/>
    </row>
    <row r="56748" spans="2:8">
      <c r="B56748" s="2" t="s">
        <v>57371</v>
      </c>
      <c r="C56748" s="2">
        <v>28</v>
      </c>
      <c r="D56748" s="2" t="s">
        <v>625</v>
      </c>
      <c r="E56748" s="2"/>
      <c r="F56748" s="2"/>
      <c r="G56748" s="2"/>
      <c r="H56748" s="2"/>
    </row>
    <row r="56749" spans="2:8">
      <c r="B56749" s="2" t="s">
        <v>57372</v>
      </c>
      <c r="C56749" s="2">
        <v>27</v>
      </c>
      <c r="D56749" s="2" t="s">
        <v>625</v>
      </c>
      <c r="E56749" s="2"/>
      <c r="F56749" s="2"/>
      <c r="G56749" s="2"/>
      <c r="H56749" s="2"/>
    </row>
    <row r="56750" spans="2:8">
      <c r="B56750" s="2" t="s">
        <v>57373</v>
      </c>
      <c r="C56750" s="2">
        <v>26</v>
      </c>
      <c r="D56750" s="2" t="s">
        <v>625</v>
      </c>
      <c r="E56750" s="2"/>
      <c r="F56750" s="2"/>
      <c r="G56750" s="2"/>
      <c r="H56750" s="2"/>
    </row>
    <row r="56751" spans="2:8">
      <c r="B56751" s="2" t="s">
        <v>57374</v>
      </c>
      <c r="C56751" s="2">
        <v>29</v>
      </c>
      <c r="D56751" s="2" t="s">
        <v>625</v>
      </c>
      <c r="E56751" s="2"/>
      <c r="F56751" s="2"/>
      <c r="G56751" s="2"/>
      <c r="H56751" s="2"/>
    </row>
    <row r="56752" spans="2:8">
      <c r="B56752" s="2" t="s">
        <v>57375</v>
      </c>
      <c r="C56752" s="2">
        <v>26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57376</v>
      </c>
      <c r="C56753" s="2">
        <v>25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57377</v>
      </c>
      <c r="C56754" s="2">
        <v>19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57378</v>
      </c>
      <c r="C56755" s="2">
        <v>19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57379</v>
      </c>
      <c r="C56756" s="2">
        <v>18</v>
      </c>
      <c r="D56756" s="2" t="s">
        <v>625</v>
      </c>
      <c r="E56756" s="2"/>
      <c r="F56756" s="2"/>
      <c r="G56756" s="2"/>
      <c r="H56756" s="2"/>
    </row>
    <row r="56757" spans="2:8">
      <c r="B56757" s="2" t="s">
        <v>57380</v>
      </c>
      <c r="C56757" s="2">
        <v>17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57381</v>
      </c>
      <c r="C56758" s="2">
        <v>16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57382</v>
      </c>
      <c r="C56759" s="2">
        <v>16</v>
      </c>
      <c r="D56759" s="2" t="s">
        <v>625</v>
      </c>
      <c r="E56759" s="2"/>
      <c r="F56759" s="2"/>
      <c r="G56759" s="2"/>
      <c r="H56759" s="2"/>
    </row>
    <row r="56760" spans="2:8">
      <c r="B56760" s="2" t="s">
        <v>57383</v>
      </c>
      <c r="C56760" s="2">
        <v>29</v>
      </c>
      <c r="D56760" s="2" t="s">
        <v>625</v>
      </c>
      <c r="E56760" s="2"/>
      <c r="F56760" s="2"/>
      <c r="G56760" s="2"/>
      <c r="H56760" s="2"/>
    </row>
    <row r="56761" spans="2:8">
      <c r="B56761" s="2" t="s">
        <v>57384</v>
      </c>
      <c r="C56761" s="2">
        <v>30</v>
      </c>
      <c r="D56761" s="2" t="s">
        <v>625</v>
      </c>
      <c r="E56761" s="2"/>
      <c r="F56761" s="2"/>
      <c r="G56761" s="2"/>
      <c r="H56761" s="2"/>
    </row>
    <row r="56762" spans="2:8">
      <c r="B56762" s="2" t="s">
        <v>57385</v>
      </c>
      <c r="C56762" s="2">
        <v>31</v>
      </c>
      <c r="D56762" s="2" t="s">
        <v>625</v>
      </c>
      <c r="E56762" s="2"/>
      <c r="F56762" s="2"/>
      <c r="G56762" s="2"/>
      <c r="H56762" s="2"/>
    </row>
    <row r="56763" spans="2:8">
      <c r="B56763" s="2" t="s">
        <v>57386</v>
      </c>
      <c r="C56763" s="2">
        <v>32</v>
      </c>
      <c r="D56763" s="2" t="s">
        <v>625</v>
      </c>
      <c r="E56763" s="2"/>
      <c r="F56763" s="2"/>
      <c r="G56763" s="2"/>
      <c r="H56763" s="2"/>
    </row>
    <row r="56764" spans="2:8">
      <c r="B56764" s="2" t="s">
        <v>57387</v>
      </c>
      <c r="C56764" s="2">
        <v>33</v>
      </c>
      <c r="D56764" s="2" t="s">
        <v>625</v>
      </c>
      <c r="E56764" s="2"/>
      <c r="F56764" s="2"/>
      <c r="G56764" s="2"/>
      <c r="H56764" s="2"/>
    </row>
    <row r="56765" spans="2:8">
      <c r="B56765" s="2" t="s">
        <v>57388</v>
      </c>
      <c r="C56765" s="2">
        <v>17</v>
      </c>
      <c r="D56765" s="2" t="s">
        <v>625</v>
      </c>
      <c r="E56765" s="2"/>
      <c r="F56765" s="2"/>
      <c r="G56765" s="2"/>
      <c r="H56765" s="2"/>
    </row>
    <row r="56766" spans="2:8">
      <c r="B56766" s="2" t="s">
        <v>57389</v>
      </c>
      <c r="C56766" s="2">
        <v>22</v>
      </c>
      <c r="D56766" s="2" t="s">
        <v>625</v>
      </c>
      <c r="E56766" s="2"/>
      <c r="F56766" s="2"/>
      <c r="G56766" s="2"/>
      <c r="H56766" s="2"/>
    </row>
    <row r="56767" spans="2:8">
      <c r="B56767" s="2" t="s">
        <v>57390</v>
      </c>
      <c r="C56767" s="2">
        <v>24</v>
      </c>
      <c r="D56767" s="2" t="s">
        <v>625</v>
      </c>
      <c r="E56767" s="2"/>
      <c r="F56767" s="2"/>
      <c r="G56767" s="2"/>
      <c r="H56767" s="2"/>
    </row>
    <row r="56768" spans="2:8">
      <c r="B56768" s="2" t="s">
        <v>57391</v>
      </c>
      <c r="C56768" s="2">
        <v>22</v>
      </c>
      <c r="D56768" s="2" t="s">
        <v>625</v>
      </c>
      <c r="E56768" s="2"/>
      <c r="F56768" s="2"/>
      <c r="G56768" s="2"/>
      <c r="H56768" s="2"/>
    </row>
    <row r="56769" spans="2:8">
      <c r="B56769" s="2" t="s">
        <v>57392</v>
      </c>
      <c r="C56769" s="2">
        <v>27</v>
      </c>
      <c r="D56769" s="2" t="s">
        <v>625</v>
      </c>
      <c r="E56769" s="2"/>
      <c r="F56769" s="2"/>
      <c r="G56769" s="2"/>
      <c r="H56769" s="2"/>
    </row>
    <row r="56770" spans="2:8">
      <c r="B56770" s="2" t="s">
        <v>57393</v>
      </c>
      <c r="C56770" s="2">
        <v>27</v>
      </c>
      <c r="D56770" s="2" t="s">
        <v>625</v>
      </c>
      <c r="E56770" s="2"/>
      <c r="F56770" s="2"/>
      <c r="G56770" s="2"/>
      <c r="H56770" s="2"/>
    </row>
    <row r="56771" spans="2:8">
      <c r="B56771" s="2" t="s">
        <v>57394</v>
      </c>
      <c r="C56771" s="2">
        <v>26</v>
      </c>
      <c r="D56771" s="2" t="s">
        <v>625</v>
      </c>
      <c r="E56771" s="2"/>
      <c r="F56771" s="2"/>
      <c r="G56771" s="2"/>
      <c r="H56771" s="2"/>
    </row>
    <row r="56772" spans="2:8">
      <c r="B56772" s="2" t="s">
        <v>57395</v>
      </c>
      <c r="C56772" s="2">
        <v>26</v>
      </c>
      <c r="D56772" s="2" t="s">
        <v>625</v>
      </c>
      <c r="E56772" s="2"/>
      <c r="F56772" s="2"/>
      <c r="G56772" s="2"/>
      <c r="H56772" s="2"/>
    </row>
    <row r="56773" spans="2:8">
      <c r="B56773" s="2" t="s">
        <v>57396</v>
      </c>
      <c r="C56773" s="2">
        <v>27</v>
      </c>
      <c r="D56773" s="2" t="s">
        <v>625</v>
      </c>
      <c r="E56773" s="2"/>
      <c r="F56773" s="2"/>
      <c r="G56773" s="2"/>
      <c r="H56773" s="2"/>
    </row>
    <row r="56774" spans="2:8">
      <c r="B56774" s="2" t="s">
        <v>57397</v>
      </c>
      <c r="C56774" s="2">
        <v>28</v>
      </c>
      <c r="D56774" s="2" t="s">
        <v>625</v>
      </c>
      <c r="E56774" s="2"/>
      <c r="F56774" s="2"/>
      <c r="G56774" s="2"/>
      <c r="H56774" s="2"/>
    </row>
    <row r="56775" spans="2:8">
      <c r="B56775" s="2" t="s">
        <v>57398</v>
      </c>
      <c r="C56775" s="2">
        <v>26</v>
      </c>
      <c r="D56775" s="2" t="s">
        <v>625</v>
      </c>
      <c r="E56775" s="2"/>
      <c r="F56775" s="2"/>
      <c r="G56775" s="2"/>
      <c r="H56775" s="2"/>
    </row>
    <row r="56776" spans="2:8">
      <c r="B56776" s="2" t="s">
        <v>57399</v>
      </c>
      <c r="C56776" s="2">
        <v>27</v>
      </c>
      <c r="D56776" s="2" t="s">
        <v>625</v>
      </c>
      <c r="E56776" s="2"/>
      <c r="F56776" s="2"/>
      <c r="G56776" s="2"/>
      <c r="H56776" s="2"/>
    </row>
    <row r="56777" spans="2:8">
      <c r="B56777" s="2" t="s">
        <v>57400</v>
      </c>
      <c r="C56777" s="2">
        <v>27</v>
      </c>
      <c r="D56777" s="2" t="s">
        <v>625</v>
      </c>
      <c r="E56777" s="2"/>
      <c r="F56777" s="2"/>
      <c r="G56777" s="2"/>
      <c r="H56777" s="2"/>
    </row>
    <row r="56778" spans="2:8">
      <c r="B56778" s="2" t="s">
        <v>57401</v>
      </c>
      <c r="C56778" s="2">
        <v>24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57402</v>
      </c>
      <c r="C56779" s="2">
        <v>24</v>
      </c>
      <c r="D56779" s="2" t="s">
        <v>625</v>
      </c>
      <c r="E56779" s="2"/>
      <c r="F56779" s="2"/>
      <c r="G56779" s="2"/>
      <c r="H56779" s="2"/>
    </row>
    <row r="56780" spans="2:8">
      <c r="B56780" s="2" t="s">
        <v>57403</v>
      </c>
      <c r="C56780" s="2">
        <v>25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57404</v>
      </c>
      <c r="C56781" s="2">
        <v>32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57405</v>
      </c>
      <c r="C56782" s="2">
        <v>32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57406</v>
      </c>
      <c r="C56783" s="2">
        <v>25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57407</v>
      </c>
      <c r="C56784" s="2">
        <v>25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57408</v>
      </c>
      <c r="C56785" s="2">
        <v>26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57409</v>
      </c>
      <c r="C56786" s="2">
        <v>25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57410</v>
      </c>
      <c r="C56787" s="2">
        <v>23</v>
      </c>
      <c r="D56787" s="2" t="s">
        <v>625</v>
      </c>
      <c r="E56787" s="2"/>
      <c r="F56787" s="2"/>
      <c r="G56787" s="2"/>
      <c r="H56787" s="2"/>
    </row>
    <row r="56788" spans="2:8">
      <c r="B56788" s="2" t="s">
        <v>57411</v>
      </c>
      <c r="C56788" s="2">
        <v>24</v>
      </c>
      <c r="D56788" s="2" t="s">
        <v>625</v>
      </c>
      <c r="E56788" s="2"/>
      <c r="F56788" s="2"/>
      <c r="G56788" s="2"/>
      <c r="H56788" s="2"/>
    </row>
    <row r="56789" spans="2:8">
      <c r="B56789" s="2" t="s">
        <v>57412</v>
      </c>
      <c r="C56789" s="2">
        <v>24</v>
      </c>
      <c r="D56789" s="2" t="s">
        <v>625</v>
      </c>
      <c r="E56789" s="2"/>
      <c r="F56789" s="2"/>
      <c r="G56789" s="2"/>
      <c r="H56789" s="2"/>
    </row>
    <row r="56790" spans="2:8">
      <c r="B56790" s="2" t="s">
        <v>57413</v>
      </c>
      <c r="C56790" s="2">
        <v>23</v>
      </c>
      <c r="D56790" s="2" t="s">
        <v>625</v>
      </c>
      <c r="E56790" s="2"/>
      <c r="F56790" s="2"/>
      <c r="G56790" s="2"/>
      <c r="H56790" s="2"/>
    </row>
    <row r="56791" spans="2:8">
      <c r="B56791" s="2" t="s">
        <v>57414</v>
      </c>
      <c r="C56791" s="2">
        <v>21</v>
      </c>
      <c r="D56791" s="2" t="s">
        <v>625</v>
      </c>
      <c r="E56791" s="2"/>
      <c r="F56791" s="2"/>
      <c r="G56791" s="2"/>
      <c r="H56791" s="2"/>
    </row>
    <row r="56792" spans="2:8">
      <c r="B56792" s="2" t="s">
        <v>57415</v>
      </c>
      <c r="C56792" s="2">
        <v>22</v>
      </c>
      <c r="D56792" s="2" t="s">
        <v>625</v>
      </c>
      <c r="E56792" s="2"/>
      <c r="F56792" s="2"/>
      <c r="G56792" s="2"/>
      <c r="H56792" s="2"/>
    </row>
    <row r="56793" spans="2:8">
      <c r="B56793" s="2" t="s">
        <v>57416</v>
      </c>
      <c r="C56793" s="2">
        <v>23</v>
      </c>
      <c r="D56793" s="2" t="s">
        <v>625</v>
      </c>
      <c r="E56793" s="2"/>
      <c r="F56793" s="2"/>
      <c r="G56793" s="2"/>
      <c r="H56793" s="2"/>
    </row>
    <row r="56794" spans="2:8">
      <c r="B56794" s="2" t="s">
        <v>57417</v>
      </c>
      <c r="C56794" s="2">
        <v>11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57418</v>
      </c>
      <c r="C56795" s="2">
        <v>11</v>
      </c>
      <c r="D56795" s="2" t="s">
        <v>625</v>
      </c>
      <c r="E56795" s="2"/>
      <c r="F56795" s="2"/>
      <c r="G56795" s="2"/>
      <c r="H56795" s="2"/>
    </row>
    <row r="56796" spans="2:8">
      <c r="B56796" s="2" t="s">
        <v>57419</v>
      </c>
      <c r="C56796" s="2">
        <v>10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57420</v>
      </c>
      <c r="C56797" s="2">
        <v>9</v>
      </c>
      <c r="D56797" s="2" t="s">
        <v>625</v>
      </c>
      <c r="E56797" s="2"/>
      <c r="F56797" s="2"/>
      <c r="G56797" s="2"/>
      <c r="H56797" s="2"/>
    </row>
    <row r="56798" spans="2:8">
      <c r="B56798" s="2" t="s">
        <v>57421</v>
      </c>
      <c r="C56798" s="2">
        <v>7</v>
      </c>
      <c r="D56798" s="2" t="s">
        <v>625</v>
      </c>
      <c r="E56798" s="2"/>
      <c r="F56798" s="2"/>
      <c r="G56798" s="2"/>
      <c r="H56798" s="2"/>
    </row>
    <row r="56799" spans="2:8">
      <c r="B56799" s="2" t="s">
        <v>57422</v>
      </c>
      <c r="C56799" s="2">
        <v>5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57423</v>
      </c>
      <c r="C56800" s="2">
        <v>5</v>
      </c>
      <c r="D56800" s="2" t="s">
        <v>638</v>
      </c>
      <c r="E56800" s="2"/>
      <c r="F56800" s="2"/>
      <c r="G56800" s="2"/>
      <c r="H56800" s="2"/>
    </row>
    <row r="56801" spans="2:8">
      <c r="B56801" s="2" t="s">
        <v>57424</v>
      </c>
      <c r="C56801" s="2">
        <v>22</v>
      </c>
      <c r="D56801" s="2" t="s">
        <v>625</v>
      </c>
      <c r="E56801" s="2"/>
      <c r="F56801" s="2"/>
      <c r="G56801" s="2"/>
      <c r="H56801" s="2"/>
    </row>
    <row r="56802" spans="2:8">
      <c r="B56802" s="2" t="s">
        <v>57425</v>
      </c>
      <c r="C56802" s="2">
        <v>23</v>
      </c>
      <c r="D56802" s="2" t="s">
        <v>625</v>
      </c>
      <c r="E56802" s="2"/>
      <c r="F56802" s="2"/>
      <c r="G56802" s="2"/>
      <c r="H56802" s="2"/>
    </row>
    <row r="56803" spans="2:8">
      <c r="B56803" s="2" t="s">
        <v>57426</v>
      </c>
      <c r="C56803" s="2">
        <v>28</v>
      </c>
      <c r="D56803" s="2" t="s">
        <v>625</v>
      </c>
      <c r="E56803" s="2"/>
      <c r="F56803" s="2"/>
      <c r="G56803" s="2"/>
      <c r="H56803" s="2"/>
    </row>
    <row r="56804" spans="2:8">
      <c r="B56804" s="2" t="s">
        <v>57427</v>
      </c>
      <c r="C56804" s="2">
        <v>30</v>
      </c>
      <c r="D56804" s="2" t="s">
        <v>625</v>
      </c>
      <c r="E56804" s="2"/>
      <c r="F56804" s="2"/>
      <c r="G56804" s="2"/>
      <c r="H56804" s="2"/>
    </row>
    <row r="56805" spans="2:8">
      <c r="B56805" s="2" t="s">
        <v>57428</v>
      </c>
      <c r="C56805" s="2">
        <v>32</v>
      </c>
      <c r="D56805" s="2" t="s">
        <v>625</v>
      </c>
      <c r="E56805" s="2"/>
      <c r="F56805" s="2"/>
      <c r="G56805" s="2"/>
      <c r="H56805" s="2"/>
    </row>
    <row r="56806" spans="2:8">
      <c r="B56806" s="2" t="s">
        <v>57429</v>
      </c>
      <c r="C56806" s="2">
        <v>33</v>
      </c>
      <c r="D56806" s="2" t="s">
        <v>625</v>
      </c>
      <c r="E56806" s="2"/>
      <c r="F56806" s="2"/>
      <c r="G56806" s="2"/>
      <c r="H56806" s="2"/>
    </row>
    <row r="56807" spans="2:8">
      <c r="B56807" s="2" t="s">
        <v>57430</v>
      </c>
      <c r="C56807" s="2">
        <v>33</v>
      </c>
      <c r="D56807" s="2" t="s">
        <v>625</v>
      </c>
      <c r="E56807" s="2"/>
      <c r="F56807" s="2"/>
      <c r="G56807" s="2"/>
      <c r="H56807" s="2"/>
    </row>
    <row r="56808" spans="2:8">
      <c r="B56808" s="2" t="s">
        <v>57431</v>
      </c>
      <c r="C56808" s="2">
        <v>25</v>
      </c>
      <c r="D56808" s="2" t="s">
        <v>625</v>
      </c>
      <c r="E56808" s="2"/>
      <c r="F56808" s="2"/>
      <c r="G56808" s="2"/>
      <c r="H56808" s="2"/>
    </row>
    <row r="56809" spans="2:8">
      <c r="B56809" s="2" t="s">
        <v>57432</v>
      </c>
      <c r="C56809" s="2">
        <v>26</v>
      </c>
      <c r="D56809" s="2" t="s">
        <v>625</v>
      </c>
      <c r="E56809" s="2"/>
      <c r="F56809" s="2"/>
      <c r="G56809" s="2"/>
      <c r="H56809" s="2"/>
    </row>
    <row r="56810" spans="2:8">
      <c r="B56810" s="2" t="s">
        <v>57433</v>
      </c>
      <c r="C56810" s="2">
        <v>26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57434</v>
      </c>
      <c r="C56811" s="2">
        <v>23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57435</v>
      </c>
      <c r="C56812" s="2">
        <v>25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57436</v>
      </c>
      <c r="C56813" s="2">
        <v>25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57437</v>
      </c>
      <c r="C56814" s="2">
        <v>26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57438</v>
      </c>
      <c r="C56815" s="2">
        <v>26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57439</v>
      </c>
      <c r="C56816" s="2">
        <v>26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57440</v>
      </c>
      <c r="C56817" s="2">
        <v>31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57441</v>
      </c>
      <c r="C56818" s="2">
        <v>30</v>
      </c>
      <c r="D56818" s="2" t="s">
        <v>625</v>
      </c>
      <c r="E56818" s="2"/>
      <c r="F56818" s="2"/>
      <c r="G56818" s="2"/>
      <c r="H56818" s="2"/>
    </row>
    <row r="56819" spans="2:8">
      <c r="B56819" s="2" t="s">
        <v>57442</v>
      </c>
      <c r="C56819" s="2">
        <v>30</v>
      </c>
      <c r="D56819" s="2" t="s">
        <v>625</v>
      </c>
      <c r="E56819" s="2"/>
      <c r="F56819" s="2"/>
      <c r="G56819" s="2"/>
      <c r="H56819" s="2"/>
    </row>
    <row r="56820" spans="2:8">
      <c r="B56820" s="2" t="s">
        <v>57443</v>
      </c>
      <c r="C56820" s="2">
        <v>30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57444</v>
      </c>
      <c r="C56821" s="2">
        <v>28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57445</v>
      </c>
      <c r="C56822" s="2">
        <v>27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57446</v>
      </c>
      <c r="C56823" s="2">
        <v>27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57447</v>
      </c>
      <c r="C56824" s="2">
        <v>23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57448</v>
      </c>
      <c r="C56825" s="2">
        <v>22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57449</v>
      </c>
      <c r="C56826" s="2">
        <v>22</v>
      </c>
      <c r="D56826" s="2" t="s">
        <v>625</v>
      </c>
      <c r="E56826" s="2"/>
      <c r="F56826" s="2"/>
      <c r="G56826" s="2"/>
      <c r="H56826" s="2"/>
    </row>
    <row r="56827" spans="2:8">
      <c r="B56827" s="2" t="s">
        <v>57450</v>
      </c>
      <c r="C56827" s="2">
        <v>26</v>
      </c>
      <c r="D56827" s="2" t="s">
        <v>625</v>
      </c>
      <c r="E56827" s="2"/>
      <c r="F56827" s="2"/>
      <c r="G56827" s="2"/>
      <c r="H56827" s="2"/>
    </row>
    <row r="56828" spans="2:8">
      <c r="B56828" s="2" t="s">
        <v>57451</v>
      </c>
      <c r="C56828" s="2">
        <v>26</v>
      </c>
      <c r="D56828" s="2" t="s">
        <v>625</v>
      </c>
      <c r="E56828" s="2"/>
      <c r="F56828" s="2"/>
      <c r="G56828" s="2"/>
      <c r="H56828" s="2"/>
    </row>
    <row r="56829" spans="2:8">
      <c r="B56829" s="2" t="s">
        <v>57452</v>
      </c>
      <c r="C56829" s="2">
        <v>24</v>
      </c>
      <c r="D56829" s="2" t="s">
        <v>625</v>
      </c>
      <c r="E56829" s="2"/>
      <c r="F56829" s="2"/>
      <c r="G56829" s="2"/>
      <c r="H56829" s="2"/>
    </row>
    <row r="56830" spans="2:8">
      <c r="B56830" s="2" t="s">
        <v>57453</v>
      </c>
      <c r="C56830" s="2">
        <v>26</v>
      </c>
      <c r="D56830" s="2" t="s">
        <v>625</v>
      </c>
      <c r="E56830" s="2"/>
      <c r="F56830" s="2"/>
      <c r="G56830" s="2"/>
      <c r="H56830" s="2"/>
    </row>
    <row r="56831" spans="2:8">
      <c r="B56831" s="2" t="s">
        <v>57454</v>
      </c>
      <c r="C56831" s="2">
        <v>26</v>
      </c>
      <c r="D56831" s="2" t="s">
        <v>625</v>
      </c>
      <c r="E56831" s="2"/>
      <c r="F56831" s="2"/>
      <c r="G56831" s="2"/>
      <c r="H56831" s="2"/>
    </row>
    <row r="56832" spans="2:8">
      <c r="B56832" s="2" t="s">
        <v>57455</v>
      </c>
      <c r="C56832" s="2">
        <v>24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57456</v>
      </c>
      <c r="C56833" s="2">
        <v>27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57457</v>
      </c>
      <c r="C56834" s="2">
        <v>29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57458</v>
      </c>
      <c r="C56835" s="2">
        <v>21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57459</v>
      </c>
      <c r="C56836" s="2">
        <v>20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57460</v>
      </c>
      <c r="C56837" s="2">
        <v>21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57461</v>
      </c>
      <c r="C56838" s="2">
        <v>23</v>
      </c>
      <c r="D56838" s="2" t="s">
        <v>625</v>
      </c>
      <c r="E56838" s="2"/>
      <c r="F56838" s="2"/>
      <c r="G56838" s="2"/>
      <c r="H56838" s="2"/>
    </row>
    <row r="56839" spans="2:8">
      <c r="B56839" s="2" t="s">
        <v>57462</v>
      </c>
      <c r="C56839" s="2">
        <v>43</v>
      </c>
      <c r="D56839" s="2" t="s">
        <v>625</v>
      </c>
      <c r="E56839" s="2"/>
      <c r="F56839" s="2"/>
      <c r="G56839" s="2"/>
      <c r="H56839" s="2"/>
    </row>
    <row r="56840" spans="2:8">
      <c r="B56840" s="2" t="s">
        <v>57463</v>
      </c>
      <c r="C56840" s="2">
        <v>45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57464</v>
      </c>
      <c r="C56841" s="2">
        <v>25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57465</v>
      </c>
      <c r="C56842" s="2">
        <v>24</v>
      </c>
      <c r="D56842" s="2" t="s">
        <v>625</v>
      </c>
      <c r="E56842" s="2"/>
      <c r="F56842" s="2"/>
      <c r="G56842" s="2"/>
      <c r="H56842" s="2"/>
    </row>
    <row r="56843" spans="2:8">
      <c r="B56843" s="2" t="s">
        <v>57466</v>
      </c>
      <c r="C56843" s="2">
        <v>24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57467</v>
      </c>
      <c r="C56844" s="2">
        <v>26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57468</v>
      </c>
      <c r="C56845" s="2">
        <v>23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57469</v>
      </c>
      <c r="C56846" s="2">
        <v>24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57470</v>
      </c>
      <c r="C56847" s="2">
        <v>21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57471</v>
      </c>
      <c r="C56848" s="2">
        <v>22</v>
      </c>
      <c r="D56848" s="2" t="s">
        <v>625</v>
      </c>
      <c r="E56848" s="2"/>
      <c r="F56848" s="2"/>
      <c r="G56848" s="2"/>
      <c r="H56848" s="2"/>
    </row>
    <row r="56849" spans="2:8">
      <c r="B56849" s="2" t="s">
        <v>57472</v>
      </c>
      <c r="C56849" s="2">
        <v>22</v>
      </c>
      <c r="D56849" s="2" t="s">
        <v>625</v>
      </c>
      <c r="E56849" s="2"/>
      <c r="F56849" s="2"/>
      <c r="G56849" s="2"/>
      <c r="H56849" s="2"/>
    </row>
    <row r="56850" spans="2:8">
      <c r="B56850" s="2" t="s">
        <v>57473</v>
      </c>
      <c r="C56850" s="2">
        <v>23</v>
      </c>
      <c r="D56850" s="2" t="s">
        <v>625</v>
      </c>
      <c r="E56850" s="2"/>
      <c r="F56850" s="2"/>
      <c r="G56850" s="2"/>
      <c r="H56850" s="2"/>
    </row>
    <row r="56851" spans="2:8">
      <c r="B56851" s="2" t="s">
        <v>57474</v>
      </c>
      <c r="C56851" s="2">
        <v>24</v>
      </c>
      <c r="D56851" s="2" t="s">
        <v>625</v>
      </c>
      <c r="E56851" s="2"/>
      <c r="F56851" s="2"/>
      <c r="G56851" s="2"/>
      <c r="H56851" s="2"/>
    </row>
    <row r="56852" spans="2:8">
      <c r="B56852" s="2" t="s">
        <v>57475</v>
      </c>
      <c r="C56852" s="2">
        <v>19</v>
      </c>
      <c r="D56852" s="2" t="s">
        <v>625</v>
      </c>
      <c r="E56852" s="2"/>
      <c r="F56852" s="2"/>
      <c r="G56852" s="2"/>
      <c r="H56852" s="2"/>
    </row>
    <row r="56853" spans="2:8">
      <c r="B56853" s="2" t="s">
        <v>57476</v>
      </c>
      <c r="C56853" s="2">
        <v>19</v>
      </c>
      <c r="D56853" s="2" t="s">
        <v>625</v>
      </c>
      <c r="E56853" s="2"/>
      <c r="F56853" s="2"/>
      <c r="G56853" s="2"/>
      <c r="H56853" s="2"/>
    </row>
    <row r="56854" spans="2:8">
      <c r="B56854" s="2" t="s">
        <v>57477</v>
      </c>
      <c r="C56854" s="2">
        <v>21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57478</v>
      </c>
      <c r="C56855" s="2">
        <v>21</v>
      </c>
      <c r="D56855" s="2" t="s">
        <v>625</v>
      </c>
      <c r="E56855" s="2"/>
      <c r="F56855" s="2"/>
      <c r="G56855" s="2"/>
      <c r="H56855" s="2"/>
    </row>
    <row r="56856" spans="2:8">
      <c r="B56856" s="2" t="s">
        <v>57479</v>
      </c>
      <c r="C56856" s="2">
        <v>20</v>
      </c>
      <c r="D56856" s="2" t="s">
        <v>625</v>
      </c>
      <c r="E56856" s="2"/>
      <c r="F56856" s="2"/>
      <c r="G56856" s="2"/>
      <c r="H56856" s="2"/>
    </row>
    <row r="56857" spans="2:8">
      <c r="B56857" s="2" t="s">
        <v>57480</v>
      </c>
      <c r="C56857" s="2">
        <v>19</v>
      </c>
      <c r="D56857" s="2" t="s">
        <v>625</v>
      </c>
      <c r="E56857" s="2"/>
      <c r="F56857" s="2"/>
      <c r="G56857" s="2"/>
      <c r="H56857" s="2"/>
    </row>
    <row r="56858" spans="2:8">
      <c r="B56858" s="2" t="s">
        <v>57481</v>
      </c>
      <c r="C56858" s="2">
        <v>27</v>
      </c>
      <c r="D56858" s="2" t="s">
        <v>625</v>
      </c>
      <c r="E56858" s="2"/>
      <c r="F56858" s="2"/>
      <c r="G56858" s="2"/>
      <c r="H56858" s="2"/>
    </row>
    <row r="56859" spans="2:8">
      <c r="B56859" s="2" t="s">
        <v>57482</v>
      </c>
      <c r="C56859" s="2">
        <v>27</v>
      </c>
      <c r="D56859" s="2" t="s">
        <v>625</v>
      </c>
      <c r="E56859" s="2"/>
      <c r="F56859" s="2"/>
      <c r="G56859" s="2"/>
      <c r="H56859" s="2"/>
    </row>
    <row r="56860" spans="2:8">
      <c r="B56860" s="2" t="s">
        <v>57483</v>
      </c>
      <c r="C56860" s="2">
        <v>27</v>
      </c>
      <c r="D56860" s="2" t="s">
        <v>625</v>
      </c>
      <c r="E56860" s="2"/>
      <c r="F56860" s="2"/>
      <c r="G56860" s="2"/>
      <c r="H56860" s="2"/>
    </row>
    <row r="56861" spans="2:8">
      <c r="B56861" s="2" t="s">
        <v>57484</v>
      </c>
      <c r="C56861" s="2">
        <v>20</v>
      </c>
      <c r="D56861" s="2" t="s">
        <v>625</v>
      </c>
      <c r="E56861" s="2"/>
      <c r="F56861" s="2"/>
      <c r="G56861" s="2"/>
      <c r="H56861" s="2"/>
    </row>
    <row r="56862" spans="2:8">
      <c r="B56862" s="2" t="s">
        <v>57485</v>
      </c>
      <c r="C56862" s="2">
        <v>21</v>
      </c>
      <c r="D56862" s="2" t="s">
        <v>625</v>
      </c>
      <c r="E56862" s="2"/>
      <c r="F56862" s="2"/>
      <c r="G56862" s="2"/>
      <c r="H56862" s="2"/>
    </row>
    <row r="56863" spans="2:8">
      <c r="B56863" s="2" t="s">
        <v>57486</v>
      </c>
      <c r="C56863" s="2">
        <v>21</v>
      </c>
      <c r="D56863" s="2" t="s">
        <v>625</v>
      </c>
      <c r="E56863" s="2"/>
      <c r="F56863" s="2"/>
      <c r="G56863" s="2"/>
      <c r="H56863" s="2"/>
    </row>
    <row r="56864" spans="2:8">
      <c r="B56864" s="2" t="s">
        <v>57487</v>
      </c>
      <c r="C56864" s="2">
        <v>17</v>
      </c>
      <c r="D56864" s="2" t="s">
        <v>625</v>
      </c>
      <c r="E56864" s="2"/>
      <c r="F56864" s="2"/>
      <c r="G56864" s="2"/>
      <c r="H56864" s="2"/>
    </row>
    <row r="56865" spans="2:8">
      <c r="B56865" s="2" t="s">
        <v>57488</v>
      </c>
      <c r="C56865" s="2">
        <v>16</v>
      </c>
      <c r="D56865" s="2" t="s">
        <v>625</v>
      </c>
      <c r="E56865" s="2"/>
      <c r="F56865" s="2"/>
      <c r="G56865" s="2"/>
      <c r="H56865" s="2"/>
    </row>
    <row r="56866" spans="2:8">
      <c r="B56866" s="2" t="s">
        <v>57489</v>
      </c>
      <c r="C56866" s="2">
        <v>17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57490</v>
      </c>
      <c r="C56867" s="2">
        <v>18</v>
      </c>
      <c r="D56867" s="2" t="s">
        <v>625</v>
      </c>
      <c r="E56867" s="2"/>
      <c r="F56867" s="2"/>
      <c r="G56867" s="2"/>
      <c r="H56867" s="2"/>
    </row>
    <row r="56868" spans="2:8">
      <c r="B56868" s="2" t="s">
        <v>57491</v>
      </c>
      <c r="C56868" s="2">
        <v>18</v>
      </c>
      <c r="D56868" s="2" t="s">
        <v>625</v>
      </c>
      <c r="E56868" s="2"/>
      <c r="F56868" s="2"/>
      <c r="G56868" s="2"/>
      <c r="H56868" s="2"/>
    </row>
    <row r="56869" spans="2:8">
      <c r="B56869" s="2" t="s">
        <v>57492</v>
      </c>
      <c r="C56869" s="2">
        <v>21</v>
      </c>
      <c r="D56869" s="2" t="s">
        <v>625</v>
      </c>
      <c r="E56869" s="2"/>
      <c r="F56869" s="2"/>
      <c r="G56869" s="2"/>
      <c r="H56869" s="2"/>
    </row>
    <row r="56870" spans="2:8">
      <c r="B56870" s="2" t="s">
        <v>57493</v>
      </c>
      <c r="C56870" s="2">
        <v>23</v>
      </c>
      <c r="D56870" s="2" t="s">
        <v>625</v>
      </c>
      <c r="E56870" s="2"/>
      <c r="F56870" s="2"/>
      <c r="G56870" s="2"/>
      <c r="H56870" s="2"/>
    </row>
    <row r="56871" spans="2:8">
      <c r="B56871" s="2" t="s">
        <v>57494</v>
      </c>
      <c r="C56871" s="2">
        <v>24</v>
      </c>
      <c r="D56871" s="2" t="s">
        <v>625</v>
      </c>
      <c r="E56871" s="2"/>
      <c r="F56871" s="2"/>
      <c r="G56871" s="2"/>
      <c r="H56871" s="2"/>
    </row>
    <row r="56872" spans="2:8">
      <c r="B56872" s="2" t="s">
        <v>57495</v>
      </c>
      <c r="C56872" s="2">
        <v>24</v>
      </c>
      <c r="D56872" s="2" t="s">
        <v>625</v>
      </c>
      <c r="E56872" s="2"/>
      <c r="F56872" s="2"/>
      <c r="G56872" s="2"/>
      <c r="H56872" s="2"/>
    </row>
    <row r="56873" spans="2:8">
      <c r="B56873" s="2" t="s">
        <v>57496</v>
      </c>
      <c r="C56873" s="2">
        <v>21</v>
      </c>
      <c r="D56873" s="2" t="s">
        <v>625</v>
      </c>
      <c r="E56873" s="2"/>
      <c r="F56873" s="2"/>
      <c r="G56873" s="2"/>
      <c r="H56873" s="2"/>
    </row>
    <row r="56874" spans="2:8">
      <c r="B56874" s="2" t="s">
        <v>57497</v>
      </c>
      <c r="C56874" s="2">
        <v>21</v>
      </c>
      <c r="D56874" s="2" t="s">
        <v>625</v>
      </c>
      <c r="E56874" s="2"/>
      <c r="F56874" s="2"/>
      <c r="G56874" s="2"/>
      <c r="H56874" s="2"/>
    </row>
    <row r="56875" spans="2:8">
      <c r="B56875" s="2" t="s">
        <v>57498</v>
      </c>
      <c r="C56875" s="2">
        <v>21</v>
      </c>
      <c r="D56875" s="2" t="s">
        <v>625</v>
      </c>
      <c r="E56875" s="2"/>
      <c r="F56875" s="2"/>
      <c r="G56875" s="2"/>
      <c r="H56875" s="2"/>
    </row>
    <row r="56876" spans="2:8">
      <c r="B56876" s="2" t="s">
        <v>57499</v>
      </c>
      <c r="C56876" s="2">
        <v>23</v>
      </c>
      <c r="D56876" s="2" t="s">
        <v>625</v>
      </c>
      <c r="E56876" s="2"/>
      <c r="F56876" s="2"/>
      <c r="G56876" s="2"/>
      <c r="H56876" s="2"/>
    </row>
    <row r="56877" spans="2:8">
      <c r="B56877" s="2" t="s">
        <v>57500</v>
      </c>
      <c r="C56877" s="2">
        <v>27</v>
      </c>
      <c r="D56877" s="2" t="s">
        <v>625</v>
      </c>
      <c r="E56877" s="2"/>
      <c r="F56877" s="2"/>
      <c r="G56877" s="2"/>
      <c r="H56877" s="2"/>
    </row>
    <row r="56878" spans="2:8">
      <c r="B56878" s="2" t="s">
        <v>57501</v>
      </c>
      <c r="C56878" s="2">
        <v>27</v>
      </c>
      <c r="D56878" s="2" t="s">
        <v>625</v>
      </c>
      <c r="E56878" s="2"/>
      <c r="F56878" s="2"/>
      <c r="G56878" s="2"/>
      <c r="H56878" s="2"/>
    </row>
    <row r="56879" spans="2:8">
      <c r="B56879" s="2" t="s">
        <v>57502</v>
      </c>
      <c r="C56879" s="2">
        <v>28</v>
      </c>
      <c r="D56879" s="2" t="s">
        <v>625</v>
      </c>
      <c r="E56879" s="2"/>
      <c r="F56879" s="2"/>
      <c r="G56879" s="2"/>
      <c r="H56879" s="2"/>
    </row>
    <row r="56880" spans="2:8">
      <c r="B56880" s="2" t="s">
        <v>57503</v>
      </c>
      <c r="C56880" s="2">
        <v>31</v>
      </c>
      <c r="D56880" s="2" t="s">
        <v>625</v>
      </c>
      <c r="E56880" s="2"/>
      <c r="F56880" s="2"/>
      <c r="G56880" s="2"/>
      <c r="H56880" s="2"/>
    </row>
    <row r="56881" spans="2:8">
      <c r="B56881" s="2" t="s">
        <v>57504</v>
      </c>
      <c r="C56881" s="2">
        <v>31</v>
      </c>
      <c r="D56881" s="2" t="s">
        <v>625</v>
      </c>
      <c r="E56881" s="2"/>
      <c r="F56881" s="2"/>
      <c r="G56881" s="2"/>
      <c r="H56881" s="2"/>
    </row>
    <row r="56882" spans="2:8">
      <c r="B56882" s="2" t="s">
        <v>57505</v>
      </c>
      <c r="C56882" s="2">
        <v>16</v>
      </c>
      <c r="D56882" s="2" t="s">
        <v>625</v>
      </c>
      <c r="E56882" s="2"/>
      <c r="F56882" s="2"/>
      <c r="G56882" s="2"/>
      <c r="H56882" s="2"/>
    </row>
    <row r="56883" spans="2:8">
      <c r="B56883" s="2" t="s">
        <v>57506</v>
      </c>
      <c r="C56883" s="2">
        <v>15</v>
      </c>
      <c r="D56883" s="2" t="s">
        <v>625</v>
      </c>
      <c r="E56883" s="2"/>
      <c r="F56883" s="2"/>
      <c r="G56883" s="2"/>
      <c r="H56883" s="2"/>
    </row>
    <row r="56884" spans="2:8">
      <c r="B56884" s="2" t="s">
        <v>57507</v>
      </c>
      <c r="C56884" s="2">
        <v>14</v>
      </c>
      <c r="D56884" s="2" t="s">
        <v>625</v>
      </c>
      <c r="E56884" s="2"/>
      <c r="F56884" s="2"/>
      <c r="G56884" s="2"/>
      <c r="H56884" s="2"/>
    </row>
    <row r="56885" spans="2:8">
      <c r="B56885" s="2" t="s">
        <v>57508</v>
      </c>
      <c r="C56885" s="2">
        <v>13</v>
      </c>
      <c r="D56885" s="2" t="s">
        <v>625</v>
      </c>
      <c r="E56885" s="2"/>
      <c r="F56885" s="2"/>
      <c r="G56885" s="2"/>
      <c r="H56885" s="2"/>
    </row>
    <row r="56886" spans="2:8">
      <c r="B56886" s="2" t="s">
        <v>57509</v>
      </c>
      <c r="C56886" s="2">
        <v>12</v>
      </c>
      <c r="D56886" s="2" t="s">
        <v>625</v>
      </c>
      <c r="E56886" s="2"/>
      <c r="F56886" s="2"/>
      <c r="G56886" s="2"/>
      <c r="H56886" s="2"/>
    </row>
    <row r="56887" spans="2:8">
      <c r="B56887" s="2" t="s">
        <v>57510</v>
      </c>
      <c r="C56887" s="2">
        <v>26</v>
      </c>
      <c r="D56887" s="2" t="s">
        <v>625</v>
      </c>
      <c r="E56887" s="2"/>
      <c r="F56887" s="2"/>
      <c r="G56887" s="2"/>
      <c r="H56887" s="2"/>
    </row>
    <row r="56888" spans="2:8">
      <c r="B56888" s="2" t="s">
        <v>57511</v>
      </c>
      <c r="C56888" s="2">
        <v>27</v>
      </c>
      <c r="D56888" s="2" t="s">
        <v>625</v>
      </c>
      <c r="E56888" s="2"/>
      <c r="F56888" s="2"/>
      <c r="G56888" s="2"/>
      <c r="H56888" s="2"/>
    </row>
    <row r="56889" spans="2:8">
      <c r="B56889" s="2" t="s">
        <v>57512</v>
      </c>
      <c r="C56889" s="2">
        <v>28</v>
      </c>
      <c r="D56889" s="2" t="s">
        <v>625</v>
      </c>
      <c r="E56889" s="2"/>
      <c r="F56889" s="2"/>
      <c r="G56889" s="2"/>
      <c r="H56889" s="2"/>
    </row>
    <row r="56890" spans="2:8">
      <c r="B56890" s="2" t="s">
        <v>57513</v>
      </c>
      <c r="C56890" s="2">
        <v>27</v>
      </c>
      <c r="D56890" s="2" t="s">
        <v>625</v>
      </c>
      <c r="E56890" s="2"/>
      <c r="F56890" s="2"/>
      <c r="G56890" s="2"/>
      <c r="H56890" s="2"/>
    </row>
    <row r="56891" spans="2:8">
      <c r="B56891" s="2" t="s">
        <v>57514</v>
      </c>
      <c r="C56891" s="2">
        <v>27</v>
      </c>
      <c r="D56891" s="2" t="s">
        <v>625</v>
      </c>
      <c r="E56891" s="2"/>
      <c r="F56891" s="2"/>
      <c r="G56891" s="2"/>
      <c r="H56891" s="2"/>
    </row>
    <row r="56892" spans="2:8">
      <c r="B56892" s="2" t="s">
        <v>57515</v>
      </c>
      <c r="C56892" s="2">
        <v>26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57516</v>
      </c>
      <c r="C56893" s="2">
        <v>10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57517</v>
      </c>
      <c r="C56894" s="2">
        <v>12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57518</v>
      </c>
      <c r="C56895" s="2">
        <v>15</v>
      </c>
      <c r="D56895" s="2" t="s">
        <v>625</v>
      </c>
      <c r="E56895" s="2"/>
      <c r="F56895" s="2"/>
      <c r="G56895" s="2"/>
      <c r="H56895" s="2"/>
    </row>
    <row r="56896" spans="2:8">
      <c r="B56896" s="2" t="s">
        <v>57519</v>
      </c>
      <c r="C56896" s="2">
        <v>27</v>
      </c>
      <c r="D56896" s="2" t="s">
        <v>625</v>
      </c>
      <c r="E56896" s="2"/>
      <c r="F56896" s="2"/>
      <c r="G56896" s="2"/>
      <c r="H56896" s="2"/>
    </row>
    <row r="56897" spans="2:8">
      <c r="B56897" s="2" t="s">
        <v>57520</v>
      </c>
      <c r="C56897" s="2">
        <v>29</v>
      </c>
      <c r="D56897" s="2" t="s">
        <v>625</v>
      </c>
      <c r="E56897" s="2"/>
      <c r="F56897" s="2"/>
      <c r="G56897" s="2"/>
      <c r="H56897" s="2"/>
    </row>
    <row r="56898" spans="2:8">
      <c r="B56898" s="2" t="s">
        <v>57521</v>
      </c>
      <c r="C56898" s="2">
        <v>25</v>
      </c>
      <c r="D56898" s="2" t="s">
        <v>625</v>
      </c>
      <c r="E56898" s="2"/>
      <c r="F56898" s="2"/>
      <c r="G56898" s="2"/>
      <c r="H56898" s="2"/>
    </row>
    <row r="56899" spans="2:8">
      <c r="B56899" s="2" t="s">
        <v>57522</v>
      </c>
      <c r="C56899" s="2">
        <v>25</v>
      </c>
      <c r="D56899" s="2" t="s">
        <v>625</v>
      </c>
      <c r="E56899" s="2"/>
      <c r="F56899" s="2"/>
      <c r="G56899" s="2"/>
      <c r="H56899" s="2"/>
    </row>
    <row r="56900" spans="2:8">
      <c r="B56900" s="2" t="s">
        <v>57523</v>
      </c>
      <c r="C56900" s="2">
        <v>26</v>
      </c>
      <c r="D56900" s="2" t="s">
        <v>625</v>
      </c>
      <c r="E56900" s="2"/>
      <c r="F56900" s="2"/>
      <c r="G56900" s="2"/>
      <c r="H56900" s="2"/>
    </row>
    <row r="56901" spans="2:8">
      <c r="B56901" s="2" t="s">
        <v>57524</v>
      </c>
      <c r="C56901" s="2">
        <v>20</v>
      </c>
      <c r="D56901" s="2" t="s">
        <v>625</v>
      </c>
      <c r="E56901" s="2"/>
      <c r="F56901" s="2"/>
      <c r="G56901" s="2"/>
      <c r="H56901" s="2"/>
    </row>
    <row r="56902" spans="2:8">
      <c r="B56902" s="2" t="s">
        <v>57525</v>
      </c>
      <c r="C56902" s="2">
        <v>21</v>
      </c>
      <c r="D56902" s="2" t="s">
        <v>625</v>
      </c>
      <c r="E56902" s="2"/>
      <c r="F56902" s="2"/>
      <c r="G56902" s="2"/>
      <c r="H56902" s="2"/>
    </row>
    <row r="56903" spans="2:8">
      <c r="B56903" s="2" t="s">
        <v>57526</v>
      </c>
      <c r="C56903" s="2">
        <v>22</v>
      </c>
      <c r="D56903" s="2" t="s">
        <v>625</v>
      </c>
      <c r="E56903" s="2"/>
      <c r="F56903" s="2"/>
      <c r="G56903" s="2"/>
      <c r="H56903" s="2"/>
    </row>
    <row r="56904" spans="2:8">
      <c r="B56904" s="2" t="s">
        <v>57527</v>
      </c>
      <c r="C56904" s="2">
        <v>22</v>
      </c>
      <c r="D56904" s="2" t="s">
        <v>625</v>
      </c>
      <c r="E56904" s="2"/>
      <c r="F56904" s="2"/>
      <c r="G56904" s="2"/>
      <c r="H56904" s="2"/>
    </row>
    <row r="56905" spans="2:8">
      <c r="B56905" s="2" t="s">
        <v>57528</v>
      </c>
      <c r="C56905" s="2">
        <v>23</v>
      </c>
      <c r="D56905" s="2" t="s">
        <v>625</v>
      </c>
      <c r="E56905" s="2"/>
      <c r="F56905" s="2"/>
      <c r="G56905" s="2"/>
      <c r="H56905" s="2"/>
    </row>
    <row r="56906" spans="2:8">
      <c r="B56906" s="2" t="s">
        <v>57529</v>
      </c>
      <c r="C56906" s="2">
        <v>24</v>
      </c>
      <c r="D56906" s="2" t="s">
        <v>625</v>
      </c>
      <c r="E56906" s="2"/>
      <c r="F56906" s="2"/>
      <c r="G56906" s="2"/>
      <c r="H56906" s="2"/>
    </row>
    <row r="56907" spans="2:8">
      <c r="B56907" s="2" t="s">
        <v>57530</v>
      </c>
      <c r="C56907" s="2">
        <v>26</v>
      </c>
      <c r="D56907" s="2" t="s">
        <v>625</v>
      </c>
      <c r="E56907" s="2"/>
      <c r="F56907" s="2"/>
      <c r="G56907" s="2"/>
      <c r="H56907" s="2"/>
    </row>
    <row r="56908" spans="2:8">
      <c r="B56908" s="2" t="s">
        <v>57531</v>
      </c>
      <c r="C56908" s="2">
        <v>23</v>
      </c>
      <c r="D56908" s="2" t="s">
        <v>625</v>
      </c>
      <c r="E56908" s="2"/>
      <c r="F56908" s="2"/>
      <c r="G56908" s="2"/>
      <c r="H56908" s="2"/>
    </row>
    <row r="56909" spans="2:8">
      <c r="B56909" s="2" t="s">
        <v>57532</v>
      </c>
      <c r="C56909" s="2">
        <v>22</v>
      </c>
      <c r="D56909" s="2" t="s">
        <v>625</v>
      </c>
      <c r="E56909" s="2"/>
      <c r="F56909" s="2"/>
      <c r="G56909" s="2"/>
      <c r="H56909" s="2"/>
    </row>
    <row r="56910" spans="2:8">
      <c r="B56910" s="2" t="s">
        <v>57533</v>
      </c>
      <c r="C56910" s="2">
        <v>25</v>
      </c>
      <c r="D56910" s="2" t="s">
        <v>625</v>
      </c>
      <c r="E56910" s="2"/>
      <c r="F56910" s="2"/>
      <c r="G56910" s="2"/>
      <c r="H56910" s="2"/>
    </row>
    <row r="56911" spans="2:8">
      <c r="B56911" s="2" t="s">
        <v>57534</v>
      </c>
      <c r="C56911" s="2">
        <v>25</v>
      </c>
      <c r="D56911" s="2" t="s">
        <v>625</v>
      </c>
      <c r="E56911" s="2"/>
      <c r="F56911" s="2"/>
      <c r="G56911" s="2"/>
      <c r="H56911" s="2"/>
    </row>
    <row r="56912" spans="2:8">
      <c r="B56912" s="2" t="s">
        <v>57535</v>
      </c>
      <c r="C56912" s="2">
        <v>24</v>
      </c>
      <c r="D56912" s="2" t="s">
        <v>625</v>
      </c>
      <c r="E56912" s="2"/>
      <c r="F56912" s="2"/>
      <c r="G56912" s="2"/>
      <c r="H56912" s="2"/>
    </row>
    <row r="56913" spans="2:8">
      <c r="B56913" s="2" t="s">
        <v>57536</v>
      </c>
      <c r="C56913" s="2">
        <v>23</v>
      </c>
      <c r="D56913" s="2" t="s">
        <v>625</v>
      </c>
      <c r="E56913" s="2"/>
      <c r="F56913" s="2"/>
      <c r="G56913" s="2"/>
      <c r="H56913" s="2"/>
    </row>
    <row r="56914" spans="2:8">
      <c r="B56914" s="2" t="s">
        <v>57537</v>
      </c>
      <c r="C56914" s="2">
        <v>22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57538</v>
      </c>
      <c r="C56915" s="2">
        <v>5</v>
      </c>
      <c r="D56915" s="2" t="s">
        <v>638</v>
      </c>
      <c r="E56915" s="2"/>
      <c r="F56915" s="2"/>
      <c r="G56915" s="2"/>
      <c r="H56915" s="2"/>
    </row>
    <row r="56916" spans="2:8">
      <c r="B56916" s="2" t="s">
        <v>57539</v>
      </c>
      <c r="C56916" s="2">
        <v>5</v>
      </c>
      <c r="D56916" s="2" t="s">
        <v>638</v>
      </c>
      <c r="E56916" s="2"/>
      <c r="F56916" s="2"/>
      <c r="G56916" s="2"/>
      <c r="H56916" s="2"/>
    </row>
    <row r="56917" spans="2:8">
      <c r="B56917" s="2" t="s">
        <v>57540</v>
      </c>
      <c r="C56917" s="2">
        <v>16</v>
      </c>
      <c r="D56917" s="2" t="s">
        <v>625</v>
      </c>
      <c r="E56917" s="2"/>
      <c r="F56917" s="2"/>
      <c r="G56917" s="2"/>
      <c r="H56917" s="2"/>
    </row>
    <row r="56918" spans="2:8">
      <c r="B56918" s="2" t="s">
        <v>57541</v>
      </c>
      <c r="C56918" s="2">
        <v>15</v>
      </c>
      <c r="D56918" s="2" t="s">
        <v>625</v>
      </c>
      <c r="E56918" s="2"/>
      <c r="F56918" s="2"/>
      <c r="G56918" s="2"/>
      <c r="H56918" s="2"/>
    </row>
    <row r="56919" spans="2:8">
      <c r="B56919" s="2" t="s">
        <v>57542</v>
      </c>
      <c r="C56919" s="2">
        <v>16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57543</v>
      </c>
      <c r="C56920" s="2">
        <v>16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57544</v>
      </c>
      <c r="C56921" s="2">
        <v>16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57545</v>
      </c>
      <c r="C56922" s="2">
        <v>31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57546</v>
      </c>
      <c r="C56923" s="2">
        <v>30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57547</v>
      </c>
      <c r="C56924" s="2">
        <v>29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57548</v>
      </c>
      <c r="C56925" s="2">
        <v>34</v>
      </c>
      <c r="D56925" s="2" t="s">
        <v>625</v>
      </c>
      <c r="E56925" s="2"/>
      <c r="F56925" s="2"/>
      <c r="G56925" s="2"/>
      <c r="H56925" s="2"/>
    </row>
    <row r="56926" spans="2:8">
      <c r="B56926" s="2" t="s">
        <v>57549</v>
      </c>
      <c r="C56926" s="2">
        <v>37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57550</v>
      </c>
      <c r="C56927" s="2">
        <v>36</v>
      </c>
      <c r="D56927" s="2" t="s">
        <v>625</v>
      </c>
      <c r="E56927" s="2"/>
      <c r="F56927" s="2"/>
      <c r="G56927" s="2"/>
      <c r="H56927" s="2"/>
    </row>
    <row r="56928" spans="2:8">
      <c r="B56928" s="2" t="s">
        <v>57551</v>
      </c>
      <c r="C56928" s="2">
        <v>24</v>
      </c>
      <c r="D56928" s="2" t="s">
        <v>625</v>
      </c>
      <c r="E56928" s="2"/>
      <c r="F56928" s="2"/>
      <c r="G56928" s="2"/>
      <c r="H56928" s="2"/>
    </row>
    <row r="56929" spans="2:8">
      <c r="B56929" s="2" t="s">
        <v>57552</v>
      </c>
      <c r="C56929" s="2">
        <v>17</v>
      </c>
      <c r="D56929" s="2" t="s">
        <v>625</v>
      </c>
      <c r="E56929" s="2"/>
      <c r="F56929" s="2"/>
      <c r="G56929" s="2"/>
      <c r="H56929" s="2"/>
    </row>
    <row r="56930" spans="2:8">
      <c r="B56930" s="2" t="s">
        <v>57553</v>
      </c>
      <c r="C56930" s="2">
        <v>18</v>
      </c>
      <c r="D56930" s="2" t="s">
        <v>625</v>
      </c>
      <c r="E56930" s="2"/>
      <c r="F56930" s="2"/>
      <c r="G56930" s="2"/>
      <c r="H56930" s="2"/>
    </row>
    <row r="56931" spans="2:8">
      <c r="B56931" s="2" t="s">
        <v>57554</v>
      </c>
      <c r="C56931" s="2">
        <v>21</v>
      </c>
      <c r="D56931" s="2" t="s">
        <v>625</v>
      </c>
      <c r="E56931" s="2"/>
      <c r="F56931" s="2"/>
      <c r="G56931" s="2"/>
      <c r="H56931" s="2"/>
    </row>
    <row r="56932" spans="2:8">
      <c r="B56932" s="2" t="s">
        <v>57555</v>
      </c>
      <c r="C56932" s="2">
        <v>30</v>
      </c>
      <c r="D56932" s="2" t="s">
        <v>625</v>
      </c>
      <c r="E56932" s="2"/>
      <c r="F56932" s="2"/>
      <c r="G56932" s="2"/>
      <c r="H56932" s="2"/>
    </row>
    <row r="56933" spans="2:8">
      <c r="B56933" s="2" t="s">
        <v>57556</v>
      </c>
      <c r="C56933" s="2">
        <v>28</v>
      </c>
      <c r="D56933" s="2" t="s">
        <v>625</v>
      </c>
      <c r="E56933" s="2"/>
      <c r="F56933" s="2"/>
      <c r="G56933" s="2"/>
      <c r="H56933" s="2"/>
    </row>
    <row r="56934" spans="2:8">
      <c r="B56934" s="2" t="s">
        <v>57557</v>
      </c>
      <c r="C56934" s="2">
        <v>29</v>
      </c>
      <c r="D56934" s="2" t="s">
        <v>625</v>
      </c>
      <c r="E56934" s="2"/>
      <c r="F56934" s="2"/>
      <c r="G56934" s="2"/>
      <c r="H56934" s="2"/>
    </row>
    <row r="56935" spans="2:8">
      <c r="B56935" s="2" t="s">
        <v>57558</v>
      </c>
      <c r="C56935" s="2">
        <v>29</v>
      </c>
      <c r="D56935" s="2" t="s">
        <v>625</v>
      </c>
      <c r="E56935" s="2"/>
      <c r="F56935" s="2"/>
      <c r="G56935" s="2"/>
      <c r="H56935" s="2"/>
    </row>
    <row r="56936" spans="2:8">
      <c r="B56936" s="2" t="s">
        <v>57559</v>
      </c>
      <c r="C56936" s="2">
        <v>27</v>
      </c>
      <c r="D56936" s="2" t="s">
        <v>625</v>
      </c>
      <c r="E56936" s="2"/>
      <c r="F56936" s="2"/>
      <c r="G56936" s="2"/>
      <c r="H56936" s="2"/>
    </row>
    <row r="56937" spans="2:8">
      <c r="B56937" s="2" t="s">
        <v>57560</v>
      </c>
      <c r="C56937" s="2">
        <v>28</v>
      </c>
      <c r="D56937" s="2" t="s">
        <v>625</v>
      </c>
      <c r="E56937" s="2"/>
      <c r="F56937" s="2"/>
      <c r="G56937" s="2"/>
      <c r="H56937" s="2"/>
    </row>
    <row r="56938" spans="2:8">
      <c r="B56938" s="2" t="s">
        <v>57561</v>
      </c>
      <c r="C56938" s="2">
        <v>21</v>
      </c>
      <c r="D56938" s="2" t="s">
        <v>625</v>
      </c>
      <c r="E56938" s="2"/>
      <c r="F56938" s="2"/>
      <c r="G56938" s="2"/>
      <c r="H56938" s="2"/>
    </row>
    <row r="56939" spans="2:8">
      <c r="B56939" s="2" t="s">
        <v>57562</v>
      </c>
      <c r="C56939" s="2">
        <v>18</v>
      </c>
      <c r="D56939" s="2" t="s">
        <v>625</v>
      </c>
      <c r="E56939" s="2"/>
      <c r="F56939" s="2"/>
      <c r="G56939" s="2"/>
      <c r="H56939" s="2"/>
    </row>
    <row r="56940" spans="2:8">
      <c r="B56940" s="2" t="s">
        <v>57563</v>
      </c>
      <c r="C56940" s="2">
        <v>17</v>
      </c>
      <c r="D56940" s="2" t="s">
        <v>625</v>
      </c>
      <c r="E56940" s="2"/>
      <c r="F56940" s="2"/>
      <c r="G56940" s="2"/>
      <c r="H56940" s="2"/>
    </row>
    <row r="56941" spans="2:8">
      <c r="B56941" s="2" t="s">
        <v>57564</v>
      </c>
      <c r="C56941" s="2">
        <v>17</v>
      </c>
      <c r="D56941" s="2" t="s">
        <v>625</v>
      </c>
      <c r="E56941" s="2"/>
      <c r="F56941" s="2"/>
      <c r="G56941" s="2"/>
      <c r="H56941" s="2"/>
    </row>
    <row r="56942" spans="2:8">
      <c r="B56942" s="2" t="s">
        <v>57565</v>
      </c>
      <c r="C56942" s="2">
        <v>26</v>
      </c>
      <c r="D56942" s="2" t="s">
        <v>625</v>
      </c>
      <c r="E56942" s="2"/>
      <c r="F56942" s="2"/>
      <c r="G56942" s="2"/>
      <c r="H56942" s="2"/>
    </row>
    <row r="56943" spans="2:8">
      <c r="B56943" s="2" t="s">
        <v>57566</v>
      </c>
      <c r="C56943" s="2">
        <v>26</v>
      </c>
      <c r="D56943" s="2" t="s">
        <v>625</v>
      </c>
      <c r="E56943" s="2"/>
      <c r="F56943" s="2"/>
      <c r="G56943" s="2"/>
      <c r="H56943" s="2"/>
    </row>
    <row r="56944" spans="2:8">
      <c r="B56944" s="2" t="s">
        <v>57567</v>
      </c>
      <c r="C56944" s="2">
        <v>30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57568</v>
      </c>
      <c r="C56945" s="2">
        <v>11</v>
      </c>
      <c r="D56945" s="2" t="s">
        <v>625</v>
      </c>
      <c r="E56945" s="2"/>
      <c r="F56945" s="2"/>
      <c r="G56945" s="2"/>
      <c r="H56945" s="2"/>
    </row>
    <row r="56946" spans="2:8">
      <c r="B56946" s="2" t="s">
        <v>57569</v>
      </c>
      <c r="C56946" s="2">
        <v>10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57570</v>
      </c>
      <c r="C56947" s="2">
        <v>10</v>
      </c>
      <c r="D56947" s="2" t="s">
        <v>625</v>
      </c>
      <c r="E56947" s="2"/>
      <c r="F56947" s="2"/>
      <c r="G56947" s="2"/>
      <c r="H56947" s="2"/>
    </row>
    <row r="56948" spans="2:8">
      <c r="B56948" s="2" t="s">
        <v>57571</v>
      </c>
      <c r="C56948" s="2">
        <v>14</v>
      </c>
      <c r="D56948" s="2" t="s">
        <v>625</v>
      </c>
      <c r="E56948" s="2"/>
      <c r="F56948" s="2"/>
      <c r="G56948" s="2"/>
      <c r="H56948" s="2"/>
    </row>
    <row r="56949" spans="2:8">
      <c r="B56949" s="2" t="s">
        <v>57572</v>
      </c>
      <c r="C56949" s="2">
        <v>19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57573</v>
      </c>
      <c r="C56950" s="2">
        <v>22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57574</v>
      </c>
      <c r="C56951" s="2">
        <v>24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57575</v>
      </c>
      <c r="C56952" s="2">
        <v>25</v>
      </c>
      <c r="D56952" s="2" t="s">
        <v>625</v>
      </c>
      <c r="E56952" s="2"/>
      <c r="F56952" s="2"/>
      <c r="G56952" s="2"/>
      <c r="H56952" s="2"/>
    </row>
    <row r="56953" spans="2:8">
      <c r="B56953" s="2" t="s">
        <v>57576</v>
      </c>
      <c r="C56953" s="2">
        <v>25</v>
      </c>
      <c r="D56953" s="2" t="s">
        <v>625</v>
      </c>
      <c r="E56953" s="2"/>
      <c r="F56953" s="2"/>
      <c r="G56953" s="2"/>
      <c r="H56953" s="2"/>
    </row>
    <row r="56954" spans="2:8">
      <c r="B56954" s="2" t="s">
        <v>57577</v>
      </c>
      <c r="C56954" s="2">
        <v>28</v>
      </c>
      <c r="D56954" s="2" t="s">
        <v>625</v>
      </c>
      <c r="E56954" s="2"/>
      <c r="F56954" s="2"/>
      <c r="G56954" s="2"/>
      <c r="H56954" s="2"/>
    </row>
    <row r="56955" spans="2:8">
      <c r="B56955" s="2" t="s">
        <v>57578</v>
      </c>
      <c r="C56955" s="2">
        <v>27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57579</v>
      </c>
      <c r="C56956" s="2">
        <v>27</v>
      </c>
      <c r="D56956" s="2" t="s">
        <v>625</v>
      </c>
      <c r="E56956" s="2"/>
      <c r="F56956" s="2"/>
      <c r="G56956" s="2"/>
      <c r="H56956" s="2"/>
    </row>
    <row r="56957" spans="2:8">
      <c r="B56957" s="2" t="s">
        <v>57580</v>
      </c>
      <c r="C56957" s="2">
        <v>28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57581</v>
      </c>
      <c r="C56958" s="2">
        <v>27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57582</v>
      </c>
      <c r="C56959" s="2">
        <v>25</v>
      </c>
      <c r="D56959" s="2" t="s">
        <v>625</v>
      </c>
      <c r="E56959" s="2"/>
      <c r="F56959" s="2"/>
      <c r="G56959" s="2"/>
      <c r="H56959" s="2"/>
    </row>
    <row r="56960" spans="2:8">
      <c r="B56960" s="2" t="s">
        <v>57583</v>
      </c>
      <c r="C56960" s="2">
        <v>23</v>
      </c>
      <c r="D56960" s="2" t="s">
        <v>625</v>
      </c>
      <c r="E56960" s="2"/>
      <c r="F56960" s="2"/>
      <c r="G56960" s="2"/>
      <c r="H56960" s="2"/>
    </row>
    <row r="56961" spans="2:8">
      <c r="B56961" s="2" t="s">
        <v>57584</v>
      </c>
      <c r="C56961" s="2">
        <v>24</v>
      </c>
      <c r="D56961" s="2" t="s">
        <v>625</v>
      </c>
      <c r="E56961" s="2"/>
      <c r="F56961" s="2"/>
      <c r="G56961" s="2"/>
      <c r="H56961" s="2"/>
    </row>
    <row r="56962" spans="2:8">
      <c r="B56962" s="2" t="s">
        <v>57585</v>
      </c>
      <c r="C56962" s="2">
        <v>25</v>
      </c>
      <c r="D56962" s="2" t="s">
        <v>625</v>
      </c>
      <c r="E56962" s="2"/>
      <c r="F56962" s="2"/>
      <c r="G56962" s="2"/>
      <c r="H56962" s="2"/>
    </row>
    <row r="56963" spans="2:8">
      <c r="B56963" s="2" t="s">
        <v>57586</v>
      </c>
      <c r="C56963" s="2">
        <v>23</v>
      </c>
      <c r="D56963" s="2" t="s">
        <v>625</v>
      </c>
      <c r="E56963" s="2"/>
      <c r="F56963" s="2"/>
      <c r="G56963" s="2"/>
      <c r="H56963" s="2"/>
    </row>
    <row r="56964" spans="2:8">
      <c r="B56964" s="2" t="s">
        <v>57587</v>
      </c>
      <c r="C56964" s="2">
        <v>24</v>
      </c>
      <c r="D56964" s="2" t="s">
        <v>625</v>
      </c>
      <c r="E56964" s="2"/>
      <c r="F56964" s="2"/>
      <c r="G56964" s="2"/>
      <c r="H56964" s="2"/>
    </row>
    <row r="56965" spans="2:8">
      <c r="B56965" s="2" t="s">
        <v>57588</v>
      </c>
      <c r="C56965" s="2">
        <v>23</v>
      </c>
      <c r="D56965" s="2" t="s">
        <v>625</v>
      </c>
      <c r="E56965" s="2"/>
      <c r="F56965" s="2"/>
      <c r="G56965" s="2"/>
      <c r="H56965" s="2"/>
    </row>
    <row r="56966" spans="2:8">
      <c r="B56966" s="2" t="s">
        <v>57589</v>
      </c>
      <c r="C56966" s="2">
        <v>22</v>
      </c>
      <c r="D56966" s="2" t="s">
        <v>625</v>
      </c>
      <c r="E56966" s="2"/>
      <c r="F56966" s="2"/>
      <c r="G56966" s="2"/>
      <c r="H56966" s="2"/>
    </row>
    <row r="56967" spans="2:8">
      <c r="B56967" s="2" t="s">
        <v>57590</v>
      </c>
      <c r="C56967" s="2">
        <v>20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57591</v>
      </c>
      <c r="C56968" s="2">
        <v>27</v>
      </c>
      <c r="D56968" s="2" t="s">
        <v>625</v>
      </c>
      <c r="E56968" s="2"/>
      <c r="F56968" s="2"/>
      <c r="G56968" s="2"/>
      <c r="H56968" s="2"/>
    </row>
    <row r="56969" spans="2:8">
      <c r="B56969" s="2" t="s">
        <v>57592</v>
      </c>
      <c r="C56969" s="2">
        <v>26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57593</v>
      </c>
      <c r="C56970" s="2">
        <v>28</v>
      </c>
      <c r="D56970" s="2" t="s">
        <v>625</v>
      </c>
      <c r="E56970" s="2"/>
      <c r="F56970" s="2"/>
      <c r="G56970" s="2"/>
      <c r="H56970" s="2"/>
    </row>
    <row r="56971" spans="2:8">
      <c r="B56971" s="2" t="s">
        <v>57594</v>
      </c>
      <c r="C56971" s="2">
        <v>28</v>
      </c>
      <c r="D56971" s="2" t="s">
        <v>625</v>
      </c>
      <c r="E56971" s="2"/>
      <c r="F56971" s="2"/>
      <c r="G56971" s="2"/>
      <c r="H56971" s="2"/>
    </row>
    <row r="56972" spans="2:8">
      <c r="B56972" s="2" t="s">
        <v>57595</v>
      </c>
      <c r="C56972" s="2">
        <v>34</v>
      </c>
      <c r="D56972" s="2" t="s">
        <v>625</v>
      </c>
      <c r="E56972" s="2"/>
      <c r="F56972" s="2"/>
      <c r="G56972" s="2"/>
      <c r="H56972" s="2"/>
    </row>
    <row r="56973" spans="2:8">
      <c r="B56973" s="2" t="s">
        <v>57596</v>
      </c>
      <c r="C56973" s="2">
        <v>34</v>
      </c>
      <c r="D56973" s="2" t="s">
        <v>625</v>
      </c>
      <c r="E56973" s="2"/>
      <c r="F56973" s="2"/>
      <c r="G56973" s="2"/>
      <c r="H56973" s="2"/>
    </row>
    <row r="56974" spans="2:8">
      <c r="B56974" s="2" t="s">
        <v>57597</v>
      </c>
      <c r="C56974" s="2">
        <v>23</v>
      </c>
      <c r="D56974" s="2" t="s">
        <v>625</v>
      </c>
      <c r="E56974" s="2"/>
      <c r="F56974" s="2"/>
      <c r="G56974" s="2"/>
      <c r="H56974" s="2"/>
    </row>
    <row r="56975" spans="2:8">
      <c r="B56975" s="2" t="s">
        <v>57598</v>
      </c>
      <c r="C56975" s="2">
        <v>23</v>
      </c>
      <c r="D56975" s="2" t="s">
        <v>625</v>
      </c>
      <c r="E56975" s="2"/>
      <c r="F56975" s="2"/>
      <c r="G56975" s="2"/>
      <c r="H56975" s="2"/>
    </row>
    <row r="56976" spans="2:8">
      <c r="B56976" s="2" t="s">
        <v>57599</v>
      </c>
      <c r="C56976" s="2">
        <v>25</v>
      </c>
      <c r="D56976" s="2" t="s">
        <v>625</v>
      </c>
      <c r="E56976" s="2"/>
      <c r="F56976" s="2"/>
      <c r="G56976" s="2"/>
      <c r="H56976" s="2"/>
    </row>
    <row r="56977" spans="2:8">
      <c r="B56977" s="2" t="s">
        <v>57600</v>
      </c>
      <c r="C56977" s="2">
        <v>5</v>
      </c>
      <c r="D56977" s="2" t="s">
        <v>638</v>
      </c>
      <c r="E56977" s="2"/>
      <c r="F56977" s="2"/>
      <c r="G56977" s="2"/>
      <c r="H56977" s="2"/>
    </row>
    <row r="56978" spans="2:8">
      <c r="B56978" s="2" t="s">
        <v>57601</v>
      </c>
      <c r="C56978" s="2">
        <v>5</v>
      </c>
      <c r="D56978" s="2" t="s">
        <v>638</v>
      </c>
      <c r="E56978" s="2"/>
      <c r="F56978" s="2"/>
      <c r="G56978" s="2"/>
      <c r="H56978" s="2"/>
    </row>
    <row r="56979" spans="2:8">
      <c r="B56979" s="2" t="s">
        <v>57602</v>
      </c>
      <c r="C56979" s="2">
        <v>6</v>
      </c>
      <c r="D56979" s="2" t="s">
        <v>638</v>
      </c>
      <c r="E56979" s="2"/>
      <c r="F56979" s="2"/>
      <c r="G56979" s="2"/>
      <c r="H56979" s="2"/>
    </row>
    <row r="56980" spans="2:8">
      <c r="B56980" s="2" t="s">
        <v>57603</v>
      </c>
      <c r="C56980" s="2">
        <v>22</v>
      </c>
      <c r="D56980" s="2" t="s">
        <v>625</v>
      </c>
      <c r="E56980" s="2"/>
      <c r="F56980" s="2"/>
      <c r="G56980" s="2"/>
      <c r="H56980" s="2"/>
    </row>
    <row r="56981" spans="2:8">
      <c r="B56981" s="2" t="s">
        <v>57604</v>
      </c>
      <c r="C56981" s="2">
        <v>21</v>
      </c>
      <c r="D56981" s="2" t="s">
        <v>625</v>
      </c>
      <c r="E56981" s="2"/>
      <c r="F56981" s="2"/>
      <c r="G56981" s="2"/>
      <c r="H56981" s="2"/>
    </row>
    <row r="56982" spans="2:8">
      <c r="B56982" s="2" t="s">
        <v>57605</v>
      </c>
      <c r="C56982" s="2">
        <v>20</v>
      </c>
      <c r="D56982" s="2" t="s">
        <v>625</v>
      </c>
      <c r="E56982" s="2"/>
      <c r="F56982" s="2"/>
      <c r="G56982" s="2"/>
      <c r="H56982" s="2"/>
    </row>
    <row r="56983" spans="2:8">
      <c r="B56983" s="2" t="s">
        <v>57606</v>
      </c>
      <c r="C56983" s="2">
        <v>22</v>
      </c>
      <c r="D56983" s="2" t="s">
        <v>625</v>
      </c>
      <c r="E56983" s="2"/>
      <c r="F56983" s="2"/>
      <c r="G56983" s="2"/>
      <c r="H56983" s="2"/>
    </row>
    <row r="56984" spans="2:8">
      <c r="B56984" s="2" t="s">
        <v>57607</v>
      </c>
      <c r="C56984" s="2">
        <v>23</v>
      </c>
      <c r="D56984" s="2" t="s">
        <v>625</v>
      </c>
      <c r="E56984" s="2"/>
      <c r="F56984" s="2"/>
      <c r="G56984" s="2"/>
      <c r="H56984" s="2"/>
    </row>
    <row r="56985" spans="2:8">
      <c r="B56985" s="2" t="s">
        <v>57608</v>
      </c>
      <c r="C56985" s="2">
        <v>8</v>
      </c>
      <c r="D56985" s="2" t="s">
        <v>625</v>
      </c>
      <c r="E56985" s="2"/>
      <c r="F56985" s="2"/>
      <c r="G56985" s="2"/>
      <c r="H56985" s="2"/>
    </row>
    <row r="56986" spans="2:8">
      <c r="B56986" s="2" t="s">
        <v>57609</v>
      </c>
      <c r="C56986" s="2">
        <v>9</v>
      </c>
      <c r="D56986" s="2" t="s">
        <v>625</v>
      </c>
      <c r="E56986" s="2"/>
      <c r="F56986" s="2"/>
      <c r="G56986" s="2"/>
      <c r="H56986" s="2"/>
    </row>
    <row r="56987" spans="2:8">
      <c r="B56987" s="2" t="s">
        <v>57610</v>
      </c>
      <c r="C56987" s="2">
        <v>10</v>
      </c>
      <c r="D56987" s="2" t="s">
        <v>625</v>
      </c>
      <c r="E56987" s="2"/>
      <c r="F56987" s="2"/>
      <c r="G56987" s="2"/>
      <c r="H56987" s="2"/>
    </row>
    <row r="56988" spans="2:8">
      <c r="B56988" s="2" t="s">
        <v>57611</v>
      </c>
      <c r="C56988" s="2">
        <v>11</v>
      </c>
      <c r="D56988" s="2" t="s">
        <v>625</v>
      </c>
      <c r="E56988" s="2"/>
      <c r="F56988" s="2"/>
      <c r="G56988" s="2"/>
      <c r="H56988" s="2"/>
    </row>
    <row r="56989" spans="2:8">
      <c r="B56989" s="2" t="s">
        <v>57612</v>
      </c>
      <c r="C56989" s="2">
        <v>12</v>
      </c>
      <c r="D56989" s="2" t="s">
        <v>625</v>
      </c>
      <c r="E56989" s="2"/>
      <c r="F56989" s="2"/>
      <c r="G56989" s="2"/>
      <c r="H56989" s="2"/>
    </row>
    <row r="56990" spans="2:8">
      <c r="B56990" s="2" t="s">
        <v>57613</v>
      </c>
      <c r="C56990" s="2">
        <v>13</v>
      </c>
      <c r="D56990" s="2" t="s">
        <v>625</v>
      </c>
      <c r="E56990" s="2"/>
      <c r="F56990" s="2"/>
      <c r="G56990" s="2"/>
      <c r="H56990" s="2"/>
    </row>
    <row r="56991" spans="2:8">
      <c r="B56991" s="2" t="s">
        <v>57614</v>
      </c>
      <c r="C56991" s="2">
        <v>14</v>
      </c>
      <c r="D56991" s="2" t="s">
        <v>625</v>
      </c>
      <c r="E56991" s="2"/>
      <c r="F56991" s="2"/>
      <c r="G56991" s="2"/>
      <c r="H56991" s="2"/>
    </row>
    <row r="56992" spans="2:8">
      <c r="B56992" s="2" t="s">
        <v>57615</v>
      </c>
      <c r="C56992" s="2">
        <v>18</v>
      </c>
      <c r="D56992" s="2" t="s">
        <v>625</v>
      </c>
      <c r="E56992" s="2"/>
      <c r="F56992" s="2"/>
      <c r="G56992" s="2"/>
      <c r="H56992" s="2"/>
    </row>
    <row r="56993" spans="2:8">
      <c r="B56993" s="2" t="s">
        <v>57616</v>
      </c>
      <c r="C56993" s="2">
        <v>28</v>
      </c>
      <c r="D56993" s="2" t="s">
        <v>625</v>
      </c>
      <c r="E56993" s="2"/>
      <c r="F56993" s="2"/>
      <c r="G56993" s="2"/>
      <c r="H56993" s="2"/>
    </row>
    <row r="56994" spans="2:8">
      <c r="B56994" s="2" t="s">
        <v>57617</v>
      </c>
      <c r="C56994" s="2">
        <v>27</v>
      </c>
      <c r="D56994" s="2" t="s">
        <v>625</v>
      </c>
      <c r="E56994" s="2"/>
      <c r="F56994" s="2"/>
      <c r="G56994" s="2"/>
      <c r="H56994" s="2"/>
    </row>
    <row r="56995" spans="2:8">
      <c r="B56995" s="2" t="s">
        <v>57618</v>
      </c>
      <c r="C56995" s="2">
        <v>28</v>
      </c>
      <c r="D56995" s="2" t="s">
        <v>625</v>
      </c>
      <c r="E56995" s="2"/>
      <c r="F56995" s="2"/>
      <c r="G56995" s="2"/>
      <c r="H56995" s="2"/>
    </row>
    <row r="56996" spans="2:8">
      <c r="B56996" s="2" t="s">
        <v>57619</v>
      </c>
      <c r="C56996" s="2">
        <v>23</v>
      </c>
      <c r="D56996" s="2" t="s">
        <v>638</v>
      </c>
      <c r="E56996" s="2"/>
      <c r="F56996" s="2"/>
      <c r="G56996" s="2"/>
      <c r="H56996" s="2"/>
    </row>
    <row r="56997" spans="2:8">
      <c r="B56997" s="2" t="s">
        <v>57620</v>
      </c>
      <c r="C56997" s="2">
        <v>23</v>
      </c>
      <c r="D56997" s="2" t="s">
        <v>638</v>
      </c>
      <c r="E56997" s="2"/>
      <c r="F56997" s="2"/>
      <c r="G56997" s="2"/>
      <c r="H56997" s="2"/>
    </row>
    <row r="56998" spans="2:8">
      <c r="B56998" s="2" t="s">
        <v>57621</v>
      </c>
      <c r="C56998" s="2">
        <v>23</v>
      </c>
      <c r="D56998" s="2" t="s">
        <v>638</v>
      </c>
      <c r="E56998" s="2"/>
      <c r="F56998" s="2"/>
      <c r="G56998" s="2"/>
      <c r="H56998" s="2"/>
    </row>
    <row r="56999" spans="2:8">
      <c r="B56999" s="2" t="s">
        <v>57622</v>
      </c>
      <c r="C56999" s="2">
        <v>25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57623</v>
      </c>
      <c r="C57000" s="2">
        <v>27</v>
      </c>
      <c r="D57000" s="2" t="s">
        <v>625</v>
      </c>
      <c r="E57000" s="2"/>
      <c r="F57000" s="2"/>
      <c r="G57000" s="2"/>
      <c r="H57000" s="2"/>
    </row>
    <row r="57001" spans="2:8">
      <c r="B57001" s="2" t="s">
        <v>57624</v>
      </c>
      <c r="C57001" s="2">
        <v>28</v>
      </c>
      <c r="D57001" s="2" t="s">
        <v>625</v>
      </c>
      <c r="E57001" s="2"/>
      <c r="F57001" s="2"/>
      <c r="G57001" s="2"/>
      <c r="H57001" s="2"/>
    </row>
    <row r="57002" spans="2:8">
      <c r="B57002" s="2" t="s">
        <v>57625</v>
      </c>
      <c r="C57002" s="2">
        <v>32</v>
      </c>
      <c r="D57002" s="2" t="s">
        <v>625</v>
      </c>
      <c r="E57002" s="2"/>
      <c r="F57002" s="2"/>
      <c r="G57002" s="2"/>
      <c r="H57002" s="2"/>
    </row>
    <row r="57003" spans="2:8">
      <c r="B57003" s="2" t="s">
        <v>57626</v>
      </c>
      <c r="C57003" s="2">
        <v>31</v>
      </c>
      <c r="D57003" s="2" t="s">
        <v>625</v>
      </c>
      <c r="E57003" s="2"/>
      <c r="F57003" s="2"/>
      <c r="G57003" s="2"/>
      <c r="H57003" s="2"/>
    </row>
    <row r="57004" spans="2:8">
      <c r="B57004" s="2" t="s">
        <v>57627</v>
      </c>
      <c r="C57004" s="2">
        <v>25</v>
      </c>
      <c r="D57004" s="2" t="s">
        <v>625</v>
      </c>
      <c r="E57004" s="2"/>
      <c r="F57004" s="2"/>
      <c r="G57004" s="2"/>
      <c r="H57004" s="2"/>
    </row>
    <row r="57005" spans="2:8">
      <c r="B57005" s="2" t="s">
        <v>57628</v>
      </c>
      <c r="C57005" s="2">
        <v>29</v>
      </c>
      <c r="D57005" s="2" t="s">
        <v>625</v>
      </c>
      <c r="E57005" s="2"/>
      <c r="F57005" s="2"/>
      <c r="G57005" s="2"/>
      <c r="H57005" s="2"/>
    </row>
    <row r="57006" spans="2:8">
      <c r="B57006" s="2" t="s">
        <v>57629</v>
      </c>
      <c r="C57006" s="2">
        <v>28</v>
      </c>
      <c r="D57006" s="2" t="s">
        <v>625</v>
      </c>
      <c r="E57006" s="2"/>
      <c r="F57006" s="2"/>
      <c r="G57006" s="2"/>
      <c r="H57006" s="2"/>
    </row>
    <row r="57007" spans="2:8">
      <c r="B57007" s="2" t="s">
        <v>57630</v>
      </c>
      <c r="C57007" s="2">
        <v>26</v>
      </c>
      <c r="D57007" s="2" t="s">
        <v>625</v>
      </c>
      <c r="E57007" s="2"/>
      <c r="F57007" s="2"/>
      <c r="G57007" s="2"/>
      <c r="H57007" s="2"/>
    </row>
    <row r="57008" spans="2:8">
      <c r="B57008" s="2" t="s">
        <v>57631</v>
      </c>
      <c r="C57008" s="2">
        <v>28</v>
      </c>
      <c r="D57008" s="2" t="s">
        <v>625</v>
      </c>
      <c r="E57008" s="2"/>
      <c r="F57008" s="2"/>
      <c r="G57008" s="2"/>
      <c r="H57008" s="2"/>
    </row>
    <row r="57009" spans="2:8">
      <c r="B57009" s="2" t="s">
        <v>57632</v>
      </c>
      <c r="C57009" s="2">
        <v>28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57633</v>
      </c>
      <c r="C57010" s="2">
        <v>31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57634</v>
      </c>
      <c r="C57011" s="2">
        <v>35</v>
      </c>
      <c r="D57011" s="2" t="s">
        <v>638</v>
      </c>
      <c r="E57011" s="2"/>
      <c r="F57011" s="2"/>
      <c r="G57011" s="2"/>
      <c r="H57011" s="2"/>
    </row>
    <row r="57012" spans="2:8">
      <c r="B57012" s="2" t="s">
        <v>57635</v>
      </c>
      <c r="C57012" s="2">
        <v>5</v>
      </c>
      <c r="D57012" s="2" t="s">
        <v>638</v>
      </c>
      <c r="E57012" s="2"/>
      <c r="F57012" s="2"/>
      <c r="G57012" s="2"/>
      <c r="H57012" s="2"/>
    </row>
    <row r="57013" spans="2:8">
      <c r="B57013" s="2" t="s">
        <v>57636</v>
      </c>
      <c r="C57013" s="2">
        <v>21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57637</v>
      </c>
      <c r="C57014" s="2">
        <v>22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57638</v>
      </c>
      <c r="C57015" s="2">
        <v>22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57639</v>
      </c>
      <c r="C57016" s="2">
        <v>23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57640</v>
      </c>
      <c r="C57017" s="2">
        <v>23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57641</v>
      </c>
      <c r="C57018" s="2">
        <v>19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57642</v>
      </c>
      <c r="C57019" s="2">
        <v>19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57643</v>
      </c>
      <c r="C57020" s="2">
        <v>22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57644</v>
      </c>
      <c r="C57021" s="2">
        <v>23</v>
      </c>
      <c r="D57021" s="2" t="s">
        <v>625</v>
      </c>
      <c r="E57021" s="2"/>
      <c r="F57021" s="2"/>
      <c r="G57021" s="2"/>
      <c r="H57021" s="2"/>
    </row>
    <row r="57022" spans="2:8">
      <c r="B57022" s="2" t="s">
        <v>57645</v>
      </c>
      <c r="C57022" s="2">
        <v>34</v>
      </c>
      <c r="D57022" s="2" t="s">
        <v>625</v>
      </c>
      <c r="E57022" s="2"/>
      <c r="F57022" s="2"/>
      <c r="G57022" s="2"/>
      <c r="H57022" s="2"/>
    </row>
    <row r="57023" spans="2:8">
      <c r="B57023" s="2" t="s">
        <v>57646</v>
      </c>
      <c r="C57023" s="2">
        <v>34</v>
      </c>
      <c r="D57023" s="2" t="s">
        <v>625</v>
      </c>
      <c r="E57023" s="2"/>
      <c r="F57023" s="2"/>
      <c r="G57023" s="2"/>
      <c r="H57023" s="2"/>
    </row>
    <row r="57024" spans="2:8">
      <c r="B57024" s="2" t="s">
        <v>57647</v>
      </c>
      <c r="C57024" s="2">
        <v>5</v>
      </c>
      <c r="D57024" s="2" t="s">
        <v>625</v>
      </c>
      <c r="E57024" s="2"/>
      <c r="F57024" s="2"/>
      <c r="G57024" s="2"/>
      <c r="H57024" s="2"/>
    </row>
    <row r="57025" spans="2:8">
      <c r="B57025" s="2" t="s">
        <v>57648</v>
      </c>
      <c r="C57025" s="2">
        <v>27</v>
      </c>
      <c r="D57025" s="2" t="s">
        <v>625</v>
      </c>
      <c r="E57025" s="2"/>
      <c r="F57025" s="2"/>
      <c r="G57025" s="2"/>
      <c r="H57025" s="2"/>
    </row>
    <row r="57026" spans="2:8">
      <c r="B57026" s="2" t="s">
        <v>57649</v>
      </c>
      <c r="C57026" s="2">
        <v>22</v>
      </c>
      <c r="D57026" s="2" t="s">
        <v>625</v>
      </c>
      <c r="E57026" s="2"/>
      <c r="F57026" s="2"/>
      <c r="G57026" s="2"/>
      <c r="H57026" s="2"/>
    </row>
    <row r="57027" spans="2:8">
      <c r="B57027" s="2" t="s">
        <v>57650</v>
      </c>
      <c r="C57027" s="2">
        <v>22</v>
      </c>
      <c r="D57027" s="2" t="s">
        <v>625</v>
      </c>
      <c r="E57027" s="2"/>
      <c r="F57027" s="2"/>
      <c r="G57027" s="2"/>
      <c r="H57027" s="2"/>
    </row>
    <row r="57028" spans="2:8">
      <c r="B57028" s="2" t="s">
        <v>57651</v>
      </c>
      <c r="C57028" s="2">
        <v>22</v>
      </c>
      <c r="D57028" s="2" t="s">
        <v>625</v>
      </c>
      <c r="E57028" s="2"/>
      <c r="F57028" s="2"/>
      <c r="G57028" s="2"/>
      <c r="H57028" s="2"/>
    </row>
    <row r="57029" spans="2:8">
      <c r="B57029" s="2" t="s">
        <v>57652</v>
      </c>
      <c r="C57029" s="2">
        <v>24</v>
      </c>
      <c r="D57029" s="2" t="s">
        <v>625</v>
      </c>
      <c r="E57029" s="2"/>
      <c r="F57029" s="2"/>
      <c r="G57029" s="2"/>
      <c r="H57029" s="2"/>
    </row>
    <row r="57030" spans="2:8">
      <c r="B57030" s="2" t="s">
        <v>57653</v>
      </c>
      <c r="C57030" s="2">
        <v>25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57654</v>
      </c>
      <c r="C57031" s="2">
        <v>25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57655</v>
      </c>
      <c r="C57032" s="2">
        <v>21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57656</v>
      </c>
      <c r="C57033" s="2">
        <v>21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57657</v>
      </c>
      <c r="C57034" s="2">
        <v>23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57658</v>
      </c>
      <c r="C57035" s="2">
        <v>23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57659</v>
      </c>
      <c r="C57036" s="2">
        <v>26</v>
      </c>
      <c r="D57036" s="2" t="s">
        <v>625</v>
      </c>
      <c r="E57036" s="2"/>
      <c r="F57036" s="2"/>
      <c r="G57036" s="2"/>
      <c r="H57036" s="2"/>
    </row>
    <row r="57037" spans="2:8">
      <c r="B57037" s="2" t="s">
        <v>57660</v>
      </c>
      <c r="C57037" s="2">
        <v>24</v>
      </c>
      <c r="D57037" s="2" t="s">
        <v>625</v>
      </c>
      <c r="E57037" s="2"/>
      <c r="F57037" s="2"/>
      <c r="G57037" s="2"/>
      <c r="H57037" s="2"/>
    </row>
    <row r="57038" spans="2:8">
      <c r="B57038" s="2" t="s">
        <v>57661</v>
      </c>
      <c r="C57038" s="2">
        <v>23</v>
      </c>
      <c r="D57038" s="2" t="s">
        <v>625</v>
      </c>
      <c r="E57038" s="2"/>
      <c r="F57038" s="2"/>
      <c r="G57038" s="2"/>
      <c r="H57038" s="2"/>
    </row>
    <row r="57039" spans="2:8">
      <c r="B57039" s="2" t="s">
        <v>57662</v>
      </c>
      <c r="C57039" s="2">
        <v>20</v>
      </c>
      <c r="D57039" s="2" t="s">
        <v>625</v>
      </c>
      <c r="E57039" s="2"/>
      <c r="F57039" s="2"/>
      <c r="G57039" s="2"/>
      <c r="H57039" s="2"/>
    </row>
    <row r="57040" spans="2:8">
      <c r="B57040" s="2" t="s">
        <v>57663</v>
      </c>
      <c r="C57040" s="2">
        <v>21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57664</v>
      </c>
      <c r="C57041" s="2">
        <v>31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57665</v>
      </c>
      <c r="C57042" s="2">
        <v>34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57666</v>
      </c>
      <c r="C57043" s="2">
        <v>23</v>
      </c>
      <c r="D57043" s="2" t="s">
        <v>625</v>
      </c>
      <c r="E57043" s="2"/>
      <c r="F57043" s="2"/>
      <c r="G57043" s="2"/>
      <c r="H57043" s="2"/>
    </row>
    <row r="57044" spans="2:8">
      <c r="B57044" s="2" t="s">
        <v>57667</v>
      </c>
      <c r="C57044" s="2">
        <v>23</v>
      </c>
      <c r="D57044" s="2" t="s">
        <v>625</v>
      </c>
      <c r="E57044" s="2"/>
      <c r="F57044" s="2"/>
      <c r="G57044" s="2"/>
      <c r="H57044" s="2"/>
    </row>
    <row r="57045" spans="2:8">
      <c r="B57045" s="2" t="s">
        <v>57668</v>
      </c>
      <c r="C57045" s="2">
        <v>23</v>
      </c>
      <c r="D57045" s="2" t="s">
        <v>625</v>
      </c>
      <c r="E57045" s="2"/>
      <c r="F57045" s="2"/>
      <c r="G57045" s="2"/>
      <c r="H57045" s="2"/>
    </row>
    <row r="57046" spans="2:8">
      <c r="B57046" s="2" t="s">
        <v>57669</v>
      </c>
      <c r="C57046" s="2">
        <v>5</v>
      </c>
      <c r="D57046" s="2" t="s">
        <v>638</v>
      </c>
      <c r="E57046" s="2"/>
      <c r="F57046" s="2"/>
      <c r="G57046" s="2"/>
      <c r="H57046" s="2"/>
    </row>
    <row r="57047" spans="2:8">
      <c r="B57047" s="2" t="s">
        <v>57670</v>
      </c>
      <c r="C57047" s="2">
        <v>5</v>
      </c>
      <c r="D57047" s="2" t="s">
        <v>638</v>
      </c>
      <c r="E57047" s="2"/>
      <c r="F57047" s="2"/>
      <c r="G57047" s="2"/>
      <c r="H57047" s="2"/>
    </row>
    <row r="57048" spans="2:8">
      <c r="B57048" s="2" t="s">
        <v>57671</v>
      </c>
      <c r="C57048" s="2">
        <v>5</v>
      </c>
      <c r="D57048" s="2" t="s">
        <v>638</v>
      </c>
      <c r="E57048" s="2"/>
      <c r="F57048" s="2"/>
      <c r="G57048" s="2"/>
      <c r="H57048" s="2"/>
    </row>
    <row r="57049" spans="2:8">
      <c r="B57049" s="2" t="s">
        <v>57672</v>
      </c>
      <c r="C57049" s="2">
        <v>8</v>
      </c>
      <c r="D57049" s="2" t="s">
        <v>638</v>
      </c>
      <c r="E57049" s="2"/>
      <c r="F57049" s="2"/>
      <c r="G57049" s="2"/>
      <c r="H57049" s="2"/>
    </row>
    <row r="57050" spans="2:8">
      <c r="B57050" s="2" t="s">
        <v>57673</v>
      </c>
      <c r="C57050" s="2">
        <v>14</v>
      </c>
      <c r="D57050" s="2" t="s">
        <v>625</v>
      </c>
      <c r="E57050" s="2"/>
      <c r="F57050" s="2"/>
      <c r="G57050" s="2"/>
      <c r="H57050" s="2"/>
    </row>
    <row r="57051" spans="2:8">
      <c r="B57051" s="2" t="s">
        <v>57674</v>
      </c>
      <c r="C57051" s="2">
        <v>14</v>
      </c>
      <c r="D57051" s="2" t="s">
        <v>625</v>
      </c>
      <c r="E57051" s="2"/>
      <c r="F57051" s="2"/>
      <c r="G57051" s="2"/>
      <c r="H57051" s="2"/>
    </row>
    <row r="57052" spans="2:8">
      <c r="B57052" s="2" t="s">
        <v>57675</v>
      </c>
      <c r="C57052" s="2">
        <v>16</v>
      </c>
      <c r="D57052" s="2" t="s">
        <v>625</v>
      </c>
      <c r="E57052" s="2"/>
      <c r="F57052" s="2"/>
      <c r="G57052" s="2"/>
      <c r="H57052" s="2"/>
    </row>
    <row r="57053" spans="2:8">
      <c r="B57053" s="2" t="s">
        <v>57676</v>
      </c>
      <c r="C57053" s="2">
        <v>17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57677</v>
      </c>
      <c r="C57054" s="2">
        <v>20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57678</v>
      </c>
      <c r="C57055" s="2">
        <v>21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57679</v>
      </c>
      <c r="C57056" s="2">
        <v>22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57680</v>
      </c>
      <c r="C57057" s="2">
        <v>22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57681</v>
      </c>
      <c r="C57058" s="2">
        <v>23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57682</v>
      </c>
      <c r="C57059" s="2">
        <v>11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57683</v>
      </c>
      <c r="C57060" s="2">
        <v>11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57684</v>
      </c>
      <c r="C57061" s="2">
        <v>10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57685</v>
      </c>
      <c r="C57062" s="2">
        <v>5</v>
      </c>
      <c r="D57062" s="2" t="s">
        <v>625</v>
      </c>
      <c r="E57062" s="2"/>
      <c r="F57062" s="2"/>
      <c r="G57062" s="2"/>
      <c r="H57062" s="2"/>
    </row>
    <row r="57063" spans="2:8">
      <c r="B57063" s="2" t="s">
        <v>57686</v>
      </c>
      <c r="C57063" s="2">
        <v>26</v>
      </c>
      <c r="D57063" s="2" t="s">
        <v>625</v>
      </c>
      <c r="E57063" s="2"/>
      <c r="F57063" s="2"/>
      <c r="G57063" s="2"/>
      <c r="H57063" s="2"/>
    </row>
    <row r="57064" spans="2:8">
      <c r="B57064" s="2" t="s">
        <v>57687</v>
      </c>
      <c r="C57064" s="2">
        <v>27</v>
      </c>
      <c r="D57064" s="2" t="s">
        <v>625</v>
      </c>
      <c r="E57064" s="2"/>
      <c r="F57064" s="2"/>
      <c r="G57064" s="2"/>
      <c r="H57064" s="2"/>
    </row>
    <row r="57065" spans="2:8">
      <c r="B57065" s="2" t="s">
        <v>57688</v>
      </c>
      <c r="C57065" s="2">
        <v>25</v>
      </c>
      <c r="D57065" s="2" t="s">
        <v>625</v>
      </c>
      <c r="E57065" s="2"/>
      <c r="F57065" s="2"/>
      <c r="G57065" s="2"/>
      <c r="H57065" s="2"/>
    </row>
    <row r="57066" spans="2:8">
      <c r="B57066" s="2" t="s">
        <v>57689</v>
      </c>
      <c r="C57066" s="2">
        <v>24</v>
      </c>
      <c r="D57066" s="2" t="s">
        <v>625</v>
      </c>
      <c r="E57066" s="2"/>
      <c r="F57066" s="2"/>
      <c r="G57066" s="2"/>
      <c r="H57066" s="2"/>
    </row>
    <row r="57067" spans="2:8">
      <c r="B57067" s="2" t="s">
        <v>57690</v>
      </c>
      <c r="C57067" s="2">
        <v>20</v>
      </c>
      <c r="D57067" s="2" t="s">
        <v>625</v>
      </c>
      <c r="E57067" s="2"/>
      <c r="F57067" s="2"/>
      <c r="G57067" s="2"/>
      <c r="H57067" s="2"/>
    </row>
    <row r="57068" spans="2:8">
      <c r="B57068" s="2" t="s">
        <v>57691</v>
      </c>
      <c r="C57068" s="2">
        <v>24</v>
      </c>
      <c r="D57068" s="2" t="s">
        <v>625</v>
      </c>
      <c r="E57068" s="2"/>
      <c r="F57068" s="2"/>
      <c r="G57068" s="2"/>
      <c r="H57068" s="2"/>
    </row>
    <row r="57069" spans="2:8">
      <c r="B57069" s="2" t="s">
        <v>57692</v>
      </c>
      <c r="C57069" s="2">
        <v>27</v>
      </c>
      <c r="D57069" s="2" t="s">
        <v>625</v>
      </c>
      <c r="E57069" s="2"/>
      <c r="F57069" s="2"/>
      <c r="G57069" s="2"/>
      <c r="H57069" s="2"/>
    </row>
    <row r="57070" spans="2:8">
      <c r="B57070" s="2" t="s">
        <v>57693</v>
      </c>
      <c r="C57070" s="2">
        <v>25</v>
      </c>
      <c r="D57070" s="2" t="s">
        <v>625</v>
      </c>
      <c r="E57070" s="2"/>
      <c r="F57070" s="2"/>
      <c r="G57070" s="2"/>
      <c r="H57070" s="2"/>
    </row>
    <row r="57071" spans="2:8">
      <c r="B57071" s="2" t="s">
        <v>57694</v>
      </c>
      <c r="C57071" s="2">
        <v>24</v>
      </c>
      <c r="D57071" s="2" t="s">
        <v>625</v>
      </c>
      <c r="E57071" s="2"/>
      <c r="F57071" s="2"/>
      <c r="G57071" s="2"/>
      <c r="H57071" s="2"/>
    </row>
    <row r="57072" spans="2:8">
      <c r="B57072" s="2" t="s">
        <v>57695</v>
      </c>
      <c r="C57072" s="2">
        <v>25</v>
      </c>
      <c r="D57072" s="2" t="s">
        <v>625</v>
      </c>
      <c r="E57072" s="2"/>
      <c r="F57072" s="2"/>
      <c r="G57072" s="2"/>
      <c r="H57072" s="2"/>
    </row>
    <row r="57073" spans="2:8">
      <c r="B57073" s="2" t="s">
        <v>57696</v>
      </c>
      <c r="C57073" s="2">
        <v>24</v>
      </c>
      <c r="D57073" s="2" t="s">
        <v>625</v>
      </c>
      <c r="E57073" s="2"/>
      <c r="F57073" s="2"/>
      <c r="G57073" s="2"/>
      <c r="H57073" s="2"/>
    </row>
    <row r="57074" spans="2:8">
      <c r="B57074" s="2" t="s">
        <v>57697</v>
      </c>
      <c r="C57074" s="2">
        <v>24</v>
      </c>
      <c r="D57074" s="2" t="s">
        <v>625</v>
      </c>
      <c r="E57074" s="2"/>
      <c r="F57074" s="2"/>
      <c r="G57074" s="2"/>
      <c r="H57074" s="2"/>
    </row>
    <row r="57075" spans="2:8">
      <c r="B57075" s="2" t="s">
        <v>57698</v>
      </c>
      <c r="C57075" s="2">
        <v>20</v>
      </c>
      <c r="D57075" s="2" t="s">
        <v>625</v>
      </c>
      <c r="E57075" s="2"/>
      <c r="F57075" s="2"/>
      <c r="G57075" s="2"/>
      <c r="H57075" s="2"/>
    </row>
    <row r="57076" spans="2:8">
      <c r="B57076" s="2" t="s">
        <v>57699</v>
      </c>
      <c r="C57076" s="2">
        <v>20</v>
      </c>
      <c r="D57076" s="2" t="s">
        <v>625</v>
      </c>
      <c r="E57076" s="2"/>
      <c r="F57076" s="2"/>
      <c r="G57076" s="2"/>
      <c r="H57076" s="2"/>
    </row>
    <row r="57077" spans="2:8">
      <c r="B57077" s="2" t="s">
        <v>57700</v>
      </c>
      <c r="C57077" s="2">
        <v>20</v>
      </c>
      <c r="D57077" s="2" t="s">
        <v>625</v>
      </c>
      <c r="E57077" s="2"/>
      <c r="F57077" s="2"/>
      <c r="G57077" s="2"/>
      <c r="H57077" s="2"/>
    </row>
    <row r="57078" spans="2:8">
      <c r="B57078" s="2" t="s">
        <v>57701</v>
      </c>
      <c r="C57078" s="2">
        <v>16</v>
      </c>
      <c r="D57078" s="2" t="s">
        <v>625</v>
      </c>
      <c r="E57078" s="2"/>
      <c r="F57078" s="2"/>
      <c r="G57078" s="2"/>
      <c r="H57078" s="2"/>
    </row>
    <row r="57079" spans="2:8">
      <c r="B57079" s="2" t="s">
        <v>57702</v>
      </c>
      <c r="C57079" s="2">
        <v>21</v>
      </c>
      <c r="D57079" s="2" t="s">
        <v>625</v>
      </c>
      <c r="E57079" s="2"/>
      <c r="F57079" s="2"/>
      <c r="G57079" s="2"/>
      <c r="H57079" s="2"/>
    </row>
    <row r="57080" spans="2:8">
      <c r="B57080" s="2" t="s">
        <v>57703</v>
      </c>
      <c r="C57080" s="2">
        <v>21</v>
      </c>
      <c r="D57080" s="2" t="s">
        <v>625</v>
      </c>
      <c r="E57080" s="2"/>
      <c r="F57080" s="2"/>
      <c r="G57080" s="2"/>
      <c r="H57080" s="2"/>
    </row>
    <row r="57081" spans="2:8">
      <c r="B57081" s="2" t="s">
        <v>57704</v>
      </c>
      <c r="C57081" s="2">
        <v>22</v>
      </c>
      <c r="D57081" s="2" t="s">
        <v>625</v>
      </c>
      <c r="E57081" s="2"/>
      <c r="F57081" s="2"/>
      <c r="G57081" s="2"/>
      <c r="H57081" s="2"/>
    </row>
    <row r="57082" spans="2:8">
      <c r="B57082" s="2" t="s">
        <v>57705</v>
      </c>
      <c r="C57082" s="2">
        <v>32</v>
      </c>
      <c r="D57082" s="2" t="s">
        <v>625</v>
      </c>
      <c r="E57082" s="2"/>
      <c r="F57082" s="2"/>
      <c r="G57082" s="2"/>
      <c r="H57082" s="2"/>
    </row>
    <row r="57083" spans="2:8">
      <c r="B57083" s="2" t="s">
        <v>57706</v>
      </c>
      <c r="C57083" s="2">
        <v>35</v>
      </c>
      <c r="D57083" s="2" t="s">
        <v>625</v>
      </c>
      <c r="E57083" s="2"/>
      <c r="F57083" s="2"/>
      <c r="G57083" s="2"/>
      <c r="H57083" s="2"/>
    </row>
    <row r="57084" spans="2:8">
      <c r="B57084" s="2" t="s">
        <v>57707</v>
      </c>
      <c r="C57084" s="2">
        <v>36</v>
      </c>
      <c r="D57084" s="2" t="s">
        <v>625</v>
      </c>
      <c r="E57084" s="2"/>
      <c r="F57084" s="2"/>
      <c r="G57084" s="2"/>
      <c r="H57084" s="2"/>
    </row>
    <row r="57085" spans="2:8">
      <c r="B57085" s="2" t="s">
        <v>57708</v>
      </c>
      <c r="C57085" s="2">
        <v>29</v>
      </c>
      <c r="D57085" s="2" t="s">
        <v>625</v>
      </c>
      <c r="E57085" s="2"/>
      <c r="F57085" s="2"/>
      <c r="G57085" s="2"/>
      <c r="H57085" s="2"/>
    </row>
    <row r="57086" spans="2:8">
      <c r="B57086" s="2" t="s">
        <v>57709</v>
      </c>
      <c r="C57086" s="2">
        <v>29</v>
      </c>
      <c r="D57086" s="2" t="s">
        <v>625</v>
      </c>
      <c r="E57086" s="2"/>
      <c r="F57086" s="2"/>
      <c r="G57086" s="2"/>
      <c r="H57086" s="2"/>
    </row>
    <row r="57087" spans="2:8">
      <c r="B57087" s="2" t="s">
        <v>57710</v>
      </c>
      <c r="C57087" s="2">
        <v>16</v>
      </c>
      <c r="D57087" s="2" t="s">
        <v>625</v>
      </c>
      <c r="E57087" s="2"/>
      <c r="F57087" s="2"/>
      <c r="G57087" s="2"/>
      <c r="H57087" s="2"/>
    </row>
    <row r="57088" spans="2:8">
      <c r="B57088" s="2" t="s">
        <v>57711</v>
      </c>
      <c r="C57088" s="2">
        <v>16</v>
      </c>
      <c r="D57088" s="2" t="s">
        <v>625</v>
      </c>
      <c r="E57088" s="2"/>
      <c r="F57088" s="2"/>
      <c r="G57088" s="2"/>
      <c r="H57088" s="2"/>
    </row>
    <row r="57089" spans="2:8">
      <c r="B57089" s="2" t="s">
        <v>57712</v>
      </c>
      <c r="C57089" s="2">
        <v>16</v>
      </c>
      <c r="D57089" s="2" t="s">
        <v>625</v>
      </c>
      <c r="E57089" s="2"/>
      <c r="F57089" s="2"/>
      <c r="G57089" s="2"/>
      <c r="H57089" s="2"/>
    </row>
    <row r="57090" spans="2:8">
      <c r="B57090" s="2" t="s">
        <v>57713</v>
      </c>
      <c r="C57090" s="2">
        <v>30</v>
      </c>
      <c r="D57090" s="2" t="s">
        <v>625</v>
      </c>
      <c r="E57090" s="2"/>
      <c r="F57090" s="2"/>
      <c r="G57090" s="2"/>
      <c r="H57090" s="2"/>
    </row>
    <row r="57091" spans="2:8">
      <c r="B57091" s="2" t="s">
        <v>57714</v>
      </c>
      <c r="C57091" s="2">
        <v>30</v>
      </c>
      <c r="D57091" s="2" t="s">
        <v>625</v>
      </c>
      <c r="E57091" s="2"/>
      <c r="F57091" s="2"/>
      <c r="G57091" s="2"/>
      <c r="H57091" s="2"/>
    </row>
    <row r="57092" spans="2:8">
      <c r="B57092" s="2" t="s">
        <v>57715</v>
      </c>
      <c r="C57092" s="2">
        <v>26</v>
      </c>
      <c r="D57092" s="2" t="s">
        <v>625</v>
      </c>
      <c r="E57092" s="2"/>
      <c r="F57092" s="2"/>
      <c r="G57092" s="2"/>
      <c r="H57092" s="2"/>
    </row>
    <row r="57093" spans="2:8">
      <c r="B57093" s="2" t="s">
        <v>57716</v>
      </c>
      <c r="C57093" s="2">
        <v>5</v>
      </c>
      <c r="D57093" s="2" t="s">
        <v>638</v>
      </c>
      <c r="E57093" s="2"/>
      <c r="F57093" s="2"/>
      <c r="G57093" s="2"/>
      <c r="H57093" s="2"/>
    </row>
    <row r="57094" spans="2:8">
      <c r="B57094" s="2" t="s">
        <v>57717</v>
      </c>
      <c r="C57094" s="2">
        <v>5</v>
      </c>
      <c r="D57094" s="2" t="s">
        <v>638</v>
      </c>
      <c r="E57094" s="2"/>
      <c r="F57094" s="2"/>
      <c r="G57094" s="2"/>
      <c r="H57094" s="2"/>
    </row>
    <row r="57095" spans="2:8">
      <c r="B57095" s="2" t="s">
        <v>57718</v>
      </c>
      <c r="C57095" s="2">
        <v>23</v>
      </c>
      <c r="D57095" s="2" t="s">
        <v>625</v>
      </c>
      <c r="E57095" s="2"/>
      <c r="F57095" s="2"/>
      <c r="G57095" s="2"/>
      <c r="H57095" s="2"/>
    </row>
    <row r="57096" spans="2:8">
      <c r="B57096" s="2" t="s">
        <v>57719</v>
      </c>
      <c r="C57096" s="2">
        <v>22</v>
      </c>
      <c r="D57096" s="2" t="s">
        <v>625</v>
      </c>
      <c r="E57096" s="2"/>
      <c r="F57096" s="2"/>
      <c r="G57096" s="2"/>
      <c r="H57096" s="2"/>
    </row>
    <row r="57097" spans="2:8">
      <c r="B57097" s="2" t="s">
        <v>57720</v>
      </c>
      <c r="C57097" s="2">
        <v>22</v>
      </c>
      <c r="D57097" s="2" t="s">
        <v>625</v>
      </c>
      <c r="E57097" s="2"/>
      <c r="F57097" s="2"/>
      <c r="G57097" s="2"/>
      <c r="H57097" s="2"/>
    </row>
    <row r="57098" spans="2:8">
      <c r="B57098" s="2" t="s">
        <v>57721</v>
      </c>
      <c r="C57098" s="2">
        <v>25</v>
      </c>
      <c r="D57098" s="2" t="s">
        <v>625</v>
      </c>
      <c r="E57098" s="2"/>
      <c r="F57098" s="2"/>
      <c r="G57098" s="2"/>
      <c r="H57098" s="2"/>
    </row>
    <row r="57099" spans="2:8">
      <c r="B57099" s="2" t="s">
        <v>57722</v>
      </c>
      <c r="C57099" s="2">
        <v>5</v>
      </c>
      <c r="D57099" s="2" t="s">
        <v>638</v>
      </c>
      <c r="E57099" s="2"/>
      <c r="F57099" s="2"/>
      <c r="G57099" s="2"/>
      <c r="H57099" s="2"/>
    </row>
    <row r="57100" spans="2:8">
      <c r="B57100" s="2" t="s">
        <v>57723</v>
      </c>
      <c r="C57100" s="2">
        <v>19</v>
      </c>
      <c r="D57100" s="2" t="s">
        <v>625</v>
      </c>
      <c r="E57100" s="2"/>
      <c r="F57100" s="2"/>
      <c r="G57100" s="2"/>
      <c r="H57100" s="2"/>
    </row>
    <row r="57101" spans="2:8">
      <c r="B57101" s="2" t="s">
        <v>57724</v>
      </c>
      <c r="C57101" s="2">
        <v>19</v>
      </c>
      <c r="D57101" s="2" t="s">
        <v>625</v>
      </c>
      <c r="E57101" s="2"/>
      <c r="F57101" s="2"/>
      <c r="G57101" s="2"/>
      <c r="H57101" s="2"/>
    </row>
    <row r="57102" spans="2:8">
      <c r="B57102" s="2" t="s">
        <v>57725</v>
      </c>
      <c r="C57102" s="2">
        <v>20</v>
      </c>
      <c r="D57102" s="2" t="s">
        <v>625</v>
      </c>
      <c r="E57102" s="2"/>
      <c r="F57102" s="2"/>
      <c r="G57102" s="2"/>
      <c r="H57102" s="2"/>
    </row>
    <row r="57103" spans="2:8">
      <c r="B57103" s="2" t="s">
        <v>57726</v>
      </c>
      <c r="C57103" s="2">
        <v>20</v>
      </c>
      <c r="D57103" s="2" t="s">
        <v>625</v>
      </c>
      <c r="E57103" s="2"/>
      <c r="F57103" s="2"/>
      <c r="G57103" s="2"/>
      <c r="H57103" s="2"/>
    </row>
    <row r="57104" spans="2:8">
      <c r="B57104" s="2" t="s">
        <v>57727</v>
      </c>
      <c r="C57104" s="2">
        <v>21</v>
      </c>
      <c r="D57104" s="2" t="s">
        <v>625</v>
      </c>
      <c r="E57104" s="2"/>
      <c r="F57104" s="2"/>
      <c r="G57104" s="2"/>
      <c r="H57104" s="2"/>
    </row>
    <row r="57105" spans="2:8">
      <c r="B57105" s="2" t="s">
        <v>57728</v>
      </c>
      <c r="C57105" s="2">
        <v>22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57729</v>
      </c>
      <c r="C57106" s="2">
        <v>24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57730</v>
      </c>
      <c r="C57107" s="2">
        <v>23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57731</v>
      </c>
      <c r="C57108" s="2">
        <v>30</v>
      </c>
      <c r="D57108" s="2" t="s">
        <v>625</v>
      </c>
      <c r="E57108" s="2"/>
      <c r="F57108" s="2"/>
      <c r="G57108" s="2"/>
      <c r="H57108" s="2"/>
    </row>
    <row r="57109" spans="2:8">
      <c r="B57109" s="2" t="s">
        <v>57732</v>
      </c>
      <c r="C57109" s="2">
        <v>32</v>
      </c>
      <c r="D57109" s="2" t="s">
        <v>625</v>
      </c>
      <c r="E57109" s="2"/>
      <c r="F57109" s="2"/>
      <c r="G57109" s="2"/>
      <c r="H57109" s="2"/>
    </row>
    <row r="57110" spans="2:8">
      <c r="B57110" s="2" t="s">
        <v>57733</v>
      </c>
      <c r="C57110" s="2">
        <v>31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57734</v>
      </c>
      <c r="C57111" s="2">
        <v>22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57735</v>
      </c>
      <c r="C57112" s="2">
        <v>22</v>
      </c>
      <c r="D57112" s="2" t="s">
        <v>625</v>
      </c>
      <c r="E57112" s="2"/>
      <c r="F57112" s="2"/>
      <c r="G57112" s="2"/>
      <c r="H57112" s="2"/>
    </row>
    <row r="57113" spans="2:8">
      <c r="B57113" s="2" t="s">
        <v>57736</v>
      </c>
      <c r="C57113" s="2">
        <v>23</v>
      </c>
      <c r="D57113" s="2" t="s">
        <v>625</v>
      </c>
      <c r="E57113" s="2"/>
      <c r="F57113" s="2"/>
      <c r="G57113" s="2"/>
      <c r="H57113" s="2"/>
    </row>
    <row r="57114" spans="2:8">
      <c r="B57114" s="2" t="s">
        <v>57737</v>
      </c>
      <c r="C57114" s="2">
        <v>24</v>
      </c>
      <c r="D57114" s="2" t="s">
        <v>625</v>
      </c>
      <c r="E57114" s="2"/>
      <c r="F57114" s="2"/>
      <c r="G57114" s="2"/>
      <c r="H57114" s="2"/>
    </row>
    <row r="57115" spans="2:8">
      <c r="B57115" s="2" t="s">
        <v>57738</v>
      </c>
      <c r="C57115" s="2">
        <v>22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57739</v>
      </c>
      <c r="C57116" s="2">
        <v>23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57740</v>
      </c>
      <c r="C57117" s="2">
        <v>24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57741</v>
      </c>
      <c r="C57118" s="2">
        <v>25</v>
      </c>
      <c r="D57118" s="2" t="s">
        <v>625</v>
      </c>
      <c r="E57118" s="2"/>
      <c r="F57118" s="2"/>
      <c r="G57118" s="2"/>
      <c r="H57118" s="2"/>
    </row>
    <row r="57119" spans="2:8">
      <c r="B57119" s="2" t="s">
        <v>57742</v>
      </c>
      <c r="C57119" s="2">
        <v>29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57743</v>
      </c>
      <c r="C57120" s="2">
        <v>31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57744</v>
      </c>
      <c r="C57121" s="2">
        <v>26</v>
      </c>
      <c r="D57121" s="2" t="s">
        <v>625</v>
      </c>
      <c r="E57121" s="2"/>
      <c r="F57121" s="2"/>
      <c r="G57121" s="2"/>
      <c r="H57121" s="2"/>
    </row>
    <row r="57122" spans="2:8">
      <c r="B57122" s="2" t="s">
        <v>57745</v>
      </c>
      <c r="C57122" s="2">
        <v>31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57746</v>
      </c>
      <c r="C57123" s="2">
        <v>31</v>
      </c>
      <c r="D57123" s="2" t="s">
        <v>625</v>
      </c>
      <c r="E57123" s="2"/>
      <c r="F57123" s="2"/>
      <c r="G57123" s="2"/>
      <c r="H57123" s="2"/>
    </row>
    <row r="57124" spans="2:8">
      <c r="B57124" s="2" t="s">
        <v>57747</v>
      </c>
      <c r="C57124" s="2">
        <v>5</v>
      </c>
      <c r="D57124" s="2" t="s">
        <v>638</v>
      </c>
      <c r="E57124" s="2"/>
      <c r="F57124" s="2"/>
      <c r="G57124" s="2"/>
      <c r="H57124" s="2"/>
    </row>
    <row r="57125" spans="2:8">
      <c r="B57125" s="2" t="s">
        <v>57748</v>
      </c>
      <c r="C57125" s="2">
        <v>21</v>
      </c>
      <c r="D57125" s="2" t="s">
        <v>625</v>
      </c>
      <c r="E57125" s="2"/>
      <c r="F57125" s="2"/>
      <c r="G57125" s="2"/>
      <c r="H57125" s="2"/>
    </row>
    <row r="57126" spans="2:8">
      <c r="B57126" s="2" t="s">
        <v>57749</v>
      </c>
      <c r="C57126" s="2">
        <v>23</v>
      </c>
      <c r="D57126" s="2" t="s">
        <v>625</v>
      </c>
      <c r="E57126" s="2"/>
      <c r="F57126" s="2"/>
      <c r="G57126" s="2"/>
      <c r="H57126" s="2"/>
    </row>
    <row r="57127" spans="2:8">
      <c r="B57127" s="2" t="s">
        <v>57750</v>
      </c>
      <c r="C57127" s="2">
        <v>23</v>
      </c>
      <c r="D57127" s="2" t="s">
        <v>625</v>
      </c>
      <c r="E57127" s="2"/>
      <c r="F57127" s="2"/>
      <c r="G57127" s="2"/>
      <c r="H57127" s="2"/>
    </row>
    <row r="57128" spans="2:8">
      <c r="B57128" s="2" t="s">
        <v>57751</v>
      </c>
      <c r="C57128" s="2">
        <v>27</v>
      </c>
      <c r="D57128" s="2" t="s">
        <v>625</v>
      </c>
      <c r="E57128" s="2"/>
      <c r="F57128" s="2"/>
      <c r="G57128" s="2"/>
      <c r="H57128" s="2"/>
    </row>
    <row r="57129" spans="2:8">
      <c r="B57129" s="2" t="s">
        <v>57752</v>
      </c>
      <c r="C57129" s="2">
        <v>27</v>
      </c>
      <c r="D57129" s="2" t="s">
        <v>625</v>
      </c>
      <c r="E57129" s="2"/>
      <c r="F57129" s="2"/>
      <c r="G57129" s="2"/>
      <c r="H57129" s="2"/>
    </row>
    <row r="57130" spans="2:8">
      <c r="B57130" s="2" t="s">
        <v>57753</v>
      </c>
      <c r="C57130" s="2">
        <v>29</v>
      </c>
      <c r="D57130" s="2" t="s">
        <v>625</v>
      </c>
      <c r="E57130" s="2"/>
      <c r="F57130" s="2"/>
      <c r="G57130" s="2"/>
      <c r="H57130" s="2"/>
    </row>
    <row r="57131" spans="2:8">
      <c r="B57131" s="2" t="s">
        <v>57754</v>
      </c>
      <c r="C57131" s="2">
        <v>29</v>
      </c>
      <c r="D57131" s="2" t="s">
        <v>625</v>
      </c>
      <c r="E57131" s="2"/>
      <c r="F57131" s="2"/>
      <c r="G57131" s="2"/>
      <c r="H57131" s="2"/>
    </row>
    <row r="57132" spans="2:8">
      <c r="B57132" s="2" t="s">
        <v>57755</v>
      </c>
      <c r="C57132" s="2">
        <v>33</v>
      </c>
      <c r="D57132" s="2" t="s">
        <v>625</v>
      </c>
      <c r="E57132" s="2"/>
      <c r="F57132" s="2"/>
      <c r="G57132" s="2"/>
      <c r="H57132" s="2"/>
    </row>
    <row r="57133" spans="2:8">
      <c r="B57133" s="2" t="s">
        <v>57756</v>
      </c>
      <c r="C57133" s="2">
        <v>25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57757</v>
      </c>
      <c r="C57134" s="2">
        <v>26</v>
      </c>
      <c r="D57134" s="2" t="s">
        <v>625</v>
      </c>
      <c r="E57134" s="2"/>
      <c r="F57134" s="2"/>
      <c r="G57134" s="2"/>
      <c r="H57134" s="2"/>
    </row>
    <row r="57135" spans="2:8">
      <c r="B57135" s="2" t="s">
        <v>57758</v>
      </c>
      <c r="C57135" s="2">
        <v>28</v>
      </c>
      <c r="D57135" s="2" t="s">
        <v>625</v>
      </c>
      <c r="E57135" s="2"/>
      <c r="F57135" s="2"/>
      <c r="G57135" s="2"/>
      <c r="H57135" s="2"/>
    </row>
    <row r="57136" spans="2:8">
      <c r="B57136" s="2" t="s">
        <v>57759</v>
      </c>
      <c r="C57136" s="2">
        <v>22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57760</v>
      </c>
      <c r="C57137" s="2">
        <v>21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57761</v>
      </c>
      <c r="C57138" s="2">
        <v>22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57762</v>
      </c>
      <c r="C57139" s="2">
        <v>24</v>
      </c>
      <c r="D57139" s="2" t="s">
        <v>625</v>
      </c>
      <c r="E57139" s="2"/>
      <c r="F57139" s="2"/>
      <c r="G57139" s="2"/>
      <c r="H57139" s="2"/>
    </row>
    <row r="57140" spans="2:8">
      <c r="B57140" s="2" t="s">
        <v>57763</v>
      </c>
      <c r="C57140" s="2">
        <v>24</v>
      </c>
      <c r="D57140" s="2" t="s">
        <v>625</v>
      </c>
      <c r="E57140" s="2"/>
      <c r="F57140" s="2"/>
      <c r="G57140" s="2"/>
      <c r="H57140" s="2"/>
    </row>
    <row r="57141" spans="2:8">
      <c r="B57141" s="2" t="s">
        <v>57764</v>
      </c>
      <c r="C57141" s="2">
        <v>25</v>
      </c>
      <c r="D57141" s="2" t="s">
        <v>638</v>
      </c>
      <c r="E57141" s="2"/>
      <c r="F57141" s="2"/>
      <c r="G57141" s="2"/>
      <c r="H57141" s="2"/>
    </row>
    <row r="57142" spans="2:8">
      <c r="B57142" s="2" t="s">
        <v>57765</v>
      </c>
      <c r="C57142" s="2">
        <v>22</v>
      </c>
      <c r="D57142" s="2" t="s">
        <v>625</v>
      </c>
      <c r="E57142" s="2"/>
      <c r="F57142" s="2"/>
      <c r="G57142" s="2"/>
      <c r="H57142" s="2"/>
    </row>
    <row r="57143" spans="2:8">
      <c r="B57143" s="2" t="s">
        <v>57766</v>
      </c>
      <c r="C57143" s="2">
        <v>25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57767</v>
      </c>
      <c r="C57144" s="2">
        <v>26</v>
      </c>
      <c r="D57144" s="2" t="s">
        <v>625</v>
      </c>
      <c r="E57144" s="2"/>
      <c r="F57144" s="2"/>
      <c r="G57144" s="2"/>
      <c r="H57144" s="2"/>
    </row>
    <row r="57145" spans="2:8">
      <c r="B57145" s="2" t="s">
        <v>57768</v>
      </c>
      <c r="C57145" s="2">
        <v>24</v>
      </c>
      <c r="D57145" s="2" t="s">
        <v>625</v>
      </c>
      <c r="E57145" s="2"/>
      <c r="F57145" s="2"/>
      <c r="G57145" s="2"/>
      <c r="H57145" s="2"/>
    </row>
    <row r="57146" spans="2:8">
      <c r="B57146" s="2" t="s">
        <v>57769</v>
      </c>
      <c r="C57146" s="2">
        <v>27</v>
      </c>
      <c r="D57146" s="2" t="s">
        <v>625</v>
      </c>
      <c r="E57146" s="2"/>
      <c r="F57146" s="2"/>
      <c r="G57146" s="2"/>
      <c r="H57146" s="2"/>
    </row>
    <row r="57147" spans="2:8">
      <c r="B57147" s="2" t="s">
        <v>57770</v>
      </c>
      <c r="C57147" s="2">
        <v>30</v>
      </c>
      <c r="D57147" s="2" t="s">
        <v>625</v>
      </c>
      <c r="E57147" s="2"/>
      <c r="F57147" s="2"/>
      <c r="G57147" s="2"/>
      <c r="H57147" s="2"/>
    </row>
    <row r="57148" spans="2:8">
      <c r="B57148" s="2" t="s">
        <v>57771</v>
      </c>
      <c r="C57148" s="2">
        <v>19</v>
      </c>
      <c r="D57148" s="2" t="s">
        <v>625</v>
      </c>
      <c r="E57148" s="2"/>
      <c r="F57148" s="2"/>
      <c r="G57148" s="2"/>
      <c r="H57148" s="2"/>
    </row>
    <row r="57149" spans="2:8">
      <c r="B57149" s="2" t="s">
        <v>57772</v>
      </c>
      <c r="C57149" s="2">
        <v>15</v>
      </c>
      <c r="D57149" s="2" t="s">
        <v>625</v>
      </c>
      <c r="E57149" s="2"/>
      <c r="F57149" s="2"/>
      <c r="G57149" s="2"/>
      <c r="H57149" s="2"/>
    </row>
    <row r="57150" spans="2:8">
      <c r="B57150" s="2" t="s">
        <v>57773</v>
      </c>
      <c r="C57150" s="2">
        <v>22</v>
      </c>
      <c r="D57150" s="2" t="s">
        <v>625</v>
      </c>
      <c r="E57150" s="2"/>
      <c r="F57150" s="2"/>
      <c r="G57150" s="2"/>
      <c r="H57150" s="2"/>
    </row>
    <row r="57151" spans="2:8">
      <c r="B57151" s="2" t="s">
        <v>57774</v>
      </c>
      <c r="C57151" s="2">
        <v>25</v>
      </c>
      <c r="D57151" s="2" t="s">
        <v>625</v>
      </c>
      <c r="E57151" s="2"/>
      <c r="F57151" s="2"/>
      <c r="G57151" s="2"/>
      <c r="H57151" s="2"/>
    </row>
    <row r="57152" spans="2:8">
      <c r="B57152" s="2" t="s">
        <v>57775</v>
      </c>
      <c r="C57152" s="2">
        <v>26</v>
      </c>
      <c r="D57152" s="2" t="s">
        <v>625</v>
      </c>
      <c r="E57152" s="2"/>
      <c r="F57152" s="2"/>
      <c r="G57152" s="2"/>
      <c r="H57152" s="2"/>
    </row>
    <row r="57153" spans="2:8">
      <c r="B57153" s="2" t="s">
        <v>57776</v>
      </c>
      <c r="C57153" s="2">
        <v>5</v>
      </c>
      <c r="D57153" s="2" t="s">
        <v>625</v>
      </c>
      <c r="E57153" s="2"/>
      <c r="F57153" s="2"/>
      <c r="G57153" s="2"/>
      <c r="H57153" s="2"/>
    </row>
    <row r="57154" spans="2:8">
      <c r="B57154" s="2" t="s">
        <v>57777</v>
      </c>
      <c r="C57154" s="2">
        <v>5</v>
      </c>
      <c r="D57154" s="2" t="s">
        <v>625</v>
      </c>
      <c r="E57154" s="2"/>
      <c r="F57154" s="2"/>
      <c r="G57154" s="2"/>
      <c r="H57154" s="2"/>
    </row>
    <row r="57155" spans="2:8">
      <c r="B57155" s="2" t="s">
        <v>57778</v>
      </c>
      <c r="C57155" s="2">
        <v>5</v>
      </c>
      <c r="D57155" s="2" t="s">
        <v>625</v>
      </c>
      <c r="E57155" s="2"/>
      <c r="F57155" s="2"/>
      <c r="G57155" s="2"/>
      <c r="H57155" s="2"/>
    </row>
    <row r="57156" spans="2:8">
      <c r="B57156" s="2" t="s">
        <v>57779</v>
      </c>
      <c r="C57156" s="2">
        <v>5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57780</v>
      </c>
      <c r="C57157" s="2">
        <v>5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57781</v>
      </c>
      <c r="C57158" s="2">
        <v>5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57782</v>
      </c>
      <c r="C57159" s="2">
        <v>5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57783</v>
      </c>
      <c r="C57160" s="2">
        <v>19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57784</v>
      </c>
      <c r="C57161" s="2">
        <v>22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57785</v>
      </c>
      <c r="C57162" s="2">
        <v>26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57786</v>
      </c>
      <c r="C57163" s="2">
        <v>5</v>
      </c>
      <c r="D57163" s="2" t="s">
        <v>638</v>
      </c>
      <c r="E57163" s="2"/>
      <c r="F57163" s="2"/>
      <c r="G57163" s="2"/>
      <c r="H57163" s="2"/>
    </row>
    <row r="57164" spans="2:8">
      <c r="B57164" s="2" t="s">
        <v>57787</v>
      </c>
      <c r="C57164" s="2">
        <v>23</v>
      </c>
      <c r="D57164" s="2" t="s">
        <v>625</v>
      </c>
      <c r="E57164" s="2"/>
      <c r="F57164" s="2"/>
      <c r="G57164" s="2"/>
      <c r="H57164" s="2"/>
    </row>
    <row r="57165" spans="2:8">
      <c r="B57165" s="2" t="s">
        <v>57788</v>
      </c>
      <c r="C57165" s="2">
        <v>26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57789</v>
      </c>
      <c r="C57166" s="2">
        <v>28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57790</v>
      </c>
      <c r="C57167" s="2">
        <v>29</v>
      </c>
      <c r="D57167" s="2" t="s">
        <v>625</v>
      </c>
      <c r="E57167" s="2"/>
      <c r="F57167" s="2"/>
      <c r="G57167" s="2"/>
      <c r="H57167" s="2"/>
    </row>
    <row r="57168" spans="2:8">
      <c r="B57168" s="2" t="s">
        <v>57791</v>
      </c>
      <c r="C57168" s="2">
        <v>10</v>
      </c>
      <c r="D57168" s="2" t="s">
        <v>638</v>
      </c>
      <c r="E57168" s="2"/>
      <c r="F57168" s="2"/>
      <c r="G57168" s="2"/>
      <c r="H57168" s="2"/>
    </row>
    <row r="57169" spans="2:8">
      <c r="B57169" s="2" t="s">
        <v>57792</v>
      </c>
      <c r="C57169" s="2">
        <v>11</v>
      </c>
      <c r="D57169" s="2" t="s">
        <v>638</v>
      </c>
      <c r="E57169" s="2"/>
      <c r="F57169" s="2"/>
      <c r="G57169" s="2"/>
      <c r="H57169" s="2"/>
    </row>
    <row r="57170" spans="2:8">
      <c r="B57170" s="2" t="s">
        <v>57793</v>
      </c>
      <c r="C57170" s="2">
        <v>33</v>
      </c>
      <c r="D57170" s="2" t="s">
        <v>625</v>
      </c>
      <c r="E57170" s="2"/>
      <c r="F57170" s="2"/>
      <c r="G57170" s="2"/>
      <c r="H57170" s="2"/>
    </row>
    <row r="57171" spans="2:8">
      <c r="B57171" s="2" t="s">
        <v>57794</v>
      </c>
      <c r="C57171" s="2">
        <v>33</v>
      </c>
      <c r="D57171" s="2" t="s">
        <v>625</v>
      </c>
      <c r="E57171" s="2"/>
      <c r="F57171" s="2"/>
      <c r="G57171" s="2"/>
      <c r="H57171" s="2"/>
    </row>
    <row r="57172" spans="2:8">
      <c r="B57172" s="2" t="s">
        <v>57795</v>
      </c>
      <c r="C57172" s="2">
        <v>21</v>
      </c>
      <c r="D57172" s="2" t="s">
        <v>625</v>
      </c>
      <c r="E57172" s="2"/>
      <c r="F57172" s="2"/>
      <c r="G57172" s="2"/>
      <c r="H57172" s="2"/>
    </row>
    <row r="57173" spans="2:8">
      <c r="B57173" s="2" t="s">
        <v>57796</v>
      </c>
      <c r="C57173" s="2">
        <v>24</v>
      </c>
      <c r="D57173" s="2" t="s">
        <v>625</v>
      </c>
      <c r="E57173" s="2"/>
      <c r="F57173" s="2"/>
      <c r="G57173" s="2"/>
      <c r="H57173" s="2"/>
    </row>
    <row r="57174" spans="2:8">
      <c r="B57174" s="2" t="s">
        <v>57797</v>
      </c>
      <c r="C57174" s="2">
        <v>24</v>
      </c>
      <c r="D57174" s="2" t="s">
        <v>625</v>
      </c>
      <c r="E57174" s="2"/>
      <c r="F57174" s="2"/>
      <c r="G57174" s="2"/>
      <c r="H57174" s="2"/>
    </row>
    <row r="57175" spans="2:8">
      <c r="B57175" s="2" t="s">
        <v>57798</v>
      </c>
      <c r="C57175" s="2">
        <v>24</v>
      </c>
      <c r="D57175" s="2" t="s">
        <v>625</v>
      </c>
      <c r="E57175" s="2"/>
      <c r="F57175" s="2"/>
      <c r="G57175" s="2"/>
      <c r="H57175" s="2"/>
    </row>
    <row r="57176" spans="2:8">
      <c r="B57176" s="2" t="s">
        <v>57799</v>
      </c>
      <c r="C57176" s="2">
        <v>24</v>
      </c>
      <c r="D57176" s="2" t="s">
        <v>625</v>
      </c>
      <c r="E57176" s="2"/>
      <c r="F57176" s="2"/>
      <c r="G57176" s="2"/>
      <c r="H57176" s="2"/>
    </row>
    <row r="57177" spans="2:8">
      <c r="B57177" s="2" t="s">
        <v>57800</v>
      </c>
      <c r="C57177" s="2">
        <v>25</v>
      </c>
      <c r="D57177" s="2" t="s">
        <v>625</v>
      </c>
      <c r="E57177" s="2"/>
      <c r="F57177" s="2"/>
      <c r="G57177" s="2"/>
      <c r="H57177" s="2"/>
    </row>
    <row r="57178" spans="2:8">
      <c r="B57178" s="2" t="s">
        <v>57801</v>
      </c>
      <c r="C57178" s="2">
        <v>5</v>
      </c>
      <c r="D57178" s="2" t="s">
        <v>638</v>
      </c>
      <c r="E57178" s="2"/>
      <c r="F57178" s="2"/>
      <c r="G57178" s="2"/>
      <c r="H57178" s="2"/>
    </row>
    <row r="57179" spans="2:8">
      <c r="B57179" s="2" t="s">
        <v>57802</v>
      </c>
      <c r="C57179" s="2">
        <v>5</v>
      </c>
      <c r="D57179" s="2" t="s">
        <v>638</v>
      </c>
      <c r="E57179" s="2"/>
      <c r="F57179" s="2"/>
      <c r="G57179" s="2"/>
      <c r="H57179" s="2"/>
    </row>
    <row r="57180" spans="2:8">
      <c r="B57180" s="2" t="s">
        <v>57803</v>
      </c>
      <c r="C57180" s="2">
        <v>11</v>
      </c>
      <c r="D57180" s="2" t="s">
        <v>625</v>
      </c>
      <c r="E57180" s="2"/>
      <c r="F57180" s="2"/>
      <c r="G57180" s="2"/>
      <c r="H57180" s="2"/>
    </row>
    <row r="57181" spans="2:8">
      <c r="B57181" s="2" t="s">
        <v>57804</v>
      </c>
      <c r="C57181" s="2">
        <v>23</v>
      </c>
      <c r="D57181" s="2" t="s">
        <v>625</v>
      </c>
      <c r="E57181" s="2"/>
      <c r="F57181" s="2"/>
      <c r="G57181" s="2"/>
      <c r="H57181" s="2"/>
    </row>
    <row r="57182" spans="2:8">
      <c r="B57182" s="2" t="s">
        <v>57805</v>
      </c>
      <c r="C57182" s="2">
        <v>25</v>
      </c>
      <c r="D57182" s="2" t="s">
        <v>625</v>
      </c>
      <c r="E57182" s="2"/>
      <c r="F57182" s="2"/>
      <c r="G57182" s="2"/>
      <c r="H57182" s="2"/>
    </row>
    <row r="57183" spans="2:8">
      <c r="B57183" s="2" t="s">
        <v>57806</v>
      </c>
      <c r="C57183" s="2">
        <v>21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57807</v>
      </c>
      <c r="C57184" s="2">
        <v>24</v>
      </c>
      <c r="D57184" s="2" t="s">
        <v>625</v>
      </c>
      <c r="E57184" s="2"/>
      <c r="F57184" s="2"/>
      <c r="G57184" s="2"/>
      <c r="H57184" s="2"/>
    </row>
    <row r="57185" spans="2:8">
      <c r="B57185" s="2" t="s">
        <v>57808</v>
      </c>
      <c r="C57185" s="2">
        <v>27</v>
      </c>
      <c r="D57185" s="2" t="s">
        <v>625</v>
      </c>
      <c r="E57185" s="2"/>
      <c r="F57185" s="2"/>
      <c r="G57185" s="2"/>
      <c r="H57185" s="2"/>
    </row>
    <row r="57186" spans="2:8">
      <c r="B57186" s="2" t="s">
        <v>57809</v>
      </c>
      <c r="C57186" s="2">
        <v>5</v>
      </c>
      <c r="D57186" s="2" t="s">
        <v>638</v>
      </c>
      <c r="E57186" s="2"/>
      <c r="F57186" s="2"/>
      <c r="G57186" s="2"/>
      <c r="H57186" s="2"/>
    </row>
    <row r="57187" spans="2:8">
      <c r="B57187" s="2" t="s">
        <v>57810</v>
      </c>
      <c r="C57187" s="2">
        <v>23</v>
      </c>
      <c r="D57187" s="2" t="s">
        <v>625</v>
      </c>
      <c r="E57187" s="2"/>
      <c r="F57187" s="2"/>
      <c r="G57187" s="2"/>
      <c r="H57187" s="2"/>
    </row>
    <row r="57188" spans="2:8">
      <c r="B57188" s="2" t="s">
        <v>57811</v>
      </c>
      <c r="C57188" s="2">
        <v>22</v>
      </c>
      <c r="D57188" s="2" t="s">
        <v>625</v>
      </c>
      <c r="E57188" s="2"/>
      <c r="F57188" s="2"/>
      <c r="G57188" s="2"/>
      <c r="H57188" s="2"/>
    </row>
    <row r="57189" spans="2:8">
      <c r="B57189" s="2" t="s">
        <v>57812</v>
      </c>
      <c r="C57189" s="2">
        <v>5</v>
      </c>
      <c r="D57189" s="2" t="s">
        <v>638</v>
      </c>
      <c r="E57189" s="2"/>
      <c r="F57189" s="2"/>
      <c r="G57189" s="2"/>
      <c r="H57189" s="2"/>
    </row>
    <row r="57190" spans="2:8">
      <c r="B57190" s="2" t="s">
        <v>57813</v>
      </c>
      <c r="C57190" s="2">
        <v>28</v>
      </c>
      <c r="D57190" s="2" t="s">
        <v>625</v>
      </c>
      <c r="E57190" s="2"/>
      <c r="F57190" s="2"/>
      <c r="G57190" s="2"/>
      <c r="H57190" s="2"/>
    </row>
    <row r="57191" spans="2:8">
      <c r="B57191" s="2" t="s">
        <v>57814</v>
      </c>
      <c r="C57191" s="2">
        <v>27</v>
      </c>
      <c r="D57191" s="2" t="s">
        <v>625</v>
      </c>
      <c r="E57191" s="2"/>
      <c r="F57191" s="2"/>
      <c r="G57191" s="2"/>
      <c r="H57191" s="2"/>
    </row>
    <row r="57192" spans="2:8">
      <c r="B57192" s="2" t="s">
        <v>57815</v>
      </c>
      <c r="C57192" s="2">
        <v>29</v>
      </c>
      <c r="D57192" s="2" t="s">
        <v>625</v>
      </c>
      <c r="E57192" s="2"/>
      <c r="F57192" s="2"/>
      <c r="G57192" s="2"/>
      <c r="H57192" s="2"/>
    </row>
    <row r="57193" spans="2:8">
      <c r="B57193" s="2" t="s">
        <v>57816</v>
      </c>
      <c r="C57193" s="2">
        <v>29</v>
      </c>
      <c r="D57193" s="2" t="s">
        <v>625</v>
      </c>
      <c r="E57193" s="2"/>
      <c r="F57193" s="2"/>
      <c r="G57193" s="2"/>
      <c r="H57193" s="2"/>
    </row>
    <row r="57194" spans="2:8">
      <c r="B57194" s="2" t="s">
        <v>57817</v>
      </c>
      <c r="C57194" s="2">
        <v>29</v>
      </c>
      <c r="D57194" s="2" t="s">
        <v>625</v>
      </c>
      <c r="E57194" s="2"/>
      <c r="F57194" s="2"/>
      <c r="G57194" s="2"/>
      <c r="H57194" s="2"/>
    </row>
    <row r="57195" spans="2:8">
      <c r="B57195" s="2" t="s">
        <v>57818</v>
      </c>
      <c r="C57195" s="2">
        <v>29</v>
      </c>
      <c r="D57195" s="2" t="s">
        <v>625</v>
      </c>
      <c r="E57195" s="2"/>
      <c r="F57195" s="2"/>
      <c r="G57195" s="2"/>
      <c r="H57195" s="2"/>
    </row>
    <row r="57196" spans="2:8">
      <c r="B57196" s="2" t="s">
        <v>57819</v>
      </c>
      <c r="C57196" s="2">
        <v>5</v>
      </c>
      <c r="D57196" s="2" t="s">
        <v>625</v>
      </c>
      <c r="E57196" s="2"/>
      <c r="F57196" s="2"/>
      <c r="G57196" s="2"/>
      <c r="H57196" s="2"/>
    </row>
    <row r="57197" spans="2:8">
      <c r="B57197" s="2" t="s">
        <v>57820</v>
      </c>
      <c r="C57197" s="2">
        <v>6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57821</v>
      </c>
      <c r="C57198" s="2">
        <v>5</v>
      </c>
      <c r="D57198" s="2" t="s">
        <v>625</v>
      </c>
      <c r="E57198" s="2"/>
      <c r="F57198" s="2"/>
      <c r="G57198" s="2"/>
      <c r="H57198" s="2"/>
    </row>
    <row r="57199" spans="2:8">
      <c r="B57199" s="2" t="s">
        <v>57822</v>
      </c>
      <c r="C57199" s="2">
        <v>19</v>
      </c>
      <c r="D57199" s="2" t="s">
        <v>625</v>
      </c>
      <c r="E57199" s="2"/>
      <c r="F57199" s="2"/>
      <c r="G57199" s="2"/>
      <c r="H57199" s="2"/>
    </row>
    <row r="57200" spans="2:8">
      <c r="B57200" s="2" t="s">
        <v>57823</v>
      </c>
      <c r="C57200" s="2">
        <v>20</v>
      </c>
      <c r="D57200" s="2" t="s">
        <v>625</v>
      </c>
      <c r="E57200" s="2"/>
      <c r="F57200" s="2"/>
      <c r="G57200" s="2"/>
      <c r="H57200" s="2"/>
    </row>
    <row r="57201" spans="2:8">
      <c r="B57201" s="2" t="s">
        <v>57824</v>
      </c>
      <c r="C57201" s="2">
        <v>21</v>
      </c>
      <c r="D57201" s="2" t="s">
        <v>625</v>
      </c>
      <c r="E57201" s="2"/>
      <c r="F57201" s="2"/>
      <c r="G57201" s="2"/>
      <c r="H57201" s="2"/>
    </row>
    <row r="57202" spans="2:8">
      <c r="B57202" s="2" t="s">
        <v>57825</v>
      </c>
      <c r="C57202" s="2">
        <v>31</v>
      </c>
      <c r="D57202" s="2" t="s">
        <v>625</v>
      </c>
      <c r="E57202" s="2"/>
      <c r="F57202" s="2"/>
      <c r="G57202" s="2"/>
      <c r="H57202" s="2"/>
    </row>
    <row r="57203" spans="2:8">
      <c r="B57203" s="2" t="s">
        <v>57826</v>
      </c>
      <c r="C57203" s="2">
        <v>31</v>
      </c>
      <c r="D57203" s="2" t="s">
        <v>625</v>
      </c>
      <c r="E57203" s="2"/>
      <c r="F57203" s="2"/>
      <c r="G57203" s="2"/>
      <c r="H57203" s="2"/>
    </row>
    <row r="57204" spans="2:8">
      <c r="B57204" s="2" t="s">
        <v>57827</v>
      </c>
      <c r="C57204" s="2">
        <v>19</v>
      </c>
      <c r="D57204" s="2" t="s">
        <v>625</v>
      </c>
      <c r="E57204" s="2"/>
      <c r="F57204" s="2"/>
      <c r="G57204" s="2"/>
      <c r="H57204" s="2"/>
    </row>
    <row r="57205" spans="2:8">
      <c r="B57205" s="2" t="s">
        <v>57828</v>
      </c>
      <c r="C57205" s="2">
        <v>21</v>
      </c>
      <c r="D57205" s="2" t="s">
        <v>625</v>
      </c>
      <c r="E57205" s="2"/>
      <c r="F57205" s="2"/>
      <c r="G57205" s="2"/>
      <c r="H57205" s="2"/>
    </row>
    <row r="57206" spans="2:8">
      <c r="B57206" s="2" t="s">
        <v>57829</v>
      </c>
      <c r="C57206" s="2">
        <v>23</v>
      </c>
      <c r="D57206" s="2" t="s">
        <v>625</v>
      </c>
      <c r="E57206" s="2"/>
      <c r="F57206" s="2"/>
      <c r="G57206" s="2"/>
      <c r="H57206" s="2"/>
    </row>
    <row r="57207" spans="2:8">
      <c r="B57207" s="2" t="s">
        <v>57830</v>
      </c>
      <c r="C57207" s="2">
        <v>21</v>
      </c>
      <c r="D57207" s="2" t="s">
        <v>625</v>
      </c>
      <c r="E57207" s="2"/>
      <c r="F57207" s="2"/>
      <c r="G57207" s="2"/>
      <c r="H57207" s="2"/>
    </row>
    <row r="57208" spans="2:8">
      <c r="B57208" s="2" t="s">
        <v>57831</v>
      </c>
      <c r="C57208" s="2">
        <v>24</v>
      </c>
      <c r="D57208" s="2" t="s">
        <v>625</v>
      </c>
      <c r="E57208" s="2"/>
      <c r="F57208" s="2"/>
      <c r="G57208" s="2"/>
      <c r="H57208" s="2"/>
    </row>
    <row r="57209" spans="2:8">
      <c r="B57209" s="2" t="s">
        <v>57832</v>
      </c>
      <c r="C57209" s="2">
        <v>25</v>
      </c>
      <c r="D57209" s="2" t="s">
        <v>625</v>
      </c>
      <c r="E57209" s="2"/>
      <c r="F57209" s="2"/>
      <c r="G57209" s="2"/>
      <c r="H57209" s="2"/>
    </row>
    <row r="57210" spans="2:8">
      <c r="B57210" s="2" t="s">
        <v>57833</v>
      </c>
      <c r="C57210" s="2">
        <v>25</v>
      </c>
      <c r="D57210" s="2" t="s">
        <v>625</v>
      </c>
      <c r="E57210" s="2"/>
      <c r="F57210" s="2"/>
      <c r="G57210" s="2"/>
      <c r="H57210" s="2"/>
    </row>
    <row r="57211" spans="2:8">
      <c r="B57211" s="2" t="s">
        <v>57834</v>
      </c>
      <c r="C57211" s="2">
        <v>26</v>
      </c>
      <c r="D57211" s="2" t="s">
        <v>625</v>
      </c>
      <c r="E57211" s="2"/>
      <c r="F57211" s="2"/>
      <c r="G57211" s="2"/>
      <c r="H57211" s="2"/>
    </row>
    <row r="57212" spans="2:8">
      <c r="B57212" s="2" t="s">
        <v>57835</v>
      </c>
      <c r="C57212" s="2">
        <v>26</v>
      </c>
      <c r="D57212" s="2" t="s">
        <v>625</v>
      </c>
      <c r="E57212" s="2"/>
      <c r="F57212" s="2"/>
      <c r="G57212" s="2"/>
      <c r="H57212" s="2"/>
    </row>
    <row r="57213" spans="2:8">
      <c r="B57213" s="2" t="s">
        <v>57836</v>
      </c>
      <c r="C57213" s="2">
        <v>26</v>
      </c>
      <c r="D57213" s="2" t="s">
        <v>625</v>
      </c>
      <c r="E57213" s="2"/>
      <c r="F57213" s="2"/>
      <c r="G57213" s="2"/>
      <c r="H57213" s="2"/>
    </row>
    <row r="57214" spans="2:8">
      <c r="B57214" s="2" t="s">
        <v>57837</v>
      </c>
      <c r="C57214" s="2">
        <v>27</v>
      </c>
      <c r="D57214" s="2" t="s">
        <v>625</v>
      </c>
      <c r="E57214" s="2"/>
      <c r="F57214" s="2"/>
      <c r="G57214" s="2"/>
      <c r="H57214" s="2"/>
    </row>
    <row r="57215" spans="2:8">
      <c r="B57215" s="2" t="s">
        <v>57838</v>
      </c>
      <c r="C57215" s="2">
        <v>26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57839</v>
      </c>
      <c r="C57216" s="2">
        <v>25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57840</v>
      </c>
      <c r="C57217" s="2">
        <v>26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57841</v>
      </c>
      <c r="C57218" s="2">
        <v>21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57842</v>
      </c>
      <c r="C57219" s="2">
        <v>23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57843</v>
      </c>
      <c r="C57220" s="2">
        <v>23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57844</v>
      </c>
      <c r="C57221" s="2">
        <v>23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57845</v>
      </c>
      <c r="C57222" s="2">
        <v>25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57846</v>
      </c>
      <c r="C57223" s="2">
        <v>25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57847</v>
      </c>
      <c r="C57224" s="2">
        <v>24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57848</v>
      </c>
      <c r="C57225" s="2">
        <v>25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57849</v>
      </c>
      <c r="C57226" s="2">
        <v>25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57850</v>
      </c>
      <c r="C57227" s="2">
        <v>26</v>
      </c>
      <c r="D57227" s="2" t="s">
        <v>625</v>
      </c>
      <c r="E57227" s="2"/>
      <c r="F57227" s="2"/>
      <c r="G57227" s="2"/>
      <c r="H57227" s="2"/>
    </row>
    <row r="57228" spans="2:8">
      <c r="B57228" s="2" t="s">
        <v>57851</v>
      </c>
      <c r="C57228" s="2">
        <v>29</v>
      </c>
      <c r="D57228" s="2" t="s">
        <v>625</v>
      </c>
      <c r="E57228" s="2"/>
      <c r="F57228" s="2"/>
      <c r="G57228" s="2"/>
      <c r="H57228" s="2"/>
    </row>
    <row r="57229" spans="2:8">
      <c r="B57229" s="2" t="s">
        <v>57852</v>
      </c>
      <c r="C57229" s="2">
        <v>26</v>
      </c>
      <c r="D57229" s="2" t="s">
        <v>625</v>
      </c>
      <c r="E57229" s="2"/>
      <c r="F57229" s="2"/>
      <c r="G57229" s="2"/>
      <c r="H57229" s="2"/>
    </row>
    <row r="57230" spans="2:8">
      <c r="B57230" s="2" t="s">
        <v>57853</v>
      </c>
      <c r="C57230" s="2">
        <v>25</v>
      </c>
      <c r="D57230" s="2" t="s">
        <v>625</v>
      </c>
      <c r="E57230" s="2"/>
      <c r="F57230" s="2"/>
      <c r="G57230" s="2"/>
      <c r="H57230" s="2"/>
    </row>
    <row r="57231" spans="2:8">
      <c r="B57231" s="2" t="s">
        <v>57854</v>
      </c>
      <c r="C57231" s="2">
        <v>26</v>
      </c>
      <c r="D57231" s="2" t="s">
        <v>625</v>
      </c>
      <c r="E57231" s="2"/>
      <c r="F57231" s="2"/>
      <c r="G57231" s="2"/>
      <c r="H57231" s="2"/>
    </row>
    <row r="57232" spans="2:8">
      <c r="B57232" s="2" t="s">
        <v>57855</v>
      </c>
      <c r="C57232" s="2">
        <v>5</v>
      </c>
      <c r="D57232" s="2" t="s">
        <v>625</v>
      </c>
      <c r="E57232" s="2"/>
      <c r="F57232" s="2"/>
      <c r="G57232" s="2"/>
      <c r="H57232" s="2"/>
    </row>
    <row r="57233" spans="2:8">
      <c r="B57233" s="2" t="s">
        <v>57856</v>
      </c>
      <c r="C57233" s="2">
        <v>5</v>
      </c>
      <c r="D57233" s="2" t="s">
        <v>625</v>
      </c>
      <c r="E57233" s="2"/>
      <c r="F57233" s="2"/>
      <c r="G57233" s="2"/>
      <c r="H57233" s="2"/>
    </row>
    <row r="57234" spans="2:8">
      <c r="B57234" s="2" t="s">
        <v>57857</v>
      </c>
      <c r="C57234" s="2">
        <v>5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57858</v>
      </c>
      <c r="C57235" s="2">
        <v>22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57859</v>
      </c>
      <c r="C57236" s="2">
        <v>23</v>
      </c>
      <c r="D57236" s="2" t="s">
        <v>625</v>
      </c>
      <c r="E57236" s="2"/>
      <c r="F57236" s="2"/>
      <c r="G57236" s="2"/>
      <c r="H57236" s="2"/>
    </row>
    <row r="57237" spans="2:8">
      <c r="B57237" s="2" t="s">
        <v>57860</v>
      </c>
      <c r="C57237" s="2">
        <v>24</v>
      </c>
      <c r="D57237" s="2" t="s">
        <v>625</v>
      </c>
      <c r="E57237" s="2"/>
      <c r="F57237" s="2"/>
      <c r="G57237" s="2"/>
      <c r="H57237" s="2"/>
    </row>
    <row r="57238" spans="2:8">
      <c r="B57238" s="2" t="s">
        <v>57861</v>
      </c>
      <c r="C57238" s="2">
        <v>28</v>
      </c>
      <c r="D57238" s="2" t="s">
        <v>625</v>
      </c>
      <c r="E57238" s="2"/>
      <c r="F57238" s="2"/>
      <c r="G57238" s="2"/>
      <c r="H57238" s="2"/>
    </row>
    <row r="57239" spans="2:8">
      <c r="B57239" s="2" t="s">
        <v>57862</v>
      </c>
      <c r="C57239" s="2">
        <v>28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57863</v>
      </c>
      <c r="C57240" s="2">
        <v>25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57864</v>
      </c>
      <c r="C57241" s="2">
        <v>23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57865</v>
      </c>
      <c r="C57242" s="2">
        <v>17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57866</v>
      </c>
      <c r="C57243" s="2">
        <v>12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57867</v>
      </c>
      <c r="C57244" s="2">
        <v>17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57868</v>
      </c>
      <c r="C57245" s="2">
        <v>23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57869</v>
      </c>
      <c r="C57246" s="2">
        <v>17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57870</v>
      </c>
      <c r="C57247" s="2">
        <v>15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57871</v>
      </c>
      <c r="C57248" s="2">
        <v>15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57872</v>
      </c>
      <c r="C57249" s="2">
        <v>20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57873</v>
      </c>
      <c r="C57250" s="2">
        <v>27</v>
      </c>
      <c r="D57250" s="2" t="s">
        <v>625</v>
      </c>
      <c r="E57250" s="2"/>
      <c r="F57250" s="2"/>
      <c r="G57250" s="2"/>
      <c r="H57250" s="2"/>
    </row>
    <row r="57251" spans="2:8">
      <c r="B57251" s="2" t="s">
        <v>57874</v>
      </c>
      <c r="C57251" s="2">
        <v>29</v>
      </c>
      <c r="D57251" s="2" t="s">
        <v>625</v>
      </c>
      <c r="E57251" s="2"/>
      <c r="F57251" s="2"/>
      <c r="G57251" s="2"/>
      <c r="H57251" s="2"/>
    </row>
    <row r="57252" spans="2:8">
      <c r="B57252" s="2" t="s">
        <v>57875</v>
      </c>
      <c r="C57252" s="2">
        <v>27</v>
      </c>
      <c r="D57252" s="2" t="s">
        <v>625</v>
      </c>
      <c r="E57252" s="2"/>
      <c r="F57252" s="2"/>
      <c r="G57252" s="2"/>
      <c r="H57252" s="2"/>
    </row>
    <row r="57253" spans="2:8">
      <c r="B57253" s="2" t="s">
        <v>57876</v>
      </c>
      <c r="C57253" s="2">
        <v>11</v>
      </c>
      <c r="D57253" s="2" t="s">
        <v>625</v>
      </c>
      <c r="E57253" s="2"/>
      <c r="F57253" s="2"/>
      <c r="G57253" s="2"/>
      <c r="H57253" s="2"/>
    </row>
    <row r="57254" spans="2:8">
      <c r="B57254" s="2" t="s">
        <v>57877</v>
      </c>
      <c r="C57254" s="2">
        <v>13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57878</v>
      </c>
      <c r="C57255" s="2">
        <v>15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57879</v>
      </c>
      <c r="C57256" s="2">
        <v>19</v>
      </c>
      <c r="D57256" s="2" t="s">
        <v>625</v>
      </c>
      <c r="E57256" s="2"/>
      <c r="F57256" s="2"/>
      <c r="G57256" s="2"/>
      <c r="H57256" s="2"/>
    </row>
    <row r="57257" spans="2:8">
      <c r="B57257" s="2" t="s">
        <v>57880</v>
      </c>
      <c r="C57257" s="2">
        <v>21</v>
      </c>
      <c r="D57257" s="2" t="s">
        <v>625</v>
      </c>
      <c r="E57257" s="2"/>
      <c r="F57257" s="2"/>
      <c r="G57257" s="2"/>
      <c r="H57257" s="2"/>
    </row>
    <row r="57258" spans="2:8">
      <c r="B57258" s="2" t="s">
        <v>57881</v>
      </c>
      <c r="C57258" s="2">
        <v>22</v>
      </c>
      <c r="D57258" s="2" t="s">
        <v>625</v>
      </c>
      <c r="E57258" s="2"/>
      <c r="F57258" s="2"/>
      <c r="G57258" s="2"/>
      <c r="H57258" s="2"/>
    </row>
    <row r="57259" spans="2:8">
      <c r="B57259" s="2" t="s">
        <v>57882</v>
      </c>
      <c r="C57259" s="2">
        <v>24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57883</v>
      </c>
      <c r="C57260" s="2">
        <v>22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57884</v>
      </c>
      <c r="C57261" s="2">
        <v>31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57885</v>
      </c>
      <c r="C57262" s="2">
        <v>32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57886</v>
      </c>
      <c r="C57263" s="2">
        <v>25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57887</v>
      </c>
      <c r="C57264" s="2">
        <v>26</v>
      </c>
      <c r="D57264" s="2" t="s">
        <v>625</v>
      </c>
      <c r="E57264" s="2"/>
      <c r="F57264" s="2"/>
      <c r="G57264" s="2"/>
      <c r="H57264" s="2"/>
    </row>
    <row r="57265" spans="2:8">
      <c r="B57265" s="2" t="s">
        <v>57888</v>
      </c>
      <c r="C57265" s="2">
        <v>26</v>
      </c>
      <c r="D57265" s="2" t="s">
        <v>625</v>
      </c>
      <c r="E57265" s="2"/>
      <c r="F57265" s="2"/>
      <c r="G57265" s="2"/>
      <c r="H57265" s="2"/>
    </row>
    <row r="57266" spans="2:8">
      <c r="B57266" s="2" t="s">
        <v>57889</v>
      </c>
      <c r="C57266" s="2">
        <v>18</v>
      </c>
      <c r="D57266" s="2" t="s">
        <v>625</v>
      </c>
      <c r="E57266" s="2"/>
      <c r="F57266" s="2"/>
      <c r="G57266" s="2"/>
      <c r="H57266" s="2"/>
    </row>
    <row r="57267" spans="2:8">
      <c r="B57267" s="2" t="s">
        <v>57890</v>
      </c>
      <c r="C57267" s="2">
        <v>18</v>
      </c>
      <c r="D57267" s="2" t="s">
        <v>625</v>
      </c>
      <c r="E57267" s="2"/>
      <c r="F57267" s="2"/>
      <c r="G57267" s="2"/>
      <c r="H57267" s="2"/>
    </row>
    <row r="57268" spans="2:8">
      <c r="B57268" s="2" t="s">
        <v>57891</v>
      </c>
      <c r="C57268" s="2">
        <v>16</v>
      </c>
      <c r="D57268" s="2" t="s">
        <v>625</v>
      </c>
      <c r="E57268" s="2"/>
      <c r="F57268" s="2"/>
      <c r="G57268" s="2"/>
      <c r="H57268" s="2"/>
    </row>
    <row r="57269" spans="2:8">
      <c r="B57269" s="2" t="s">
        <v>57892</v>
      </c>
      <c r="C57269" s="2">
        <v>14</v>
      </c>
      <c r="D57269" s="2" t="s">
        <v>625</v>
      </c>
      <c r="E57269" s="2"/>
      <c r="F57269" s="2"/>
      <c r="G57269" s="2"/>
      <c r="H57269" s="2"/>
    </row>
    <row r="57270" spans="2:8">
      <c r="B57270" s="2" t="s">
        <v>57893</v>
      </c>
      <c r="C57270" s="2">
        <v>17</v>
      </c>
      <c r="D57270" s="2" t="s">
        <v>625</v>
      </c>
      <c r="E57270" s="2"/>
      <c r="F57270" s="2"/>
      <c r="G57270" s="2"/>
      <c r="H57270" s="2"/>
    </row>
    <row r="57271" spans="2:8">
      <c r="B57271" s="2" t="s">
        <v>57894</v>
      </c>
      <c r="C57271" s="2">
        <v>18</v>
      </c>
      <c r="D57271" s="2" t="s">
        <v>625</v>
      </c>
      <c r="E57271" s="2"/>
      <c r="F57271" s="2"/>
      <c r="G57271" s="2"/>
      <c r="H57271" s="2"/>
    </row>
    <row r="57272" spans="2:8">
      <c r="B57272" s="2" t="s">
        <v>57895</v>
      </c>
      <c r="C57272" s="2">
        <v>18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57896</v>
      </c>
      <c r="C57273" s="2">
        <v>18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57897</v>
      </c>
      <c r="C57274" s="2">
        <v>18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57898</v>
      </c>
      <c r="C57275" s="2">
        <v>19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57899</v>
      </c>
      <c r="C57276" s="2">
        <v>18</v>
      </c>
      <c r="D57276" s="2" t="s">
        <v>625</v>
      </c>
      <c r="E57276" s="2"/>
      <c r="F57276" s="2"/>
      <c r="G57276" s="2"/>
      <c r="H57276" s="2"/>
    </row>
    <row r="57277" spans="2:8">
      <c r="B57277" s="2" t="s">
        <v>57900</v>
      </c>
      <c r="C57277" s="2">
        <v>18</v>
      </c>
      <c r="D57277" s="2" t="s">
        <v>625</v>
      </c>
      <c r="E57277" s="2"/>
      <c r="F57277" s="2"/>
      <c r="G57277" s="2"/>
      <c r="H57277" s="2"/>
    </row>
    <row r="57278" spans="2:8">
      <c r="B57278" s="2" t="s">
        <v>57901</v>
      </c>
      <c r="C57278" s="2">
        <v>19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57902</v>
      </c>
      <c r="C57279" s="2">
        <v>16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57903</v>
      </c>
      <c r="C57280" s="2">
        <v>13</v>
      </c>
      <c r="D57280" s="2" t="s">
        <v>625</v>
      </c>
      <c r="E57280" s="2"/>
      <c r="F57280" s="2"/>
      <c r="G57280" s="2"/>
      <c r="H57280" s="2"/>
    </row>
    <row r="57281" spans="2:8">
      <c r="B57281" s="2" t="s">
        <v>57904</v>
      </c>
      <c r="C57281" s="2">
        <v>7</v>
      </c>
      <c r="D57281" s="2" t="s">
        <v>625</v>
      </c>
      <c r="E57281" s="2"/>
      <c r="F57281" s="2"/>
      <c r="G57281" s="2"/>
      <c r="H57281" s="2"/>
    </row>
    <row r="57282" spans="2:8">
      <c r="B57282" s="2" t="s">
        <v>57905</v>
      </c>
      <c r="C57282" s="2">
        <v>22</v>
      </c>
      <c r="D57282" s="2" t="s">
        <v>625</v>
      </c>
      <c r="E57282" s="2"/>
      <c r="F57282" s="2"/>
      <c r="G57282" s="2"/>
      <c r="H57282" s="2"/>
    </row>
    <row r="57283" spans="2:8">
      <c r="B57283" s="2" t="s">
        <v>57906</v>
      </c>
      <c r="C57283" s="2">
        <v>21</v>
      </c>
      <c r="D57283" s="2" t="s">
        <v>625</v>
      </c>
      <c r="E57283" s="2"/>
      <c r="F57283" s="2"/>
      <c r="G57283" s="2"/>
      <c r="H57283" s="2"/>
    </row>
    <row r="57284" spans="2:8">
      <c r="B57284" s="2" t="s">
        <v>57907</v>
      </c>
      <c r="C57284" s="2">
        <v>19</v>
      </c>
      <c r="D57284" s="2" t="s">
        <v>625</v>
      </c>
      <c r="E57284" s="2"/>
      <c r="F57284" s="2"/>
      <c r="G57284" s="2"/>
      <c r="H57284" s="2"/>
    </row>
    <row r="57285" spans="2:8">
      <c r="B57285" s="2" t="s">
        <v>57908</v>
      </c>
      <c r="C57285" s="2">
        <v>18</v>
      </c>
      <c r="D57285" s="2" t="s">
        <v>625</v>
      </c>
      <c r="E57285" s="2"/>
      <c r="F57285" s="2"/>
      <c r="G57285" s="2"/>
      <c r="H57285" s="2"/>
    </row>
    <row r="57286" spans="2:8">
      <c r="B57286" s="2" t="s">
        <v>57909</v>
      </c>
      <c r="C57286" s="2">
        <v>27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57910</v>
      </c>
      <c r="C57287" s="2">
        <v>28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57911</v>
      </c>
      <c r="C57288" s="2">
        <v>21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57912</v>
      </c>
      <c r="C57289" s="2">
        <v>21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57913</v>
      </c>
      <c r="C57290" s="2">
        <v>24</v>
      </c>
      <c r="D57290" s="2" t="s">
        <v>625</v>
      </c>
      <c r="E57290" s="2"/>
      <c r="F57290" s="2"/>
      <c r="G57290" s="2"/>
      <c r="H57290" s="2"/>
    </row>
    <row r="57291" spans="2:8">
      <c r="B57291" s="2" t="s">
        <v>57914</v>
      </c>
      <c r="C57291" s="2">
        <v>26</v>
      </c>
      <c r="D57291" s="2" t="s">
        <v>625</v>
      </c>
      <c r="E57291" s="2"/>
      <c r="F57291" s="2"/>
      <c r="G57291" s="2"/>
      <c r="H57291" s="2"/>
    </row>
    <row r="57292" spans="2:8">
      <c r="B57292" s="2" t="s">
        <v>57915</v>
      </c>
      <c r="C57292" s="2">
        <v>29</v>
      </c>
      <c r="D57292" s="2" t="s">
        <v>625</v>
      </c>
      <c r="E57292" s="2"/>
      <c r="F57292" s="2"/>
      <c r="G57292" s="2"/>
      <c r="H57292" s="2"/>
    </row>
    <row r="57293" spans="2:8">
      <c r="B57293" s="2" t="s">
        <v>57916</v>
      </c>
      <c r="C57293" s="2">
        <v>32</v>
      </c>
      <c r="D57293" s="2" t="s">
        <v>625</v>
      </c>
      <c r="E57293" s="2"/>
      <c r="F57293" s="2"/>
      <c r="G57293" s="2"/>
      <c r="H57293" s="2"/>
    </row>
    <row r="57294" spans="2:8">
      <c r="B57294" s="2" t="s">
        <v>57917</v>
      </c>
      <c r="C57294" s="2">
        <v>6</v>
      </c>
      <c r="D57294" s="2" t="s">
        <v>625</v>
      </c>
      <c r="E57294" s="2"/>
      <c r="F57294" s="2"/>
      <c r="G57294" s="2"/>
      <c r="H57294" s="2"/>
    </row>
    <row r="57295" spans="2:8">
      <c r="B57295" s="2" t="s">
        <v>57918</v>
      </c>
      <c r="C57295" s="2">
        <v>14</v>
      </c>
      <c r="D57295" s="2" t="s">
        <v>625</v>
      </c>
      <c r="E57295" s="2"/>
      <c r="F57295" s="2"/>
      <c r="G57295" s="2"/>
      <c r="H57295" s="2"/>
    </row>
    <row r="57296" spans="2:8">
      <c r="B57296" s="2" t="s">
        <v>57919</v>
      </c>
      <c r="C57296" s="2">
        <v>23</v>
      </c>
      <c r="D57296" s="2" t="s">
        <v>625</v>
      </c>
      <c r="E57296" s="2"/>
      <c r="F57296" s="2"/>
      <c r="G57296" s="2"/>
      <c r="H57296" s="2"/>
    </row>
    <row r="57297" spans="2:8">
      <c r="B57297" s="2" t="s">
        <v>57920</v>
      </c>
      <c r="C57297" s="2">
        <v>17</v>
      </c>
      <c r="D57297" s="2" t="s">
        <v>625</v>
      </c>
      <c r="E57297" s="2"/>
      <c r="F57297" s="2"/>
      <c r="G57297" s="2"/>
      <c r="H57297" s="2"/>
    </row>
    <row r="57298" spans="2:8">
      <c r="B57298" s="2" t="s">
        <v>57921</v>
      </c>
      <c r="C57298" s="2">
        <v>18</v>
      </c>
      <c r="D57298" s="2" t="s">
        <v>625</v>
      </c>
      <c r="E57298" s="2"/>
      <c r="F57298" s="2"/>
      <c r="G57298" s="2"/>
      <c r="H57298" s="2"/>
    </row>
    <row r="57299" spans="2:8">
      <c r="B57299" s="2" t="s">
        <v>57922</v>
      </c>
      <c r="C57299" s="2">
        <v>18</v>
      </c>
      <c r="D57299" s="2" t="s">
        <v>625</v>
      </c>
      <c r="E57299" s="2"/>
      <c r="F57299" s="2"/>
      <c r="G57299" s="2"/>
      <c r="H57299" s="2"/>
    </row>
    <row r="57300" spans="2:8">
      <c r="B57300" s="2" t="s">
        <v>57923</v>
      </c>
      <c r="C57300" s="2">
        <v>18</v>
      </c>
      <c r="D57300" s="2" t="s">
        <v>625</v>
      </c>
      <c r="E57300" s="2"/>
      <c r="F57300" s="2"/>
      <c r="G57300" s="2"/>
      <c r="H57300" s="2"/>
    </row>
    <row r="57301" spans="2:8">
      <c r="B57301" s="2" t="s">
        <v>57924</v>
      </c>
      <c r="C57301" s="2">
        <v>18</v>
      </c>
      <c r="D57301" s="2" t="s">
        <v>625</v>
      </c>
      <c r="E57301" s="2"/>
      <c r="F57301" s="2"/>
      <c r="G57301" s="2"/>
      <c r="H57301" s="2"/>
    </row>
    <row r="57302" spans="2:8">
      <c r="B57302" s="2" t="s">
        <v>57925</v>
      </c>
      <c r="C57302" s="2">
        <v>18</v>
      </c>
      <c r="D57302" s="2" t="s">
        <v>625</v>
      </c>
      <c r="E57302" s="2"/>
      <c r="F57302" s="2"/>
      <c r="G57302" s="2"/>
      <c r="H57302" s="2"/>
    </row>
    <row r="57303" spans="2:8">
      <c r="B57303" s="2" t="s">
        <v>57926</v>
      </c>
      <c r="C57303" s="2">
        <v>30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57927</v>
      </c>
      <c r="C57304" s="2">
        <v>31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57928</v>
      </c>
      <c r="C57305" s="2">
        <v>29</v>
      </c>
      <c r="D57305" s="2" t="s">
        <v>625</v>
      </c>
      <c r="E57305" s="2"/>
      <c r="F57305" s="2"/>
      <c r="G57305" s="2"/>
      <c r="H57305" s="2"/>
    </row>
    <row r="57306" spans="2:8">
      <c r="B57306" s="2" t="s">
        <v>57929</v>
      </c>
      <c r="C57306" s="2">
        <v>30</v>
      </c>
      <c r="D57306" s="2" t="s">
        <v>625</v>
      </c>
      <c r="E57306" s="2"/>
      <c r="F57306" s="2"/>
      <c r="G57306" s="2"/>
      <c r="H57306" s="2"/>
    </row>
    <row r="57307" spans="2:8">
      <c r="B57307" s="2" t="s">
        <v>57930</v>
      </c>
      <c r="C57307" s="2">
        <v>31</v>
      </c>
      <c r="D57307" s="2" t="s">
        <v>625</v>
      </c>
      <c r="E57307" s="2"/>
      <c r="F57307" s="2"/>
      <c r="G57307" s="2"/>
      <c r="H57307" s="2"/>
    </row>
    <row r="57308" spans="2:8">
      <c r="B57308" s="2" t="s">
        <v>57931</v>
      </c>
      <c r="C57308" s="2">
        <v>32</v>
      </c>
      <c r="D57308" s="2" t="s">
        <v>625</v>
      </c>
      <c r="E57308" s="2"/>
      <c r="F57308" s="2"/>
      <c r="G57308" s="2"/>
      <c r="H57308" s="2"/>
    </row>
    <row r="57309" spans="2:8">
      <c r="B57309" s="2" t="s">
        <v>57932</v>
      </c>
      <c r="C57309" s="2">
        <v>33</v>
      </c>
      <c r="D57309" s="2" t="s">
        <v>625</v>
      </c>
      <c r="E57309" s="2"/>
      <c r="F57309" s="2"/>
      <c r="G57309" s="2"/>
      <c r="H57309" s="2"/>
    </row>
    <row r="57310" spans="2:8">
      <c r="B57310" s="2" t="s">
        <v>57933</v>
      </c>
      <c r="C57310" s="2">
        <v>15</v>
      </c>
      <c r="D57310" s="2" t="s">
        <v>625</v>
      </c>
      <c r="E57310" s="2"/>
      <c r="F57310" s="2"/>
      <c r="G57310" s="2"/>
      <c r="H57310" s="2"/>
    </row>
    <row r="57311" spans="2:8">
      <c r="B57311" s="2" t="s">
        <v>57934</v>
      </c>
      <c r="C57311" s="2">
        <v>16</v>
      </c>
      <c r="D57311" s="2" t="s">
        <v>625</v>
      </c>
      <c r="E57311" s="2"/>
      <c r="F57311" s="2"/>
      <c r="G57311" s="2"/>
      <c r="H57311" s="2"/>
    </row>
    <row r="57312" spans="2:8">
      <c r="B57312" s="2" t="s">
        <v>57935</v>
      </c>
      <c r="C57312" s="2">
        <v>16</v>
      </c>
      <c r="D57312" s="2" t="s">
        <v>625</v>
      </c>
      <c r="E57312" s="2"/>
      <c r="F57312" s="2"/>
      <c r="G57312" s="2"/>
      <c r="H57312" s="2"/>
    </row>
    <row r="57313" spans="2:8">
      <c r="B57313" s="2" t="s">
        <v>57936</v>
      </c>
      <c r="C57313" s="2">
        <v>16</v>
      </c>
      <c r="D57313" s="2" t="s">
        <v>625</v>
      </c>
      <c r="E57313" s="2"/>
      <c r="F57313" s="2"/>
      <c r="G57313" s="2"/>
      <c r="H57313" s="2"/>
    </row>
    <row r="57314" spans="2:8">
      <c r="B57314" s="2" t="s">
        <v>57937</v>
      </c>
      <c r="C57314" s="2">
        <v>17</v>
      </c>
      <c r="D57314" s="2" t="s">
        <v>625</v>
      </c>
      <c r="E57314" s="2"/>
      <c r="F57314" s="2"/>
      <c r="G57314" s="2"/>
      <c r="H57314" s="2"/>
    </row>
    <row r="57315" spans="2:8">
      <c r="B57315" s="2" t="s">
        <v>57938</v>
      </c>
      <c r="C57315" s="2">
        <v>17</v>
      </c>
      <c r="D57315" s="2" t="s">
        <v>625</v>
      </c>
      <c r="E57315" s="2"/>
      <c r="F57315" s="2"/>
      <c r="G57315" s="2"/>
      <c r="H57315" s="2"/>
    </row>
    <row r="57316" spans="2:8">
      <c r="B57316" s="2" t="s">
        <v>57939</v>
      </c>
      <c r="C57316" s="2">
        <v>20</v>
      </c>
      <c r="D57316" s="2" t="s">
        <v>625</v>
      </c>
      <c r="E57316" s="2"/>
      <c r="F57316" s="2"/>
      <c r="G57316" s="2"/>
      <c r="H57316" s="2"/>
    </row>
    <row r="57317" spans="2:8">
      <c r="B57317" s="2" t="s">
        <v>57940</v>
      </c>
      <c r="C57317" s="2">
        <v>20</v>
      </c>
      <c r="D57317" s="2" t="s">
        <v>625</v>
      </c>
      <c r="E57317" s="2"/>
      <c r="F57317" s="2"/>
      <c r="G57317" s="2"/>
      <c r="H57317" s="2"/>
    </row>
    <row r="57318" spans="2:8">
      <c r="B57318" s="2" t="s">
        <v>57941</v>
      </c>
      <c r="C57318" s="2">
        <v>21</v>
      </c>
      <c r="D57318" s="2" t="s">
        <v>625</v>
      </c>
      <c r="E57318" s="2"/>
      <c r="F57318" s="2"/>
      <c r="G57318" s="2"/>
      <c r="H57318" s="2"/>
    </row>
    <row r="57319" spans="2:8">
      <c r="B57319" s="2" t="s">
        <v>57942</v>
      </c>
      <c r="C57319" s="2">
        <v>21</v>
      </c>
      <c r="D57319" s="2" t="s">
        <v>625</v>
      </c>
      <c r="E57319" s="2"/>
      <c r="F57319" s="2"/>
      <c r="G57319" s="2"/>
      <c r="H57319" s="2"/>
    </row>
    <row r="57320" spans="2:8">
      <c r="B57320" s="2" t="s">
        <v>57943</v>
      </c>
      <c r="C57320" s="2">
        <v>19</v>
      </c>
      <c r="D57320" s="2" t="s">
        <v>625</v>
      </c>
      <c r="E57320" s="2"/>
      <c r="F57320" s="2"/>
      <c r="G57320" s="2"/>
      <c r="H57320" s="2"/>
    </row>
    <row r="57321" spans="2:8">
      <c r="B57321" s="2" t="s">
        <v>57944</v>
      </c>
      <c r="C57321" s="2">
        <v>20</v>
      </c>
      <c r="D57321" s="2" t="s">
        <v>625</v>
      </c>
      <c r="E57321" s="2"/>
      <c r="F57321" s="2"/>
      <c r="G57321" s="2"/>
      <c r="H57321" s="2"/>
    </row>
    <row r="57322" spans="2:8">
      <c r="B57322" s="2" t="s">
        <v>57945</v>
      </c>
      <c r="C57322" s="2">
        <v>21</v>
      </c>
      <c r="D57322" s="2" t="s">
        <v>625</v>
      </c>
      <c r="E57322" s="2"/>
      <c r="F57322" s="2"/>
      <c r="G57322" s="2"/>
      <c r="H57322" s="2"/>
    </row>
    <row r="57323" spans="2:8">
      <c r="B57323" s="2" t="s">
        <v>57946</v>
      </c>
      <c r="C57323" s="2">
        <v>23</v>
      </c>
      <c r="D57323" s="2" t="s">
        <v>625</v>
      </c>
      <c r="E57323" s="2"/>
      <c r="F57323" s="2"/>
      <c r="G57323" s="2"/>
      <c r="H57323" s="2"/>
    </row>
    <row r="57324" spans="2:8">
      <c r="B57324" s="2" t="s">
        <v>57947</v>
      </c>
      <c r="C57324" s="2">
        <v>5</v>
      </c>
      <c r="D57324" s="2" t="s">
        <v>625</v>
      </c>
      <c r="E57324" s="2"/>
      <c r="F57324" s="2"/>
      <c r="G57324" s="2"/>
      <c r="H57324" s="2"/>
    </row>
    <row r="57325" spans="2:8">
      <c r="B57325" s="2" t="s">
        <v>57948</v>
      </c>
      <c r="C57325" s="2">
        <v>5</v>
      </c>
      <c r="D57325" s="2" t="s">
        <v>625</v>
      </c>
      <c r="E57325" s="2"/>
      <c r="F57325" s="2"/>
      <c r="G57325" s="2"/>
      <c r="H57325" s="2"/>
    </row>
    <row r="57326" spans="2:8">
      <c r="B57326" s="2" t="s">
        <v>57949</v>
      </c>
      <c r="C57326" s="2">
        <v>6</v>
      </c>
      <c r="D57326" s="2" t="s">
        <v>625</v>
      </c>
      <c r="E57326" s="2"/>
      <c r="F57326" s="2"/>
      <c r="G57326" s="2"/>
      <c r="H57326" s="2"/>
    </row>
    <row r="57327" spans="2:8">
      <c r="B57327" s="2" t="s">
        <v>57950</v>
      </c>
      <c r="C57327" s="2">
        <v>5</v>
      </c>
      <c r="D57327" s="2" t="s">
        <v>625</v>
      </c>
      <c r="E57327" s="2"/>
      <c r="F57327" s="2"/>
      <c r="G57327" s="2"/>
      <c r="H57327" s="2"/>
    </row>
    <row r="57328" spans="2:8">
      <c r="B57328" s="2" t="s">
        <v>57951</v>
      </c>
      <c r="C57328" s="2">
        <v>8</v>
      </c>
      <c r="D57328" s="2" t="s">
        <v>638</v>
      </c>
      <c r="E57328" s="2"/>
      <c r="F57328" s="2"/>
      <c r="G57328" s="2"/>
      <c r="H57328" s="2"/>
    </row>
    <row r="57329" spans="2:8">
      <c r="B57329" s="2" t="s">
        <v>57952</v>
      </c>
      <c r="C57329" s="2">
        <v>9</v>
      </c>
      <c r="D57329" s="2" t="s">
        <v>638</v>
      </c>
      <c r="E57329" s="2"/>
      <c r="F57329" s="2"/>
      <c r="G57329" s="2"/>
      <c r="H57329" s="2"/>
    </row>
    <row r="57330" spans="2:8">
      <c r="B57330" s="2" t="s">
        <v>57953</v>
      </c>
      <c r="C57330" s="2">
        <v>24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57954</v>
      </c>
      <c r="C57331" s="2">
        <v>25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57955</v>
      </c>
      <c r="C57332" s="2">
        <v>27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57956</v>
      </c>
      <c r="C57333" s="2">
        <v>26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57957</v>
      </c>
      <c r="C57334" s="2">
        <v>18</v>
      </c>
      <c r="D57334" s="2" t="s">
        <v>625</v>
      </c>
      <c r="E57334" s="2"/>
      <c r="F57334" s="2"/>
      <c r="G57334" s="2"/>
      <c r="H57334" s="2"/>
    </row>
    <row r="57335" spans="2:8">
      <c r="B57335" s="2" t="s">
        <v>57958</v>
      </c>
      <c r="C57335" s="2">
        <v>21</v>
      </c>
      <c r="D57335" s="2" t="s">
        <v>625</v>
      </c>
      <c r="E57335" s="2"/>
      <c r="F57335" s="2"/>
      <c r="G57335" s="2"/>
      <c r="H57335" s="2"/>
    </row>
    <row r="57336" spans="2:8">
      <c r="B57336" s="2" t="s">
        <v>57959</v>
      </c>
      <c r="C57336" s="2">
        <v>24</v>
      </c>
      <c r="D57336" s="2" t="s">
        <v>625</v>
      </c>
      <c r="E57336" s="2"/>
      <c r="F57336" s="2"/>
      <c r="G57336" s="2"/>
      <c r="H57336" s="2"/>
    </row>
    <row r="57337" spans="2:8">
      <c r="B57337" s="2" t="s">
        <v>57960</v>
      </c>
      <c r="C57337" s="2">
        <v>25</v>
      </c>
      <c r="D57337" s="2" t="s">
        <v>625</v>
      </c>
      <c r="E57337" s="2"/>
      <c r="F57337" s="2"/>
      <c r="G57337" s="2"/>
      <c r="H57337" s="2"/>
    </row>
    <row r="57338" spans="2:8">
      <c r="B57338" s="2" t="s">
        <v>57961</v>
      </c>
      <c r="C57338" s="2">
        <v>27</v>
      </c>
      <c r="D57338" s="2" t="s">
        <v>625</v>
      </c>
      <c r="E57338" s="2"/>
      <c r="F57338" s="2"/>
      <c r="G57338" s="2"/>
      <c r="H57338" s="2"/>
    </row>
    <row r="57339" spans="2:8">
      <c r="B57339" s="2" t="s">
        <v>57962</v>
      </c>
      <c r="C57339" s="2">
        <v>27</v>
      </c>
      <c r="D57339" s="2" t="s">
        <v>625</v>
      </c>
      <c r="E57339" s="2"/>
      <c r="F57339" s="2"/>
      <c r="G57339" s="2"/>
      <c r="H57339" s="2"/>
    </row>
    <row r="57340" spans="2:8">
      <c r="B57340" s="2" t="s">
        <v>57963</v>
      </c>
      <c r="C57340" s="2">
        <v>27</v>
      </c>
      <c r="D57340" s="2" t="s">
        <v>625</v>
      </c>
      <c r="E57340" s="2"/>
      <c r="F57340" s="2"/>
      <c r="G57340" s="2"/>
      <c r="H57340" s="2"/>
    </row>
    <row r="57341" spans="2:8">
      <c r="B57341" s="2" t="s">
        <v>57964</v>
      </c>
      <c r="C57341" s="2">
        <v>26</v>
      </c>
      <c r="D57341" s="2" t="s">
        <v>625</v>
      </c>
      <c r="E57341" s="2"/>
      <c r="F57341" s="2"/>
      <c r="G57341" s="2"/>
      <c r="H57341" s="2"/>
    </row>
    <row r="57342" spans="2:8">
      <c r="B57342" s="2" t="s">
        <v>57965</v>
      </c>
      <c r="C57342" s="2">
        <v>25</v>
      </c>
      <c r="D57342" s="2" t="s">
        <v>625</v>
      </c>
      <c r="E57342" s="2"/>
      <c r="F57342" s="2"/>
      <c r="G57342" s="2"/>
      <c r="H57342" s="2"/>
    </row>
    <row r="57343" spans="2:8">
      <c r="B57343" s="2" t="s">
        <v>57966</v>
      </c>
      <c r="C57343" s="2">
        <v>26</v>
      </c>
      <c r="D57343" s="2" t="s">
        <v>625</v>
      </c>
      <c r="E57343" s="2"/>
      <c r="F57343" s="2"/>
      <c r="G57343" s="2"/>
      <c r="H57343" s="2"/>
    </row>
    <row r="57344" spans="2:8">
      <c r="B57344" s="2" t="s">
        <v>57967</v>
      </c>
      <c r="C57344" s="2">
        <v>25</v>
      </c>
      <c r="D57344" s="2" t="s">
        <v>625</v>
      </c>
      <c r="E57344" s="2"/>
      <c r="F57344" s="2"/>
      <c r="G57344" s="2"/>
      <c r="H57344" s="2"/>
    </row>
    <row r="57345" spans="2:8">
      <c r="B57345" s="2" t="s">
        <v>57968</v>
      </c>
      <c r="C57345" s="2">
        <v>8</v>
      </c>
      <c r="D57345" s="2" t="s">
        <v>625</v>
      </c>
      <c r="E57345" s="2"/>
      <c r="F57345" s="2"/>
      <c r="G57345" s="2"/>
      <c r="H57345" s="2"/>
    </row>
    <row r="57346" spans="2:8">
      <c r="B57346" s="2" t="s">
        <v>57969</v>
      </c>
      <c r="C57346" s="2">
        <v>11</v>
      </c>
      <c r="D57346" s="2" t="s">
        <v>625</v>
      </c>
      <c r="E57346" s="2"/>
      <c r="F57346" s="2"/>
      <c r="G57346" s="2"/>
      <c r="H57346" s="2"/>
    </row>
    <row r="57347" spans="2:8">
      <c r="B57347" s="2" t="s">
        <v>57970</v>
      </c>
      <c r="C57347" s="2">
        <v>23</v>
      </c>
      <c r="D57347" s="2" t="s">
        <v>625</v>
      </c>
      <c r="E57347" s="2"/>
      <c r="F57347" s="2"/>
      <c r="G57347" s="2"/>
      <c r="H57347" s="2"/>
    </row>
    <row r="57348" spans="2:8">
      <c r="B57348" s="2" t="s">
        <v>57971</v>
      </c>
      <c r="C57348" s="2">
        <v>22</v>
      </c>
      <c r="D57348" s="2" t="s">
        <v>625</v>
      </c>
      <c r="E57348" s="2"/>
      <c r="F57348" s="2"/>
      <c r="G57348" s="2"/>
      <c r="H57348" s="2"/>
    </row>
    <row r="57349" spans="2:8">
      <c r="B57349" s="2" t="s">
        <v>57972</v>
      </c>
      <c r="C57349" s="2">
        <v>21</v>
      </c>
      <c r="D57349" s="2" t="s">
        <v>625</v>
      </c>
      <c r="E57349" s="2"/>
      <c r="F57349" s="2"/>
      <c r="G57349" s="2"/>
      <c r="H57349" s="2"/>
    </row>
    <row r="57350" spans="2:8">
      <c r="B57350" s="2" t="s">
        <v>57973</v>
      </c>
      <c r="C57350" s="2">
        <v>6</v>
      </c>
      <c r="D57350" s="2" t="s">
        <v>638</v>
      </c>
      <c r="E57350" s="2"/>
      <c r="F57350" s="2"/>
      <c r="G57350" s="2"/>
      <c r="H57350" s="2"/>
    </row>
    <row r="57351" spans="2:8">
      <c r="B57351" s="2" t="s">
        <v>57974</v>
      </c>
      <c r="C57351" s="2">
        <v>7</v>
      </c>
      <c r="D57351" s="2" t="s">
        <v>638</v>
      </c>
      <c r="E57351" s="2"/>
      <c r="F57351" s="2"/>
      <c r="G57351" s="2"/>
      <c r="H57351" s="2"/>
    </row>
    <row r="57352" spans="2:8">
      <c r="B57352" s="2" t="s">
        <v>57975</v>
      </c>
      <c r="C57352" s="2">
        <v>9</v>
      </c>
      <c r="D57352" s="2" t="s">
        <v>638</v>
      </c>
      <c r="E57352" s="2"/>
      <c r="F57352" s="2"/>
      <c r="G57352" s="2"/>
      <c r="H57352" s="2"/>
    </row>
    <row r="57353" spans="2:8">
      <c r="B57353" s="2" t="s">
        <v>57976</v>
      </c>
      <c r="C57353" s="2">
        <v>9</v>
      </c>
      <c r="D57353" s="2" t="s">
        <v>638</v>
      </c>
      <c r="E57353" s="2"/>
      <c r="F57353" s="2"/>
      <c r="G57353" s="2"/>
      <c r="H57353" s="2"/>
    </row>
    <row r="57354" spans="2:8">
      <c r="B57354" s="2" t="s">
        <v>57977</v>
      </c>
      <c r="C57354" s="2">
        <v>10</v>
      </c>
      <c r="D57354" s="2" t="s">
        <v>638</v>
      </c>
      <c r="E57354" s="2"/>
      <c r="F57354" s="2"/>
      <c r="G57354" s="2"/>
      <c r="H57354" s="2"/>
    </row>
    <row r="57355" spans="2:8">
      <c r="B57355" s="2" t="s">
        <v>57978</v>
      </c>
      <c r="C57355" s="2">
        <v>22</v>
      </c>
      <c r="D57355" s="2" t="s">
        <v>625</v>
      </c>
      <c r="E57355" s="2"/>
      <c r="F57355" s="2"/>
      <c r="G57355" s="2"/>
      <c r="H57355" s="2"/>
    </row>
    <row r="57356" spans="2:8">
      <c r="B57356" s="2" t="s">
        <v>57979</v>
      </c>
      <c r="C57356" s="2">
        <v>22</v>
      </c>
      <c r="D57356" s="2" t="s">
        <v>625</v>
      </c>
      <c r="E57356" s="2"/>
      <c r="F57356" s="2"/>
      <c r="G57356" s="2"/>
      <c r="H57356" s="2"/>
    </row>
    <row r="57357" spans="2:8">
      <c r="B57357" s="2" t="s">
        <v>57980</v>
      </c>
      <c r="C57357" s="2">
        <v>26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57981</v>
      </c>
      <c r="C57358" s="2">
        <v>26</v>
      </c>
      <c r="D57358" s="2" t="s">
        <v>625</v>
      </c>
      <c r="E57358" s="2"/>
      <c r="F57358" s="2"/>
      <c r="G57358" s="2"/>
      <c r="H57358" s="2"/>
    </row>
    <row r="57359" spans="2:8">
      <c r="B57359" s="2" t="s">
        <v>57982</v>
      </c>
      <c r="C57359" s="2">
        <v>26</v>
      </c>
      <c r="D57359" s="2" t="s">
        <v>625</v>
      </c>
      <c r="E57359" s="2"/>
      <c r="F57359" s="2"/>
      <c r="G57359" s="2"/>
      <c r="H57359" s="2"/>
    </row>
    <row r="57360" spans="2:8">
      <c r="B57360" s="2" t="s">
        <v>57983</v>
      </c>
      <c r="C57360" s="2">
        <v>24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57984</v>
      </c>
      <c r="C57361" s="2">
        <v>25</v>
      </c>
      <c r="D57361" s="2" t="s">
        <v>625</v>
      </c>
      <c r="E57361" s="2"/>
      <c r="F57361" s="2"/>
      <c r="G57361" s="2"/>
      <c r="H57361" s="2"/>
    </row>
    <row r="57362" spans="2:8">
      <c r="B57362" s="2" t="s">
        <v>57985</v>
      </c>
      <c r="C57362" s="2">
        <v>18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57986</v>
      </c>
      <c r="C57363" s="2">
        <v>20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57987</v>
      </c>
      <c r="C57364" s="2">
        <v>24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57988</v>
      </c>
      <c r="C57365" s="2">
        <v>25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57989</v>
      </c>
      <c r="C57366" s="2">
        <v>5</v>
      </c>
      <c r="D57366" s="2" t="s">
        <v>638</v>
      </c>
      <c r="E57366" s="2"/>
      <c r="F57366" s="2"/>
      <c r="G57366" s="2"/>
      <c r="H57366" s="2"/>
    </row>
    <row r="57367" spans="2:8">
      <c r="B57367" s="2" t="s">
        <v>57990</v>
      </c>
      <c r="C57367" s="2">
        <v>5</v>
      </c>
      <c r="D57367" s="2" t="s">
        <v>625</v>
      </c>
      <c r="E57367" s="2"/>
      <c r="F57367" s="2"/>
      <c r="G57367" s="2"/>
      <c r="H57367" s="2"/>
    </row>
    <row r="57368" spans="2:8">
      <c r="B57368" s="2" t="s">
        <v>57991</v>
      </c>
      <c r="C57368" s="2">
        <v>5</v>
      </c>
      <c r="D57368" s="2" t="s">
        <v>625</v>
      </c>
      <c r="E57368" s="2"/>
      <c r="F57368" s="2"/>
      <c r="G57368" s="2"/>
      <c r="H57368" s="2"/>
    </row>
    <row r="57369" spans="2:8">
      <c r="B57369" s="2" t="s">
        <v>57992</v>
      </c>
      <c r="C57369" s="2">
        <v>18</v>
      </c>
      <c r="D57369" s="2" t="s">
        <v>625</v>
      </c>
      <c r="E57369" s="2"/>
      <c r="F57369" s="2"/>
      <c r="G57369" s="2"/>
      <c r="H57369" s="2"/>
    </row>
    <row r="57370" spans="2:8">
      <c r="B57370" s="2" t="s">
        <v>57993</v>
      </c>
      <c r="C57370" s="2">
        <v>17</v>
      </c>
      <c r="D57370" s="2" t="s">
        <v>625</v>
      </c>
      <c r="E57370" s="2"/>
      <c r="F57370" s="2"/>
      <c r="G57370" s="2"/>
      <c r="H57370" s="2"/>
    </row>
    <row r="57371" spans="2:8">
      <c r="B57371" s="2" t="s">
        <v>57994</v>
      </c>
      <c r="C57371" s="2">
        <v>16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57995</v>
      </c>
      <c r="C57372" s="2">
        <v>15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57996</v>
      </c>
      <c r="C57373" s="2">
        <v>15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57997</v>
      </c>
      <c r="C57374" s="2">
        <v>28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57998</v>
      </c>
      <c r="C57375" s="2">
        <v>30</v>
      </c>
      <c r="D57375" s="2" t="s">
        <v>625</v>
      </c>
      <c r="E57375" s="2"/>
      <c r="F57375" s="2"/>
      <c r="G57375" s="2"/>
      <c r="H57375" s="2"/>
    </row>
    <row r="57376" spans="2:8">
      <c r="B57376" s="2" t="s">
        <v>57999</v>
      </c>
      <c r="C57376" s="2">
        <v>18</v>
      </c>
      <c r="D57376" s="2" t="s">
        <v>625</v>
      </c>
      <c r="E57376" s="2"/>
      <c r="F57376" s="2"/>
      <c r="G57376" s="2"/>
      <c r="H57376" s="2"/>
    </row>
    <row r="57377" spans="2:8">
      <c r="B57377" s="2" t="s">
        <v>58000</v>
      </c>
      <c r="C57377" s="2">
        <v>18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58001</v>
      </c>
      <c r="C57378" s="2">
        <v>20</v>
      </c>
      <c r="D57378" s="2" t="s">
        <v>625</v>
      </c>
      <c r="E57378" s="2"/>
      <c r="F57378" s="2"/>
      <c r="G57378" s="2"/>
      <c r="H57378" s="2"/>
    </row>
    <row r="57379" spans="2:8">
      <c r="B57379" s="2" t="s">
        <v>58002</v>
      </c>
      <c r="C57379" s="2">
        <v>19</v>
      </c>
      <c r="D57379" s="2" t="s">
        <v>625</v>
      </c>
      <c r="E57379" s="2"/>
      <c r="F57379" s="2"/>
      <c r="G57379" s="2"/>
      <c r="H57379" s="2"/>
    </row>
    <row r="57380" spans="2:8">
      <c r="B57380" s="2" t="s">
        <v>58003</v>
      </c>
      <c r="C57380" s="2">
        <v>5</v>
      </c>
      <c r="D57380" s="2" t="s">
        <v>638</v>
      </c>
      <c r="E57380" s="2"/>
      <c r="F57380" s="2"/>
      <c r="G57380" s="2"/>
      <c r="H57380" s="2"/>
    </row>
    <row r="57381" spans="2:8">
      <c r="B57381" s="2" t="s">
        <v>58004</v>
      </c>
      <c r="C57381" s="2">
        <v>5</v>
      </c>
      <c r="D57381" s="2" t="s">
        <v>638</v>
      </c>
      <c r="E57381" s="2"/>
      <c r="F57381" s="2"/>
      <c r="G57381" s="2"/>
      <c r="H57381" s="2"/>
    </row>
    <row r="57382" spans="2:8">
      <c r="B57382" s="2" t="s">
        <v>58005</v>
      </c>
      <c r="C57382" s="2">
        <v>6</v>
      </c>
      <c r="D57382" s="2" t="s">
        <v>638</v>
      </c>
      <c r="E57382" s="2"/>
      <c r="F57382" s="2"/>
      <c r="G57382" s="2"/>
      <c r="H57382" s="2"/>
    </row>
    <row r="57383" spans="2:8">
      <c r="B57383" s="2" t="s">
        <v>58006</v>
      </c>
      <c r="C57383" s="2">
        <v>29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58007</v>
      </c>
      <c r="C57384" s="2">
        <v>30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58008</v>
      </c>
      <c r="C57385" s="2">
        <v>25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58009</v>
      </c>
      <c r="C57386" s="2">
        <v>5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58010</v>
      </c>
      <c r="C57387" s="2">
        <v>5</v>
      </c>
      <c r="D57387" s="2" t="s">
        <v>625</v>
      </c>
      <c r="E57387" s="2"/>
      <c r="F57387" s="2"/>
      <c r="G57387" s="2"/>
      <c r="H57387" s="2"/>
    </row>
    <row r="57388" spans="2:8">
      <c r="B57388" s="2" t="s">
        <v>58011</v>
      </c>
      <c r="C57388" s="2">
        <v>5</v>
      </c>
      <c r="D57388" s="2" t="s">
        <v>625</v>
      </c>
      <c r="E57388" s="2"/>
      <c r="F57388" s="2"/>
      <c r="G57388" s="2"/>
      <c r="H57388" s="2"/>
    </row>
    <row r="57389" spans="2:8">
      <c r="B57389" s="2" t="s">
        <v>58012</v>
      </c>
      <c r="C57389" s="2">
        <v>18</v>
      </c>
      <c r="D57389" s="2" t="s">
        <v>625</v>
      </c>
      <c r="E57389" s="2"/>
      <c r="F57389" s="2"/>
      <c r="G57389" s="2"/>
      <c r="H57389" s="2"/>
    </row>
    <row r="57390" spans="2:8">
      <c r="B57390" s="2" t="s">
        <v>58013</v>
      </c>
      <c r="C57390" s="2">
        <v>20</v>
      </c>
      <c r="D57390" s="2" t="s">
        <v>625</v>
      </c>
      <c r="E57390" s="2"/>
      <c r="F57390" s="2"/>
      <c r="G57390" s="2"/>
      <c r="H57390" s="2"/>
    </row>
    <row r="57391" spans="2:8">
      <c r="B57391" s="2" t="s">
        <v>58014</v>
      </c>
      <c r="C57391" s="2">
        <v>19</v>
      </c>
      <c r="D57391" s="2" t="s">
        <v>625</v>
      </c>
      <c r="E57391" s="2"/>
      <c r="F57391" s="2"/>
      <c r="G57391" s="2"/>
      <c r="H57391" s="2"/>
    </row>
    <row r="57392" spans="2:8">
      <c r="B57392" s="2" t="s">
        <v>58015</v>
      </c>
      <c r="C57392" s="2">
        <v>21</v>
      </c>
      <c r="D57392" s="2" t="s">
        <v>625</v>
      </c>
      <c r="E57392" s="2"/>
      <c r="F57392" s="2"/>
      <c r="G57392" s="2"/>
      <c r="H57392" s="2"/>
    </row>
    <row r="57393" spans="2:8">
      <c r="B57393" s="2" t="s">
        <v>58016</v>
      </c>
      <c r="C57393" s="2">
        <v>19</v>
      </c>
      <c r="D57393" s="2" t="s">
        <v>625</v>
      </c>
      <c r="E57393" s="2"/>
      <c r="F57393" s="2"/>
      <c r="G57393" s="2"/>
      <c r="H57393" s="2"/>
    </row>
    <row r="57394" spans="2:8">
      <c r="B57394" s="2" t="s">
        <v>58017</v>
      </c>
      <c r="C57394" s="2">
        <v>22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58018</v>
      </c>
      <c r="C57395" s="2">
        <v>19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58019</v>
      </c>
      <c r="C57396" s="2">
        <v>18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58020</v>
      </c>
      <c r="C57397" s="2">
        <v>16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58021</v>
      </c>
      <c r="C57398" s="2">
        <v>26</v>
      </c>
      <c r="D57398" s="2" t="s">
        <v>625</v>
      </c>
      <c r="E57398" s="2"/>
      <c r="F57398" s="2"/>
      <c r="G57398" s="2"/>
      <c r="H57398" s="2"/>
    </row>
    <row r="57399" spans="2:8">
      <c r="B57399" s="2" t="s">
        <v>58022</v>
      </c>
      <c r="C57399" s="2">
        <v>17</v>
      </c>
      <c r="D57399" s="2" t="s">
        <v>625</v>
      </c>
      <c r="E57399" s="2"/>
      <c r="F57399" s="2"/>
      <c r="G57399" s="2"/>
      <c r="H57399" s="2"/>
    </row>
    <row r="57400" spans="2:8">
      <c r="B57400" s="2" t="s">
        <v>58023</v>
      </c>
      <c r="C57400" s="2">
        <v>13</v>
      </c>
      <c r="D57400" s="2" t="s">
        <v>625</v>
      </c>
      <c r="E57400" s="2"/>
      <c r="F57400" s="2"/>
      <c r="G57400" s="2"/>
      <c r="H57400" s="2"/>
    </row>
    <row r="57401" spans="2:8">
      <c r="B57401" s="2" t="s">
        <v>58024</v>
      </c>
      <c r="C57401" s="2">
        <v>12</v>
      </c>
      <c r="D57401" s="2" t="s">
        <v>625</v>
      </c>
      <c r="E57401" s="2"/>
      <c r="F57401" s="2"/>
      <c r="G57401" s="2"/>
      <c r="H57401" s="2"/>
    </row>
    <row r="57402" spans="2:8">
      <c r="B57402" s="2" t="s">
        <v>58025</v>
      </c>
      <c r="C57402" s="2">
        <v>13</v>
      </c>
      <c r="D57402" s="2" t="s">
        <v>625</v>
      </c>
      <c r="E57402" s="2"/>
      <c r="F57402" s="2"/>
      <c r="G57402" s="2"/>
      <c r="H57402" s="2"/>
    </row>
    <row r="57403" spans="2:8">
      <c r="B57403" s="2" t="s">
        <v>58026</v>
      </c>
      <c r="C57403" s="2">
        <v>6</v>
      </c>
      <c r="D57403" s="2" t="s">
        <v>638</v>
      </c>
      <c r="E57403" s="2"/>
      <c r="F57403" s="2"/>
      <c r="G57403" s="2"/>
      <c r="H57403" s="2"/>
    </row>
    <row r="57404" spans="2:8">
      <c r="B57404" s="2" t="s">
        <v>58027</v>
      </c>
      <c r="C57404" s="2">
        <v>6</v>
      </c>
      <c r="D57404" s="2" t="s">
        <v>638</v>
      </c>
      <c r="E57404" s="2"/>
      <c r="F57404" s="2"/>
      <c r="G57404" s="2"/>
      <c r="H57404" s="2"/>
    </row>
    <row r="57405" spans="2:8">
      <c r="B57405" s="2" t="s">
        <v>58028</v>
      </c>
      <c r="C57405" s="2">
        <v>6</v>
      </c>
      <c r="D57405" s="2" t="s">
        <v>638</v>
      </c>
      <c r="E57405" s="2"/>
      <c r="F57405" s="2"/>
      <c r="G57405" s="2"/>
      <c r="H57405" s="2"/>
    </row>
    <row r="57406" spans="2:8">
      <c r="B57406" s="2" t="s">
        <v>58029</v>
      </c>
      <c r="C57406" s="2">
        <v>5</v>
      </c>
      <c r="D57406" s="2" t="s">
        <v>638</v>
      </c>
      <c r="E57406" s="2"/>
      <c r="F57406" s="2"/>
      <c r="G57406" s="2"/>
      <c r="H57406" s="2"/>
    </row>
    <row r="57407" spans="2:8">
      <c r="B57407" s="2" t="s">
        <v>58030</v>
      </c>
      <c r="C57407" s="2">
        <v>20</v>
      </c>
      <c r="D57407" s="2" t="s">
        <v>625</v>
      </c>
      <c r="E57407" s="2"/>
      <c r="F57407" s="2"/>
      <c r="G57407" s="2"/>
      <c r="H57407" s="2"/>
    </row>
    <row r="57408" spans="2:8">
      <c r="B57408" s="2" t="s">
        <v>58031</v>
      </c>
      <c r="C57408" s="2">
        <v>19</v>
      </c>
      <c r="D57408" s="2" t="s">
        <v>625</v>
      </c>
      <c r="E57408" s="2"/>
      <c r="F57408" s="2"/>
      <c r="G57408" s="2"/>
      <c r="H57408" s="2"/>
    </row>
    <row r="57409" spans="2:8">
      <c r="B57409" s="2" t="s">
        <v>58032</v>
      </c>
      <c r="C57409" s="2">
        <v>19</v>
      </c>
      <c r="D57409" s="2" t="s">
        <v>625</v>
      </c>
      <c r="E57409" s="2"/>
      <c r="F57409" s="2"/>
      <c r="G57409" s="2"/>
      <c r="H57409" s="2"/>
    </row>
    <row r="57410" spans="2:8">
      <c r="B57410" s="2" t="s">
        <v>58033</v>
      </c>
      <c r="C57410" s="2">
        <v>19</v>
      </c>
      <c r="D57410" s="2" t="s">
        <v>625</v>
      </c>
      <c r="E57410" s="2"/>
      <c r="F57410" s="2"/>
      <c r="G57410" s="2"/>
      <c r="H57410" s="2"/>
    </row>
    <row r="57411" spans="2:8">
      <c r="B57411" s="2" t="s">
        <v>58034</v>
      </c>
      <c r="C57411" s="2">
        <v>22</v>
      </c>
      <c r="D57411" s="2" t="s">
        <v>625</v>
      </c>
      <c r="E57411" s="2"/>
      <c r="F57411" s="2"/>
      <c r="G57411" s="2"/>
      <c r="H57411" s="2"/>
    </row>
    <row r="57412" spans="2:8">
      <c r="B57412" s="2" t="s">
        <v>58035</v>
      </c>
      <c r="C57412" s="2">
        <v>21</v>
      </c>
      <c r="D57412" s="2" t="s">
        <v>625</v>
      </c>
      <c r="E57412" s="2"/>
      <c r="F57412" s="2"/>
      <c r="G57412" s="2"/>
      <c r="H57412" s="2"/>
    </row>
    <row r="57413" spans="2:8">
      <c r="B57413" s="2" t="s">
        <v>58036</v>
      </c>
      <c r="C57413" s="2">
        <v>22</v>
      </c>
      <c r="D57413" s="2" t="s">
        <v>625</v>
      </c>
      <c r="E57413" s="2"/>
      <c r="F57413" s="2"/>
      <c r="G57413" s="2"/>
      <c r="H57413" s="2"/>
    </row>
    <row r="57414" spans="2:8">
      <c r="B57414" s="2" t="s">
        <v>58037</v>
      </c>
      <c r="C57414" s="2">
        <v>21</v>
      </c>
      <c r="D57414" s="2" t="s">
        <v>625</v>
      </c>
      <c r="E57414" s="2"/>
      <c r="F57414" s="2"/>
      <c r="G57414" s="2"/>
      <c r="H57414" s="2"/>
    </row>
    <row r="57415" spans="2:8">
      <c r="B57415" s="2" t="s">
        <v>58038</v>
      </c>
      <c r="C57415" s="2">
        <v>21</v>
      </c>
      <c r="D57415" s="2" t="s">
        <v>625</v>
      </c>
      <c r="E57415" s="2"/>
      <c r="F57415" s="2"/>
      <c r="G57415" s="2"/>
      <c r="H57415" s="2"/>
    </row>
    <row r="57416" spans="2:8">
      <c r="B57416" s="2" t="s">
        <v>58039</v>
      </c>
      <c r="C57416" s="2">
        <v>21</v>
      </c>
      <c r="D57416" s="2" t="s">
        <v>625</v>
      </c>
      <c r="E57416" s="2"/>
      <c r="F57416" s="2"/>
      <c r="G57416" s="2"/>
      <c r="H57416" s="2"/>
    </row>
    <row r="57417" spans="2:8">
      <c r="B57417" s="2" t="s">
        <v>58040</v>
      </c>
      <c r="C57417" s="2">
        <v>20</v>
      </c>
      <c r="D57417" s="2" t="s">
        <v>625</v>
      </c>
      <c r="E57417" s="2"/>
      <c r="F57417" s="2"/>
      <c r="G57417" s="2"/>
      <c r="H57417" s="2"/>
    </row>
    <row r="57418" spans="2:8">
      <c r="B57418" s="2" t="s">
        <v>58041</v>
      </c>
      <c r="C57418" s="2">
        <v>11</v>
      </c>
      <c r="D57418" s="2" t="s">
        <v>625</v>
      </c>
      <c r="E57418" s="2"/>
      <c r="F57418" s="2"/>
      <c r="G57418" s="2"/>
      <c r="H57418" s="2"/>
    </row>
    <row r="57419" spans="2:8">
      <c r="B57419" s="2" t="s">
        <v>58042</v>
      </c>
      <c r="C57419" s="2">
        <v>13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58043</v>
      </c>
      <c r="C57420" s="2">
        <v>16</v>
      </c>
      <c r="D57420" s="2" t="s">
        <v>625</v>
      </c>
      <c r="E57420" s="2"/>
      <c r="F57420" s="2"/>
      <c r="G57420" s="2"/>
      <c r="H57420" s="2"/>
    </row>
    <row r="57421" spans="2:8">
      <c r="B57421" s="2" t="s">
        <v>58044</v>
      </c>
      <c r="C57421" s="2">
        <v>18</v>
      </c>
      <c r="D57421" s="2" t="s">
        <v>625</v>
      </c>
      <c r="E57421" s="2"/>
      <c r="F57421" s="2"/>
      <c r="G57421" s="2"/>
      <c r="H57421" s="2"/>
    </row>
    <row r="57422" spans="2:8">
      <c r="B57422" s="2" t="s">
        <v>58045</v>
      </c>
      <c r="C57422" s="2">
        <v>16</v>
      </c>
      <c r="D57422" s="2" t="s">
        <v>625</v>
      </c>
      <c r="E57422" s="2"/>
      <c r="F57422" s="2"/>
      <c r="G57422" s="2"/>
      <c r="H57422" s="2"/>
    </row>
    <row r="57423" spans="2:8">
      <c r="B57423" s="2" t="s">
        <v>58046</v>
      </c>
      <c r="C57423" s="2">
        <v>16</v>
      </c>
      <c r="D57423" s="2" t="s">
        <v>625</v>
      </c>
      <c r="E57423" s="2"/>
      <c r="F57423" s="2"/>
      <c r="G57423" s="2"/>
      <c r="H57423" s="2"/>
    </row>
    <row r="57424" spans="2:8">
      <c r="B57424" s="2" t="s">
        <v>58047</v>
      </c>
      <c r="C57424" s="2">
        <v>18</v>
      </c>
      <c r="D57424" s="2" t="s">
        <v>625</v>
      </c>
      <c r="E57424" s="2"/>
      <c r="F57424" s="2"/>
      <c r="G57424" s="2"/>
      <c r="H57424" s="2"/>
    </row>
    <row r="57425" spans="2:8">
      <c r="B57425" s="2" t="s">
        <v>58048</v>
      </c>
      <c r="C57425" s="2">
        <v>18</v>
      </c>
      <c r="D57425" s="2" t="s">
        <v>625</v>
      </c>
      <c r="E57425" s="2"/>
      <c r="F57425" s="2"/>
      <c r="G57425" s="2"/>
      <c r="H57425" s="2"/>
    </row>
    <row r="57426" spans="2:8">
      <c r="B57426" s="2" t="s">
        <v>58049</v>
      </c>
      <c r="C57426" s="2">
        <v>25</v>
      </c>
      <c r="D57426" s="2" t="s">
        <v>625</v>
      </c>
      <c r="E57426" s="2"/>
      <c r="F57426" s="2"/>
      <c r="G57426" s="2"/>
      <c r="H57426" s="2"/>
    </row>
    <row r="57427" spans="2:8">
      <c r="B57427" s="2" t="s">
        <v>58050</v>
      </c>
      <c r="C57427" s="2">
        <v>27</v>
      </c>
      <c r="D57427" s="2" t="s">
        <v>625</v>
      </c>
      <c r="E57427" s="2"/>
      <c r="F57427" s="2"/>
      <c r="G57427" s="2"/>
      <c r="H57427" s="2"/>
    </row>
    <row r="57428" spans="2:8">
      <c r="B57428" s="2" t="s">
        <v>58051</v>
      </c>
      <c r="C57428" s="2">
        <v>29</v>
      </c>
      <c r="D57428" s="2" t="s">
        <v>625</v>
      </c>
      <c r="E57428" s="2"/>
      <c r="F57428" s="2"/>
      <c r="G57428" s="2"/>
      <c r="H57428" s="2"/>
    </row>
    <row r="57429" spans="2:8">
      <c r="B57429" s="2" t="s">
        <v>58052</v>
      </c>
      <c r="C57429" s="2">
        <v>25</v>
      </c>
      <c r="D57429" s="2" t="s">
        <v>625</v>
      </c>
      <c r="E57429" s="2"/>
      <c r="F57429" s="2"/>
      <c r="G57429" s="2"/>
      <c r="H57429" s="2"/>
    </row>
    <row r="57430" spans="2:8">
      <c r="B57430" s="2" t="s">
        <v>58053</v>
      </c>
      <c r="C57430" s="2">
        <v>25</v>
      </c>
      <c r="D57430" s="2" t="s">
        <v>625</v>
      </c>
      <c r="E57430" s="2"/>
      <c r="F57430" s="2"/>
      <c r="G57430" s="2"/>
      <c r="H57430" s="2"/>
    </row>
    <row r="57431" spans="2:8">
      <c r="B57431" s="2" t="s">
        <v>58054</v>
      </c>
      <c r="C57431" s="2">
        <v>31</v>
      </c>
      <c r="D57431" s="2" t="s">
        <v>625</v>
      </c>
      <c r="E57431" s="2"/>
      <c r="F57431" s="2"/>
      <c r="G57431" s="2"/>
      <c r="H57431" s="2"/>
    </row>
    <row r="57432" spans="2:8">
      <c r="B57432" s="2" t="s">
        <v>58055</v>
      </c>
      <c r="C57432" s="2">
        <v>31</v>
      </c>
      <c r="D57432" s="2" t="s">
        <v>625</v>
      </c>
      <c r="E57432" s="2"/>
      <c r="F57432" s="2"/>
      <c r="G57432" s="2"/>
      <c r="H57432" s="2"/>
    </row>
    <row r="57433" spans="2:8">
      <c r="B57433" s="2" t="s">
        <v>58056</v>
      </c>
      <c r="C57433" s="2">
        <v>31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58057</v>
      </c>
      <c r="C57434" s="2">
        <v>32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58058</v>
      </c>
      <c r="C57435" s="2">
        <v>35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58059</v>
      </c>
      <c r="C57436" s="2">
        <v>27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58060</v>
      </c>
      <c r="C57437" s="2">
        <v>27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58061</v>
      </c>
      <c r="C57438" s="2">
        <v>21</v>
      </c>
      <c r="D57438" s="2" t="s">
        <v>625</v>
      </c>
      <c r="E57438" s="2"/>
      <c r="F57438" s="2"/>
      <c r="G57438" s="2"/>
      <c r="H57438" s="2"/>
    </row>
    <row r="57439" spans="2:8">
      <c r="B57439" s="2" t="s">
        <v>58062</v>
      </c>
      <c r="C57439" s="2">
        <v>22</v>
      </c>
      <c r="D57439" s="2" t="s">
        <v>625</v>
      </c>
      <c r="E57439" s="2"/>
      <c r="F57439" s="2"/>
      <c r="G57439" s="2"/>
      <c r="H57439" s="2"/>
    </row>
    <row r="57440" spans="2:8">
      <c r="B57440" s="2" t="s">
        <v>58063</v>
      </c>
      <c r="C57440" s="2">
        <v>21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58064</v>
      </c>
      <c r="C57441" s="2">
        <v>19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58065</v>
      </c>
      <c r="C57442" s="2">
        <v>23</v>
      </c>
      <c r="D57442" s="2" t="s">
        <v>625</v>
      </c>
      <c r="E57442" s="2"/>
      <c r="F57442" s="2"/>
      <c r="G57442" s="2"/>
      <c r="H57442" s="2"/>
    </row>
    <row r="57443" spans="2:8">
      <c r="B57443" s="2" t="s">
        <v>58066</v>
      </c>
      <c r="C57443" s="2">
        <v>22</v>
      </c>
      <c r="D57443" s="2" t="s">
        <v>625</v>
      </c>
      <c r="E57443" s="2"/>
      <c r="F57443" s="2"/>
      <c r="G57443" s="2"/>
      <c r="H57443" s="2"/>
    </row>
    <row r="57444" spans="2:8">
      <c r="B57444" s="2" t="s">
        <v>58067</v>
      </c>
      <c r="C57444" s="2">
        <v>20</v>
      </c>
      <c r="D57444" s="2" t="s">
        <v>625</v>
      </c>
      <c r="E57444" s="2"/>
      <c r="F57444" s="2"/>
      <c r="G57444" s="2"/>
      <c r="H57444" s="2"/>
    </row>
    <row r="57445" spans="2:8">
      <c r="B57445" s="2" t="s">
        <v>58068</v>
      </c>
      <c r="C57445" s="2">
        <v>20</v>
      </c>
      <c r="D57445" s="2" t="s">
        <v>625</v>
      </c>
      <c r="E57445" s="2"/>
      <c r="F57445" s="2"/>
      <c r="G57445" s="2"/>
      <c r="H57445" s="2"/>
    </row>
    <row r="57446" spans="2:8">
      <c r="B57446" s="2" t="s">
        <v>58069</v>
      </c>
      <c r="C57446" s="2">
        <v>24</v>
      </c>
      <c r="D57446" s="2" t="s">
        <v>625</v>
      </c>
      <c r="E57446" s="2"/>
      <c r="F57446" s="2"/>
      <c r="G57446" s="2"/>
      <c r="H57446" s="2"/>
    </row>
    <row r="57447" spans="2:8">
      <c r="B57447" s="2" t="s">
        <v>58070</v>
      </c>
      <c r="C57447" s="2">
        <v>23</v>
      </c>
      <c r="D57447" s="2" t="s">
        <v>625</v>
      </c>
      <c r="E57447" s="2"/>
      <c r="F57447" s="2"/>
      <c r="G57447" s="2"/>
      <c r="H57447" s="2"/>
    </row>
    <row r="57448" spans="2:8">
      <c r="B57448" s="2" t="s">
        <v>58071</v>
      </c>
      <c r="C57448" s="2">
        <v>22</v>
      </c>
      <c r="D57448" s="2" t="s">
        <v>625</v>
      </c>
      <c r="E57448" s="2"/>
      <c r="F57448" s="2"/>
      <c r="G57448" s="2"/>
      <c r="H57448" s="2"/>
    </row>
    <row r="57449" spans="2:8">
      <c r="B57449" s="2" t="s">
        <v>58072</v>
      </c>
      <c r="C57449" s="2">
        <v>28</v>
      </c>
      <c r="D57449" s="2" t="s">
        <v>625</v>
      </c>
      <c r="E57449" s="2"/>
      <c r="F57449" s="2"/>
      <c r="G57449" s="2"/>
      <c r="H57449" s="2"/>
    </row>
    <row r="57450" spans="2:8">
      <c r="B57450" s="2" t="s">
        <v>58073</v>
      </c>
      <c r="C57450" s="2">
        <v>26</v>
      </c>
      <c r="D57450" s="2" t="s">
        <v>625</v>
      </c>
      <c r="E57450" s="2"/>
      <c r="F57450" s="2"/>
      <c r="G57450" s="2"/>
      <c r="H57450" s="2"/>
    </row>
    <row r="57451" spans="2:8">
      <c r="B57451" s="2" t="s">
        <v>58074</v>
      </c>
      <c r="C57451" s="2">
        <v>26</v>
      </c>
      <c r="D57451" s="2" t="s">
        <v>625</v>
      </c>
      <c r="E57451" s="2"/>
      <c r="F57451" s="2"/>
      <c r="G57451" s="2"/>
      <c r="H57451" s="2"/>
    </row>
    <row r="57452" spans="2:8">
      <c r="B57452" s="2" t="s">
        <v>58075</v>
      </c>
      <c r="C57452" s="2">
        <v>31</v>
      </c>
      <c r="D57452" s="2" t="s">
        <v>625</v>
      </c>
      <c r="E57452" s="2"/>
      <c r="F57452" s="2"/>
      <c r="G57452" s="2"/>
      <c r="H57452" s="2"/>
    </row>
    <row r="57453" spans="2:8">
      <c r="B57453" s="2" t="s">
        <v>58076</v>
      </c>
      <c r="C57453" s="2">
        <v>17</v>
      </c>
      <c r="D57453" s="2" t="s">
        <v>625</v>
      </c>
      <c r="E57453" s="2"/>
      <c r="F57453" s="2"/>
      <c r="G57453" s="2"/>
      <c r="H57453" s="2"/>
    </row>
    <row r="57454" spans="2:8">
      <c r="B57454" s="2" t="s">
        <v>58077</v>
      </c>
      <c r="C57454" s="2">
        <v>17</v>
      </c>
      <c r="D57454" s="2" t="s">
        <v>625</v>
      </c>
      <c r="E57454" s="2"/>
      <c r="F57454" s="2"/>
      <c r="G57454" s="2"/>
      <c r="H57454" s="2"/>
    </row>
    <row r="57455" spans="2:8">
      <c r="B57455" s="2" t="s">
        <v>58078</v>
      </c>
      <c r="C57455" s="2">
        <v>20</v>
      </c>
      <c r="D57455" s="2" t="s">
        <v>625</v>
      </c>
      <c r="E57455" s="2"/>
      <c r="F57455" s="2"/>
      <c r="G57455" s="2"/>
      <c r="H57455" s="2"/>
    </row>
    <row r="57456" spans="2:8">
      <c r="B57456" s="2" t="s">
        <v>58079</v>
      </c>
      <c r="C57456" s="2">
        <v>33</v>
      </c>
      <c r="D57456" s="2" t="s">
        <v>625</v>
      </c>
      <c r="E57456" s="2"/>
      <c r="F57456" s="2"/>
      <c r="G57456" s="2"/>
      <c r="H57456" s="2"/>
    </row>
    <row r="57457" spans="2:8">
      <c r="B57457" s="2" t="s">
        <v>58080</v>
      </c>
      <c r="C57457" s="2">
        <v>33</v>
      </c>
      <c r="D57457" s="2" t="s">
        <v>625</v>
      </c>
      <c r="E57457" s="2"/>
      <c r="F57457" s="2"/>
      <c r="G57457" s="2"/>
      <c r="H57457" s="2"/>
    </row>
    <row r="57458" spans="2:8">
      <c r="B57458" s="2" t="s">
        <v>58081</v>
      </c>
      <c r="C57458" s="2">
        <v>32</v>
      </c>
      <c r="D57458" s="2" t="s">
        <v>625</v>
      </c>
      <c r="E57458" s="2"/>
      <c r="F57458" s="2"/>
      <c r="G57458" s="2"/>
      <c r="H57458" s="2"/>
    </row>
    <row r="57459" spans="2:8">
      <c r="B57459" s="2" t="s">
        <v>58082</v>
      </c>
      <c r="C57459" s="2">
        <v>28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58083</v>
      </c>
      <c r="C57460" s="2">
        <v>23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58084</v>
      </c>
      <c r="C57461" s="2">
        <v>25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58085</v>
      </c>
      <c r="C57462" s="2">
        <v>25</v>
      </c>
      <c r="D57462" s="2" t="s">
        <v>625</v>
      </c>
      <c r="E57462" s="2"/>
      <c r="F57462" s="2"/>
      <c r="G57462" s="2"/>
      <c r="H57462" s="2"/>
    </row>
    <row r="57463" spans="2:8">
      <c r="B57463" s="2" t="s">
        <v>58086</v>
      </c>
      <c r="C57463" s="2">
        <v>24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58087</v>
      </c>
      <c r="C57464" s="2">
        <v>24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58088</v>
      </c>
      <c r="C57465" s="2">
        <v>25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58089</v>
      </c>
      <c r="C57466" s="2">
        <v>25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58090</v>
      </c>
      <c r="C57467" s="2">
        <v>25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58091</v>
      </c>
      <c r="C57468" s="2">
        <v>28</v>
      </c>
      <c r="D57468" s="2" t="s">
        <v>625</v>
      </c>
      <c r="E57468" s="2"/>
      <c r="F57468" s="2"/>
      <c r="G57468" s="2"/>
      <c r="H57468" s="2"/>
    </row>
    <row r="57469" spans="2:8">
      <c r="B57469" s="2" t="s">
        <v>58092</v>
      </c>
      <c r="C57469" s="2">
        <v>28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58093</v>
      </c>
      <c r="C57470" s="2">
        <v>27</v>
      </c>
      <c r="D57470" s="2" t="s">
        <v>625</v>
      </c>
      <c r="E57470" s="2"/>
      <c r="F57470" s="2"/>
      <c r="G57470" s="2"/>
      <c r="H57470" s="2"/>
    </row>
    <row r="57471" spans="2:8">
      <c r="B57471" s="2" t="s">
        <v>58094</v>
      </c>
      <c r="C57471" s="2">
        <v>28</v>
      </c>
      <c r="D57471" s="2" t="s">
        <v>625</v>
      </c>
      <c r="E57471" s="2"/>
      <c r="F57471" s="2"/>
      <c r="G57471" s="2"/>
      <c r="H57471" s="2"/>
    </row>
    <row r="57472" spans="2:8">
      <c r="B57472" s="2" t="s">
        <v>58095</v>
      </c>
      <c r="C57472" s="2">
        <v>26</v>
      </c>
      <c r="D57472" s="2" t="s">
        <v>625</v>
      </c>
      <c r="E57472" s="2"/>
      <c r="F57472" s="2"/>
      <c r="G57472" s="2"/>
      <c r="H57472" s="2"/>
    </row>
    <row r="57473" spans="2:8">
      <c r="B57473" s="2" t="s">
        <v>58096</v>
      </c>
      <c r="C57473" s="2">
        <v>24</v>
      </c>
      <c r="D57473" s="2" t="s">
        <v>625</v>
      </c>
      <c r="E57473" s="2"/>
      <c r="F57473" s="2"/>
      <c r="G57473" s="2"/>
      <c r="H57473" s="2"/>
    </row>
    <row r="57474" spans="2:8">
      <c r="B57474" s="2" t="s">
        <v>58097</v>
      </c>
      <c r="C57474" s="2">
        <v>19</v>
      </c>
      <c r="D57474" s="2" t="s">
        <v>625</v>
      </c>
      <c r="E57474" s="2"/>
      <c r="F57474" s="2"/>
      <c r="G57474" s="2"/>
      <c r="H57474" s="2"/>
    </row>
    <row r="57475" spans="2:8">
      <c r="B57475" s="2" t="s">
        <v>58098</v>
      </c>
      <c r="C57475" s="2">
        <v>20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58099</v>
      </c>
      <c r="C57476" s="2">
        <v>22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58100</v>
      </c>
      <c r="C57477" s="2">
        <v>24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58101</v>
      </c>
      <c r="C57478" s="2">
        <v>9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58102</v>
      </c>
      <c r="C57479" s="2">
        <v>9</v>
      </c>
      <c r="D57479" s="2" t="s">
        <v>625</v>
      </c>
      <c r="E57479" s="2"/>
      <c r="F57479" s="2"/>
      <c r="G57479" s="2"/>
      <c r="H57479" s="2"/>
    </row>
    <row r="57480" spans="2:8">
      <c r="B57480" s="2" t="s">
        <v>58103</v>
      </c>
      <c r="C57480" s="2">
        <v>9</v>
      </c>
      <c r="D57480" s="2" t="s">
        <v>625</v>
      </c>
      <c r="E57480" s="2"/>
      <c r="F57480" s="2"/>
      <c r="G57480" s="2"/>
      <c r="H57480" s="2"/>
    </row>
    <row r="57481" spans="2:8">
      <c r="B57481" s="2" t="s">
        <v>58104</v>
      </c>
      <c r="C57481" s="2">
        <v>8</v>
      </c>
      <c r="D57481" s="2" t="s">
        <v>625</v>
      </c>
      <c r="E57481" s="2"/>
      <c r="F57481" s="2"/>
      <c r="G57481" s="2"/>
      <c r="H57481" s="2"/>
    </row>
    <row r="57482" spans="2:8">
      <c r="B57482" s="2" t="s">
        <v>58105</v>
      </c>
      <c r="C57482" s="2">
        <v>8</v>
      </c>
      <c r="D57482" s="2" t="s">
        <v>625</v>
      </c>
      <c r="E57482" s="2"/>
      <c r="F57482" s="2"/>
      <c r="G57482" s="2"/>
      <c r="H57482" s="2"/>
    </row>
    <row r="57483" spans="2:8">
      <c r="B57483" s="2" t="s">
        <v>58106</v>
      </c>
      <c r="C57483" s="2">
        <v>34</v>
      </c>
      <c r="D57483" s="2" t="s">
        <v>625</v>
      </c>
      <c r="E57483" s="2"/>
      <c r="F57483" s="2"/>
      <c r="G57483" s="2"/>
      <c r="H57483" s="2"/>
    </row>
    <row r="57484" spans="2:8">
      <c r="B57484" s="2" t="s">
        <v>58107</v>
      </c>
      <c r="C57484" s="2">
        <v>36</v>
      </c>
      <c r="D57484" s="2" t="s">
        <v>625</v>
      </c>
      <c r="E57484" s="2"/>
      <c r="F57484" s="2"/>
      <c r="G57484" s="2"/>
      <c r="H57484" s="2"/>
    </row>
    <row r="57485" spans="2:8">
      <c r="B57485" s="2" t="s">
        <v>58108</v>
      </c>
      <c r="C57485" s="2">
        <v>28</v>
      </c>
      <c r="D57485" s="2" t="s">
        <v>625</v>
      </c>
      <c r="E57485" s="2"/>
      <c r="F57485" s="2"/>
      <c r="G57485" s="2"/>
      <c r="H57485" s="2"/>
    </row>
    <row r="57486" spans="2:8">
      <c r="B57486" s="2" t="s">
        <v>58109</v>
      </c>
      <c r="C57486" s="2">
        <v>28</v>
      </c>
      <c r="D57486" s="2" t="s">
        <v>625</v>
      </c>
      <c r="E57486" s="2"/>
      <c r="F57486" s="2"/>
      <c r="G57486" s="2"/>
      <c r="H57486" s="2"/>
    </row>
    <row r="57487" spans="2:8">
      <c r="B57487" s="2" t="s">
        <v>58110</v>
      </c>
      <c r="C57487" s="2">
        <v>28</v>
      </c>
      <c r="D57487" s="2" t="s">
        <v>625</v>
      </c>
      <c r="E57487" s="2"/>
      <c r="F57487" s="2"/>
      <c r="G57487" s="2"/>
      <c r="H57487" s="2"/>
    </row>
    <row r="57488" spans="2:8">
      <c r="B57488" s="2" t="s">
        <v>58111</v>
      </c>
      <c r="C57488" s="2">
        <v>26</v>
      </c>
      <c r="D57488" s="2" t="s">
        <v>625</v>
      </c>
      <c r="E57488" s="2"/>
      <c r="F57488" s="2"/>
      <c r="G57488" s="2"/>
      <c r="H57488" s="2"/>
    </row>
    <row r="57489" spans="2:8">
      <c r="B57489" s="2" t="s">
        <v>58112</v>
      </c>
      <c r="C57489" s="2">
        <v>25</v>
      </c>
      <c r="D57489" s="2" t="s">
        <v>625</v>
      </c>
      <c r="E57489" s="2"/>
      <c r="F57489" s="2"/>
      <c r="G57489" s="2"/>
      <c r="H57489" s="2"/>
    </row>
    <row r="57490" spans="2:8">
      <c r="B57490" s="2" t="s">
        <v>58113</v>
      </c>
      <c r="C57490" s="2">
        <v>23</v>
      </c>
      <c r="D57490" s="2" t="s">
        <v>625</v>
      </c>
      <c r="E57490" s="2"/>
      <c r="F57490" s="2"/>
      <c r="G57490" s="2"/>
      <c r="H57490" s="2"/>
    </row>
    <row r="57491" spans="2:8">
      <c r="B57491" s="2" t="s">
        <v>58114</v>
      </c>
      <c r="C57491" s="2">
        <v>14</v>
      </c>
      <c r="D57491" s="2" t="s">
        <v>625</v>
      </c>
      <c r="E57491" s="2"/>
      <c r="F57491" s="2"/>
      <c r="G57491" s="2"/>
      <c r="H57491" s="2"/>
    </row>
    <row r="57492" spans="2:8">
      <c r="B57492" s="2" t="s">
        <v>58115</v>
      </c>
      <c r="C57492" s="2">
        <v>16</v>
      </c>
      <c r="D57492" s="2" t="s">
        <v>625</v>
      </c>
      <c r="E57492" s="2"/>
      <c r="F57492" s="2"/>
      <c r="G57492" s="2"/>
      <c r="H57492" s="2"/>
    </row>
    <row r="57493" spans="2:8">
      <c r="B57493" s="2" t="s">
        <v>58116</v>
      </c>
      <c r="C57493" s="2">
        <v>16</v>
      </c>
      <c r="D57493" s="2" t="s">
        <v>625</v>
      </c>
      <c r="E57493" s="2"/>
      <c r="F57493" s="2"/>
      <c r="G57493" s="2"/>
      <c r="H57493" s="2"/>
    </row>
    <row r="57494" spans="2:8">
      <c r="B57494" s="2" t="s">
        <v>58117</v>
      </c>
      <c r="C57494" s="2">
        <v>16</v>
      </c>
      <c r="D57494" s="2" t="s">
        <v>625</v>
      </c>
      <c r="E57494" s="2"/>
      <c r="F57494" s="2"/>
      <c r="G57494" s="2"/>
      <c r="H57494" s="2"/>
    </row>
    <row r="57495" spans="2:8">
      <c r="B57495" s="2" t="s">
        <v>58118</v>
      </c>
      <c r="C57495" s="2">
        <v>16</v>
      </c>
      <c r="D57495" s="2" t="s">
        <v>625</v>
      </c>
      <c r="E57495" s="2"/>
      <c r="F57495" s="2"/>
      <c r="G57495" s="2"/>
      <c r="H57495" s="2"/>
    </row>
    <row r="57496" spans="2:8">
      <c r="B57496" s="2" t="s">
        <v>58119</v>
      </c>
      <c r="C57496" s="2">
        <v>16</v>
      </c>
      <c r="D57496" s="2" t="s">
        <v>625</v>
      </c>
      <c r="E57496" s="2"/>
      <c r="F57496" s="2"/>
      <c r="G57496" s="2"/>
      <c r="H57496" s="2"/>
    </row>
    <row r="57497" spans="2:8">
      <c r="B57497" s="2" t="s">
        <v>58120</v>
      </c>
      <c r="C57497" s="2">
        <v>24</v>
      </c>
      <c r="D57497" s="2" t="s">
        <v>625</v>
      </c>
      <c r="E57497" s="2"/>
      <c r="F57497" s="2"/>
      <c r="G57497" s="2"/>
      <c r="H57497" s="2"/>
    </row>
    <row r="57498" spans="2:8">
      <c r="B57498" s="2" t="s">
        <v>58121</v>
      </c>
      <c r="C57498" s="2">
        <v>24</v>
      </c>
      <c r="D57498" s="2" t="s">
        <v>625</v>
      </c>
      <c r="E57498" s="2"/>
      <c r="F57498" s="2"/>
      <c r="G57498" s="2"/>
      <c r="H57498" s="2"/>
    </row>
    <row r="57499" spans="2:8">
      <c r="B57499" s="2" t="s">
        <v>58122</v>
      </c>
      <c r="C57499" s="2">
        <v>22</v>
      </c>
      <c r="D57499" s="2" t="s">
        <v>625</v>
      </c>
      <c r="E57499" s="2"/>
      <c r="F57499" s="2"/>
      <c r="G57499" s="2"/>
      <c r="H57499" s="2"/>
    </row>
    <row r="57500" spans="2:8">
      <c r="B57500" s="2" t="s">
        <v>58123</v>
      </c>
      <c r="C57500" s="2">
        <v>20</v>
      </c>
      <c r="D57500" s="2" t="s">
        <v>625</v>
      </c>
      <c r="E57500" s="2"/>
      <c r="F57500" s="2"/>
      <c r="G57500" s="2"/>
      <c r="H57500" s="2"/>
    </row>
    <row r="57501" spans="2:8">
      <c r="B57501" s="2" t="s">
        <v>58124</v>
      </c>
      <c r="C57501" s="2">
        <v>21</v>
      </c>
      <c r="D57501" s="2" t="s">
        <v>625</v>
      </c>
      <c r="E57501" s="2"/>
      <c r="F57501" s="2"/>
      <c r="G57501" s="2"/>
      <c r="H57501" s="2"/>
    </row>
    <row r="57502" spans="2:8">
      <c r="B57502" s="2" t="s">
        <v>58125</v>
      </c>
      <c r="C57502" s="2">
        <v>20</v>
      </c>
      <c r="D57502" s="2" t="s">
        <v>625</v>
      </c>
      <c r="E57502" s="2"/>
      <c r="F57502" s="2"/>
      <c r="G57502" s="2"/>
      <c r="H57502" s="2"/>
    </row>
    <row r="57503" spans="2:8">
      <c r="B57503" s="2" t="s">
        <v>58126</v>
      </c>
      <c r="C57503" s="2">
        <v>20</v>
      </c>
      <c r="D57503" s="2" t="s">
        <v>625</v>
      </c>
      <c r="E57503" s="2"/>
      <c r="F57503" s="2"/>
      <c r="G57503" s="2"/>
      <c r="H57503" s="2"/>
    </row>
    <row r="57504" spans="2:8">
      <c r="B57504" s="2" t="s">
        <v>58127</v>
      </c>
      <c r="C57504" s="2">
        <v>21</v>
      </c>
      <c r="D57504" s="2" t="s">
        <v>625</v>
      </c>
      <c r="E57504" s="2"/>
      <c r="F57504" s="2"/>
      <c r="G57504" s="2"/>
      <c r="H57504" s="2"/>
    </row>
    <row r="57505" spans="2:8">
      <c r="B57505" s="2" t="s">
        <v>58128</v>
      </c>
      <c r="C57505" s="2">
        <v>22</v>
      </c>
      <c r="D57505" s="2" t="s">
        <v>625</v>
      </c>
      <c r="E57505" s="2"/>
      <c r="F57505" s="2"/>
      <c r="G57505" s="2"/>
      <c r="H57505" s="2"/>
    </row>
    <row r="57506" spans="2:8">
      <c r="B57506" s="2" t="s">
        <v>58129</v>
      </c>
      <c r="C57506" s="2">
        <v>24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58130</v>
      </c>
      <c r="C57507" s="2">
        <v>22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58131</v>
      </c>
      <c r="C57508" s="2">
        <v>20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58132</v>
      </c>
      <c r="C57509" s="2">
        <v>21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58133</v>
      </c>
      <c r="C57510" s="2">
        <v>25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58134</v>
      </c>
      <c r="C57511" s="2">
        <v>25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58135</v>
      </c>
      <c r="C57512" s="2">
        <v>25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58136</v>
      </c>
      <c r="C57513" s="2">
        <v>24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58137</v>
      </c>
      <c r="C57514" s="2">
        <v>25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58138</v>
      </c>
      <c r="C57515" s="2">
        <v>28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58139</v>
      </c>
      <c r="C57516" s="2">
        <v>12</v>
      </c>
      <c r="D57516" s="2" t="s">
        <v>638</v>
      </c>
      <c r="E57516" s="2"/>
      <c r="F57516" s="2"/>
      <c r="G57516" s="2"/>
      <c r="H57516" s="2"/>
    </row>
    <row r="57517" spans="2:8">
      <c r="B57517" s="2" t="s">
        <v>58140</v>
      </c>
      <c r="C57517" s="2">
        <v>11</v>
      </c>
      <c r="D57517" s="2" t="s">
        <v>638</v>
      </c>
      <c r="E57517" s="2"/>
      <c r="F57517" s="2"/>
      <c r="G57517" s="2"/>
      <c r="H57517" s="2"/>
    </row>
    <row r="57518" spans="2:8">
      <c r="B57518" s="2" t="s">
        <v>58141</v>
      </c>
      <c r="C57518" s="2">
        <v>12</v>
      </c>
      <c r="D57518" s="2" t="s">
        <v>638</v>
      </c>
      <c r="E57518" s="2"/>
      <c r="F57518" s="2"/>
      <c r="G57518" s="2"/>
      <c r="H57518" s="2"/>
    </row>
    <row r="57519" spans="2:8">
      <c r="B57519" s="2" t="s">
        <v>58142</v>
      </c>
      <c r="C57519" s="2">
        <v>12</v>
      </c>
      <c r="D57519" s="2" t="s">
        <v>638</v>
      </c>
      <c r="E57519" s="2"/>
      <c r="F57519" s="2"/>
      <c r="G57519" s="2"/>
      <c r="H57519" s="2"/>
    </row>
    <row r="57520" spans="2:8">
      <c r="B57520" s="2" t="s">
        <v>58143</v>
      </c>
      <c r="C57520" s="2">
        <v>32</v>
      </c>
      <c r="D57520" s="2" t="s">
        <v>625</v>
      </c>
      <c r="E57520" s="2"/>
      <c r="F57520" s="2"/>
      <c r="G57520" s="2"/>
      <c r="H57520" s="2"/>
    </row>
    <row r="57521" spans="2:8">
      <c r="B57521" s="2" t="s">
        <v>58144</v>
      </c>
      <c r="C57521" s="2">
        <v>30</v>
      </c>
      <c r="D57521" s="2" t="s">
        <v>625</v>
      </c>
      <c r="E57521" s="2"/>
      <c r="F57521" s="2"/>
      <c r="G57521" s="2"/>
      <c r="H57521" s="2"/>
    </row>
    <row r="57522" spans="2:8">
      <c r="B57522" s="2" t="s">
        <v>58145</v>
      </c>
      <c r="C57522" s="2">
        <v>31</v>
      </c>
      <c r="D57522" s="2" t="s">
        <v>625</v>
      </c>
      <c r="E57522" s="2"/>
      <c r="F57522" s="2"/>
      <c r="G57522" s="2"/>
      <c r="H57522" s="2"/>
    </row>
    <row r="57523" spans="2:8">
      <c r="B57523" s="2" t="s">
        <v>58146</v>
      </c>
      <c r="C57523" s="2">
        <v>22</v>
      </c>
      <c r="D57523" s="2" t="s">
        <v>625</v>
      </c>
      <c r="E57523" s="2"/>
      <c r="F57523" s="2"/>
      <c r="G57523" s="2"/>
      <c r="H57523" s="2"/>
    </row>
    <row r="57524" spans="2:8">
      <c r="B57524" s="2" t="s">
        <v>58147</v>
      </c>
      <c r="C57524" s="2">
        <v>23</v>
      </c>
      <c r="D57524" s="2" t="s">
        <v>625</v>
      </c>
      <c r="E57524" s="2"/>
      <c r="F57524" s="2"/>
      <c r="G57524" s="2"/>
      <c r="H57524" s="2"/>
    </row>
    <row r="57525" spans="2:8">
      <c r="B57525" s="2" t="s">
        <v>58148</v>
      </c>
      <c r="C57525" s="2">
        <v>23</v>
      </c>
      <c r="D57525" s="2" t="s">
        <v>625</v>
      </c>
      <c r="E57525" s="2"/>
      <c r="F57525" s="2"/>
      <c r="G57525" s="2"/>
      <c r="H57525" s="2"/>
    </row>
    <row r="57526" spans="2:8">
      <c r="B57526" s="2" t="s">
        <v>58149</v>
      </c>
      <c r="C57526" s="2">
        <v>25</v>
      </c>
      <c r="D57526" s="2" t="s">
        <v>625</v>
      </c>
      <c r="E57526" s="2"/>
      <c r="F57526" s="2"/>
      <c r="G57526" s="2"/>
      <c r="H57526" s="2"/>
    </row>
    <row r="57527" spans="2:8">
      <c r="B57527" s="2" t="s">
        <v>58150</v>
      </c>
      <c r="C57527" s="2">
        <v>25</v>
      </c>
      <c r="D57527" s="2" t="s">
        <v>625</v>
      </c>
      <c r="E57527" s="2"/>
      <c r="F57527" s="2"/>
      <c r="G57527" s="2"/>
      <c r="H57527" s="2"/>
    </row>
    <row r="57528" spans="2:8">
      <c r="B57528" s="2" t="s">
        <v>58151</v>
      </c>
      <c r="C57528" s="2">
        <v>27</v>
      </c>
      <c r="D57528" s="2" t="s">
        <v>625</v>
      </c>
      <c r="E57528" s="2"/>
      <c r="F57528" s="2"/>
      <c r="G57528" s="2"/>
      <c r="H57528" s="2"/>
    </row>
    <row r="57529" spans="2:8">
      <c r="B57529" s="2" t="s">
        <v>58152</v>
      </c>
      <c r="C57529" s="2">
        <v>27</v>
      </c>
      <c r="D57529" s="2" t="s">
        <v>625</v>
      </c>
      <c r="E57529" s="2"/>
      <c r="F57529" s="2"/>
      <c r="G57529" s="2"/>
      <c r="H57529" s="2"/>
    </row>
    <row r="57530" spans="2:8">
      <c r="B57530" s="2" t="s">
        <v>58153</v>
      </c>
      <c r="C57530" s="2">
        <v>26</v>
      </c>
      <c r="D57530" s="2" t="s">
        <v>625</v>
      </c>
      <c r="E57530" s="2"/>
      <c r="F57530" s="2"/>
      <c r="G57530" s="2"/>
      <c r="H57530" s="2"/>
    </row>
    <row r="57531" spans="2:8">
      <c r="B57531" s="2" t="s">
        <v>58154</v>
      </c>
      <c r="C57531" s="2">
        <v>26</v>
      </c>
      <c r="D57531" s="2" t="s">
        <v>625</v>
      </c>
      <c r="E57531" s="2"/>
      <c r="F57531" s="2"/>
      <c r="G57531" s="2"/>
      <c r="H57531" s="2"/>
    </row>
    <row r="57532" spans="2:8">
      <c r="B57532" s="2" t="s">
        <v>58155</v>
      </c>
      <c r="C57532" s="2">
        <v>30</v>
      </c>
      <c r="D57532" s="2" t="s">
        <v>625</v>
      </c>
      <c r="E57532" s="2"/>
      <c r="F57532" s="2"/>
      <c r="G57532" s="2"/>
      <c r="H57532" s="2"/>
    </row>
    <row r="57533" spans="2:8">
      <c r="B57533" s="2" t="s">
        <v>58156</v>
      </c>
      <c r="C57533" s="2">
        <v>19</v>
      </c>
      <c r="D57533" s="2" t="s">
        <v>625</v>
      </c>
      <c r="E57533" s="2"/>
      <c r="F57533" s="2"/>
      <c r="G57533" s="2"/>
      <c r="H57533" s="2"/>
    </row>
    <row r="57534" spans="2:8">
      <c r="B57534" s="2" t="s">
        <v>58157</v>
      </c>
      <c r="C57534" s="2">
        <v>19</v>
      </c>
      <c r="D57534" s="2" t="s">
        <v>625</v>
      </c>
      <c r="E57534" s="2"/>
      <c r="F57534" s="2"/>
      <c r="G57534" s="2"/>
      <c r="H57534" s="2"/>
    </row>
    <row r="57535" spans="2:8">
      <c r="B57535" s="2" t="s">
        <v>58158</v>
      </c>
      <c r="C57535" s="2">
        <v>19</v>
      </c>
      <c r="D57535" s="2" t="s">
        <v>625</v>
      </c>
      <c r="E57535" s="2"/>
      <c r="F57535" s="2"/>
      <c r="G57535" s="2"/>
      <c r="H57535" s="2"/>
    </row>
    <row r="57536" spans="2:8">
      <c r="B57536" s="2" t="s">
        <v>58159</v>
      </c>
      <c r="C57536" s="2">
        <v>19</v>
      </c>
      <c r="D57536" s="2" t="s">
        <v>625</v>
      </c>
      <c r="E57536" s="2"/>
      <c r="F57536" s="2"/>
      <c r="G57536" s="2"/>
      <c r="H57536" s="2"/>
    </row>
    <row r="57537" spans="2:8">
      <c r="B57537" s="2" t="s">
        <v>58160</v>
      </c>
      <c r="C57537" s="2">
        <v>22</v>
      </c>
      <c r="D57537" s="2" t="s">
        <v>625</v>
      </c>
      <c r="E57537" s="2"/>
      <c r="F57537" s="2"/>
      <c r="G57537" s="2"/>
      <c r="H57537" s="2"/>
    </row>
    <row r="57538" spans="2:8">
      <c r="B57538" s="2" t="s">
        <v>58161</v>
      </c>
      <c r="C57538" s="2">
        <v>28</v>
      </c>
      <c r="D57538" s="2" t="s">
        <v>625</v>
      </c>
      <c r="E57538" s="2"/>
      <c r="F57538" s="2"/>
      <c r="G57538" s="2"/>
      <c r="H57538" s="2"/>
    </row>
    <row r="57539" spans="2:8">
      <c r="B57539" s="2" t="s">
        <v>58162</v>
      </c>
      <c r="C57539" s="2">
        <v>33</v>
      </c>
      <c r="D57539" s="2" t="s">
        <v>625</v>
      </c>
      <c r="E57539" s="2"/>
      <c r="F57539" s="2"/>
      <c r="G57539" s="2"/>
      <c r="H57539" s="2"/>
    </row>
    <row r="57540" spans="2:8">
      <c r="B57540" s="2" t="s">
        <v>58163</v>
      </c>
      <c r="C57540" s="2">
        <v>5</v>
      </c>
      <c r="D57540" s="2" t="s">
        <v>625</v>
      </c>
      <c r="E57540" s="2"/>
      <c r="F57540" s="2"/>
      <c r="G57540" s="2"/>
      <c r="H57540" s="2"/>
    </row>
    <row r="57541" spans="2:8">
      <c r="B57541" s="2" t="s">
        <v>58164</v>
      </c>
      <c r="C57541" s="2">
        <v>18</v>
      </c>
      <c r="D57541" s="2" t="s">
        <v>625</v>
      </c>
      <c r="E57541" s="2"/>
      <c r="F57541" s="2"/>
      <c r="G57541" s="2"/>
      <c r="H57541" s="2"/>
    </row>
    <row r="57542" spans="2:8">
      <c r="B57542" s="2" t="s">
        <v>58165</v>
      </c>
      <c r="C57542" s="2">
        <v>16</v>
      </c>
      <c r="D57542" s="2" t="s">
        <v>625</v>
      </c>
      <c r="E57542" s="2"/>
      <c r="F57542" s="2"/>
      <c r="G57542" s="2"/>
      <c r="H57542" s="2"/>
    </row>
    <row r="57543" spans="2:8">
      <c r="B57543" s="2" t="s">
        <v>58166</v>
      </c>
      <c r="C57543" s="2">
        <v>16</v>
      </c>
      <c r="D57543" s="2" t="s">
        <v>625</v>
      </c>
      <c r="E57543" s="2"/>
      <c r="F57543" s="2"/>
      <c r="G57543" s="2"/>
      <c r="H57543" s="2"/>
    </row>
    <row r="57544" spans="2:8">
      <c r="B57544" s="2" t="s">
        <v>58167</v>
      </c>
      <c r="C57544" s="2">
        <v>16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58168</v>
      </c>
      <c r="C57545" s="2">
        <v>16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58169</v>
      </c>
      <c r="C57546" s="2">
        <v>24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58170</v>
      </c>
      <c r="C57547" s="2">
        <v>23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58171</v>
      </c>
      <c r="C57548" s="2">
        <v>22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58172</v>
      </c>
      <c r="C57549" s="2">
        <v>10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58173</v>
      </c>
      <c r="C57550" s="2">
        <v>10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58174</v>
      </c>
      <c r="C57551" s="2">
        <v>5</v>
      </c>
      <c r="D57551" s="2" t="s">
        <v>638</v>
      </c>
      <c r="E57551" s="2"/>
      <c r="F57551" s="2"/>
      <c r="G57551" s="2"/>
      <c r="H57551" s="2"/>
    </row>
    <row r="57552" spans="2:8">
      <c r="B57552" s="2" t="s">
        <v>58175</v>
      </c>
      <c r="C57552" s="2">
        <v>26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58176</v>
      </c>
      <c r="C57553" s="2">
        <v>27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58177</v>
      </c>
      <c r="C57554" s="2">
        <v>5</v>
      </c>
      <c r="D57554" s="2" t="s">
        <v>638</v>
      </c>
      <c r="E57554" s="2"/>
      <c r="F57554" s="2"/>
      <c r="G57554" s="2"/>
      <c r="H57554" s="2"/>
    </row>
    <row r="57555" spans="2:8">
      <c r="B57555" s="2" t="s">
        <v>58178</v>
      </c>
      <c r="C57555" s="2">
        <v>24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58179</v>
      </c>
      <c r="C57556" s="2">
        <v>24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58180</v>
      </c>
      <c r="C57557" s="2">
        <v>23</v>
      </c>
      <c r="D57557" s="2" t="s">
        <v>625</v>
      </c>
      <c r="E57557" s="2"/>
      <c r="F57557" s="2"/>
      <c r="G57557" s="2"/>
      <c r="H57557" s="2"/>
    </row>
    <row r="57558" spans="2:8">
      <c r="B57558" s="2" t="s">
        <v>58181</v>
      </c>
      <c r="C57558" s="2">
        <v>25</v>
      </c>
      <c r="D57558" s="2" t="s">
        <v>625</v>
      </c>
      <c r="E57558" s="2"/>
      <c r="F57558" s="2"/>
      <c r="G57558" s="2"/>
      <c r="H57558" s="2"/>
    </row>
    <row r="57559" spans="2:8">
      <c r="B57559" s="2" t="s">
        <v>58182</v>
      </c>
      <c r="C57559" s="2">
        <v>25</v>
      </c>
      <c r="D57559" s="2" t="s">
        <v>625</v>
      </c>
      <c r="E57559" s="2"/>
      <c r="F57559" s="2"/>
      <c r="G57559" s="2"/>
      <c r="H57559" s="2"/>
    </row>
    <row r="57560" spans="2:8">
      <c r="B57560" s="2" t="s">
        <v>58183</v>
      </c>
      <c r="C57560" s="2">
        <v>26</v>
      </c>
      <c r="D57560" s="2" t="s">
        <v>625</v>
      </c>
      <c r="E57560" s="2"/>
      <c r="F57560" s="2"/>
      <c r="G57560" s="2"/>
      <c r="H57560" s="2"/>
    </row>
    <row r="57561" spans="2:8">
      <c r="B57561" s="2" t="s">
        <v>58184</v>
      </c>
      <c r="C57561" s="2">
        <v>6</v>
      </c>
      <c r="D57561" s="2" t="s">
        <v>625</v>
      </c>
      <c r="E57561" s="2"/>
      <c r="F57561" s="2"/>
      <c r="G57561" s="2"/>
      <c r="H57561" s="2"/>
    </row>
    <row r="57562" spans="2:8">
      <c r="B57562" s="2" t="s">
        <v>58185</v>
      </c>
      <c r="C57562" s="2">
        <v>5</v>
      </c>
      <c r="D57562" s="2" t="s">
        <v>625</v>
      </c>
      <c r="E57562" s="2"/>
      <c r="F57562" s="2"/>
      <c r="G57562" s="2"/>
      <c r="H57562" s="2"/>
    </row>
    <row r="57563" spans="2:8">
      <c r="B57563" s="2" t="s">
        <v>58186</v>
      </c>
      <c r="C57563" s="2">
        <v>5</v>
      </c>
      <c r="D57563" s="2" t="s">
        <v>625</v>
      </c>
      <c r="E57563" s="2"/>
      <c r="F57563" s="2"/>
      <c r="G57563" s="2"/>
      <c r="H57563" s="2"/>
    </row>
    <row r="57564" spans="2:8">
      <c r="B57564" s="2" t="s">
        <v>58187</v>
      </c>
      <c r="C57564" s="2">
        <v>6</v>
      </c>
      <c r="D57564" s="2" t="s">
        <v>625</v>
      </c>
      <c r="E57564" s="2"/>
      <c r="F57564" s="2"/>
      <c r="G57564" s="2"/>
      <c r="H57564" s="2"/>
    </row>
    <row r="57565" spans="2:8">
      <c r="B57565" s="2" t="s">
        <v>58188</v>
      </c>
      <c r="C57565" s="2">
        <v>10</v>
      </c>
      <c r="D57565" s="2" t="s">
        <v>625</v>
      </c>
      <c r="E57565" s="2"/>
      <c r="F57565" s="2"/>
      <c r="G57565" s="2"/>
      <c r="H57565" s="2"/>
    </row>
    <row r="57566" spans="2:8">
      <c r="B57566" s="2" t="s">
        <v>58189</v>
      </c>
      <c r="C57566" s="2">
        <v>13</v>
      </c>
      <c r="D57566" s="2" t="s">
        <v>625</v>
      </c>
      <c r="E57566" s="2"/>
      <c r="F57566" s="2"/>
      <c r="G57566" s="2"/>
      <c r="H57566" s="2"/>
    </row>
    <row r="57567" spans="2:8">
      <c r="B57567" s="2" t="s">
        <v>58190</v>
      </c>
      <c r="C57567" s="2">
        <v>14</v>
      </c>
      <c r="D57567" s="2" t="s">
        <v>625</v>
      </c>
      <c r="E57567" s="2"/>
      <c r="F57567" s="2"/>
      <c r="G57567" s="2"/>
      <c r="H57567" s="2"/>
    </row>
    <row r="57568" spans="2:8">
      <c r="B57568" s="2" t="s">
        <v>58191</v>
      </c>
      <c r="C57568" s="2">
        <v>15</v>
      </c>
      <c r="D57568" s="2" t="s">
        <v>625</v>
      </c>
      <c r="E57568" s="2"/>
      <c r="F57568" s="2"/>
      <c r="G57568" s="2"/>
      <c r="H57568" s="2"/>
    </row>
    <row r="57569" spans="2:8">
      <c r="B57569" s="2" t="s">
        <v>58192</v>
      </c>
      <c r="C57569" s="2">
        <v>31</v>
      </c>
      <c r="D57569" s="2" t="s">
        <v>625</v>
      </c>
      <c r="E57569" s="2"/>
      <c r="F57569" s="2"/>
      <c r="G57569" s="2"/>
      <c r="H57569" s="2"/>
    </row>
    <row r="57570" spans="2:8">
      <c r="B57570" s="2" t="s">
        <v>58193</v>
      </c>
      <c r="C57570" s="2">
        <v>30</v>
      </c>
      <c r="D57570" s="2" t="s">
        <v>625</v>
      </c>
      <c r="E57570" s="2"/>
      <c r="F57570" s="2"/>
      <c r="G57570" s="2"/>
      <c r="H57570" s="2"/>
    </row>
    <row r="57571" spans="2:8">
      <c r="B57571" s="2" t="s">
        <v>58194</v>
      </c>
      <c r="C57571" s="2">
        <v>6</v>
      </c>
      <c r="D57571" s="2" t="s">
        <v>638</v>
      </c>
      <c r="E57571" s="2"/>
      <c r="F57571" s="2"/>
      <c r="G57571" s="2"/>
      <c r="H57571" s="2"/>
    </row>
    <row r="57572" spans="2:8">
      <c r="B57572" s="2" t="s">
        <v>58195</v>
      </c>
      <c r="C57572" s="2">
        <v>5</v>
      </c>
      <c r="D57572" s="2" t="s">
        <v>638</v>
      </c>
      <c r="E57572" s="2"/>
      <c r="F57572" s="2"/>
      <c r="G57572" s="2"/>
      <c r="H57572" s="2"/>
    </row>
    <row r="57573" spans="2:8">
      <c r="B57573" s="2" t="s">
        <v>58196</v>
      </c>
      <c r="C57573" s="2">
        <v>26</v>
      </c>
      <c r="D57573" s="2" t="s">
        <v>625</v>
      </c>
      <c r="E57573" s="2"/>
      <c r="F57573" s="2"/>
      <c r="G57573" s="2"/>
      <c r="H57573" s="2"/>
    </row>
    <row r="57574" spans="2:8">
      <c r="B57574" s="2" t="s">
        <v>58197</v>
      </c>
      <c r="C57574" s="2">
        <v>26</v>
      </c>
      <c r="D57574" s="2" t="s">
        <v>625</v>
      </c>
      <c r="E57574" s="2"/>
      <c r="F57574" s="2"/>
      <c r="G57574" s="2"/>
      <c r="H57574" s="2"/>
    </row>
    <row r="57575" spans="2:8">
      <c r="B57575" s="2" t="s">
        <v>58198</v>
      </c>
      <c r="C57575" s="2">
        <v>27</v>
      </c>
      <c r="D57575" s="2" t="s">
        <v>625</v>
      </c>
      <c r="E57575" s="2"/>
      <c r="F57575" s="2"/>
      <c r="G57575" s="2"/>
      <c r="H57575" s="2"/>
    </row>
    <row r="57576" spans="2:8">
      <c r="B57576" s="2" t="s">
        <v>58199</v>
      </c>
      <c r="C57576" s="2">
        <v>26</v>
      </c>
      <c r="D57576" s="2" t="s">
        <v>625</v>
      </c>
      <c r="E57576" s="2"/>
      <c r="F57576" s="2"/>
      <c r="G57576" s="2"/>
      <c r="H57576" s="2"/>
    </row>
    <row r="57577" spans="2:8">
      <c r="B57577" s="2" t="s">
        <v>58200</v>
      </c>
      <c r="C57577" s="2">
        <v>28</v>
      </c>
      <c r="D57577" s="2" t="s">
        <v>625</v>
      </c>
      <c r="E57577" s="2"/>
      <c r="F57577" s="2"/>
      <c r="G57577" s="2"/>
      <c r="H57577" s="2"/>
    </row>
    <row r="57578" spans="2:8">
      <c r="B57578" s="2" t="s">
        <v>58201</v>
      </c>
      <c r="C57578" s="2">
        <v>30</v>
      </c>
      <c r="D57578" s="2" t="s">
        <v>625</v>
      </c>
      <c r="E57578" s="2"/>
      <c r="F57578" s="2"/>
      <c r="G57578" s="2"/>
      <c r="H57578" s="2"/>
    </row>
    <row r="57579" spans="2:8">
      <c r="B57579" s="2" t="s">
        <v>58202</v>
      </c>
      <c r="C57579" s="2">
        <v>16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58203</v>
      </c>
      <c r="C57580" s="2">
        <v>19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58204</v>
      </c>
      <c r="C57581" s="2">
        <v>20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58205</v>
      </c>
      <c r="C57582" s="2">
        <v>22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58206</v>
      </c>
      <c r="C57583" s="2">
        <v>23</v>
      </c>
      <c r="D57583" s="2" t="s">
        <v>625</v>
      </c>
      <c r="E57583" s="2"/>
      <c r="F57583" s="2"/>
      <c r="G57583" s="2"/>
      <c r="H57583" s="2"/>
    </row>
    <row r="57584" spans="2:8">
      <c r="B57584" s="2" t="s">
        <v>58207</v>
      </c>
      <c r="C57584" s="2">
        <v>24</v>
      </c>
      <c r="D57584" s="2" t="s">
        <v>625</v>
      </c>
      <c r="E57584" s="2"/>
      <c r="F57584" s="2"/>
      <c r="G57584" s="2"/>
      <c r="H57584" s="2"/>
    </row>
    <row r="57585" spans="2:8">
      <c r="B57585" s="2" t="s">
        <v>58208</v>
      </c>
      <c r="C57585" s="2">
        <v>27</v>
      </c>
      <c r="D57585" s="2" t="s">
        <v>625</v>
      </c>
      <c r="E57585" s="2"/>
      <c r="F57585" s="2"/>
      <c r="G57585" s="2"/>
      <c r="H57585" s="2"/>
    </row>
    <row r="57586" spans="2:8">
      <c r="B57586" s="2" t="s">
        <v>58209</v>
      </c>
      <c r="C57586" s="2">
        <v>27</v>
      </c>
      <c r="D57586" s="2" t="s">
        <v>625</v>
      </c>
      <c r="E57586" s="2"/>
      <c r="F57586" s="2"/>
      <c r="G57586" s="2"/>
      <c r="H57586" s="2"/>
    </row>
    <row r="57587" spans="2:8">
      <c r="B57587" s="2" t="s">
        <v>58210</v>
      </c>
      <c r="C57587" s="2">
        <v>26</v>
      </c>
      <c r="D57587" s="2" t="s">
        <v>625</v>
      </c>
      <c r="E57587" s="2"/>
      <c r="F57587" s="2"/>
      <c r="G57587" s="2"/>
      <c r="H57587" s="2"/>
    </row>
    <row r="57588" spans="2:8">
      <c r="B57588" s="2" t="s">
        <v>58211</v>
      </c>
      <c r="C57588" s="2">
        <v>25</v>
      </c>
      <c r="D57588" s="2" t="s">
        <v>625</v>
      </c>
      <c r="E57588" s="2"/>
      <c r="F57588" s="2"/>
      <c r="G57588" s="2"/>
      <c r="H57588" s="2"/>
    </row>
    <row r="57589" spans="2:8">
      <c r="B57589" s="2" t="s">
        <v>58212</v>
      </c>
      <c r="C57589" s="2">
        <v>24</v>
      </c>
      <c r="D57589" s="2" t="s">
        <v>625</v>
      </c>
      <c r="E57589" s="2"/>
      <c r="F57589" s="2"/>
      <c r="G57589" s="2"/>
      <c r="H57589" s="2"/>
    </row>
    <row r="57590" spans="2:8">
      <c r="B57590" s="2" t="s">
        <v>58213</v>
      </c>
      <c r="C57590" s="2">
        <v>25</v>
      </c>
      <c r="D57590" s="2" t="s">
        <v>625</v>
      </c>
      <c r="E57590" s="2"/>
      <c r="F57590" s="2"/>
      <c r="G57590" s="2"/>
      <c r="H57590" s="2"/>
    </row>
    <row r="57591" spans="2:8">
      <c r="B57591" s="2" t="s">
        <v>58214</v>
      </c>
      <c r="C57591" s="2">
        <v>25</v>
      </c>
      <c r="D57591" s="2" t="s">
        <v>625</v>
      </c>
      <c r="E57591" s="2"/>
      <c r="F57591" s="2"/>
      <c r="G57591" s="2"/>
      <c r="H57591" s="2"/>
    </row>
    <row r="57592" spans="2:8">
      <c r="B57592" s="2" t="s">
        <v>58215</v>
      </c>
      <c r="C57592" s="2">
        <v>25</v>
      </c>
      <c r="D57592" s="2" t="s">
        <v>625</v>
      </c>
      <c r="E57592" s="2"/>
      <c r="F57592" s="2"/>
      <c r="G57592" s="2"/>
      <c r="H57592" s="2"/>
    </row>
    <row r="57593" spans="2:8">
      <c r="B57593" s="2" t="s">
        <v>58216</v>
      </c>
      <c r="C57593" s="2">
        <v>22</v>
      </c>
      <c r="D57593" s="2" t="s">
        <v>625</v>
      </c>
      <c r="E57593" s="2"/>
      <c r="F57593" s="2"/>
      <c r="G57593" s="2"/>
      <c r="H57593" s="2"/>
    </row>
    <row r="57594" spans="2:8">
      <c r="B57594" s="2" t="s">
        <v>58217</v>
      </c>
      <c r="C57594" s="2">
        <v>22</v>
      </c>
      <c r="D57594" s="2" t="s">
        <v>625</v>
      </c>
      <c r="E57594" s="2"/>
      <c r="F57594" s="2"/>
      <c r="G57594" s="2"/>
      <c r="H57594" s="2"/>
    </row>
    <row r="57595" spans="2:8">
      <c r="B57595" s="2" t="s">
        <v>58218</v>
      </c>
      <c r="C57595" s="2">
        <v>21</v>
      </c>
      <c r="D57595" s="2" t="s">
        <v>625</v>
      </c>
      <c r="E57595" s="2"/>
      <c r="F57595" s="2"/>
      <c r="G57595" s="2"/>
      <c r="H57595" s="2"/>
    </row>
    <row r="57596" spans="2:8">
      <c r="B57596" s="2" t="s">
        <v>58219</v>
      </c>
      <c r="C57596" s="2">
        <v>22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58220</v>
      </c>
      <c r="C57597" s="2">
        <v>20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58221</v>
      </c>
      <c r="C57598" s="2">
        <v>20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58222</v>
      </c>
      <c r="C57599" s="2">
        <v>20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58223</v>
      </c>
      <c r="C57600" s="2">
        <v>29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58224</v>
      </c>
      <c r="C57601" s="2">
        <v>30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58225</v>
      </c>
      <c r="C57602" s="2">
        <v>29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58226</v>
      </c>
      <c r="C57603" s="2">
        <v>22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58227</v>
      </c>
      <c r="C57604" s="2">
        <v>21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58228</v>
      </c>
      <c r="C57605" s="2">
        <v>21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58229</v>
      </c>
      <c r="C57606" s="2">
        <v>23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58230</v>
      </c>
      <c r="C57607" s="2">
        <v>26</v>
      </c>
      <c r="D57607" s="2" t="s">
        <v>625</v>
      </c>
      <c r="E57607" s="2"/>
      <c r="F57607" s="2"/>
      <c r="G57607" s="2"/>
      <c r="H57607" s="2"/>
    </row>
    <row r="57608" spans="2:8">
      <c r="B57608" s="2" t="s">
        <v>58231</v>
      </c>
      <c r="C57608" s="2">
        <v>24</v>
      </c>
      <c r="D57608" s="2" t="s">
        <v>625</v>
      </c>
      <c r="E57608" s="2"/>
      <c r="F57608" s="2"/>
      <c r="G57608" s="2"/>
      <c r="H57608" s="2"/>
    </row>
    <row r="57609" spans="2:8">
      <c r="B57609" s="2" t="s">
        <v>58232</v>
      </c>
      <c r="C57609" s="2">
        <v>24</v>
      </c>
      <c r="D57609" s="2" t="s">
        <v>625</v>
      </c>
      <c r="E57609" s="2"/>
      <c r="F57609" s="2"/>
      <c r="G57609" s="2"/>
      <c r="H57609" s="2"/>
    </row>
    <row r="57610" spans="2:8">
      <c r="B57610" s="2" t="s">
        <v>58233</v>
      </c>
      <c r="C57610" s="2">
        <v>20</v>
      </c>
      <c r="D57610" s="2" t="s">
        <v>625</v>
      </c>
      <c r="E57610" s="2"/>
      <c r="F57610" s="2"/>
      <c r="G57610" s="2"/>
      <c r="H57610" s="2"/>
    </row>
    <row r="57611" spans="2:8">
      <c r="B57611" s="2" t="s">
        <v>58234</v>
      </c>
      <c r="C57611" s="2">
        <v>23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58235</v>
      </c>
      <c r="C57612" s="2">
        <v>24</v>
      </c>
      <c r="D57612" s="2" t="s">
        <v>625</v>
      </c>
      <c r="E57612" s="2"/>
      <c r="F57612" s="2"/>
      <c r="G57612" s="2"/>
      <c r="H57612" s="2"/>
    </row>
    <row r="57613" spans="2:8">
      <c r="B57613" s="2" t="s">
        <v>58236</v>
      </c>
      <c r="C57613" s="2">
        <v>23</v>
      </c>
      <c r="D57613" s="2" t="s">
        <v>625</v>
      </c>
      <c r="E57613" s="2"/>
      <c r="F57613" s="2"/>
      <c r="G57613" s="2"/>
      <c r="H57613" s="2"/>
    </row>
    <row r="57614" spans="2:8">
      <c r="B57614" s="2" t="s">
        <v>58237</v>
      </c>
      <c r="C57614" s="2">
        <v>12</v>
      </c>
      <c r="D57614" s="2" t="s">
        <v>625</v>
      </c>
      <c r="E57614" s="2"/>
      <c r="F57614" s="2"/>
      <c r="G57614" s="2"/>
      <c r="H57614" s="2"/>
    </row>
    <row r="57615" spans="2:8">
      <c r="B57615" s="2" t="s">
        <v>58238</v>
      </c>
      <c r="C57615" s="2">
        <v>12</v>
      </c>
      <c r="D57615" s="2" t="s">
        <v>625</v>
      </c>
      <c r="E57615" s="2"/>
      <c r="F57615" s="2"/>
      <c r="G57615" s="2"/>
      <c r="H57615" s="2"/>
    </row>
    <row r="57616" spans="2:8">
      <c r="B57616" s="2" t="s">
        <v>58239</v>
      </c>
      <c r="C57616" s="2">
        <v>12</v>
      </c>
      <c r="D57616" s="2" t="s">
        <v>625</v>
      </c>
      <c r="E57616" s="2"/>
      <c r="F57616" s="2"/>
      <c r="G57616" s="2"/>
      <c r="H57616" s="2"/>
    </row>
    <row r="57617" spans="2:8">
      <c r="B57617" s="2" t="s">
        <v>58240</v>
      </c>
      <c r="C57617" s="2">
        <v>11</v>
      </c>
      <c r="D57617" s="2" t="s">
        <v>625</v>
      </c>
      <c r="E57617" s="2"/>
      <c r="F57617" s="2"/>
      <c r="G57617" s="2"/>
      <c r="H57617" s="2"/>
    </row>
    <row r="57618" spans="2:8">
      <c r="B57618" s="2" t="s">
        <v>58241</v>
      </c>
      <c r="C57618" s="2">
        <v>12</v>
      </c>
      <c r="D57618" s="2" t="s">
        <v>625</v>
      </c>
      <c r="E57618" s="2"/>
      <c r="F57618" s="2"/>
      <c r="G57618" s="2"/>
      <c r="H57618" s="2"/>
    </row>
    <row r="57619" spans="2:8">
      <c r="B57619" s="2" t="s">
        <v>58242</v>
      </c>
      <c r="C57619" s="2">
        <v>11</v>
      </c>
      <c r="D57619" s="2" t="s">
        <v>625</v>
      </c>
      <c r="E57619" s="2"/>
      <c r="F57619" s="2"/>
      <c r="G57619" s="2"/>
      <c r="H57619" s="2"/>
    </row>
    <row r="57620" spans="2:8">
      <c r="B57620" s="2" t="s">
        <v>58243</v>
      </c>
      <c r="C57620" s="2">
        <v>11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58244</v>
      </c>
      <c r="C57621" s="2">
        <v>5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58245</v>
      </c>
      <c r="C57622" s="2">
        <v>24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58246</v>
      </c>
      <c r="C57623" s="2">
        <v>22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58247</v>
      </c>
      <c r="C57624" s="2">
        <v>23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58248</v>
      </c>
      <c r="C57625" s="2">
        <v>23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58249</v>
      </c>
      <c r="C57626" s="2">
        <v>22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58250</v>
      </c>
      <c r="C57627" s="2">
        <v>21</v>
      </c>
      <c r="D57627" s="2" t="s">
        <v>625</v>
      </c>
      <c r="E57627" s="2"/>
      <c r="F57627" s="2"/>
      <c r="G57627" s="2"/>
      <c r="H57627" s="2"/>
    </row>
    <row r="57628" spans="2:8">
      <c r="B57628" s="2" t="s">
        <v>58251</v>
      </c>
      <c r="C57628" s="2">
        <v>25</v>
      </c>
      <c r="D57628" s="2" t="s">
        <v>625</v>
      </c>
      <c r="E57628" s="2"/>
      <c r="F57628" s="2"/>
      <c r="G57628" s="2"/>
      <c r="H57628" s="2"/>
    </row>
    <row r="57629" spans="2:8">
      <c r="B57629" s="2" t="s">
        <v>58252</v>
      </c>
      <c r="C57629" s="2">
        <v>21</v>
      </c>
      <c r="D57629" s="2" t="s">
        <v>625</v>
      </c>
      <c r="E57629" s="2"/>
      <c r="F57629" s="2"/>
      <c r="G57629" s="2"/>
      <c r="H57629" s="2"/>
    </row>
    <row r="57630" spans="2:8">
      <c r="B57630" s="2" t="s">
        <v>58253</v>
      </c>
      <c r="C57630" s="2">
        <v>23</v>
      </c>
      <c r="D57630" s="2" t="s">
        <v>625</v>
      </c>
      <c r="E57630" s="2"/>
      <c r="F57630" s="2"/>
      <c r="G57630" s="2"/>
      <c r="H57630" s="2"/>
    </row>
    <row r="57631" spans="2:8">
      <c r="B57631" s="2" t="s">
        <v>58254</v>
      </c>
      <c r="C57631" s="2">
        <v>28</v>
      </c>
      <c r="D57631" s="2" t="s">
        <v>625</v>
      </c>
      <c r="E57631" s="2"/>
      <c r="F57631" s="2"/>
      <c r="G57631" s="2"/>
      <c r="H57631" s="2"/>
    </row>
    <row r="57632" spans="2:8">
      <c r="B57632" s="2" t="s">
        <v>58255</v>
      </c>
      <c r="C57632" s="2">
        <v>27</v>
      </c>
      <c r="D57632" s="2" t="s">
        <v>625</v>
      </c>
      <c r="E57632" s="2"/>
      <c r="F57632" s="2"/>
      <c r="G57632" s="2"/>
      <c r="H57632" s="2"/>
    </row>
    <row r="57633" spans="2:8">
      <c r="B57633" s="2" t="s">
        <v>58256</v>
      </c>
      <c r="C57633" s="2">
        <v>29</v>
      </c>
      <c r="D57633" s="2" t="s">
        <v>625</v>
      </c>
      <c r="E57633" s="2"/>
      <c r="F57633" s="2"/>
      <c r="G57633" s="2"/>
      <c r="H57633" s="2"/>
    </row>
    <row r="57634" spans="2:8">
      <c r="B57634" s="2" t="s">
        <v>58257</v>
      </c>
      <c r="C57634" s="2">
        <v>29</v>
      </c>
      <c r="D57634" s="2" t="s">
        <v>625</v>
      </c>
      <c r="E57634" s="2"/>
      <c r="F57634" s="2"/>
      <c r="G57634" s="2"/>
      <c r="H57634" s="2"/>
    </row>
    <row r="57635" spans="2:8">
      <c r="B57635" s="2" t="s">
        <v>58258</v>
      </c>
      <c r="C57635" s="2">
        <v>29</v>
      </c>
      <c r="D57635" s="2" t="s">
        <v>625</v>
      </c>
      <c r="E57635" s="2"/>
      <c r="F57635" s="2"/>
      <c r="G57635" s="2"/>
      <c r="H57635" s="2"/>
    </row>
    <row r="57636" spans="2:8">
      <c r="B57636" s="2" t="s">
        <v>58259</v>
      </c>
      <c r="C57636" s="2">
        <v>22</v>
      </c>
      <c r="D57636" s="2" t="s">
        <v>625</v>
      </c>
      <c r="E57636" s="2"/>
      <c r="F57636" s="2"/>
      <c r="G57636" s="2"/>
      <c r="H57636" s="2"/>
    </row>
    <row r="57637" spans="2:8">
      <c r="B57637" s="2" t="s">
        <v>58260</v>
      </c>
      <c r="C57637" s="2">
        <v>24</v>
      </c>
      <c r="D57637" s="2" t="s">
        <v>625</v>
      </c>
      <c r="E57637" s="2"/>
      <c r="F57637" s="2"/>
      <c r="G57637" s="2"/>
      <c r="H57637" s="2"/>
    </row>
    <row r="57638" spans="2:8">
      <c r="B57638" s="2" t="s">
        <v>58261</v>
      </c>
      <c r="C57638" s="2">
        <v>26</v>
      </c>
      <c r="D57638" s="2" t="s">
        <v>625</v>
      </c>
      <c r="E57638" s="2"/>
      <c r="F57638" s="2"/>
      <c r="G57638" s="2"/>
      <c r="H57638" s="2"/>
    </row>
    <row r="57639" spans="2:8">
      <c r="B57639" s="2" t="s">
        <v>58262</v>
      </c>
      <c r="C57639" s="2">
        <v>11</v>
      </c>
      <c r="D57639" s="2" t="s">
        <v>625</v>
      </c>
      <c r="E57639" s="2"/>
      <c r="F57639" s="2"/>
      <c r="G57639" s="2"/>
      <c r="H57639" s="2"/>
    </row>
    <row r="57640" spans="2:8">
      <c r="B57640" s="2" t="s">
        <v>58263</v>
      </c>
      <c r="C57640" s="2">
        <v>25</v>
      </c>
      <c r="D57640" s="2" t="s">
        <v>625</v>
      </c>
      <c r="E57640" s="2"/>
      <c r="F57640" s="2"/>
      <c r="G57640" s="2"/>
      <c r="H57640" s="2"/>
    </row>
    <row r="57641" spans="2:8">
      <c r="B57641" s="2" t="s">
        <v>58264</v>
      </c>
      <c r="C57641" s="2">
        <v>29</v>
      </c>
      <c r="D57641" s="2" t="s">
        <v>625</v>
      </c>
      <c r="E57641" s="2"/>
      <c r="F57641" s="2"/>
      <c r="G57641" s="2"/>
      <c r="H57641" s="2"/>
    </row>
    <row r="57642" spans="2:8">
      <c r="B57642" s="2" t="s">
        <v>58265</v>
      </c>
      <c r="C57642" s="2">
        <v>30</v>
      </c>
      <c r="D57642" s="2" t="s">
        <v>625</v>
      </c>
      <c r="E57642" s="2"/>
      <c r="F57642" s="2"/>
      <c r="G57642" s="2"/>
      <c r="H57642" s="2"/>
    </row>
    <row r="57643" spans="2:8">
      <c r="B57643" s="2" t="s">
        <v>58266</v>
      </c>
      <c r="C57643" s="2">
        <v>30</v>
      </c>
      <c r="D57643" s="2" t="s">
        <v>625</v>
      </c>
      <c r="E57643" s="2"/>
      <c r="F57643" s="2"/>
      <c r="G57643" s="2"/>
      <c r="H57643" s="2"/>
    </row>
    <row r="57644" spans="2:8">
      <c r="B57644" s="2" t="s">
        <v>58267</v>
      </c>
      <c r="C57644" s="2">
        <v>9</v>
      </c>
      <c r="D57644" s="2" t="s">
        <v>625</v>
      </c>
      <c r="E57644" s="2"/>
      <c r="F57644" s="2"/>
      <c r="G57644" s="2"/>
      <c r="H57644" s="2"/>
    </row>
    <row r="57645" spans="2:8">
      <c r="B57645" s="2" t="s">
        <v>58268</v>
      </c>
      <c r="C57645" s="2">
        <v>9</v>
      </c>
      <c r="D57645" s="2" t="s">
        <v>625</v>
      </c>
      <c r="E57645" s="2"/>
      <c r="F57645" s="2"/>
      <c r="G57645" s="2"/>
      <c r="H57645" s="2"/>
    </row>
    <row r="57646" spans="2:8">
      <c r="B57646" s="2" t="s">
        <v>58269</v>
      </c>
      <c r="C57646" s="2">
        <v>8</v>
      </c>
      <c r="D57646" s="2" t="s">
        <v>625</v>
      </c>
      <c r="E57646" s="2"/>
      <c r="F57646" s="2"/>
      <c r="G57646" s="2"/>
      <c r="H57646" s="2"/>
    </row>
    <row r="57647" spans="2:8">
      <c r="B57647" s="2" t="s">
        <v>58270</v>
      </c>
      <c r="C57647" s="2">
        <v>6</v>
      </c>
      <c r="D57647" s="2" t="s">
        <v>625</v>
      </c>
      <c r="E57647" s="2"/>
      <c r="F57647" s="2"/>
      <c r="G57647" s="2"/>
      <c r="H57647" s="2"/>
    </row>
    <row r="57648" spans="2:8">
      <c r="B57648" s="2" t="s">
        <v>58271</v>
      </c>
      <c r="C57648" s="2">
        <v>10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58272</v>
      </c>
      <c r="C57649" s="2">
        <v>12</v>
      </c>
      <c r="D57649" s="2" t="s">
        <v>625</v>
      </c>
      <c r="E57649" s="2"/>
      <c r="F57649" s="2"/>
      <c r="G57649" s="2"/>
      <c r="H57649" s="2"/>
    </row>
    <row r="57650" spans="2:8">
      <c r="B57650" s="2" t="s">
        <v>58273</v>
      </c>
      <c r="C57650" s="2">
        <v>12</v>
      </c>
      <c r="D57650" s="2" t="s">
        <v>625</v>
      </c>
      <c r="E57650" s="2"/>
      <c r="F57650" s="2"/>
      <c r="G57650" s="2"/>
      <c r="H57650" s="2"/>
    </row>
    <row r="57651" spans="2:8">
      <c r="B57651" s="2" t="s">
        <v>58274</v>
      </c>
      <c r="C57651" s="2">
        <v>19</v>
      </c>
      <c r="D57651" s="2" t="s">
        <v>625</v>
      </c>
      <c r="E57651" s="2"/>
      <c r="F57651" s="2"/>
      <c r="G57651" s="2"/>
      <c r="H57651" s="2"/>
    </row>
    <row r="57652" spans="2:8">
      <c r="B57652" s="2" t="s">
        <v>58275</v>
      </c>
      <c r="C57652" s="2">
        <v>21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58276</v>
      </c>
      <c r="C57653" s="2">
        <v>21</v>
      </c>
      <c r="D57653" s="2" t="s">
        <v>625</v>
      </c>
      <c r="E57653" s="2"/>
      <c r="F57653" s="2"/>
      <c r="G57653" s="2"/>
      <c r="H57653" s="2"/>
    </row>
    <row r="57654" spans="2:8">
      <c r="B57654" s="2" t="s">
        <v>58277</v>
      </c>
      <c r="C57654" s="2">
        <v>32</v>
      </c>
      <c r="D57654" s="2" t="s">
        <v>625</v>
      </c>
      <c r="E57654" s="2"/>
      <c r="F57654" s="2"/>
      <c r="G57654" s="2"/>
      <c r="H57654" s="2"/>
    </row>
    <row r="57655" spans="2:8">
      <c r="B57655" s="2" t="s">
        <v>58278</v>
      </c>
      <c r="C57655" s="2">
        <v>33</v>
      </c>
      <c r="D57655" s="2" t="s">
        <v>625</v>
      </c>
      <c r="E57655" s="2"/>
      <c r="F57655" s="2"/>
      <c r="G57655" s="2"/>
      <c r="H57655" s="2"/>
    </row>
    <row r="57656" spans="2:8">
      <c r="B57656" s="2" t="s">
        <v>58279</v>
      </c>
      <c r="C57656" s="2">
        <v>33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58280</v>
      </c>
      <c r="C57657" s="2">
        <v>37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58281</v>
      </c>
      <c r="C57658" s="2">
        <v>35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58282</v>
      </c>
      <c r="C57659" s="2">
        <v>37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58283</v>
      </c>
      <c r="C57660" s="2">
        <v>14</v>
      </c>
      <c r="D57660" s="2" t="s">
        <v>638</v>
      </c>
      <c r="E57660" s="2"/>
      <c r="F57660" s="2"/>
      <c r="G57660" s="2"/>
      <c r="H57660" s="2"/>
    </row>
    <row r="57661" spans="2:8">
      <c r="B57661" s="2" t="s">
        <v>58284</v>
      </c>
      <c r="C57661" s="2">
        <v>13</v>
      </c>
      <c r="D57661" s="2" t="s">
        <v>638</v>
      </c>
      <c r="E57661" s="2"/>
      <c r="F57661" s="2"/>
      <c r="G57661" s="2"/>
      <c r="H57661" s="2"/>
    </row>
    <row r="57662" spans="2:8">
      <c r="B57662" s="2" t="s">
        <v>58285</v>
      </c>
      <c r="C57662" s="2">
        <v>14</v>
      </c>
      <c r="D57662" s="2" t="s">
        <v>638</v>
      </c>
      <c r="E57662" s="2"/>
      <c r="F57662" s="2"/>
      <c r="G57662" s="2"/>
      <c r="H57662" s="2"/>
    </row>
    <row r="57663" spans="2:8">
      <c r="B57663" s="2" t="s">
        <v>58286</v>
      </c>
      <c r="C57663" s="2">
        <v>5</v>
      </c>
      <c r="D57663" s="2" t="s">
        <v>625</v>
      </c>
      <c r="E57663" s="2"/>
      <c r="F57663" s="2"/>
      <c r="G57663" s="2"/>
      <c r="H57663" s="2"/>
    </row>
    <row r="57664" spans="2:8">
      <c r="B57664" s="2" t="s">
        <v>58287</v>
      </c>
      <c r="C57664" s="2">
        <v>6</v>
      </c>
      <c r="D57664" s="2" t="s">
        <v>625</v>
      </c>
      <c r="E57664" s="2"/>
      <c r="F57664" s="2"/>
      <c r="G57664" s="2"/>
      <c r="H57664" s="2"/>
    </row>
    <row r="57665" spans="2:8">
      <c r="B57665" s="2" t="s">
        <v>58288</v>
      </c>
      <c r="C57665" s="2">
        <v>5</v>
      </c>
      <c r="D57665" s="2" t="s">
        <v>625</v>
      </c>
      <c r="E57665" s="2"/>
      <c r="F57665" s="2"/>
      <c r="G57665" s="2"/>
      <c r="H57665" s="2"/>
    </row>
    <row r="57666" spans="2:8">
      <c r="B57666" s="2" t="s">
        <v>58289</v>
      </c>
      <c r="C57666" s="2">
        <v>5</v>
      </c>
      <c r="D57666" s="2" t="s">
        <v>625</v>
      </c>
      <c r="E57666" s="2"/>
      <c r="F57666" s="2"/>
      <c r="G57666" s="2"/>
      <c r="H57666" s="2"/>
    </row>
    <row r="57667" spans="2:8">
      <c r="B57667" s="2" t="s">
        <v>58290</v>
      </c>
      <c r="C57667" s="2">
        <v>5</v>
      </c>
      <c r="D57667" s="2" t="s">
        <v>625</v>
      </c>
      <c r="E57667" s="2"/>
      <c r="F57667" s="2"/>
      <c r="G57667" s="2"/>
      <c r="H57667" s="2"/>
    </row>
    <row r="57668" spans="2:8">
      <c r="B57668" s="2" t="s">
        <v>58291</v>
      </c>
      <c r="C57668" s="2">
        <v>6</v>
      </c>
      <c r="D57668" s="2" t="s">
        <v>625</v>
      </c>
      <c r="E57668" s="2"/>
      <c r="F57668" s="2"/>
      <c r="G57668" s="2"/>
      <c r="H57668" s="2"/>
    </row>
    <row r="57669" spans="2:8">
      <c r="B57669" s="2" t="s">
        <v>58292</v>
      </c>
      <c r="C57669" s="2">
        <v>23</v>
      </c>
      <c r="D57669" s="2" t="s">
        <v>625</v>
      </c>
      <c r="E57669" s="2"/>
      <c r="F57669" s="2"/>
      <c r="G57669" s="2"/>
      <c r="H57669" s="2"/>
    </row>
    <row r="57670" spans="2:8">
      <c r="B57670" s="2" t="s">
        <v>58293</v>
      </c>
      <c r="C57670" s="2">
        <v>24</v>
      </c>
      <c r="D57670" s="2" t="s">
        <v>625</v>
      </c>
      <c r="E57670" s="2"/>
      <c r="F57670" s="2"/>
      <c r="G57670" s="2"/>
      <c r="H57670" s="2"/>
    </row>
    <row r="57671" spans="2:8">
      <c r="B57671" s="2" t="s">
        <v>58294</v>
      </c>
      <c r="C57671" s="2">
        <v>24</v>
      </c>
      <c r="D57671" s="2" t="s">
        <v>625</v>
      </c>
      <c r="E57671" s="2"/>
      <c r="F57671" s="2"/>
      <c r="G57671" s="2"/>
      <c r="H57671" s="2"/>
    </row>
    <row r="57672" spans="2:8">
      <c r="B57672" s="2" t="s">
        <v>58295</v>
      </c>
      <c r="C57672" s="2">
        <v>16</v>
      </c>
      <c r="D57672" s="2" t="s">
        <v>625</v>
      </c>
      <c r="E57672" s="2"/>
      <c r="F57672" s="2"/>
      <c r="G57672" s="2"/>
      <c r="H57672" s="2"/>
    </row>
    <row r="57673" spans="2:8">
      <c r="B57673" s="2" t="s">
        <v>58296</v>
      </c>
      <c r="C57673" s="2">
        <v>18</v>
      </c>
      <c r="D57673" s="2" t="s">
        <v>625</v>
      </c>
      <c r="E57673" s="2"/>
      <c r="F57673" s="2"/>
      <c r="G57673" s="2"/>
      <c r="H57673" s="2"/>
    </row>
    <row r="57674" spans="2:8">
      <c r="B57674" s="2" t="s">
        <v>58297</v>
      </c>
      <c r="C57674" s="2">
        <v>19</v>
      </c>
      <c r="D57674" s="2" t="s">
        <v>625</v>
      </c>
      <c r="E57674" s="2"/>
      <c r="F57674" s="2"/>
      <c r="G57674" s="2"/>
      <c r="H57674" s="2"/>
    </row>
    <row r="57675" spans="2:8">
      <c r="B57675" s="2" t="s">
        <v>58298</v>
      </c>
      <c r="C57675" s="2">
        <v>16</v>
      </c>
      <c r="D57675" s="2" t="s">
        <v>625</v>
      </c>
      <c r="E57675" s="2"/>
      <c r="F57675" s="2"/>
      <c r="G57675" s="2"/>
      <c r="H57675" s="2"/>
    </row>
    <row r="57676" spans="2:8">
      <c r="B57676" s="2" t="s">
        <v>58299</v>
      </c>
      <c r="C57676" s="2">
        <v>17</v>
      </c>
      <c r="D57676" s="2" t="s">
        <v>625</v>
      </c>
      <c r="E57676" s="2"/>
      <c r="F57676" s="2"/>
      <c r="G57676" s="2"/>
      <c r="H57676" s="2"/>
    </row>
    <row r="57677" spans="2:8">
      <c r="B57677" s="2" t="s">
        <v>58300</v>
      </c>
      <c r="C57677" s="2">
        <v>20</v>
      </c>
      <c r="D57677" s="2" t="s">
        <v>625</v>
      </c>
      <c r="E57677" s="2"/>
      <c r="F57677" s="2"/>
      <c r="G57677" s="2"/>
      <c r="H57677" s="2"/>
    </row>
    <row r="57678" spans="2:8">
      <c r="B57678" s="2" t="s">
        <v>58301</v>
      </c>
      <c r="C57678" s="2">
        <v>19</v>
      </c>
      <c r="D57678" s="2" t="s">
        <v>625</v>
      </c>
      <c r="E57678" s="2"/>
      <c r="F57678" s="2"/>
      <c r="G57678" s="2"/>
      <c r="H57678" s="2"/>
    </row>
    <row r="57679" spans="2:8">
      <c r="B57679" s="2" t="s">
        <v>58302</v>
      </c>
      <c r="C57679" s="2">
        <v>18</v>
      </c>
      <c r="D57679" s="2" t="s">
        <v>625</v>
      </c>
      <c r="E57679" s="2"/>
      <c r="F57679" s="2"/>
      <c r="G57679" s="2"/>
      <c r="H57679" s="2"/>
    </row>
    <row r="57680" spans="2:8">
      <c r="B57680" s="2" t="s">
        <v>58303</v>
      </c>
      <c r="C57680" s="2">
        <v>19</v>
      </c>
      <c r="D57680" s="2" t="s">
        <v>625</v>
      </c>
      <c r="E57680" s="2"/>
      <c r="F57680" s="2"/>
      <c r="G57680" s="2"/>
      <c r="H57680" s="2"/>
    </row>
    <row r="57681" spans="2:8">
      <c r="B57681" s="2" t="s">
        <v>58304</v>
      </c>
      <c r="C57681" s="2">
        <v>24</v>
      </c>
      <c r="D57681" s="2" t="s">
        <v>625</v>
      </c>
      <c r="E57681" s="2"/>
      <c r="F57681" s="2"/>
      <c r="G57681" s="2"/>
      <c r="H57681" s="2"/>
    </row>
    <row r="57682" spans="2:8">
      <c r="B57682" s="2" t="s">
        <v>58305</v>
      </c>
      <c r="C57682" s="2">
        <v>22</v>
      </c>
      <c r="D57682" s="2" t="s">
        <v>625</v>
      </c>
      <c r="E57682" s="2"/>
      <c r="F57682" s="2"/>
      <c r="G57682" s="2"/>
      <c r="H57682" s="2"/>
    </row>
    <row r="57683" spans="2:8">
      <c r="B57683" s="2" t="s">
        <v>58306</v>
      </c>
      <c r="C57683" s="2">
        <v>23</v>
      </c>
      <c r="D57683" s="2" t="s">
        <v>625</v>
      </c>
      <c r="E57683" s="2"/>
      <c r="F57683" s="2"/>
      <c r="G57683" s="2"/>
      <c r="H57683" s="2"/>
    </row>
    <row r="57684" spans="2:8">
      <c r="B57684" s="2" t="s">
        <v>58307</v>
      </c>
      <c r="C57684" s="2">
        <v>11</v>
      </c>
      <c r="D57684" s="2" t="s">
        <v>625</v>
      </c>
      <c r="E57684" s="2"/>
      <c r="F57684" s="2"/>
      <c r="G57684" s="2"/>
      <c r="H57684" s="2"/>
    </row>
    <row r="57685" spans="2:8">
      <c r="B57685" s="2" t="s">
        <v>58308</v>
      </c>
      <c r="C57685" s="2">
        <v>11</v>
      </c>
      <c r="D57685" s="2" t="s">
        <v>625</v>
      </c>
      <c r="E57685" s="2"/>
      <c r="F57685" s="2"/>
      <c r="G57685" s="2"/>
      <c r="H57685" s="2"/>
    </row>
    <row r="57686" spans="2:8">
      <c r="B57686" s="2" t="s">
        <v>58309</v>
      </c>
      <c r="C57686" s="2">
        <v>11</v>
      </c>
      <c r="D57686" s="2" t="s">
        <v>625</v>
      </c>
      <c r="E57686" s="2"/>
      <c r="F57686" s="2"/>
      <c r="G57686" s="2"/>
      <c r="H57686" s="2"/>
    </row>
    <row r="57687" spans="2:8">
      <c r="B57687" s="2" t="s">
        <v>58310</v>
      </c>
      <c r="C57687" s="2">
        <v>16</v>
      </c>
      <c r="D57687" s="2" t="s">
        <v>625</v>
      </c>
      <c r="E57687" s="2"/>
      <c r="F57687" s="2"/>
      <c r="G57687" s="2"/>
      <c r="H57687" s="2"/>
    </row>
    <row r="57688" spans="2:8">
      <c r="B57688" s="2" t="s">
        <v>58311</v>
      </c>
      <c r="C57688" s="2">
        <v>16</v>
      </c>
      <c r="D57688" s="2" t="s">
        <v>625</v>
      </c>
      <c r="E57688" s="2"/>
      <c r="F57688" s="2"/>
      <c r="G57688" s="2"/>
      <c r="H57688" s="2"/>
    </row>
    <row r="57689" spans="2:8">
      <c r="B57689" s="2" t="s">
        <v>58312</v>
      </c>
      <c r="C57689" s="2">
        <v>17</v>
      </c>
      <c r="D57689" s="2" t="s">
        <v>625</v>
      </c>
      <c r="E57689" s="2"/>
      <c r="F57689" s="2"/>
      <c r="G57689" s="2"/>
      <c r="H57689" s="2"/>
    </row>
    <row r="57690" spans="2:8">
      <c r="B57690" s="2" t="s">
        <v>58313</v>
      </c>
      <c r="C57690" s="2">
        <v>17</v>
      </c>
      <c r="D57690" s="2" t="s">
        <v>625</v>
      </c>
      <c r="E57690" s="2"/>
      <c r="F57690" s="2"/>
      <c r="G57690" s="2"/>
      <c r="H57690" s="2"/>
    </row>
    <row r="57691" spans="2:8">
      <c r="B57691" s="2" t="s">
        <v>58314</v>
      </c>
      <c r="C57691" s="2">
        <v>17</v>
      </c>
      <c r="D57691" s="2" t="s">
        <v>625</v>
      </c>
      <c r="E57691" s="2"/>
      <c r="F57691" s="2"/>
      <c r="G57691" s="2"/>
      <c r="H57691" s="2"/>
    </row>
    <row r="57692" spans="2:8">
      <c r="B57692" s="2" t="s">
        <v>58315</v>
      </c>
      <c r="C57692" s="2">
        <v>16</v>
      </c>
      <c r="D57692" s="2" t="s">
        <v>625</v>
      </c>
      <c r="E57692" s="2"/>
      <c r="F57692" s="2"/>
      <c r="G57692" s="2"/>
      <c r="H57692" s="2"/>
    </row>
    <row r="57693" spans="2:8">
      <c r="B57693" s="2" t="s">
        <v>58316</v>
      </c>
      <c r="C57693" s="2">
        <v>15</v>
      </c>
      <c r="D57693" s="2" t="s">
        <v>625</v>
      </c>
      <c r="E57693" s="2"/>
      <c r="F57693" s="2"/>
      <c r="G57693" s="2"/>
      <c r="H57693" s="2"/>
    </row>
    <row r="57694" spans="2:8">
      <c r="B57694" s="2" t="s">
        <v>58317</v>
      </c>
      <c r="C57694" s="2">
        <v>17</v>
      </c>
      <c r="D57694" s="2" t="s">
        <v>625</v>
      </c>
      <c r="E57694" s="2"/>
      <c r="F57694" s="2"/>
      <c r="G57694" s="2"/>
      <c r="H57694" s="2"/>
    </row>
    <row r="57695" spans="2:8">
      <c r="B57695" s="2" t="s">
        <v>58318</v>
      </c>
      <c r="C57695" s="2">
        <v>17</v>
      </c>
      <c r="D57695" s="2" t="s">
        <v>625</v>
      </c>
      <c r="E57695" s="2"/>
      <c r="F57695" s="2"/>
      <c r="G57695" s="2"/>
      <c r="H57695" s="2"/>
    </row>
    <row r="57696" spans="2:8">
      <c r="B57696" s="2" t="s">
        <v>58319</v>
      </c>
      <c r="C57696" s="2">
        <v>17</v>
      </c>
      <c r="D57696" s="2" t="s">
        <v>625</v>
      </c>
      <c r="E57696" s="2"/>
      <c r="F57696" s="2"/>
      <c r="G57696" s="2"/>
      <c r="H57696" s="2"/>
    </row>
    <row r="57697" spans="2:8">
      <c r="B57697" s="2" t="s">
        <v>58320</v>
      </c>
      <c r="C57697" s="2">
        <v>17</v>
      </c>
      <c r="D57697" s="2" t="s">
        <v>625</v>
      </c>
      <c r="E57697" s="2"/>
      <c r="F57697" s="2"/>
      <c r="G57697" s="2"/>
      <c r="H57697" s="2"/>
    </row>
    <row r="57698" spans="2:8">
      <c r="B57698" s="2" t="s">
        <v>58321</v>
      </c>
      <c r="C57698" s="2">
        <v>18</v>
      </c>
      <c r="D57698" s="2" t="s">
        <v>625</v>
      </c>
      <c r="E57698" s="2"/>
      <c r="F57698" s="2"/>
      <c r="G57698" s="2"/>
      <c r="H57698" s="2"/>
    </row>
    <row r="57699" spans="2:8">
      <c r="B57699" s="2" t="s">
        <v>58322</v>
      </c>
      <c r="C57699" s="2">
        <v>18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58323</v>
      </c>
      <c r="C57700" s="2">
        <v>24</v>
      </c>
      <c r="D57700" s="2" t="s">
        <v>625</v>
      </c>
      <c r="E57700" s="2"/>
      <c r="F57700" s="2"/>
      <c r="G57700" s="2"/>
      <c r="H57700" s="2"/>
    </row>
    <row r="57701" spans="2:8">
      <c r="B57701" s="2" t="s">
        <v>58324</v>
      </c>
      <c r="C57701" s="2">
        <v>23</v>
      </c>
      <c r="D57701" s="2" t="s">
        <v>625</v>
      </c>
      <c r="E57701" s="2"/>
      <c r="F57701" s="2"/>
      <c r="G57701" s="2"/>
      <c r="H57701" s="2"/>
    </row>
    <row r="57702" spans="2:8">
      <c r="B57702" s="2" t="s">
        <v>58325</v>
      </c>
      <c r="C57702" s="2">
        <v>25</v>
      </c>
      <c r="D57702" s="2" t="s">
        <v>625</v>
      </c>
      <c r="E57702" s="2"/>
      <c r="F57702" s="2"/>
      <c r="G57702" s="2"/>
      <c r="H57702" s="2"/>
    </row>
    <row r="57703" spans="2:8">
      <c r="B57703" s="2" t="s">
        <v>58326</v>
      </c>
      <c r="C57703" s="2">
        <v>34</v>
      </c>
      <c r="D57703" s="2" t="s">
        <v>625</v>
      </c>
      <c r="E57703" s="2"/>
      <c r="F57703" s="2"/>
      <c r="G57703" s="2"/>
      <c r="H57703" s="2"/>
    </row>
    <row r="57704" spans="2:8">
      <c r="B57704" s="2" t="s">
        <v>58327</v>
      </c>
      <c r="C57704" s="2">
        <v>34</v>
      </c>
      <c r="D57704" s="2" t="s">
        <v>625</v>
      </c>
      <c r="E57704" s="2"/>
      <c r="F57704" s="2"/>
      <c r="G57704" s="2"/>
      <c r="H57704" s="2"/>
    </row>
    <row r="57705" spans="2:8">
      <c r="B57705" s="2" t="s">
        <v>58328</v>
      </c>
      <c r="C57705" s="2">
        <v>34</v>
      </c>
      <c r="D57705" s="2" t="s">
        <v>625</v>
      </c>
      <c r="E57705" s="2"/>
      <c r="F57705" s="2"/>
      <c r="G57705" s="2"/>
      <c r="H57705" s="2"/>
    </row>
    <row r="57706" spans="2:8">
      <c r="B57706" s="2" t="s">
        <v>58329</v>
      </c>
      <c r="C57706" s="2">
        <v>34</v>
      </c>
      <c r="D57706" s="2" t="s">
        <v>625</v>
      </c>
      <c r="E57706" s="2"/>
      <c r="F57706" s="2"/>
      <c r="G57706" s="2"/>
      <c r="H57706" s="2"/>
    </row>
    <row r="57707" spans="2:8">
      <c r="B57707" s="2" t="s">
        <v>58330</v>
      </c>
      <c r="C57707" s="2">
        <v>5</v>
      </c>
      <c r="D57707" s="2" t="s">
        <v>638</v>
      </c>
      <c r="E57707" s="2"/>
      <c r="F57707" s="2"/>
      <c r="G57707" s="2"/>
      <c r="H57707" s="2"/>
    </row>
    <row r="57708" spans="2:8">
      <c r="B57708" s="2" t="s">
        <v>58331</v>
      </c>
      <c r="C57708" s="2">
        <v>6</v>
      </c>
      <c r="D57708" s="2" t="s">
        <v>638</v>
      </c>
      <c r="E57708" s="2"/>
      <c r="F57708" s="2"/>
      <c r="G57708" s="2"/>
      <c r="H57708" s="2"/>
    </row>
    <row r="57709" spans="2:8">
      <c r="B57709" s="2" t="s">
        <v>58332</v>
      </c>
      <c r="C57709" s="2">
        <v>6</v>
      </c>
      <c r="D57709" s="2" t="s">
        <v>638</v>
      </c>
      <c r="E57709" s="2"/>
      <c r="F57709" s="2"/>
      <c r="G57709" s="2"/>
      <c r="H57709" s="2"/>
    </row>
    <row r="57710" spans="2:8">
      <c r="B57710" s="2" t="s">
        <v>58333</v>
      </c>
      <c r="C57710" s="2">
        <v>6</v>
      </c>
      <c r="D57710" s="2" t="s">
        <v>638</v>
      </c>
      <c r="E57710" s="2"/>
      <c r="F57710" s="2"/>
      <c r="G57710" s="2"/>
      <c r="H57710" s="2"/>
    </row>
    <row r="57711" spans="2:8">
      <c r="B57711" s="2" t="s">
        <v>58334</v>
      </c>
      <c r="C57711" s="2">
        <v>6</v>
      </c>
      <c r="D57711" s="2" t="s">
        <v>638</v>
      </c>
      <c r="E57711" s="2"/>
      <c r="F57711" s="2"/>
      <c r="G57711" s="2"/>
      <c r="H57711" s="2"/>
    </row>
    <row r="57712" spans="2:8">
      <c r="B57712" s="2" t="s">
        <v>58335</v>
      </c>
      <c r="C57712" s="2">
        <v>23</v>
      </c>
      <c r="D57712" s="2" t="s">
        <v>625</v>
      </c>
      <c r="E57712" s="2"/>
      <c r="F57712" s="2"/>
      <c r="G57712" s="2"/>
      <c r="H57712" s="2"/>
    </row>
    <row r="57713" spans="2:8">
      <c r="B57713" s="2" t="s">
        <v>58336</v>
      </c>
      <c r="C57713" s="2">
        <v>20</v>
      </c>
      <c r="D57713" s="2" t="s">
        <v>625</v>
      </c>
      <c r="E57713" s="2"/>
      <c r="F57713" s="2"/>
      <c r="G57713" s="2"/>
      <c r="H57713" s="2"/>
    </row>
    <row r="57714" spans="2:8">
      <c r="B57714" s="2" t="s">
        <v>58337</v>
      </c>
      <c r="C57714" s="2">
        <v>22</v>
      </c>
      <c r="D57714" s="2" t="s">
        <v>625</v>
      </c>
      <c r="E57714" s="2"/>
      <c r="F57714" s="2"/>
      <c r="G57714" s="2"/>
      <c r="H57714" s="2"/>
    </row>
    <row r="57715" spans="2:8">
      <c r="B57715" s="2" t="s">
        <v>58338</v>
      </c>
      <c r="C57715" s="2">
        <v>27</v>
      </c>
      <c r="D57715" s="2" t="s">
        <v>625</v>
      </c>
      <c r="E57715" s="2"/>
      <c r="F57715" s="2"/>
      <c r="G57715" s="2"/>
      <c r="H57715" s="2"/>
    </row>
    <row r="57716" spans="2:8">
      <c r="B57716" s="2" t="s">
        <v>58339</v>
      </c>
      <c r="C57716" s="2">
        <v>22</v>
      </c>
      <c r="D57716" s="2" t="s">
        <v>625</v>
      </c>
      <c r="E57716" s="2"/>
      <c r="F57716" s="2"/>
      <c r="G57716" s="2"/>
      <c r="H57716" s="2"/>
    </row>
    <row r="57717" spans="2:8">
      <c r="B57717" s="2" t="s">
        <v>58340</v>
      </c>
      <c r="C57717" s="2">
        <v>23</v>
      </c>
      <c r="D57717" s="2" t="s">
        <v>625</v>
      </c>
      <c r="E57717" s="2"/>
      <c r="F57717" s="2"/>
      <c r="G57717" s="2"/>
      <c r="H57717" s="2"/>
    </row>
    <row r="57718" spans="2:8">
      <c r="B57718" s="2" t="s">
        <v>58341</v>
      </c>
      <c r="C57718" s="2">
        <v>21</v>
      </c>
      <c r="D57718" s="2" t="s">
        <v>625</v>
      </c>
      <c r="E57718" s="2"/>
      <c r="F57718" s="2"/>
      <c r="G57718" s="2"/>
      <c r="H57718" s="2"/>
    </row>
    <row r="57719" spans="2:8">
      <c r="B57719" s="2" t="s">
        <v>58342</v>
      </c>
      <c r="C57719" s="2">
        <v>21</v>
      </c>
      <c r="D57719" s="2" t="s">
        <v>625</v>
      </c>
      <c r="E57719" s="2"/>
      <c r="F57719" s="2"/>
      <c r="G57719" s="2"/>
      <c r="H57719" s="2"/>
    </row>
    <row r="57720" spans="2:8">
      <c r="B57720" s="2" t="s">
        <v>58343</v>
      </c>
      <c r="C57720" s="2">
        <v>21</v>
      </c>
      <c r="D57720" s="2" t="s">
        <v>625</v>
      </c>
      <c r="E57720" s="2"/>
      <c r="F57720" s="2"/>
      <c r="G57720" s="2"/>
      <c r="H57720" s="2"/>
    </row>
    <row r="57721" spans="2:8">
      <c r="B57721" s="2" t="s">
        <v>58344</v>
      </c>
      <c r="C57721" s="2">
        <v>19</v>
      </c>
      <c r="D57721" s="2" t="s">
        <v>625</v>
      </c>
      <c r="E57721" s="2"/>
      <c r="F57721" s="2"/>
      <c r="G57721" s="2"/>
      <c r="H57721" s="2"/>
    </row>
    <row r="57722" spans="2:8">
      <c r="B57722" s="2" t="s">
        <v>58345</v>
      </c>
      <c r="C57722" s="2">
        <v>20</v>
      </c>
      <c r="D57722" s="2" t="s">
        <v>625</v>
      </c>
      <c r="E57722" s="2"/>
      <c r="F57722" s="2"/>
      <c r="G57722" s="2"/>
      <c r="H57722" s="2"/>
    </row>
    <row r="57723" spans="2:8">
      <c r="B57723" s="2" t="s">
        <v>58346</v>
      </c>
      <c r="C57723" s="2">
        <v>20</v>
      </c>
      <c r="D57723" s="2" t="s">
        <v>625</v>
      </c>
      <c r="E57723" s="2"/>
      <c r="F57723" s="2"/>
      <c r="G57723" s="2"/>
      <c r="H57723" s="2"/>
    </row>
    <row r="57724" spans="2:8">
      <c r="B57724" s="2" t="s">
        <v>58347</v>
      </c>
      <c r="C57724" s="2">
        <v>20</v>
      </c>
      <c r="D57724" s="2" t="s">
        <v>625</v>
      </c>
      <c r="E57724" s="2"/>
      <c r="F57724" s="2"/>
      <c r="G57724" s="2"/>
      <c r="H57724" s="2"/>
    </row>
    <row r="57725" spans="2:8">
      <c r="B57725" s="2" t="s">
        <v>58348</v>
      </c>
      <c r="C57725" s="2">
        <v>20</v>
      </c>
      <c r="D57725" s="2" t="s">
        <v>625</v>
      </c>
      <c r="E57725" s="2"/>
      <c r="F57725" s="2"/>
      <c r="G57725" s="2"/>
      <c r="H57725" s="2"/>
    </row>
    <row r="57726" spans="2:8">
      <c r="B57726" s="2" t="s">
        <v>58349</v>
      </c>
      <c r="C57726" s="2">
        <v>30</v>
      </c>
      <c r="D57726" s="2" t="s">
        <v>625</v>
      </c>
      <c r="E57726" s="2"/>
      <c r="F57726" s="2"/>
      <c r="G57726" s="2"/>
      <c r="H57726" s="2"/>
    </row>
    <row r="57727" spans="2:8">
      <c r="B57727" s="2" t="s">
        <v>58350</v>
      </c>
      <c r="C57727" s="2">
        <v>30</v>
      </c>
      <c r="D57727" s="2" t="s">
        <v>625</v>
      </c>
      <c r="E57727" s="2"/>
      <c r="F57727" s="2"/>
      <c r="G57727" s="2"/>
      <c r="H57727" s="2"/>
    </row>
    <row r="57728" spans="2:8">
      <c r="B57728" s="2" t="s">
        <v>58351</v>
      </c>
      <c r="C57728" s="2">
        <v>27</v>
      </c>
      <c r="D57728" s="2" t="s">
        <v>625</v>
      </c>
      <c r="E57728" s="2"/>
      <c r="F57728" s="2"/>
      <c r="G57728" s="2"/>
      <c r="H57728" s="2"/>
    </row>
    <row r="57729" spans="2:8">
      <c r="B57729" s="2" t="s">
        <v>58352</v>
      </c>
      <c r="C57729" s="2">
        <v>5</v>
      </c>
      <c r="D57729" s="2" t="s">
        <v>638</v>
      </c>
      <c r="E57729" s="2"/>
      <c r="F57729" s="2"/>
      <c r="G57729" s="2"/>
      <c r="H57729" s="2"/>
    </row>
    <row r="57730" spans="2:8">
      <c r="B57730" s="2" t="s">
        <v>58353</v>
      </c>
      <c r="C57730" s="2">
        <v>18</v>
      </c>
      <c r="D57730" s="2" t="s">
        <v>625</v>
      </c>
      <c r="E57730" s="2"/>
      <c r="F57730" s="2"/>
      <c r="G57730" s="2"/>
      <c r="H57730" s="2"/>
    </row>
    <row r="57731" spans="2:8">
      <c r="B57731" s="2" t="s">
        <v>58354</v>
      </c>
      <c r="C57731" s="2">
        <v>18</v>
      </c>
      <c r="D57731" s="2" t="s">
        <v>625</v>
      </c>
      <c r="E57731" s="2"/>
      <c r="F57731" s="2"/>
      <c r="G57731" s="2"/>
      <c r="H57731" s="2"/>
    </row>
    <row r="57732" spans="2:8">
      <c r="B57732" s="2" t="s">
        <v>58355</v>
      </c>
      <c r="C57732" s="2">
        <v>19</v>
      </c>
      <c r="D57732" s="2" t="s">
        <v>625</v>
      </c>
      <c r="E57732" s="2"/>
      <c r="F57732" s="2"/>
      <c r="G57732" s="2"/>
      <c r="H57732" s="2"/>
    </row>
    <row r="57733" spans="2:8">
      <c r="B57733" s="2" t="s">
        <v>58356</v>
      </c>
      <c r="C57733" s="2">
        <v>19</v>
      </c>
      <c r="D57733" s="2" t="s">
        <v>625</v>
      </c>
      <c r="E57733" s="2"/>
      <c r="F57733" s="2"/>
      <c r="G57733" s="2"/>
      <c r="H57733" s="2"/>
    </row>
    <row r="57734" spans="2:8">
      <c r="B57734" s="2" t="s">
        <v>58357</v>
      </c>
      <c r="C57734" s="2">
        <v>24</v>
      </c>
      <c r="D57734" s="2" t="s">
        <v>625</v>
      </c>
      <c r="E57734" s="2"/>
      <c r="F57734" s="2"/>
      <c r="G57734" s="2"/>
      <c r="H57734" s="2"/>
    </row>
    <row r="57735" spans="2:8">
      <c r="B57735" s="2" t="s">
        <v>58358</v>
      </c>
      <c r="C57735" s="2">
        <v>24</v>
      </c>
      <c r="D57735" s="2" t="s">
        <v>625</v>
      </c>
      <c r="E57735" s="2"/>
      <c r="F57735" s="2"/>
      <c r="G57735" s="2"/>
      <c r="H57735" s="2"/>
    </row>
    <row r="57736" spans="2:8">
      <c r="B57736" s="2" t="s">
        <v>58359</v>
      </c>
      <c r="C57736" s="2">
        <v>22</v>
      </c>
      <c r="D57736" s="2" t="s">
        <v>625</v>
      </c>
      <c r="E57736" s="2"/>
      <c r="F57736" s="2"/>
      <c r="G57736" s="2"/>
      <c r="H57736" s="2"/>
    </row>
    <row r="57737" spans="2:8">
      <c r="B57737" s="2" t="s">
        <v>58360</v>
      </c>
      <c r="C57737" s="2">
        <v>21</v>
      </c>
      <c r="D57737" s="2" t="s">
        <v>625</v>
      </c>
      <c r="E57737" s="2"/>
      <c r="F57737" s="2"/>
      <c r="G57737" s="2"/>
      <c r="H57737" s="2"/>
    </row>
    <row r="57738" spans="2:8">
      <c r="B57738" s="2" t="s">
        <v>58361</v>
      </c>
      <c r="C57738" s="2">
        <v>14</v>
      </c>
      <c r="D57738" s="2" t="s">
        <v>625</v>
      </c>
      <c r="E57738" s="2"/>
      <c r="F57738" s="2"/>
      <c r="G57738" s="2"/>
      <c r="H57738" s="2"/>
    </row>
    <row r="57739" spans="2:8">
      <c r="B57739" s="2" t="s">
        <v>58362</v>
      </c>
      <c r="C57739" s="2">
        <v>26</v>
      </c>
      <c r="D57739" s="2" t="s">
        <v>625</v>
      </c>
      <c r="E57739" s="2"/>
      <c r="F57739" s="2"/>
      <c r="G57739" s="2"/>
      <c r="H57739" s="2"/>
    </row>
    <row r="57740" spans="2:8">
      <c r="B57740" s="2" t="s">
        <v>58363</v>
      </c>
      <c r="C57740" s="2">
        <v>27</v>
      </c>
      <c r="D57740" s="2" t="s">
        <v>625</v>
      </c>
      <c r="E57740" s="2"/>
      <c r="F57740" s="2"/>
      <c r="G57740" s="2"/>
      <c r="H57740" s="2"/>
    </row>
    <row r="57741" spans="2:8">
      <c r="B57741" s="2" t="s">
        <v>58364</v>
      </c>
      <c r="C57741" s="2">
        <v>27</v>
      </c>
      <c r="D57741" s="2" t="s">
        <v>625</v>
      </c>
      <c r="E57741" s="2"/>
      <c r="F57741" s="2"/>
      <c r="G57741" s="2"/>
      <c r="H57741" s="2"/>
    </row>
    <row r="57742" spans="2:8">
      <c r="B57742" s="2" t="s">
        <v>58365</v>
      </c>
      <c r="C57742" s="2">
        <v>27</v>
      </c>
      <c r="D57742" s="2" t="s">
        <v>625</v>
      </c>
      <c r="E57742" s="2"/>
      <c r="F57742" s="2"/>
      <c r="G57742" s="2"/>
      <c r="H57742" s="2"/>
    </row>
    <row r="57743" spans="2:8">
      <c r="B57743" s="2" t="s">
        <v>58366</v>
      </c>
      <c r="C57743" s="2">
        <v>27</v>
      </c>
      <c r="D57743" s="2" t="s">
        <v>625</v>
      </c>
      <c r="E57743" s="2"/>
      <c r="F57743" s="2"/>
      <c r="G57743" s="2"/>
      <c r="H57743" s="2"/>
    </row>
    <row r="57744" spans="2:8">
      <c r="B57744" s="2" t="s">
        <v>58367</v>
      </c>
      <c r="C57744" s="2">
        <v>8</v>
      </c>
      <c r="D57744" s="2" t="s">
        <v>625</v>
      </c>
      <c r="E57744" s="2"/>
      <c r="F57744" s="2"/>
      <c r="G57744" s="2"/>
      <c r="H57744" s="2"/>
    </row>
    <row r="57745" spans="2:8">
      <c r="B57745" s="2" t="s">
        <v>58368</v>
      </c>
      <c r="C57745" s="2">
        <v>15</v>
      </c>
      <c r="D57745" s="2" t="s">
        <v>625</v>
      </c>
      <c r="E57745" s="2"/>
      <c r="F57745" s="2"/>
      <c r="G57745" s="2"/>
      <c r="H57745" s="2"/>
    </row>
    <row r="57746" spans="2:8">
      <c r="B57746" s="2" t="s">
        <v>58369</v>
      </c>
      <c r="C57746" s="2">
        <v>21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58370</v>
      </c>
      <c r="C57747" s="2">
        <v>24</v>
      </c>
      <c r="D57747" s="2" t="s">
        <v>625</v>
      </c>
      <c r="E57747" s="2"/>
      <c r="F57747" s="2"/>
      <c r="G57747" s="2"/>
      <c r="H57747" s="2"/>
    </row>
    <row r="57748" spans="2:8">
      <c r="B57748" s="2" t="s">
        <v>58371</v>
      </c>
      <c r="C57748" s="2">
        <v>23</v>
      </c>
      <c r="D57748" s="2" t="s">
        <v>625</v>
      </c>
      <c r="E57748" s="2"/>
      <c r="F57748" s="2"/>
      <c r="G57748" s="2"/>
      <c r="H57748" s="2"/>
    </row>
    <row r="57749" spans="2:8">
      <c r="B57749" s="2" t="s">
        <v>58372</v>
      </c>
      <c r="C57749" s="2">
        <v>25</v>
      </c>
      <c r="D57749" s="2" t="s">
        <v>625</v>
      </c>
      <c r="E57749" s="2"/>
      <c r="F57749" s="2"/>
      <c r="G57749" s="2"/>
      <c r="H57749" s="2"/>
    </row>
    <row r="57750" spans="2:8">
      <c r="B57750" s="2" t="s">
        <v>58373</v>
      </c>
      <c r="C57750" s="2">
        <v>25</v>
      </c>
      <c r="D57750" s="2" t="s">
        <v>625</v>
      </c>
      <c r="E57750" s="2"/>
      <c r="F57750" s="2"/>
      <c r="G57750" s="2"/>
      <c r="H57750" s="2"/>
    </row>
    <row r="57751" spans="2:8">
      <c r="B57751" s="2" t="s">
        <v>58374</v>
      </c>
      <c r="C57751" s="2">
        <v>19</v>
      </c>
      <c r="D57751" s="2" t="s">
        <v>625</v>
      </c>
      <c r="E57751" s="2"/>
      <c r="F57751" s="2"/>
      <c r="G57751" s="2"/>
      <c r="H57751" s="2"/>
    </row>
    <row r="57752" spans="2:8">
      <c r="B57752" s="2" t="s">
        <v>58375</v>
      </c>
      <c r="C57752" s="2">
        <v>17</v>
      </c>
      <c r="D57752" s="2" t="s">
        <v>625</v>
      </c>
      <c r="E57752" s="2"/>
      <c r="F57752" s="2"/>
      <c r="G57752" s="2"/>
      <c r="H57752" s="2"/>
    </row>
    <row r="57753" spans="2:8">
      <c r="B57753" s="2" t="s">
        <v>58376</v>
      </c>
      <c r="C57753" s="2">
        <v>17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58377</v>
      </c>
      <c r="C57754" s="2">
        <v>30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58378</v>
      </c>
      <c r="C57755" s="2">
        <v>31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58379</v>
      </c>
      <c r="C57756" s="2">
        <v>33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58380</v>
      </c>
      <c r="C57757" s="2">
        <v>20</v>
      </c>
      <c r="D57757" s="2" t="s">
        <v>625</v>
      </c>
      <c r="E57757" s="2"/>
      <c r="F57757" s="2"/>
      <c r="G57757" s="2"/>
      <c r="H57757" s="2"/>
    </row>
    <row r="57758" spans="2:8">
      <c r="B57758" s="2" t="s">
        <v>58381</v>
      </c>
      <c r="C57758" s="2">
        <v>18</v>
      </c>
      <c r="D57758" s="2" t="s">
        <v>625</v>
      </c>
      <c r="E57758" s="2"/>
      <c r="F57758" s="2"/>
      <c r="G57758" s="2"/>
      <c r="H57758" s="2"/>
    </row>
    <row r="57759" spans="2:8">
      <c r="B57759" s="2" t="s">
        <v>58382</v>
      </c>
      <c r="C57759" s="2">
        <v>19</v>
      </c>
      <c r="D57759" s="2" t="s">
        <v>625</v>
      </c>
      <c r="E57759" s="2"/>
      <c r="F57759" s="2"/>
      <c r="G57759" s="2"/>
      <c r="H57759" s="2"/>
    </row>
    <row r="57760" spans="2:8">
      <c r="B57760" s="2" t="s">
        <v>58383</v>
      </c>
      <c r="C57760" s="2">
        <v>21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58384</v>
      </c>
      <c r="C57761" s="2">
        <v>21</v>
      </c>
      <c r="D57761" s="2" t="s">
        <v>638</v>
      </c>
      <c r="E57761" s="2"/>
      <c r="F57761" s="2"/>
      <c r="G57761" s="2"/>
      <c r="H57761" s="2"/>
    </row>
    <row r="57762" spans="2:8">
      <c r="B57762" s="2" t="s">
        <v>58385</v>
      </c>
      <c r="C57762" s="2">
        <v>30</v>
      </c>
      <c r="D57762" s="2" t="s">
        <v>625</v>
      </c>
      <c r="E57762" s="2"/>
      <c r="F57762" s="2"/>
      <c r="G57762" s="2"/>
      <c r="H57762" s="2"/>
    </row>
    <row r="57763" spans="2:8">
      <c r="B57763" s="2" t="s">
        <v>58386</v>
      </c>
      <c r="C57763" s="2">
        <v>30</v>
      </c>
      <c r="D57763" s="2" t="s">
        <v>625</v>
      </c>
      <c r="E57763" s="2"/>
      <c r="F57763" s="2"/>
      <c r="G57763" s="2"/>
      <c r="H57763" s="2"/>
    </row>
    <row r="57764" spans="2:8">
      <c r="B57764" s="2" t="s">
        <v>58387</v>
      </c>
      <c r="C57764" s="2">
        <v>29</v>
      </c>
      <c r="D57764" s="2" t="s">
        <v>625</v>
      </c>
      <c r="E57764" s="2"/>
      <c r="F57764" s="2"/>
      <c r="G57764" s="2"/>
      <c r="H57764" s="2"/>
    </row>
    <row r="57765" spans="2:8">
      <c r="B57765" s="2" t="s">
        <v>58388</v>
      </c>
      <c r="C57765" s="2">
        <v>23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58389</v>
      </c>
      <c r="C57766" s="2">
        <v>23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58390</v>
      </c>
      <c r="C57767" s="2">
        <v>23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58391</v>
      </c>
      <c r="C57768" s="2">
        <v>18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58392</v>
      </c>
      <c r="C57769" s="2">
        <v>8</v>
      </c>
      <c r="D57769" s="2" t="s">
        <v>625</v>
      </c>
      <c r="E57769" s="2"/>
      <c r="F57769" s="2"/>
      <c r="G57769" s="2"/>
      <c r="H57769" s="2"/>
    </row>
    <row r="57770" spans="2:8">
      <c r="B57770" s="2" t="s">
        <v>58393</v>
      </c>
      <c r="C57770" s="2">
        <v>10</v>
      </c>
      <c r="D57770" s="2" t="s">
        <v>625</v>
      </c>
      <c r="E57770" s="2"/>
      <c r="F57770" s="2"/>
      <c r="G57770" s="2"/>
      <c r="H57770" s="2"/>
    </row>
    <row r="57771" spans="2:8">
      <c r="B57771" s="2" t="s">
        <v>58394</v>
      </c>
      <c r="C57771" s="2">
        <v>11</v>
      </c>
      <c r="D57771" s="2" t="s">
        <v>625</v>
      </c>
      <c r="E57771" s="2"/>
      <c r="F57771" s="2"/>
      <c r="G57771" s="2"/>
      <c r="H57771" s="2"/>
    </row>
    <row r="57772" spans="2:8">
      <c r="B57772" s="2" t="s">
        <v>58395</v>
      </c>
      <c r="C57772" s="2">
        <v>12</v>
      </c>
      <c r="D57772" s="2" t="s">
        <v>625</v>
      </c>
      <c r="E57772" s="2"/>
      <c r="F57772" s="2"/>
      <c r="G57772" s="2"/>
      <c r="H57772" s="2"/>
    </row>
    <row r="57773" spans="2:8">
      <c r="B57773" s="2" t="s">
        <v>58396</v>
      </c>
      <c r="C57773" s="2">
        <v>12</v>
      </c>
      <c r="D57773" s="2" t="s">
        <v>625</v>
      </c>
      <c r="E57773" s="2"/>
      <c r="F57773" s="2"/>
      <c r="G57773" s="2"/>
      <c r="H57773" s="2"/>
    </row>
    <row r="57774" spans="2:8">
      <c r="B57774" s="2" t="s">
        <v>58397</v>
      </c>
      <c r="C57774" s="2">
        <v>16</v>
      </c>
      <c r="D57774" s="2" t="s">
        <v>625</v>
      </c>
      <c r="E57774" s="2"/>
      <c r="F57774" s="2"/>
      <c r="G57774" s="2"/>
      <c r="H57774" s="2"/>
    </row>
    <row r="57775" spans="2:8">
      <c r="B57775" s="2" t="s">
        <v>58398</v>
      </c>
      <c r="C57775" s="2">
        <v>15</v>
      </c>
      <c r="D57775" s="2" t="s">
        <v>625</v>
      </c>
      <c r="E57775" s="2"/>
      <c r="F57775" s="2"/>
      <c r="G57775" s="2"/>
      <c r="H57775" s="2"/>
    </row>
    <row r="57776" spans="2:8">
      <c r="B57776" s="2" t="s">
        <v>58399</v>
      </c>
      <c r="C57776" s="2">
        <v>20</v>
      </c>
      <c r="D57776" s="2" t="s">
        <v>625</v>
      </c>
      <c r="E57776" s="2"/>
      <c r="F57776" s="2"/>
      <c r="G57776" s="2"/>
      <c r="H57776" s="2"/>
    </row>
    <row r="57777" spans="2:8">
      <c r="B57777" s="2" t="s">
        <v>58400</v>
      </c>
      <c r="C57777" s="2">
        <v>20</v>
      </c>
      <c r="D57777" s="2" t="s">
        <v>625</v>
      </c>
      <c r="E57777" s="2"/>
      <c r="F57777" s="2"/>
      <c r="G57777" s="2"/>
      <c r="H57777" s="2"/>
    </row>
    <row r="57778" spans="2:8">
      <c r="B57778" s="2" t="s">
        <v>58401</v>
      </c>
      <c r="C57778" s="2">
        <v>20</v>
      </c>
      <c r="D57778" s="2" t="s">
        <v>625</v>
      </c>
      <c r="E57778" s="2"/>
      <c r="F57778" s="2"/>
      <c r="G57778" s="2"/>
      <c r="H57778" s="2"/>
    </row>
    <row r="57779" spans="2:8">
      <c r="B57779" s="2" t="s">
        <v>58402</v>
      </c>
      <c r="C57779" s="2">
        <v>19</v>
      </c>
      <c r="D57779" s="2" t="s">
        <v>625</v>
      </c>
      <c r="E57779" s="2"/>
      <c r="F57779" s="2"/>
      <c r="G57779" s="2"/>
      <c r="H57779" s="2"/>
    </row>
    <row r="57780" spans="2:8">
      <c r="B57780" s="2" t="s">
        <v>58403</v>
      </c>
      <c r="C57780" s="2">
        <v>25</v>
      </c>
      <c r="D57780" s="2" t="s">
        <v>625</v>
      </c>
      <c r="E57780" s="2"/>
      <c r="F57780" s="2"/>
      <c r="G57780" s="2"/>
      <c r="H57780" s="2"/>
    </row>
    <row r="57781" spans="2:8">
      <c r="B57781" s="2" t="s">
        <v>58404</v>
      </c>
      <c r="C57781" s="2">
        <v>23</v>
      </c>
      <c r="D57781" s="2" t="s">
        <v>625</v>
      </c>
      <c r="E57781" s="2"/>
      <c r="F57781" s="2"/>
      <c r="G57781" s="2"/>
      <c r="H57781" s="2"/>
    </row>
    <row r="57782" spans="2:8">
      <c r="B57782" s="2" t="s">
        <v>58405</v>
      </c>
      <c r="C57782" s="2">
        <v>22</v>
      </c>
      <c r="D57782" s="2" t="s">
        <v>625</v>
      </c>
      <c r="E57782" s="2"/>
      <c r="F57782" s="2"/>
      <c r="G57782" s="2"/>
      <c r="H57782" s="2"/>
    </row>
    <row r="57783" spans="2:8">
      <c r="B57783" s="2" t="s">
        <v>58406</v>
      </c>
      <c r="C57783" s="2">
        <v>18</v>
      </c>
      <c r="D57783" s="2" t="s">
        <v>625</v>
      </c>
      <c r="E57783" s="2"/>
      <c r="F57783" s="2"/>
      <c r="G57783" s="2"/>
      <c r="H57783" s="2"/>
    </row>
    <row r="57784" spans="2:8">
      <c r="B57784" s="2" t="s">
        <v>58407</v>
      </c>
      <c r="C57784" s="2">
        <v>22</v>
      </c>
      <c r="D57784" s="2" t="s">
        <v>625</v>
      </c>
      <c r="E57784" s="2"/>
      <c r="F57784" s="2"/>
      <c r="G57784" s="2"/>
      <c r="H57784" s="2"/>
    </row>
    <row r="57785" spans="2:8">
      <c r="B57785" s="2" t="s">
        <v>58408</v>
      </c>
      <c r="C57785" s="2">
        <v>23</v>
      </c>
      <c r="D57785" s="2" t="s">
        <v>625</v>
      </c>
      <c r="E57785" s="2"/>
      <c r="F57785" s="2"/>
      <c r="G57785" s="2"/>
      <c r="H57785" s="2"/>
    </row>
    <row r="57786" spans="2:8">
      <c r="B57786" s="2" t="s">
        <v>58409</v>
      </c>
      <c r="C57786" s="2">
        <v>25</v>
      </c>
      <c r="D57786" s="2" t="s">
        <v>625</v>
      </c>
      <c r="E57786" s="2"/>
      <c r="F57786" s="2"/>
      <c r="G57786" s="2"/>
      <c r="H57786" s="2"/>
    </row>
    <row r="57787" spans="2:8">
      <c r="B57787" s="2" t="s">
        <v>58410</v>
      </c>
      <c r="C57787" s="2">
        <v>5</v>
      </c>
      <c r="D57787" s="2" t="s">
        <v>625</v>
      </c>
      <c r="E57787" s="2"/>
      <c r="F57787" s="2"/>
      <c r="G57787" s="2"/>
      <c r="H57787" s="2"/>
    </row>
    <row r="57788" spans="2:8">
      <c r="B57788" s="2" t="s">
        <v>58411</v>
      </c>
      <c r="C57788" s="2">
        <v>20</v>
      </c>
      <c r="D57788" s="2" t="s">
        <v>625</v>
      </c>
      <c r="E57788" s="2"/>
      <c r="F57788" s="2"/>
      <c r="G57788" s="2"/>
      <c r="H57788" s="2"/>
    </row>
    <row r="57789" spans="2:8">
      <c r="B57789" s="2" t="s">
        <v>58412</v>
      </c>
      <c r="C57789" s="2">
        <v>20</v>
      </c>
      <c r="D57789" s="2" t="s">
        <v>625</v>
      </c>
      <c r="E57789" s="2"/>
      <c r="F57789" s="2"/>
      <c r="G57789" s="2"/>
      <c r="H57789" s="2"/>
    </row>
    <row r="57790" spans="2:8">
      <c r="B57790" s="2" t="s">
        <v>58413</v>
      </c>
      <c r="C57790" s="2">
        <v>19</v>
      </c>
      <c r="D57790" s="2" t="s">
        <v>625</v>
      </c>
      <c r="E57790" s="2"/>
      <c r="F57790" s="2"/>
      <c r="G57790" s="2"/>
      <c r="H57790" s="2"/>
    </row>
    <row r="57791" spans="2:8">
      <c r="B57791" s="2" t="s">
        <v>58414</v>
      </c>
      <c r="C57791" s="2">
        <v>17</v>
      </c>
      <c r="D57791" s="2" t="s">
        <v>625</v>
      </c>
      <c r="E57791" s="2"/>
      <c r="F57791" s="2"/>
      <c r="G57791" s="2"/>
      <c r="H57791" s="2"/>
    </row>
    <row r="57792" spans="2:8">
      <c r="B57792" s="2" t="s">
        <v>58415</v>
      </c>
      <c r="C57792" s="2">
        <v>6</v>
      </c>
      <c r="D57792" s="2" t="s">
        <v>625</v>
      </c>
      <c r="E57792" s="2"/>
      <c r="F57792" s="2"/>
      <c r="G57792" s="2"/>
      <c r="H57792" s="2"/>
    </row>
    <row r="57793" spans="2:8">
      <c r="B57793" s="2" t="s">
        <v>58416</v>
      </c>
      <c r="C57793" s="2">
        <v>5</v>
      </c>
      <c r="D57793" s="2" t="s">
        <v>625</v>
      </c>
      <c r="E57793" s="2"/>
      <c r="F57793" s="2"/>
      <c r="G57793" s="2"/>
      <c r="H57793" s="2"/>
    </row>
    <row r="57794" spans="2:8">
      <c r="B57794" s="2" t="s">
        <v>58417</v>
      </c>
      <c r="C57794" s="2">
        <v>5</v>
      </c>
      <c r="D57794" s="2" t="s">
        <v>625</v>
      </c>
      <c r="E57794" s="2"/>
      <c r="F57794" s="2"/>
      <c r="G57794" s="2"/>
      <c r="H57794" s="2"/>
    </row>
    <row r="57795" spans="2:8">
      <c r="B57795" s="2" t="s">
        <v>58418</v>
      </c>
      <c r="C57795" s="2">
        <v>5</v>
      </c>
      <c r="D57795" s="2" t="s">
        <v>625</v>
      </c>
      <c r="E57795" s="2"/>
      <c r="F57795" s="2"/>
      <c r="G57795" s="2"/>
      <c r="H57795" s="2"/>
    </row>
    <row r="57796" spans="2:8">
      <c r="B57796" s="2" t="s">
        <v>58419</v>
      </c>
      <c r="C57796" s="2">
        <v>5</v>
      </c>
      <c r="D57796" s="2" t="s">
        <v>625</v>
      </c>
      <c r="E57796" s="2"/>
      <c r="F57796" s="2"/>
      <c r="G57796" s="2"/>
      <c r="H57796" s="2"/>
    </row>
    <row r="57797" spans="2:8">
      <c r="B57797" s="2" t="s">
        <v>58420</v>
      </c>
      <c r="C57797" s="2">
        <v>7</v>
      </c>
      <c r="D57797" s="2" t="s">
        <v>625</v>
      </c>
      <c r="E57797" s="2"/>
      <c r="F57797" s="2"/>
      <c r="G57797" s="2"/>
      <c r="H57797" s="2"/>
    </row>
    <row r="57798" spans="2:8">
      <c r="B57798" s="2" t="s">
        <v>58421</v>
      </c>
      <c r="C57798" s="2">
        <v>5</v>
      </c>
      <c r="D57798" s="2" t="s">
        <v>625</v>
      </c>
      <c r="E57798" s="2"/>
      <c r="F57798" s="2"/>
      <c r="G57798" s="2"/>
      <c r="H57798" s="2"/>
    </row>
    <row r="57799" spans="2:8">
      <c r="B57799" s="2" t="s">
        <v>58422</v>
      </c>
      <c r="C57799" s="2">
        <v>22</v>
      </c>
      <c r="D57799" s="2" t="s">
        <v>625</v>
      </c>
      <c r="E57799" s="2"/>
      <c r="F57799" s="2"/>
      <c r="G57799" s="2"/>
      <c r="H57799" s="2"/>
    </row>
    <row r="57800" spans="2:8">
      <c r="B57800" s="2" t="s">
        <v>58423</v>
      </c>
      <c r="C57800" s="2">
        <v>23</v>
      </c>
      <c r="D57800" s="2" t="s">
        <v>625</v>
      </c>
      <c r="E57800" s="2"/>
      <c r="F57800" s="2"/>
      <c r="G57800" s="2"/>
      <c r="H57800" s="2"/>
    </row>
    <row r="57801" spans="2:8">
      <c r="B57801" s="2" t="s">
        <v>58424</v>
      </c>
      <c r="C57801" s="2">
        <v>26</v>
      </c>
      <c r="D57801" s="2" t="s">
        <v>625</v>
      </c>
      <c r="E57801" s="2"/>
      <c r="F57801" s="2"/>
      <c r="G57801" s="2"/>
      <c r="H57801" s="2"/>
    </row>
    <row r="57802" spans="2:8">
      <c r="B57802" s="2" t="s">
        <v>58425</v>
      </c>
      <c r="C57802" s="2">
        <v>26</v>
      </c>
      <c r="D57802" s="2" t="s">
        <v>625</v>
      </c>
      <c r="E57802" s="2"/>
      <c r="F57802" s="2"/>
      <c r="G57802" s="2"/>
      <c r="H57802" s="2"/>
    </row>
    <row r="57803" spans="2:8">
      <c r="B57803" s="2" t="s">
        <v>58426</v>
      </c>
      <c r="C57803" s="2">
        <v>19</v>
      </c>
      <c r="D57803" s="2" t="s">
        <v>625</v>
      </c>
      <c r="E57803" s="2"/>
      <c r="F57803" s="2"/>
      <c r="G57803" s="2"/>
      <c r="H57803" s="2"/>
    </row>
    <row r="57804" spans="2:8">
      <c r="B57804" s="2" t="s">
        <v>58427</v>
      </c>
      <c r="C57804" s="2">
        <v>19</v>
      </c>
      <c r="D57804" s="2" t="s">
        <v>625</v>
      </c>
      <c r="E57804" s="2"/>
      <c r="F57804" s="2"/>
      <c r="G57804" s="2"/>
      <c r="H57804" s="2"/>
    </row>
    <row r="57805" spans="2:8">
      <c r="B57805" s="2" t="s">
        <v>58428</v>
      </c>
      <c r="C57805" s="2">
        <v>17</v>
      </c>
      <c r="D57805" s="2" t="s">
        <v>625</v>
      </c>
      <c r="E57805" s="2"/>
      <c r="F57805" s="2"/>
      <c r="G57805" s="2"/>
      <c r="H57805" s="2"/>
    </row>
    <row r="57806" spans="2:8">
      <c r="B57806" s="2" t="s">
        <v>58429</v>
      </c>
      <c r="C57806" s="2">
        <v>26</v>
      </c>
      <c r="D57806" s="2" t="s">
        <v>625</v>
      </c>
      <c r="E57806" s="2"/>
      <c r="F57806" s="2"/>
      <c r="G57806" s="2"/>
      <c r="H57806" s="2"/>
    </row>
    <row r="57807" spans="2:8">
      <c r="B57807" s="2" t="s">
        <v>58430</v>
      </c>
      <c r="C57807" s="2">
        <v>25</v>
      </c>
      <c r="D57807" s="2" t="s">
        <v>625</v>
      </c>
      <c r="E57807" s="2"/>
      <c r="F57807" s="2"/>
      <c r="G57807" s="2"/>
      <c r="H57807" s="2"/>
    </row>
    <row r="57808" spans="2:8">
      <c r="B57808" s="2" t="s">
        <v>58431</v>
      </c>
      <c r="C57808" s="2">
        <v>25</v>
      </c>
      <c r="D57808" s="2" t="s">
        <v>625</v>
      </c>
      <c r="E57808" s="2"/>
      <c r="F57808" s="2"/>
      <c r="G57808" s="2"/>
      <c r="H57808" s="2"/>
    </row>
    <row r="57809" spans="2:8">
      <c r="B57809" s="2" t="s">
        <v>58432</v>
      </c>
      <c r="C57809" s="2">
        <v>5</v>
      </c>
      <c r="D57809" s="2" t="s">
        <v>638</v>
      </c>
      <c r="E57809" s="2"/>
      <c r="F57809" s="2"/>
      <c r="G57809" s="2"/>
      <c r="H57809" s="2"/>
    </row>
    <row r="57810" spans="2:8">
      <c r="B57810" s="2" t="s">
        <v>58433</v>
      </c>
      <c r="C57810" s="2">
        <v>6</v>
      </c>
      <c r="D57810" s="2" t="s">
        <v>638</v>
      </c>
      <c r="E57810" s="2"/>
      <c r="F57810" s="2"/>
      <c r="G57810" s="2"/>
      <c r="H57810" s="2"/>
    </row>
    <row r="57811" spans="2:8">
      <c r="B57811" s="2" t="s">
        <v>58434</v>
      </c>
      <c r="C57811" s="2">
        <v>7</v>
      </c>
      <c r="D57811" s="2" t="s">
        <v>638</v>
      </c>
      <c r="E57811" s="2"/>
      <c r="F57811" s="2"/>
      <c r="G57811" s="2"/>
      <c r="H57811" s="2"/>
    </row>
    <row r="57812" spans="2:8">
      <c r="B57812" s="2" t="s">
        <v>58435</v>
      </c>
      <c r="C57812" s="2">
        <v>6</v>
      </c>
      <c r="D57812" s="2" t="s">
        <v>638</v>
      </c>
      <c r="E57812" s="2"/>
      <c r="F57812" s="2"/>
      <c r="G57812" s="2"/>
      <c r="H57812" s="2"/>
    </row>
    <row r="57813" spans="2:8">
      <c r="B57813" s="2" t="s">
        <v>58436</v>
      </c>
      <c r="C57813" s="2">
        <v>5</v>
      </c>
      <c r="D57813" s="2" t="s">
        <v>638</v>
      </c>
      <c r="E57813" s="2"/>
      <c r="F57813" s="2"/>
      <c r="G57813" s="2"/>
      <c r="H57813" s="2"/>
    </row>
    <row r="57814" spans="2:8">
      <c r="B57814" s="2" t="s">
        <v>58437</v>
      </c>
      <c r="C57814" s="2">
        <v>24</v>
      </c>
      <c r="D57814" s="2" t="s">
        <v>625</v>
      </c>
      <c r="E57814" s="2"/>
      <c r="F57814" s="2"/>
      <c r="G57814" s="2"/>
      <c r="H57814" s="2"/>
    </row>
    <row r="57815" spans="2:8">
      <c r="B57815" s="2" t="s">
        <v>58438</v>
      </c>
      <c r="C57815" s="2">
        <v>23</v>
      </c>
      <c r="D57815" s="2" t="s">
        <v>625</v>
      </c>
      <c r="E57815" s="2"/>
      <c r="F57815" s="2"/>
      <c r="G57815" s="2"/>
      <c r="H57815" s="2"/>
    </row>
    <row r="57816" spans="2:8">
      <c r="B57816" s="2" t="s">
        <v>58439</v>
      </c>
      <c r="C57816" s="2">
        <v>23</v>
      </c>
      <c r="D57816" s="2" t="s">
        <v>625</v>
      </c>
      <c r="E57816" s="2"/>
      <c r="F57816" s="2"/>
      <c r="G57816" s="2"/>
      <c r="H57816" s="2"/>
    </row>
    <row r="57817" spans="2:8">
      <c r="B57817" s="2" t="s">
        <v>58440</v>
      </c>
      <c r="C57817" s="2">
        <v>24</v>
      </c>
      <c r="D57817" s="2" t="s">
        <v>625</v>
      </c>
      <c r="E57817" s="2"/>
      <c r="F57817" s="2"/>
      <c r="G57817" s="2"/>
      <c r="H57817" s="2"/>
    </row>
    <row r="57818" spans="2:8">
      <c r="B57818" s="2" t="s">
        <v>58441</v>
      </c>
      <c r="C57818" s="2">
        <v>24</v>
      </c>
      <c r="D57818" s="2" t="s">
        <v>625</v>
      </c>
      <c r="E57818" s="2"/>
      <c r="F57818" s="2"/>
      <c r="G57818" s="2"/>
      <c r="H57818" s="2"/>
    </row>
    <row r="57819" spans="2:8">
      <c r="B57819" s="2" t="s">
        <v>58442</v>
      </c>
      <c r="C57819" s="2">
        <v>26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58443</v>
      </c>
      <c r="C57820" s="2">
        <v>25</v>
      </c>
      <c r="D57820" s="2" t="s">
        <v>625</v>
      </c>
      <c r="E57820" s="2"/>
      <c r="F57820" s="2"/>
      <c r="G57820" s="2"/>
      <c r="H57820" s="2"/>
    </row>
    <row r="57821" spans="2:8">
      <c r="B57821" s="2" t="s">
        <v>58444</v>
      </c>
      <c r="C57821" s="2">
        <v>22</v>
      </c>
      <c r="D57821" s="2" t="s">
        <v>625</v>
      </c>
      <c r="E57821" s="2"/>
      <c r="F57821" s="2"/>
      <c r="G57821" s="2"/>
      <c r="H57821" s="2"/>
    </row>
    <row r="57822" spans="2:8">
      <c r="B57822" s="2" t="s">
        <v>58445</v>
      </c>
      <c r="C57822" s="2">
        <v>25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58446</v>
      </c>
      <c r="C57823" s="2">
        <v>27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58447</v>
      </c>
      <c r="C57824" s="2">
        <v>21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58448</v>
      </c>
      <c r="C57825" s="2">
        <v>21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58449</v>
      </c>
      <c r="C57826" s="2">
        <v>21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58450</v>
      </c>
      <c r="C57827" s="2">
        <v>27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58451</v>
      </c>
      <c r="C57828" s="2">
        <v>26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58452</v>
      </c>
      <c r="C57829" s="2">
        <v>25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58453</v>
      </c>
      <c r="C57830" s="2">
        <v>11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58454</v>
      </c>
      <c r="C57831" s="2">
        <v>11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58455</v>
      </c>
      <c r="C57832" s="2">
        <v>25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58456</v>
      </c>
      <c r="C57833" s="2">
        <v>24</v>
      </c>
      <c r="D57833" s="2" t="s">
        <v>625</v>
      </c>
      <c r="E57833" s="2"/>
      <c r="F57833" s="2"/>
      <c r="G57833" s="2"/>
      <c r="H57833" s="2"/>
    </row>
    <row r="57834" spans="2:8">
      <c r="B57834" s="2" t="s">
        <v>58457</v>
      </c>
      <c r="C57834" s="2">
        <v>23</v>
      </c>
      <c r="D57834" s="2" t="s">
        <v>625</v>
      </c>
      <c r="E57834" s="2"/>
      <c r="F57834" s="2"/>
      <c r="G57834" s="2"/>
      <c r="H57834" s="2"/>
    </row>
    <row r="57835" spans="2:8">
      <c r="B57835" s="2" t="s">
        <v>58458</v>
      </c>
      <c r="C57835" s="2">
        <v>29</v>
      </c>
      <c r="D57835" s="2" t="s">
        <v>625</v>
      </c>
      <c r="E57835" s="2"/>
      <c r="F57835" s="2"/>
      <c r="G57835" s="2"/>
      <c r="H57835" s="2"/>
    </row>
    <row r="57836" spans="2:8">
      <c r="B57836" s="2" t="s">
        <v>58459</v>
      </c>
      <c r="C57836" s="2">
        <v>28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58460</v>
      </c>
      <c r="C57837" s="2">
        <v>28</v>
      </c>
      <c r="D57837" s="2" t="s">
        <v>625</v>
      </c>
      <c r="E57837" s="2"/>
      <c r="F57837" s="2"/>
      <c r="G57837" s="2"/>
      <c r="H57837" s="2"/>
    </row>
    <row r="57838" spans="2:8">
      <c r="B57838" s="2" t="s">
        <v>58461</v>
      </c>
      <c r="C57838" s="2">
        <v>13</v>
      </c>
      <c r="D57838" s="2" t="s">
        <v>625</v>
      </c>
      <c r="E57838" s="2"/>
      <c r="F57838" s="2"/>
      <c r="G57838" s="2"/>
      <c r="H57838" s="2"/>
    </row>
    <row r="57839" spans="2:8">
      <c r="B57839" s="2" t="s">
        <v>58462</v>
      </c>
      <c r="C57839" s="2">
        <v>21</v>
      </c>
      <c r="D57839" s="2" t="s">
        <v>625</v>
      </c>
      <c r="E57839" s="2"/>
      <c r="F57839" s="2"/>
      <c r="G57839" s="2"/>
      <c r="H57839" s="2"/>
    </row>
    <row r="57840" spans="2:8">
      <c r="B57840" s="2" t="s">
        <v>58463</v>
      </c>
      <c r="C57840" s="2">
        <v>26</v>
      </c>
      <c r="D57840" s="2" t="s">
        <v>625</v>
      </c>
      <c r="E57840" s="2"/>
      <c r="F57840" s="2"/>
      <c r="G57840" s="2"/>
      <c r="H57840" s="2"/>
    </row>
    <row r="57841" spans="2:8">
      <c r="B57841" s="2" t="s">
        <v>58464</v>
      </c>
      <c r="C57841" s="2">
        <v>27</v>
      </c>
      <c r="D57841" s="2" t="s">
        <v>625</v>
      </c>
      <c r="E57841" s="2"/>
      <c r="F57841" s="2"/>
      <c r="G57841" s="2"/>
      <c r="H57841" s="2"/>
    </row>
    <row r="57842" spans="2:8">
      <c r="B57842" s="2" t="s">
        <v>58465</v>
      </c>
      <c r="C57842" s="2">
        <v>26</v>
      </c>
      <c r="D57842" s="2" t="s">
        <v>625</v>
      </c>
      <c r="E57842" s="2"/>
      <c r="F57842" s="2"/>
      <c r="G57842" s="2"/>
      <c r="H57842" s="2"/>
    </row>
    <row r="57843" spans="2:8">
      <c r="B57843" s="2" t="s">
        <v>58466</v>
      </c>
      <c r="C57843" s="2">
        <v>23</v>
      </c>
      <c r="D57843" s="2" t="s">
        <v>625</v>
      </c>
      <c r="E57843" s="2"/>
      <c r="F57843" s="2"/>
      <c r="G57843" s="2"/>
      <c r="H57843" s="2"/>
    </row>
    <row r="57844" spans="2:8">
      <c r="B57844" s="2" t="s">
        <v>58467</v>
      </c>
      <c r="C57844" s="2">
        <v>23</v>
      </c>
      <c r="D57844" s="2" t="s">
        <v>625</v>
      </c>
      <c r="E57844" s="2"/>
      <c r="F57844" s="2"/>
      <c r="G57844" s="2"/>
      <c r="H57844" s="2"/>
    </row>
    <row r="57845" spans="2:8">
      <c r="B57845" s="2" t="s">
        <v>58468</v>
      </c>
      <c r="C57845" s="2">
        <v>23</v>
      </c>
      <c r="D57845" s="2" t="s">
        <v>625</v>
      </c>
      <c r="E57845" s="2"/>
      <c r="F57845" s="2"/>
      <c r="G57845" s="2"/>
      <c r="H57845" s="2"/>
    </row>
    <row r="57846" spans="2:8">
      <c r="B57846" s="2" t="s">
        <v>58469</v>
      </c>
      <c r="C57846" s="2">
        <v>25</v>
      </c>
      <c r="D57846" s="2" t="s">
        <v>625</v>
      </c>
      <c r="E57846" s="2"/>
      <c r="F57846" s="2"/>
      <c r="G57846" s="2"/>
      <c r="H57846" s="2"/>
    </row>
    <row r="57847" spans="2:8">
      <c r="B57847" s="2" t="s">
        <v>58470</v>
      </c>
      <c r="C57847" s="2">
        <v>26</v>
      </c>
      <c r="D57847" s="2" t="s">
        <v>625</v>
      </c>
      <c r="E57847" s="2"/>
      <c r="F57847" s="2"/>
      <c r="G57847" s="2"/>
      <c r="H57847" s="2"/>
    </row>
    <row r="57848" spans="2:8">
      <c r="B57848" s="2" t="s">
        <v>58471</v>
      </c>
      <c r="C57848" s="2">
        <v>25</v>
      </c>
      <c r="D57848" s="2" t="s">
        <v>625</v>
      </c>
      <c r="E57848" s="2"/>
      <c r="F57848" s="2"/>
      <c r="G57848" s="2"/>
      <c r="H57848" s="2"/>
    </row>
    <row r="57849" spans="2:8">
      <c r="B57849" s="2" t="s">
        <v>58472</v>
      </c>
      <c r="C57849" s="2">
        <v>29</v>
      </c>
      <c r="D57849" s="2" t="s">
        <v>625</v>
      </c>
      <c r="E57849" s="2"/>
      <c r="F57849" s="2"/>
      <c r="G57849" s="2"/>
      <c r="H57849" s="2"/>
    </row>
    <row r="57850" spans="2:8">
      <c r="B57850" s="2" t="s">
        <v>58473</v>
      </c>
      <c r="C57850" s="2">
        <v>30</v>
      </c>
      <c r="D57850" s="2" t="s">
        <v>625</v>
      </c>
      <c r="E57850" s="2"/>
      <c r="F57850" s="2"/>
      <c r="G57850" s="2"/>
      <c r="H57850" s="2"/>
    </row>
    <row r="57851" spans="2:8">
      <c r="B57851" s="2" t="s">
        <v>58474</v>
      </c>
      <c r="C57851" s="2">
        <v>15</v>
      </c>
      <c r="D57851" s="2" t="s">
        <v>625</v>
      </c>
      <c r="E57851" s="2"/>
      <c r="F57851" s="2"/>
      <c r="G57851" s="2"/>
      <c r="H57851" s="2"/>
    </row>
    <row r="57852" spans="2:8">
      <c r="B57852" s="2" t="s">
        <v>58475</v>
      </c>
      <c r="C57852" s="2">
        <v>16</v>
      </c>
      <c r="D57852" s="2" t="s">
        <v>625</v>
      </c>
      <c r="E57852" s="2"/>
      <c r="F57852" s="2"/>
      <c r="G57852" s="2"/>
      <c r="H57852" s="2"/>
    </row>
    <row r="57853" spans="2:8">
      <c r="B57853" s="2" t="s">
        <v>58476</v>
      </c>
      <c r="C57853" s="2">
        <v>18</v>
      </c>
      <c r="D57853" s="2" t="s">
        <v>625</v>
      </c>
      <c r="E57853" s="2"/>
      <c r="F57853" s="2"/>
      <c r="G57853" s="2"/>
      <c r="H57853" s="2"/>
    </row>
    <row r="57854" spans="2:8">
      <c r="B57854" s="2" t="s">
        <v>58477</v>
      </c>
      <c r="C57854" s="2">
        <v>20</v>
      </c>
      <c r="D57854" s="2" t="s">
        <v>625</v>
      </c>
      <c r="E57854" s="2"/>
      <c r="F57854" s="2"/>
      <c r="G57854" s="2"/>
      <c r="H57854" s="2"/>
    </row>
    <row r="57855" spans="2:8">
      <c r="B57855" s="2" t="s">
        <v>58478</v>
      </c>
      <c r="C57855" s="2">
        <v>14</v>
      </c>
      <c r="D57855" s="2" t="s">
        <v>625</v>
      </c>
      <c r="E57855" s="2"/>
      <c r="F57855" s="2"/>
      <c r="G57855" s="2"/>
      <c r="H57855" s="2"/>
    </row>
    <row r="57856" spans="2:8">
      <c r="B57856" s="2" t="s">
        <v>58479</v>
      </c>
      <c r="C57856" s="2">
        <v>15</v>
      </c>
      <c r="D57856" s="2" t="s">
        <v>625</v>
      </c>
      <c r="E57856" s="2"/>
      <c r="F57856" s="2"/>
      <c r="G57856" s="2"/>
      <c r="H57856" s="2"/>
    </row>
    <row r="57857" spans="2:8">
      <c r="B57857" s="2" t="s">
        <v>58480</v>
      </c>
      <c r="C57857" s="2">
        <v>18</v>
      </c>
      <c r="D57857" s="2" t="s">
        <v>625</v>
      </c>
      <c r="E57857" s="2"/>
      <c r="F57857" s="2"/>
      <c r="G57857" s="2"/>
      <c r="H57857" s="2"/>
    </row>
    <row r="57858" spans="2:8">
      <c r="B57858" s="2" t="s">
        <v>58481</v>
      </c>
      <c r="C57858" s="2">
        <v>15</v>
      </c>
      <c r="D57858" s="2" t="s">
        <v>625</v>
      </c>
      <c r="E57858" s="2"/>
      <c r="F57858" s="2"/>
      <c r="G57858" s="2"/>
      <c r="H57858" s="2"/>
    </row>
    <row r="57859" spans="2:8">
      <c r="B57859" s="2" t="s">
        <v>58482</v>
      </c>
      <c r="C57859" s="2">
        <v>16</v>
      </c>
      <c r="D57859" s="2" t="s">
        <v>625</v>
      </c>
      <c r="E57859" s="2"/>
      <c r="F57859" s="2"/>
      <c r="G57859" s="2"/>
      <c r="H57859" s="2"/>
    </row>
    <row r="57860" spans="2:8">
      <c r="B57860" s="2" t="s">
        <v>58483</v>
      </c>
      <c r="C57860" s="2">
        <v>12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58484</v>
      </c>
      <c r="C57861" s="2">
        <v>12</v>
      </c>
      <c r="D57861" s="2" t="s">
        <v>625</v>
      </c>
      <c r="E57861" s="2"/>
      <c r="F57861" s="2"/>
      <c r="G57861" s="2"/>
      <c r="H57861" s="2"/>
    </row>
    <row r="57862" spans="2:8">
      <c r="B57862" s="2" t="s">
        <v>58485</v>
      </c>
      <c r="C57862" s="2">
        <v>21</v>
      </c>
      <c r="D57862" s="2" t="s">
        <v>625</v>
      </c>
      <c r="E57862" s="2"/>
      <c r="F57862" s="2"/>
      <c r="G57862" s="2"/>
      <c r="H57862" s="2"/>
    </row>
    <row r="57863" spans="2:8">
      <c r="B57863" s="2" t="s">
        <v>58486</v>
      </c>
      <c r="C57863" s="2">
        <v>21</v>
      </c>
      <c r="D57863" s="2" t="s">
        <v>625</v>
      </c>
      <c r="E57863" s="2"/>
      <c r="F57863" s="2"/>
      <c r="G57863" s="2"/>
      <c r="H57863" s="2"/>
    </row>
    <row r="57864" spans="2:8">
      <c r="B57864" s="2" t="s">
        <v>58487</v>
      </c>
      <c r="C57864" s="2">
        <v>21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58488</v>
      </c>
      <c r="C57865" s="2">
        <v>21</v>
      </c>
      <c r="D57865" s="2" t="s">
        <v>625</v>
      </c>
      <c r="E57865" s="2"/>
      <c r="F57865" s="2"/>
      <c r="G57865" s="2"/>
      <c r="H57865" s="2"/>
    </row>
    <row r="57866" spans="2:8">
      <c r="B57866" s="2" t="s">
        <v>58489</v>
      </c>
      <c r="C57866" s="2">
        <v>26</v>
      </c>
      <c r="D57866" s="2" t="s">
        <v>625</v>
      </c>
      <c r="E57866" s="2"/>
      <c r="F57866" s="2"/>
      <c r="G57866" s="2"/>
      <c r="H57866" s="2"/>
    </row>
    <row r="57867" spans="2:8">
      <c r="B57867" s="2" t="s">
        <v>58490</v>
      </c>
      <c r="C57867" s="2">
        <v>24</v>
      </c>
      <c r="D57867" s="2" t="s">
        <v>625</v>
      </c>
      <c r="E57867" s="2"/>
      <c r="F57867" s="2"/>
      <c r="G57867" s="2"/>
      <c r="H57867" s="2"/>
    </row>
    <row r="57868" spans="2:8">
      <c r="B57868" s="2" t="s">
        <v>58491</v>
      </c>
      <c r="C57868" s="2">
        <v>24</v>
      </c>
      <c r="D57868" s="2" t="s">
        <v>625</v>
      </c>
      <c r="E57868" s="2"/>
      <c r="F57868" s="2"/>
      <c r="G57868" s="2"/>
      <c r="H57868" s="2"/>
    </row>
    <row r="57869" spans="2:8">
      <c r="B57869" s="2" t="s">
        <v>58492</v>
      </c>
      <c r="C57869" s="2">
        <v>32</v>
      </c>
      <c r="D57869" s="2" t="s">
        <v>625</v>
      </c>
      <c r="E57869" s="2"/>
      <c r="F57869" s="2"/>
      <c r="G57869" s="2"/>
      <c r="H57869" s="2"/>
    </row>
    <row r="57870" spans="2:8">
      <c r="B57870" s="2" t="s">
        <v>58493</v>
      </c>
      <c r="C57870" s="2">
        <v>34</v>
      </c>
      <c r="D57870" s="2" t="s">
        <v>625</v>
      </c>
      <c r="E57870" s="2"/>
      <c r="F57870" s="2"/>
      <c r="G57870" s="2"/>
      <c r="H57870" s="2"/>
    </row>
    <row r="57871" spans="2:8">
      <c r="B57871" s="2" t="s">
        <v>58494</v>
      </c>
      <c r="C57871" s="2">
        <v>10</v>
      </c>
      <c r="D57871" s="2" t="s">
        <v>625</v>
      </c>
      <c r="E57871" s="2"/>
      <c r="F57871" s="2"/>
      <c r="G57871" s="2"/>
      <c r="H57871" s="2"/>
    </row>
    <row r="57872" spans="2:8">
      <c r="B57872" s="2" t="s">
        <v>58495</v>
      </c>
      <c r="C57872" s="2">
        <v>9</v>
      </c>
      <c r="D57872" s="2" t="s">
        <v>625</v>
      </c>
      <c r="E57872" s="2"/>
      <c r="F57872" s="2"/>
      <c r="G57872" s="2"/>
      <c r="H57872" s="2"/>
    </row>
    <row r="57873" spans="2:8">
      <c r="B57873" s="2" t="s">
        <v>58496</v>
      </c>
      <c r="C57873" s="2">
        <v>18</v>
      </c>
      <c r="D57873" s="2" t="s">
        <v>625</v>
      </c>
      <c r="E57873" s="2"/>
      <c r="F57873" s="2"/>
      <c r="G57873" s="2"/>
      <c r="H57873" s="2"/>
    </row>
    <row r="57874" spans="2:8">
      <c r="B57874" s="2" t="s">
        <v>58497</v>
      </c>
      <c r="C57874" s="2">
        <v>16</v>
      </c>
      <c r="D57874" s="2" t="s">
        <v>625</v>
      </c>
      <c r="E57874" s="2"/>
      <c r="F57874" s="2"/>
      <c r="G57874" s="2"/>
      <c r="H57874" s="2"/>
    </row>
    <row r="57875" spans="2:8">
      <c r="B57875" s="2" t="s">
        <v>58498</v>
      </c>
      <c r="C57875" s="2">
        <v>22</v>
      </c>
      <c r="D57875" s="2" t="s">
        <v>625</v>
      </c>
      <c r="E57875" s="2"/>
      <c r="F57875" s="2"/>
      <c r="G57875" s="2"/>
      <c r="H57875" s="2"/>
    </row>
    <row r="57876" spans="2:8">
      <c r="B57876" s="2" t="s">
        <v>58499</v>
      </c>
      <c r="C57876" s="2">
        <v>20</v>
      </c>
      <c r="D57876" s="2" t="s">
        <v>625</v>
      </c>
      <c r="E57876" s="2"/>
      <c r="F57876" s="2"/>
      <c r="G57876" s="2"/>
      <c r="H57876" s="2"/>
    </row>
    <row r="57877" spans="2:8">
      <c r="B57877" s="2" t="s">
        <v>58500</v>
      </c>
      <c r="C57877" s="2">
        <v>19</v>
      </c>
      <c r="D57877" s="2" t="s">
        <v>625</v>
      </c>
      <c r="E57877" s="2"/>
      <c r="F57877" s="2"/>
      <c r="G57877" s="2"/>
      <c r="H57877" s="2"/>
    </row>
    <row r="57878" spans="2:8">
      <c r="B57878" s="2" t="s">
        <v>58501</v>
      </c>
      <c r="C57878" s="2">
        <v>25</v>
      </c>
      <c r="D57878" s="2" t="s">
        <v>625</v>
      </c>
      <c r="E57878" s="2"/>
      <c r="F57878" s="2"/>
      <c r="G57878" s="2"/>
      <c r="H57878" s="2"/>
    </row>
    <row r="57879" spans="2:8">
      <c r="B57879" s="2" t="s">
        <v>58502</v>
      </c>
      <c r="C57879" s="2">
        <v>26</v>
      </c>
      <c r="D57879" s="2" t="s">
        <v>625</v>
      </c>
      <c r="E57879" s="2"/>
      <c r="F57879" s="2"/>
      <c r="G57879" s="2"/>
      <c r="H57879" s="2"/>
    </row>
    <row r="57880" spans="2:8">
      <c r="B57880" s="2" t="s">
        <v>58503</v>
      </c>
      <c r="C57880" s="2">
        <v>27</v>
      </c>
      <c r="D57880" s="2" t="s">
        <v>625</v>
      </c>
      <c r="E57880" s="2"/>
      <c r="F57880" s="2"/>
      <c r="G57880" s="2"/>
      <c r="H57880" s="2"/>
    </row>
    <row r="57881" spans="2:8">
      <c r="B57881" s="2" t="s">
        <v>58504</v>
      </c>
      <c r="C57881" s="2">
        <v>22</v>
      </c>
      <c r="D57881" s="2" t="s">
        <v>625</v>
      </c>
      <c r="E57881" s="2"/>
      <c r="F57881" s="2"/>
      <c r="G57881" s="2"/>
      <c r="H57881" s="2"/>
    </row>
    <row r="57882" spans="2:8">
      <c r="B57882" s="2" t="s">
        <v>58505</v>
      </c>
      <c r="C57882" s="2">
        <v>21</v>
      </c>
      <c r="D57882" s="2" t="s">
        <v>625</v>
      </c>
      <c r="E57882" s="2"/>
      <c r="F57882" s="2"/>
      <c r="G57882" s="2"/>
      <c r="H57882" s="2"/>
    </row>
    <row r="57883" spans="2:8">
      <c r="B57883" s="2" t="s">
        <v>58506</v>
      </c>
      <c r="C57883" s="2">
        <v>22</v>
      </c>
      <c r="D57883" s="2" t="s">
        <v>625</v>
      </c>
      <c r="E57883" s="2"/>
      <c r="F57883" s="2"/>
      <c r="G57883" s="2"/>
      <c r="H57883" s="2"/>
    </row>
    <row r="57884" spans="2:8">
      <c r="B57884" s="2" t="s">
        <v>58507</v>
      </c>
      <c r="C57884" s="2">
        <v>22</v>
      </c>
      <c r="D57884" s="2" t="s">
        <v>625</v>
      </c>
      <c r="E57884" s="2"/>
      <c r="F57884" s="2"/>
      <c r="G57884" s="2"/>
      <c r="H57884" s="2"/>
    </row>
    <row r="57885" spans="2:8">
      <c r="B57885" s="2" t="s">
        <v>58508</v>
      </c>
      <c r="C57885" s="2">
        <v>30</v>
      </c>
      <c r="D57885" s="2" t="s">
        <v>625</v>
      </c>
      <c r="E57885" s="2"/>
      <c r="F57885" s="2"/>
      <c r="G57885" s="2"/>
      <c r="H57885" s="2"/>
    </row>
    <row r="57886" spans="2:8">
      <c r="B57886" s="2" t="s">
        <v>58509</v>
      </c>
      <c r="C57886" s="2">
        <v>32</v>
      </c>
      <c r="D57886" s="2" t="s">
        <v>625</v>
      </c>
      <c r="E57886" s="2"/>
      <c r="F57886" s="2"/>
      <c r="G57886" s="2"/>
      <c r="H57886" s="2"/>
    </row>
    <row r="57887" spans="2:8">
      <c r="B57887" s="2" t="s">
        <v>58510</v>
      </c>
      <c r="C57887" s="2">
        <v>38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58511</v>
      </c>
      <c r="C57888" s="2">
        <v>40</v>
      </c>
      <c r="D57888" s="2" t="s">
        <v>625</v>
      </c>
      <c r="E57888" s="2"/>
      <c r="F57888" s="2"/>
      <c r="G57888" s="2"/>
      <c r="H57888" s="2"/>
    </row>
    <row r="57889" spans="2:8">
      <c r="B57889" s="2" t="s">
        <v>58512</v>
      </c>
      <c r="C57889" s="2">
        <v>39</v>
      </c>
      <c r="D57889" s="2" t="s">
        <v>625</v>
      </c>
      <c r="E57889" s="2"/>
      <c r="F57889" s="2"/>
      <c r="G57889" s="2"/>
      <c r="H57889" s="2"/>
    </row>
    <row r="57890" spans="2:8">
      <c r="B57890" s="2" t="s">
        <v>58513</v>
      </c>
      <c r="C57890" s="2">
        <v>41</v>
      </c>
      <c r="D57890" s="2" t="s">
        <v>625</v>
      </c>
      <c r="E57890" s="2"/>
      <c r="F57890" s="2"/>
      <c r="G57890" s="2"/>
      <c r="H57890" s="2"/>
    </row>
    <row r="57891" spans="2:8">
      <c r="B57891" s="2" t="s">
        <v>58514</v>
      </c>
      <c r="C57891" s="2">
        <v>14</v>
      </c>
      <c r="D57891" s="2" t="s">
        <v>625</v>
      </c>
      <c r="E57891" s="2"/>
      <c r="F57891" s="2"/>
      <c r="G57891" s="2"/>
      <c r="H57891" s="2"/>
    </row>
    <row r="57892" spans="2:8">
      <c r="B57892" s="2" t="s">
        <v>58515</v>
      </c>
      <c r="C57892" s="2">
        <v>10</v>
      </c>
      <c r="D57892" s="2" t="s">
        <v>625</v>
      </c>
      <c r="E57892" s="2"/>
      <c r="F57892" s="2"/>
      <c r="G57892" s="2"/>
      <c r="H57892" s="2"/>
    </row>
    <row r="57893" spans="2:8">
      <c r="B57893" s="2" t="s">
        <v>58516</v>
      </c>
      <c r="C57893" s="2">
        <v>10</v>
      </c>
      <c r="D57893" s="2" t="s">
        <v>625</v>
      </c>
      <c r="E57893" s="2"/>
      <c r="F57893" s="2"/>
      <c r="G57893" s="2"/>
      <c r="H57893" s="2"/>
    </row>
    <row r="57894" spans="2:8">
      <c r="B57894" s="2" t="s">
        <v>58517</v>
      </c>
      <c r="C57894" s="2">
        <v>11</v>
      </c>
      <c r="D57894" s="2" t="s">
        <v>625</v>
      </c>
      <c r="E57894" s="2"/>
      <c r="F57894" s="2"/>
      <c r="G57894" s="2"/>
      <c r="H57894" s="2"/>
    </row>
    <row r="57895" spans="2:8">
      <c r="B57895" s="2" t="s">
        <v>58518</v>
      </c>
      <c r="C57895" s="2">
        <v>12</v>
      </c>
      <c r="D57895" s="2" t="s">
        <v>625</v>
      </c>
      <c r="E57895" s="2"/>
      <c r="F57895" s="2"/>
      <c r="G57895" s="2"/>
      <c r="H57895" s="2"/>
    </row>
    <row r="57896" spans="2:8">
      <c r="B57896" s="2" t="s">
        <v>58519</v>
      </c>
      <c r="C57896" s="2">
        <v>10</v>
      </c>
      <c r="D57896" s="2" t="s">
        <v>625</v>
      </c>
      <c r="E57896" s="2"/>
      <c r="F57896" s="2"/>
      <c r="G57896" s="2"/>
      <c r="H57896" s="2"/>
    </row>
    <row r="57897" spans="2:8">
      <c r="B57897" s="2" t="s">
        <v>58520</v>
      </c>
      <c r="C57897" s="2">
        <v>12</v>
      </c>
      <c r="D57897" s="2" t="s">
        <v>625</v>
      </c>
      <c r="E57897" s="2"/>
      <c r="F57897" s="2"/>
      <c r="G57897" s="2"/>
      <c r="H57897" s="2"/>
    </row>
    <row r="57898" spans="2:8">
      <c r="B57898" s="2" t="s">
        <v>58521</v>
      </c>
      <c r="C57898" s="2">
        <v>16</v>
      </c>
      <c r="D57898" s="2" t="s">
        <v>625</v>
      </c>
      <c r="E57898" s="2"/>
      <c r="F57898" s="2"/>
      <c r="G57898" s="2"/>
      <c r="H57898" s="2"/>
    </row>
    <row r="57899" spans="2:8">
      <c r="B57899" s="2" t="s">
        <v>58522</v>
      </c>
      <c r="C57899" s="2">
        <v>19</v>
      </c>
      <c r="D57899" s="2" t="s">
        <v>625</v>
      </c>
      <c r="E57899" s="2"/>
      <c r="F57899" s="2"/>
      <c r="G57899" s="2"/>
      <c r="H57899" s="2"/>
    </row>
    <row r="57900" spans="2:8">
      <c r="B57900" s="2" t="s">
        <v>58523</v>
      </c>
      <c r="C57900" s="2">
        <v>25</v>
      </c>
      <c r="D57900" s="2" t="s">
        <v>625</v>
      </c>
      <c r="E57900" s="2"/>
      <c r="F57900" s="2"/>
      <c r="G57900" s="2"/>
      <c r="H57900" s="2"/>
    </row>
    <row r="57901" spans="2:8">
      <c r="B57901" s="2" t="s">
        <v>58524</v>
      </c>
      <c r="C57901" s="2">
        <v>9</v>
      </c>
      <c r="D57901" s="2" t="s">
        <v>638</v>
      </c>
      <c r="E57901" s="2"/>
      <c r="F57901" s="2"/>
      <c r="G57901" s="2"/>
      <c r="H57901" s="2"/>
    </row>
    <row r="57902" spans="2:8">
      <c r="B57902" s="2" t="s">
        <v>58525</v>
      </c>
      <c r="C57902" s="2">
        <v>16</v>
      </c>
      <c r="D57902" s="2" t="s">
        <v>625</v>
      </c>
      <c r="E57902" s="2"/>
      <c r="F57902" s="2"/>
      <c r="G57902" s="2"/>
      <c r="H57902" s="2"/>
    </row>
    <row r="57903" spans="2:8">
      <c r="B57903" s="2" t="s">
        <v>58526</v>
      </c>
      <c r="C57903" s="2">
        <v>16</v>
      </c>
      <c r="D57903" s="2" t="s">
        <v>625</v>
      </c>
      <c r="E57903" s="2"/>
      <c r="F57903" s="2"/>
      <c r="G57903" s="2"/>
      <c r="H57903" s="2"/>
    </row>
    <row r="57904" spans="2:8">
      <c r="B57904" s="2" t="s">
        <v>58527</v>
      </c>
      <c r="C57904" s="2">
        <v>15</v>
      </c>
      <c r="D57904" s="2" t="s">
        <v>625</v>
      </c>
      <c r="E57904" s="2"/>
      <c r="F57904" s="2"/>
      <c r="G57904" s="2"/>
      <c r="H57904" s="2"/>
    </row>
    <row r="57905" spans="2:8">
      <c r="B57905" s="2" t="s">
        <v>58528</v>
      </c>
      <c r="C57905" s="2">
        <v>14</v>
      </c>
      <c r="D57905" s="2" t="s">
        <v>625</v>
      </c>
      <c r="E57905" s="2"/>
      <c r="F57905" s="2"/>
      <c r="G57905" s="2"/>
      <c r="H57905" s="2"/>
    </row>
    <row r="57906" spans="2:8">
      <c r="B57906" s="2" t="s">
        <v>58529</v>
      </c>
      <c r="C57906" s="2">
        <v>16</v>
      </c>
      <c r="D57906" s="2" t="s">
        <v>625</v>
      </c>
      <c r="E57906" s="2"/>
      <c r="F57906" s="2"/>
      <c r="G57906" s="2"/>
      <c r="H57906" s="2"/>
    </row>
    <row r="57907" spans="2:8">
      <c r="B57907" s="2" t="s">
        <v>58530</v>
      </c>
      <c r="C57907" s="2">
        <v>10</v>
      </c>
      <c r="D57907" s="2" t="s">
        <v>625</v>
      </c>
      <c r="E57907" s="2"/>
      <c r="F57907" s="2"/>
      <c r="G57907" s="2"/>
      <c r="H57907" s="2"/>
    </row>
    <row r="57908" spans="2:8">
      <c r="B57908" s="2" t="s">
        <v>58531</v>
      </c>
      <c r="C57908" s="2">
        <v>11</v>
      </c>
      <c r="D57908" s="2" t="s">
        <v>625</v>
      </c>
      <c r="E57908" s="2"/>
      <c r="F57908" s="2"/>
      <c r="G57908" s="2"/>
      <c r="H57908" s="2"/>
    </row>
    <row r="57909" spans="2:8">
      <c r="B57909" s="2" t="s">
        <v>58532</v>
      </c>
      <c r="C57909" s="2">
        <v>12</v>
      </c>
      <c r="D57909" s="2" t="s">
        <v>625</v>
      </c>
      <c r="E57909" s="2"/>
      <c r="F57909" s="2"/>
      <c r="G57909" s="2"/>
      <c r="H57909" s="2"/>
    </row>
    <row r="57910" spans="2:8">
      <c r="B57910" s="2" t="s">
        <v>58533</v>
      </c>
      <c r="C57910" s="2">
        <v>12</v>
      </c>
      <c r="D57910" s="2" t="s">
        <v>625</v>
      </c>
      <c r="E57910" s="2"/>
      <c r="F57910" s="2"/>
      <c r="G57910" s="2"/>
      <c r="H57910" s="2"/>
    </row>
    <row r="57911" spans="2:8">
      <c r="B57911" s="2" t="s">
        <v>58534</v>
      </c>
      <c r="C57911" s="2">
        <v>31</v>
      </c>
      <c r="D57911" s="2" t="s">
        <v>625</v>
      </c>
      <c r="E57911" s="2"/>
      <c r="F57911" s="2"/>
      <c r="G57911" s="2"/>
      <c r="H57911" s="2"/>
    </row>
    <row r="57912" spans="2:8">
      <c r="B57912" s="2" t="s">
        <v>58535</v>
      </c>
      <c r="C57912" s="2">
        <v>31</v>
      </c>
      <c r="D57912" s="2" t="s">
        <v>625</v>
      </c>
      <c r="E57912" s="2"/>
      <c r="F57912" s="2"/>
      <c r="G57912" s="2"/>
      <c r="H57912" s="2"/>
    </row>
    <row r="57913" spans="2:8">
      <c r="B57913" s="2" t="s">
        <v>58536</v>
      </c>
      <c r="C57913" s="2">
        <v>27</v>
      </c>
      <c r="D57913" s="2" t="s">
        <v>625</v>
      </c>
      <c r="E57913" s="2"/>
      <c r="F57913" s="2"/>
      <c r="G57913" s="2"/>
      <c r="H57913" s="2"/>
    </row>
    <row r="57914" spans="2:8">
      <c r="B57914" s="2" t="s">
        <v>58537</v>
      </c>
      <c r="C57914" s="2">
        <v>14</v>
      </c>
      <c r="D57914" s="2" t="s">
        <v>625</v>
      </c>
      <c r="E57914" s="2"/>
      <c r="F57914" s="2"/>
      <c r="G57914" s="2"/>
      <c r="H57914" s="2"/>
    </row>
    <row r="57915" spans="2:8">
      <c r="B57915" s="2" t="s">
        <v>58538</v>
      </c>
      <c r="C57915" s="2">
        <v>20</v>
      </c>
      <c r="D57915" s="2" t="s">
        <v>625</v>
      </c>
      <c r="E57915" s="2"/>
      <c r="F57915" s="2"/>
      <c r="G57915" s="2"/>
      <c r="H57915" s="2"/>
    </row>
    <row r="57916" spans="2:8">
      <c r="B57916" s="2" t="s">
        <v>58539</v>
      </c>
      <c r="C57916" s="2">
        <v>23</v>
      </c>
      <c r="D57916" s="2" t="s">
        <v>625</v>
      </c>
      <c r="E57916" s="2"/>
      <c r="F57916" s="2"/>
      <c r="G57916" s="2"/>
      <c r="H57916" s="2"/>
    </row>
    <row r="57917" spans="2:8">
      <c r="B57917" s="2" t="s">
        <v>58540</v>
      </c>
      <c r="C57917" s="2">
        <v>24</v>
      </c>
      <c r="D57917" s="2" t="s">
        <v>625</v>
      </c>
      <c r="E57917" s="2"/>
      <c r="F57917" s="2"/>
      <c r="G57917" s="2"/>
      <c r="H57917" s="2"/>
    </row>
    <row r="57918" spans="2:8">
      <c r="B57918" s="2" t="s">
        <v>58541</v>
      </c>
      <c r="C57918" s="2">
        <v>18</v>
      </c>
      <c r="D57918" s="2" t="s">
        <v>625</v>
      </c>
      <c r="E57918" s="2"/>
      <c r="F57918" s="2"/>
      <c r="G57918" s="2"/>
      <c r="H57918" s="2"/>
    </row>
    <row r="57919" spans="2:8">
      <c r="B57919" s="2" t="s">
        <v>58542</v>
      </c>
      <c r="C57919" s="2">
        <v>19</v>
      </c>
      <c r="D57919" s="2" t="s">
        <v>625</v>
      </c>
      <c r="E57919" s="2"/>
      <c r="F57919" s="2"/>
      <c r="G57919" s="2"/>
      <c r="H57919" s="2"/>
    </row>
    <row r="57920" spans="2:8">
      <c r="B57920" s="2" t="s">
        <v>58543</v>
      </c>
      <c r="C57920" s="2">
        <v>22</v>
      </c>
      <c r="D57920" s="2" t="s">
        <v>625</v>
      </c>
      <c r="E57920" s="2"/>
      <c r="F57920" s="2"/>
      <c r="G57920" s="2"/>
      <c r="H57920" s="2"/>
    </row>
    <row r="57921" spans="2:8">
      <c r="B57921" s="2" t="s">
        <v>58544</v>
      </c>
      <c r="C57921" s="2">
        <v>22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58545</v>
      </c>
      <c r="C57922" s="2">
        <v>31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58546</v>
      </c>
      <c r="C57923" s="2">
        <v>34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58547</v>
      </c>
      <c r="C57924" s="2">
        <v>21</v>
      </c>
      <c r="D57924" s="2" t="s">
        <v>625</v>
      </c>
      <c r="E57924" s="2"/>
      <c r="F57924" s="2"/>
      <c r="G57924" s="2"/>
      <c r="H57924" s="2"/>
    </row>
    <row r="57925" spans="2:8">
      <c r="B57925" s="2" t="s">
        <v>58548</v>
      </c>
      <c r="C57925" s="2">
        <v>21</v>
      </c>
      <c r="D57925" s="2" t="s">
        <v>625</v>
      </c>
      <c r="E57925" s="2"/>
      <c r="F57925" s="2"/>
      <c r="G57925" s="2"/>
      <c r="H57925" s="2"/>
    </row>
    <row r="57926" spans="2:8">
      <c r="B57926" s="2" t="s">
        <v>58549</v>
      </c>
      <c r="C57926" s="2">
        <v>24</v>
      </c>
      <c r="D57926" s="2" t="s">
        <v>625</v>
      </c>
      <c r="E57926" s="2"/>
      <c r="F57926" s="2"/>
      <c r="G57926" s="2"/>
      <c r="H57926" s="2"/>
    </row>
    <row r="57927" spans="2:8">
      <c r="B57927" s="2" t="s">
        <v>58550</v>
      </c>
      <c r="C57927" s="2">
        <v>29</v>
      </c>
      <c r="D57927" s="2" t="s">
        <v>625</v>
      </c>
      <c r="E57927" s="2"/>
      <c r="F57927" s="2"/>
      <c r="G57927" s="2"/>
      <c r="H57927" s="2"/>
    </row>
    <row r="57928" spans="2:8">
      <c r="B57928" s="2" t="s">
        <v>58551</v>
      </c>
      <c r="C57928" s="2">
        <v>29</v>
      </c>
      <c r="D57928" s="2" t="s">
        <v>625</v>
      </c>
      <c r="E57928" s="2"/>
      <c r="F57928" s="2"/>
      <c r="G57928" s="2"/>
      <c r="H57928" s="2"/>
    </row>
    <row r="57929" spans="2:8">
      <c r="B57929" s="2" t="s">
        <v>58552</v>
      </c>
      <c r="C57929" s="2">
        <v>24</v>
      </c>
      <c r="D57929" s="2" t="s">
        <v>625</v>
      </c>
      <c r="E57929" s="2"/>
      <c r="F57929" s="2"/>
      <c r="G57929" s="2"/>
      <c r="H57929" s="2"/>
    </row>
    <row r="57930" spans="2:8">
      <c r="B57930" s="2" t="s">
        <v>58553</v>
      </c>
      <c r="C57930" s="2">
        <v>25</v>
      </c>
      <c r="D57930" s="2" t="s">
        <v>625</v>
      </c>
      <c r="E57930" s="2"/>
      <c r="F57930" s="2"/>
      <c r="G57930" s="2"/>
      <c r="H57930" s="2"/>
    </row>
    <row r="57931" spans="2:8">
      <c r="B57931" s="2" t="s">
        <v>58554</v>
      </c>
      <c r="C57931" s="2">
        <v>25</v>
      </c>
      <c r="D57931" s="2" t="s">
        <v>625</v>
      </c>
      <c r="E57931" s="2"/>
      <c r="F57931" s="2"/>
      <c r="G57931" s="2"/>
      <c r="H57931" s="2"/>
    </row>
    <row r="57932" spans="2:8">
      <c r="B57932" s="2" t="s">
        <v>58555</v>
      </c>
      <c r="C57932" s="2">
        <v>25</v>
      </c>
      <c r="D57932" s="2" t="s">
        <v>625</v>
      </c>
      <c r="E57932" s="2"/>
      <c r="F57932" s="2"/>
      <c r="G57932" s="2"/>
      <c r="H57932" s="2"/>
    </row>
    <row r="57933" spans="2:8">
      <c r="B57933" s="2" t="s">
        <v>58556</v>
      </c>
      <c r="C57933" s="2">
        <v>23</v>
      </c>
      <c r="D57933" s="2" t="s">
        <v>625</v>
      </c>
      <c r="E57933" s="2"/>
      <c r="F57933" s="2"/>
      <c r="G57933" s="2"/>
      <c r="H57933" s="2"/>
    </row>
    <row r="57934" spans="2:8">
      <c r="B57934" s="2" t="s">
        <v>58557</v>
      </c>
      <c r="C57934" s="2">
        <v>24</v>
      </c>
      <c r="D57934" s="2" t="s">
        <v>625</v>
      </c>
      <c r="E57934" s="2"/>
      <c r="F57934" s="2"/>
      <c r="G57934" s="2"/>
      <c r="H57934" s="2"/>
    </row>
    <row r="57935" spans="2:8">
      <c r="B57935" s="2" t="s">
        <v>58558</v>
      </c>
      <c r="C57935" s="2">
        <v>24</v>
      </c>
      <c r="D57935" s="2" t="s">
        <v>625</v>
      </c>
      <c r="E57935" s="2"/>
      <c r="F57935" s="2"/>
      <c r="G57935" s="2"/>
      <c r="H57935" s="2"/>
    </row>
    <row r="57936" spans="2:8">
      <c r="B57936" s="2" t="s">
        <v>58559</v>
      </c>
      <c r="C57936" s="2">
        <v>19</v>
      </c>
      <c r="D57936" s="2" t="s">
        <v>625</v>
      </c>
      <c r="E57936" s="2"/>
      <c r="F57936" s="2"/>
      <c r="G57936" s="2"/>
      <c r="H57936" s="2"/>
    </row>
    <row r="57937" spans="2:8">
      <c r="B57937" s="2" t="s">
        <v>58560</v>
      </c>
      <c r="C57937" s="2">
        <v>20</v>
      </c>
      <c r="D57937" s="2" t="s">
        <v>625</v>
      </c>
      <c r="E57937" s="2"/>
      <c r="F57937" s="2"/>
      <c r="G57937" s="2"/>
      <c r="H57937" s="2"/>
    </row>
    <row r="57938" spans="2:8">
      <c r="B57938" s="2" t="s">
        <v>58561</v>
      </c>
      <c r="C57938" s="2">
        <v>21</v>
      </c>
      <c r="D57938" s="2" t="s">
        <v>625</v>
      </c>
      <c r="E57938" s="2"/>
      <c r="F57938" s="2"/>
      <c r="G57938" s="2"/>
      <c r="H57938" s="2"/>
    </row>
    <row r="57939" spans="2:8">
      <c r="B57939" s="2" t="s">
        <v>58562</v>
      </c>
      <c r="C57939" s="2">
        <v>20</v>
      </c>
      <c r="D57939" s="2" t="s">
        <v>625</v>
      </c>
      <c r="E57939" s="2"/>
      <c r="F57939" s="2"/>
      <c r="G57939" s="2"/>
      <c r="H57939" s="2"/>
    </row>
    <row r="57940" spans="2:8">
      <c r="B57940" s="2" t="s">
        <v>58563</v>
      </c>
      <c r="C57940" s="2">
        <v>21</v>
      </c>
      <c r="D57940" s="2" t="s">
        <v>625</v>
      </c>
      <c r="E57940" s="2"/>
      <c r="F57940" s="2"/>
      <c r="G57940" s="2"/>
      <c r="H57940" s="2"/>
    </row>
    <row r="57941" spans="2:8">
      <c r="B57941" s="2" t="s">
        <v>58564</v>
      </c>
      <c r="C57941" s="2">
        <v>26</v>
      </c>
      <c r="D57941" s="2" t="s">
        <v>625</v>
      </c>
      <c r="E57941" s="2"/>
      <c r="F57941" s="2"/>
      <c r="G57941" s="2"/>
      <c r="H57941" s="2"/>
    </row>
    <row r="57942" spans="2:8">
      <c r="B57942" s="2" t="s">
        <v>58565</v>
      </c>
      <c r="C57942" s="2">
        <v>26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58566</v>
      </c>
      <c r="C57943" s="2">
        <v>25</v>
      </c>
      <c r="D57943" s="2" t="s">
        <v>625</v>
      </c>
      <c r="E57943" s="2"/>
      <c r="F57943" s="2"/>
      <c r="G57943" s="2"/>
      <c r="H57943" s="2"/>
    </row>
    <row r="57944" spans="2:8">
      <c r="B57944" s="2" t="s">
        <v>58567</v>
      </c>
      <c r="C57944" s="2">
        <v>27</v>
      </c>
      <c r="D57944" s="2" t="s">
        <v>625</v>
      </c>
      <c r="E57944" s="2"/>
      <c r="F57944" s="2"/>
      <c r="G57944" s="2"/>
      <c r="H57944" s="2"/>
    </row>
    <row r="57945" spans="2:8">
      <c r="B57945" s="2" t="s">
        <v>58568</v>
      </c>
      <c r="C57945" s="2">
        <v>28</v>
      </c>
      <c r="D57945" s="2" t="s">
        <v>625</v>
      </c>
      <c r="E57945" s="2"/>
      <c r="F57945" s="2"/>
      <c r="G57945" s="2"/>
      <c r="H57945" s="2"/>
    </row>
    <row r="57946" spans="2:8">
      <c r="B57946" s="2" t="s">
        <v>58569</v>
      </c>
      <c r="C57946" s="2">
        <v>27</v>
      </c>
      <c r="D57946" s="2" t="s">
        <v>625</v>
      </c>
      <c r="E57946" s="2"/>
      <c r="F57946" s="2"/>
      <c r="G57946" s="2"/>
      <c r="H57946" s="2"/>
    </row>
    <row r="57947" spans="2:8">
      <c r="B57947" s="2" t="s">
        <v>58570</v>
      </c>
      <c r="C57947" s="2">
        <v>5</v>
      </c>
      <c r="D57947" s="2" t="s">
        <v>638</v>
      </c>
      <c r="E57947" s="2"/>
      <c r="F57947" s="2"/>
      <c r="G57947" s="2"/>
      <c r="H57947" s="2"/>
    </row>
    <row r="57948" spans="2:8">
      <c r="B57948" s="2" t="s">
        <v>58571</v>
      </c>
      <c r="C57948" s="2">
        <v>29</v>
      </c>
      <c r="D57948" s="2" t="s">
        <v>625</v>
      </c>
      <c r="E57948" s="2"/>
      <c r="F57948" s="2"/>
      <c r="G57948" s="2"/>
      <c r="H57948" s="2"/>
    </row>
    <row r="57949" spans="2:8">
      <c r="B57949" s="2" t="s">
        <v>58572</v>
      </c>
      <c r="C57949" s="2">
        <v>29</v>
      </c>
      <c r="D57949" s="2" t="s">
        <v>625</v>
      </c>
      <c r="E57949" s="2"/>
      <c r="F57949" s="2"/>
      <c r="G57949" s="2"/>
      <c r="H57949" s="2"/>
    </row>
    <row r="57950" spans="2:8">
      <c r="B57950" s="2" t="s">
        <v>58573</v>
      </c>
      <c r="C57950" s="2">
        <v>28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58574</v>
      </c>
      <c r="C57951" s="2">
        <v>23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58575</v>
      </c>
      <c r="C57952" s="2">
        <v>23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58576</v>
      </c>
      <c r="C57953" s="2">
        <v>24</v>
      </c>
      <c r="D57953" s="2" t="s">
        <v>625</v>
      </c>
      <c r="E57953" s="2"/>
      <c r="F57953" s="2"/>
      <c r="G57953" s="2"/>
      <c r="H57953" s="2"/>
    </row>
    <row r="57954" spans="2:8">
      <c r="B57954" s="2" t="s">
        <v>58577</v>
      </c>
      <c r="C57954" s="2">
        <v>24</v>
      </c>
      <c r="D57954" s="2" t="s">
        <v>625</v>
      </c>
      <c r="E57954" s="2"/>
      <c r="F57954" s="2"/>
      <c r="G57954" s="2"/>
      <c r="H57954" s="2"/>
    </row>
    <row r="57955" spans="2:8">
      <c r="B57955" s="2" t="s">
        <v>58578</v>
      </c>
      <c r="C57955" s="2">
        <v>26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58579</v>
      </c>
      <c r="C57956" s="2">
        <v>25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58580</v>
      </c>
      <c r="C57957" s="2">
        <v>25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58581</v>
      </c>
      <c r="C57958" s="2">
        <v>19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58582</v>
      </c>
      <c r="C57959" s="2">
        <v>21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58583</v>
      </c>
      <c r="C57960" s="2">
        <v>22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58584</v>
      </c>
      <c r="C57961" s="2">
        <v>28</v>
      </c>
      <c r="D57961" s="2" t="s">
        <v>625</v>
      </c>
      <c r="E57961" s="2"/>
      <c r="F57961" s="2"/>
      <c r="G57961" s="2"/>
      <c r="H57961" s="2"/>
    </row>
    <row r="57962" spans="2:8">
      <c r="B57962" s="2" t="s">
        <v>58585</v>
      </c>
      <c r="C57962" s="2">
        <v>28</v>
      </c>
      <c r="D57962" s="2" t="s">
        <v>625</v>
      </c>
      <c r="E57962" s="2"/>
      <c r="F57962" s="2"/>
      <c r="G57962" s="2"/>
      <c r="H57962" s="2"/>
    </row>
    <row r="57963" spans="2:8">
      <c r="B57963" s="2" t="s">
        <v>58586</v>
      </c>
      <c r="C57963" s="2">
        <v>30</v>
      </c>
      <c r="D57963" s="2" t="s">
        <v>625</v>
      </c>
      <c r="E57963" s="2"/>
      <c r="F57963" s="2"/>
      <c r="G57963" s="2"/>
      <c r="H57963" s="2"/>
    </row>
    <row r="57964" spans="2:8">
      <c r="B57964" s="2" t="s">
        <v>58587</v>
      </c>
      <c r="C57964" s="2">
        <v>8</v>
      </c>
      <c r="D57964" s="2" t="s">
        <v>625</v>
      </c>
      <c r="E57964" s="2"/>
      <c r="F57964" s="2"/>
      <c r="G57964" s="2"/>
      <c r="H57964" s="2"/>
    </row>
    <row r="57965" spans="2:8">
      <c r="B57965" s="2" t="s">
        <v>58588</v>
      </c>
      <c r="C57965" s="2">
        <v>8</v>
      </c>
      <c r="D57965" s="2" t="s">
        <v>625</v>
      </c>
      <c r="E57965" s="2"/>
      <c r="F57965" s="2"/>
      <c r="G57965" s="2"/>
      <c r="H57965" s="2"/>
    </row>
    <row r="57966" spans="2:8">
      <c r="B57966" s="2" t="s">
        <v>58589</v>
      </c>
      <c r="C57966" s="2">
        <v>8</v>
      </c>
      <c r="D57966" s="2" t="s">
        <v>625</v>
      </c>
      <c r="E57966" s="2"/>
      <c r="F57966" s="2"/>
      <c r="G57966" s="2"/>
      <c r="H57966" s="2"/>
    </row>
    <row r="57967" spans="2:8">
      <c r="B57967" s="2" t="s">
        <v>58590</v>
      </c>
      <c r="C57967" s="2">
        <v>10</v>
      </c>
      <c r="D57967" s="2" t="s">
        <v>625</v>
      </c>
      <c r="E57967" s="2"/>
      <c r="F57967" s="2"/>
      <c r="G57967" s="2"/>
      <c r="H57967" s="2"/>
    </row>
    <row r="57968" spans="2:8">
      <c r="B57968" s="2" t="s">
        <v>58591</v>
      </c>
      <c r="C57968" s="2">
        <v>9</v>
      </c>
      <c r="D57968" s="2" t="s">
        <v>625</v>
      </c>
      <c r="E57968" s="2"/>
      <c r="F57968" s="2"/>
      <c r="G57968" s="2"/>
      <c r="H57968" s="2"/>
    </row>
    <row r="57969" spans="2:8">
      <c r="B57969" s="2" t="s">
        <v>58592</v>
      </c>
      <c r="C57969" s="2">
        <v>9</v>
      </c>
      <c r="D57969" s="2" t="s">
        <v>625</v>
      </c>
      <c r="E57969" s="2"/>
      <c r="F57969" s="2"/>
      <c r="G57969" s="2"/>
      <c r="H57969" s="2"/>
    </row>
    <row r="57970" spans="2:8">
      <c r="B57970" s="2" t="s">
        <v>58593</v>
      </c>
      <c r="C57970" s="2">
        <v>9</v>
      </c>
      <c r="D57970" s="2" t="s">
        <v>625</v>
      </c>
      <c r="E57970" s="2"/>
      <c r="F57970" s="2"/>
      <c r="G57970" s="2"/>
      <c r="H57970" s="2"/>
    </row>
    <row r="57971" spans="2:8">
      <c r="B57971" s="2" t="s">
        <v>58594</v>
      </c>
      <c r="C57971" s="2">
        <v>32</v>
      </c>
      <c r="D57971" s="2" t="s">
        <v>625</v>
      </c>
      <c r="E57971" s="2"/>
      <c r="F57971" s="2"/>
      <c r="G57971" s="2"/>
      <c r="H57971" s="2"/>
    </row>
    <row r="57972" spans="2:8">
      <c r="B57972" s="2" t="s">
        <v>58595</v>
      </c>
      <c r="C57972" s="2">
        <v>31</v>
      </c>
      <c r="D57972" s="2" t="s">
        <v>625</v>
      </c>
      <c r="E57972" s="2"/>
      <c r="F57972" s="2"/>
      <c r="G57972" s="2"/>
      <c r="H57972" s="2"/>
    </row>
    <row r="57973" spans="2:8">
      <c r="B57973" s="2" t="s">
        <v>58596</v>
      </c>
      <c r="C57973" s="2">
        <v>29</v>
      </c>
      <c r="D57973" s="2" t="s">
        <v>625</v>
      </c>
      <c r="E57973" s="2"/>
      <c r="F57973" s="2"/>
      <c r="G57973" s="2"/>
      <c r="H57973" s="2"/>
    </row>
    <row r="57974" spans="2:8">
      <c r="B57974" s="2" t="s">
        <v>58597</v>
      </c>
      <c r="C57974" s="2">
        <v>29</v>
      </c>
      <c r="D57974" s="2" t="s">
        <v>625</v>
      </c>
      <c r="E57974" s="2"/>
      <c r="F57974" s="2"/>
      <c r="G57974" s="2"/>
      <c r="H57974" s="2"/>
    </row>
    <row r="57975" spans="2:8">
      <c r="B57975" s="2" t="s">
        <v>58598</v>
      </c>
      <c r="C57975" s="2">
        <v>5</v>
      </c>
      <c r="D57975" s="2" t="s">
        <v>625</v>
      </c>
      <c r="E57975" s="2"/>
      <c r="F57975" s="2"/>
      <c r="G57975" s="2"/>
      <c r="H57975" s="2"/>
    </row>
    <row r="57976" spans="2:8">
      <c r="B57976" s="2" t="s">
        <v>58599</v>
      </c>
      <c r="C57976" s="2">
        <v>17</v>
      </c>
      <c r="D57976" s="2" t="s">
        <v>625</v>
      </c>
      <c r="E57976" s="2"/>
      <c r="F57976" s="2"/>
      <c r="G57976" s="2"/>
      <c r="H57976" s="2"/>
    </row>
    <row r="57977" spans="2:8">
      <c r="B57977" s="2" t="s">
        <v>58600</v>
      </c>
      <c r="C57977" s="2">
        <v>21</v>
      </c>
      <c r="D57977" s="2" t="s">
        <v>625</v>
      </c>
      <c r="E57977" s="2"/>
      <c r="F57977" s="2"/>
      <c r="G57977" s="2"/>
      <c r="H57977" s="2"/>
    </row>
    <row r="57978" spans="2:8">
      <c r="B57978" s="2" t="s">
        <v>58601</v>
      </c>
      <c r="C57978" s="2">
        <v>23</v>
      </c>
      <c r="D57978" s="2" t="s">
        <v>625</v>
      </c>
      <c r="E57978" s="2"/>
      <c r="F57978" s="2"/>
      <c r="G57978" s="2"/>
      <c r="H57978" s="2"/>
    </row>
    <row r="57979" spans="2:8">
      <c r="B57979" s="2" t="s">
        <v>58602</v>
      </c>
      <c r="C57979" s="2">
        <v>26</v>
      </c>
      <c r="D57979" s="2" t="s">
        <v>625</v>
      </c>
      <c r="E57979" s="2"/>
      <c r="F57979" s="2"/>
      <c r="G57979" s="2"/>
      <c r="H57979" s="2"/>
    </row>
    <row r="57980" spans="2:8">
      <c r="B57980" s="2" t="s">
        <v>58603</v>
      </c>
      <c r="C57980" s="2">
        <v>26</v>
      </c>
      <c r="D57980" s="2" t="s">
        <v>625</v>
      </c>
      <c r="E57980" s="2"/>
      <c r="F57980" s="2"/>
      <c r="G57980" s="2"/>
      <c r="H57980" s="2"/>
    </row>
    <row r="57981" spans="2:8">
      <c r="B57981" s="2" t="s">
        <v>58604</v>
      </c>
      <c r="C57981" s="2">
        <v>30</v>
      </c>
      <c r="D57981" s="2" t="s">
        <v>625</v>
      </c>
      <c r="E57981" s="2"/>
      <c r="F57981" s="2"/>
      <c r="G57981" s="2"/>
      <c r="H57981" s="2"/>
    </row>
    <row r="57982" spans="2:8">
      <c r="B57982" s="2" t="s">
        <v>58605</v>
      </c>
      <c r="C57982" s="2">
        <v>43</v>
      </c>
      <c r="D57982" s="2" t="s">
        <v>638</v>
      </c>
      <c r="E57982" s="2"/>
      <c r="F57982" s="2"/>
      <c r="G57982" s="2"/>
      <c r="H57982" s="2"/>
    </row>
    <row r="57983" spans="2:8">
      <c r="B57983" s="2" t="s">
        <v>58606</v>
      </c>
      <c r="C57983" s="2">
        <v>17</v>
      </c>
      <c r="D57983" s="2" t="s">
        <v>625</v>
      </c>
      <c r="E57983" s="2"/>
      <c r="F57983" s="2"/>
      <c r="G57983" s="2"/>
      <c r="H57983" s="2"/>
    </row>
    <row r="57984" spans="2:8">
      <c r="B57984" s="2" t="s">
        <v>58607</v>
      </c>
      <c r="C57984" s="2">
        <v>18</v>
      </c>
      <c r="D57984" s="2" t="s">
        <v>625</v>
      </c>
      <c r="E57984" s="2"/>
      <c r="F57984" s="2"/>
      <c r="G57984" s="2"/>
      <c r="H57984" s="2"/>
    </row>
    <row r="57985" spans="2:8">
      <c r="B57985" s="2" t="s">
        <v>58608</v>
      </c>
      <c r="C57985" s="2">
        <v>18</v>
      </c>
      <c r="D57985" s="2" t="s">
        <v>625</v>
      </c>
      <c r="E57985" s="2"/>
      <c r="F57985" s="2"/>
      <c r="G57985" s="2"/>
      <c r="H57985" s="2"/>
    </row>
    <row r="57986" spans="2:8">
      <c r="B57986" s="2" t="s">
        <v>58609</v>
      </c>
      <c r="C57986" s="2">
        <v>19</v>
      </c>
      <c r="D57986" s="2" t="s">
        <v>625</v>
      </c>
      <c r="E57986" s="2"/>
      <c r="F57986" s="2"/>
      <c r="G57986" s="2"/>
      <c r="H57986" s="2"/>
    </row>
    <row r="57987" spans="2:8">
      <c r="B57987" s="2" t="s">
        <v>58610</v>
      </c>
      <c r="C57987" s="2">
        <v>29</v>
      </c>
      <c r="D57987" s="2" t="s">
        <v>625</v>
      </c>
      <c r="E57987" s="2"/>
      <c r="F57987" s="2"/>
      <c r="G57987" s="2"/>
      <c r="H57987" s="2"/>
    </row>
    <row r="57988" spans="2:8">
      <c r="B57988" s="2" t="s">
        <v>58611</v>
      </c>
      <c r="C57988" s="2">
        <v>28</v>
      </c>
      <c r="D57988" s="2" t="s">
        <v>625</v>
      </c>
      <c r="E57988" s="2"/>
      <c r="F57988" s="2"/>
      <c r="G57988" s="2"/>
      <c r="H57988" s="2"/>
    </row>
    <row r="57989" spans="2:8">
      <c r="B57989" s="2" t="s">
        <v>58612</v>
      </c>
      <c r="C57989" s="2">
        <v>29</v>
      </c>
      <c r="D57989" s="2" t="s">
        <v>625</v>
      </c>
      <c r="E57989" s="2"/>
      <c r="F57989" s="2"/>
      <c r="G57989" s="2"/>
      <c r="H57989" s="2"/>
    </row>
    <row r="57990" spans="2:8">
      <c r="B57990" s="2" t="s">
        <v>58613</v>
      </c>
      <c r="C57990" s="2">
        <v>29</v>
      </c>
      <c r="D57990" s="2" t="s">
        <v>625</v>
      </c>
      <c r="E57990" s="2"/>
      <c r="F57990" s="2"/>
      <c r="G57990" s="2"/>
      <c r="H57990" s="2"/>
    </row>
    <row r="57991" spans="2:8">
      <c r="B57991" s="2" t="s">
        <v>58614</v>
      </c>
      <c r="C57991" s="2">
        <v>29</v>
      </c>
      <c r="D57991" s="2" t="s">
        <v>625</v>
      </c>
      <c r="E57991" s="2"/>
      <c r="F57991" s="2"/>
      <c r="G57991" s="2"/>
      <c r="H57991" s="2"/>
    </row>
    <row r="57992" spans="2:8">
      <c r="B57992" s="2" t="s">
        <v>58615</v>
      </c>
      <c r="C57992" s="2">
        <v>28</v>
      </c>
      <c r="D57992" s="2" t="s">
        <v>625</v>
      </c>
      <c r="E57992" s="2"/>
      <c r="F57992" s="2"/>
      <c r="G57992" s="2"/>
      <c r="H57992" s="2"/>
    </row>
    <row r="57993" spans="2:8">
      <c r="B57993" s="2" t="s">
        <v>58616</v>
      </c>
      <c r="C57993" s="2">
        <v>28</v>
      </c>
      <c r="D57993" s="2" t="s">
        <v>625</v>
      </c>
      <c r="E57993" s="2"/>
      <c r="F57993" s="2"/>
      <c r="G57993" s="2"/>
      <c r="H57993" s="2"/>
    </row>
    <row r="57994" spans="2:8">
      <c r="B57994" s="2" t="s">
        <v>58617</v>
      </c>
      <c r="C57994" s="2">
        <v>26</v>
      </c>
      <c r="D57994" s="2" t="s">
        <v>625</v>
      </c>
      <c r="E57994" s="2"/>
      <c r="F57994" s="2"/>
      <c r="G57994" s="2"/>
      <c r="H57994" s="2"/>
    </row>
    <row r="57995" spans="2:8">
      <c r="B57995" s="2" t="s">
        <v>58618</v>
      </c>
      <c r="C57995" s="2">
        <v>23</v>
      </c>
      <c r="D57995" s="2" t="s">
        <v>625</v>
      </c>
      <c r="E57995" s="2"/>
      <c r="F57995" s="2"/>
      <c r="G57995" s="2"/>
      <c r="H57995" s="2"/>
    </row>
    <row r="57996" spans="2:8">
      <c r="B57996" s="2" t="s">
        <v>58619</v>
      </c>
      <c r="C57996" s="2">
        <v>24</v>
      </c>
      <c r="D57996" s="2" t="s">
        <v>625</v>
      </c>
      <c r="E57996" s="2"/>
      <c r="F57996" s="2"/>
      <c r="G57996" s="2"/>
      <c r="H57996" s="2"/>
    </row>
    <row r="57997" spans="2:8">
      <c r="B57997" s="2" t="s">
        <v>58620</v>
      </c>
      <c r="C57997" s="2">
        <v>25</v>
      </c>
      <c r="D57997" s="2" t="s">
        <v>625</v>
      </c>
      <c r="E57997" s="2"/>
      <c r="F57997" s="2"/>
      <c r="G57997" s="2"/>
      <c r="H57997" s="2"/>
    </row>
    <row r="57998" spans="2:8">
      <c r="B57998" s="2" t="s">
        <v>58621</v>
      </c>
      <c r="C57998" s="2">
        <v>25</v>
      </c>
      <c r="D57998" s="2" t="s">
        <v>625</v>
      </c>
      <c r="E57998" s="2"/>
      <c r="F57998" s="2"/>
      <c r="G57998" s="2"/>
      <c r="H57998" s="2"/>
    </row>
    <row r="57999" spans="2:8">
      <c r="B57999" s="2" t="s">
        <v>58622</v>
      </c>
      <c r="C57999" s="2">
        <v>24</v>
      </c>
      <c r="D57999" s="2" t="s">
        <v>625</v>
      </c>
      <c r="E57999" s="2"/>
      <c r="F57999" s="2"/>
      <c r="G57999" s="2"/>
      <c r="H57999" s="2"/>
    </row>
    <row r="58000" spans="2:8">
      <c r="B58000" s="2" t="s">
        <v>58623</v>
      </c>
      <c r="C58000" s="2">
        <v>35</v>
      </c>
      <c r="D58000" s="2" t="s">
        <v>625</v>
      </c>
      <c r="E58000" s="2"/>
      <c r="F58000" s="2"/>
      <c r="G58000" s="2"/>
      <c r="H58000" s="2"/>
    </row>
    <row r="58001" spans="2:8">
      <c r="B58001" s="2" t="s">
        <v>58624</v>
      </c>
      <c r="C58001" s="2">
        <v>37</v>
      </c>
      <c r="D58001" s="2" t="s">
        <v>625</v>
      </c>
      <c r="E58001" s="2"/>
      <c r="F58001" s="2"/>
      <c r="G58001" s="2"/>
      <c r="H58001" s="2"/>
    </row>
    <row r="58002" spans="2:8">
      <c r="B58002" s="2" t="s">
        <v>58625</v>
      </c>
      <c r="C58002" s="2">
        <v>30</v>
      </c>
      <c r="D58002" s="2" t="s">
        <v>625</v>
      </c>
      <c r="E58002" s="2"/>
      <c r="F58002" s="2"/>
      <c r="G58002" s="2"/>
      <c r="H58002" s="2"/>
    </row>
    <row r="58003" spans="2:8">
      <c r="B58003" s="2" t="s">
        <v>58626</v>
      </c>
      <c r="C58003" s="2">
        <v>30</v>
      </c>
      <c r="D58003" s="2" t="s">
        <v>625</v>
      </c>
      <c r="E58003" s="2"/>
      <c r="F58003" s="2"/>
      <c r="G58003" s="2"/>
      <c r="H58003" s="2"/>
    </row>
    <row r="58004" spans="2:8">
      <c r="B58004" s="2" t="s">
        <v>58627</v>
      </c>
      <c r="C58004" s="2">
        <v>30</v>
      </c>
      <c r="D58004" s="2" t="s">
        <v>625</v>
      </c>
      <c r="E58004" s="2"/>
      <c r="F58004" s="2"/>
      <c r="G58004" s="2"/>
      <c r="H58004" s="2"/>
    </row>
    <row r="58005" spans="2:8">
      <c r="B58005" s="2" t="s">
        <v>58628</v>
      </c>
      <c r="C58005" s="2">
        <v>25</v>
      </c>
      <c r="D58005" s="2" t="s">
        <v>625</v>
      </c>
      <c r="E58005" s="2"/>
      <c r="F58005" s="2"/>
      <c r="G58005" s="2"/>
      <c r="H58005" s="2"/>
    </row>
    <row r="58006" spans="2:8">
      <c r="B58006" s="2" t="s">
        <v>58629</v>
      </c>
      <c r="C58006" s="2">
        <v>26</v>
      </c>
      <c r="D58006" s="2" t="s">
        <v>625</v>
      </c>
      <c r="E58006" s="2"/>
      <c r="F58006" s="2"/>
      <c r="G58006" s="2"/>
      <c r="H58006" s="2"/>
    </row>
    <row r="58007" spans="2:8">
      <c r="B58007" s="2" t="s">
        <v>58630</v>
      </c>
      <c r="C58007" s="2">
        <v>27</v>
      </c>
      <c r="D58007" s="2" t="s">
        <v>625</v>
      </c>
      <c r="E58007" s="2"/>
      <c r="F58007" s="2"/>
      <c r="G58007" s="2"/>
      <c r="H58007" s="2"/>
    </row>
    <row r="58008" spans="2:8">
      <c r="B58008" s="2" t="s">
        <v>58631</v>
      </c>
      <c r="C58008" s="2">
        <v>27</v>
      </c>
      <c r="D58008" s="2" t="s">
        <v>625</v>
      </c>
      <c r="E58008" s="2"/>
      <c r="F58008" s="2"/>
      <c r="G58008" s="2"/>
      <c r="H58008" s="2"/>
    </row>
    <row r="58009" spans="2:8">
      <c r="B58009" s="2" t="s">
        <v>58632</v>
      </c>
      <c r="C58009" s="2">
        <v>20</v>
      </c>
      <c r="D58009" s="2" t="s">
        <v>625</v>
      </c>
      <c r="E58009" s="2"/>
      <c r="F58009" s="2"/>
      <c r="G58009" s="2"/>
      <c r="H58009" s="2"/>
    </row>
    <row r="58010" spans="2:8">
      <c r="B58010" s="2" t="s">
        <v>58633</v>
      </c>
      <c r="C58010" s="2">
        <v>19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58634</v>
      </c>
      <c r="C58011" s="2">
        <v>19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58635</v>
      </c>
      <c r="C58012" s="2">
        <v>18</v>
      </c>
      <c r="D58012" s="2" t="s">
        <v>625</v>
      </c>
      <c r="E58012" s="2"/>
      <c r="F58012" s="2"/>
      <c r="G58012" s="2"/>
      <c r="H58012" s="2"/>
    </row>
    <row r="58013" spans="2:8">
      <c r="B58013" s="2" t="s">
        <v>58636</v>
      </c>
      <c r="C58013" s="2">
        <v>19</v>
      </c>
      <c r="D58013" s="2" t="s">
        <v>625</v>
      </c>
      <c r="E58013" s="2"/>
      <c r="F58013" s="2"/>
      <c r="G58013" s="2"/>
      <c r="H58013" s="2"/>
    </row>
    <row r="58014" spans="2:8">
      <c r="B58014" s="2" t="s">
        <v>58637</v>
      </c>
      <c r="C58014" s="2">
        <v>25</v>
      </c>
      <c r="D58014" s="2" t="s">
        <v>625</v>
      </c>
      <c r="E58014" s="2"/>
      <c r="F58014" s="2"/>
      <c r="G58014" s="2"/>
      <c r="H58014" s="2"/>
    </row>
    <row r="58015" spans="2:8">
      <c r="B58015" s="2" t="s">
        <v>58638</v>
      </c>
      <c r="C58015" s="2">
        <v>23</v>
      </c>
      <c r="D58015" s="2" t="s">
        <v>625</v>
      </c>
      <c r="E58015" s="2"/>
      <c r="F58015" s="2"/>
      <c r="G58015" s="2"/>
      <c r="H58015" s="2"/>
    </row>
    <row r="58016" spans="2:8">
      <c r="B58016" s="2" t="s">
        <v>58639</v>
      </c>
      <c r="C58016" s="2">
        <v>27</v>
      </c>
      <c r="D58016" s="2" t="s">
        <v>625</v>
      </c>
      <c r="E58016" s="2"/>
      <c r="F58016" s="2"/>
      <c r="G58016" s="2"/>
      <c r="H58016" s="2"/>
    </row>
    <row r="58017" spans="2:8">
      <c r="B58017" s="2" t="s">
        <v>58640</v>
      </c>
      <c r="C58017" s="2">
        <v>29</v>
      </c>
      <c r="D58017" s="2" t="s">
        <v>625</v>
      </c>
      <c r="E58017" s="2"/>
      <c r="F58017" s="2"/>
      <c r="G58017" s="2"/>
      <c r="H58017" s="2"/>
    </row>
    <row r="58018" spans="2:8">
      <c r="B58018" s="2" t="s">
        <v>58641</v>
      </c>
      <c r="C58018" s="2">
        <v>31</v>
      </c>
      <c r="D58018" s="2" t="s">
        <v>625</v>
      </c>
      <c r="E58018" s="2"/>
      <c r="F58018" s="2"/>
      <c r="G58018" s="2"/>
      <c r="H58018" s="2"/>
    </row>
    <row r="58019" spans="2:8">
      <c r="B58019" s="2" t="s">
        <v>58642</v>
      </c>
      <c r="C58019" s="2">
        <v>31</v>
      </c>
      <c r="D58019" s="2" t="s">
        <v>625</v>
      </c>
      <c r="E58019" s="2"/>
      <c r="F58019" s="2"/>
      <c r="G58019" s="2"/>
      <c r="H58019" s="2"/>
    </row>
    <row r="58020" spans="2:8">
      <c r="B58020" s="2" t="s">
        <v>58643</v>
      </c>
      <c r="C58020" s="2">
        <v>18</v>
      </c>
      <c r="D58020" s="2" t="s">
        <v>625</v>
      </c>
      <c r="E58020" s="2"/>
      <c r="F58020" s="2"/>
      <c r="G58020" s="2"/>
      <c r="H58020" s="2"/>
    </row>
    <row r="58021" spans="2:8">
      <c r="B58021" s="2" t="s">
        <v>58644</v>
      </c>
      <c r="C58021" s="2">
        <v>17</v>
      </c>
      <c r="D58021" s="2" t="s">
        <v>625</v>
      </c>
      <c r="E58021" s="2"/>
      <c r="F58021" s="2"/>
      <c r="G58021" s="2"/>
      <c r="H58021" s="2"/>
    </row>
    <row r="58022" spans="2:8">
      <c r="B58022" s="2" t="s">
        <v>58645</v>
      </c>
      <c r="C58022" s="2">
        <v>18</v>
      </c>
      <c r="D58022" s="2" t="s">
        <v>625</v>
      </c>
      <c r="E58022" s="2"/>
      <c r="F58022" s="2"/>
      <c r="G58022" s="2"/>
      <c r="H58022" s="2"/>
    </row>
    <row r="58023" spans="2:8">
      <c r="B58023" s="2" t="s">
        <v>58646</v>
      </c>
      <c r="C58023" s="2">
        <v>19</v>
      </c>
      <c r="D58023" s="2" t="s">
        <v>625</v>
      </c>
      <c r="E58023" s="2"/>
      <c r="F58023" s="2"/>
      <c r="G58023" s="2"/>
      <c r="H58023" s="2"/>
    </row>
    <row r="58024" spans="2:8">
      <c r="B58024" s="2" t="s">
        <v>58647</v>
      </c>
      <c r="C58024" s="2">
        <v>26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58648</v>
      </c>
      <c r="C58025" s="2">
        <v>28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58649</v>
      </c>
      <c r="C58026" s="2">
        <v>19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58650</v>
      </c>
      <c r="C58027" s="2">
        <v>22</v>
      </c>
      <c r="D58027" s="2" t="s">
        <v>625</v>
      </c>
      <c r="E58027" s="2"/>
      <c r="F58027" s="2"/>
      <c r="G58027" s="2"/>
      <c r="H58027" s="2"/>
    </row>
    <row r="58028" spans="2:8">
      <c r="B58028" s="2" t="s">
        <v>58651</v>
      </c>
      <c r="C58028" s="2">
        <v>22</v>
      </c>
      <c r="D58028" s="2" t="s">
        <v>625</v>
      </c>
      <c r="E58028" s="2"/>
      <c r="F58028" s="2"/>
      <c r="G58028" s="2"/>
      <c r="H58028" s="2"/>
    </row>
    <row r="58029" spans="2:8">
      <c r="B58029" s="2" t="s">
        <v>58652</v>
      </c>
      <c r="C58029" s="2">
        <v>25</v>
      </c>
      <c r="D58029" s="2" t="s">
        <v>625</v>
      </c>
      <c r="E58029" s="2"/>
      <c r="F58029" s="2"/>
      <c r="G58029" s="2"/>
      <c r="H58029" s="2"/>
    </row>
    <row r="58030" spans="2:8">
      <c r="B58030" s="2" t="s">
        <v>58653</v>
      </c>
      <c r="C58030" s="2">
        <v>23</v>
      </c>
      <c r="D58030" s="2" t="s">
        <v>625</v>
      </c>
      <c r="E58030" s="2"/>
      <c r="F58030" s="2"/>
      <c r="G58030" s="2"/>
      <c r="H58030" s="2"/>
    </row>
    <row r="58031" spans="2:8">
      <c r="B58031" s="2" t="s">
        <v>58654</v>
      </c>
      <c r="C58031" s="2">
        <v>35</v>
      </c>
      <c r="D58031" s="2" t="s">
        <v>625</v>
      </c>
      <c r="E58031" s="2"/>
      <c r="F58031" s="2"/>
      <c r="G58031" s="2"/>
      <c r="H58031" s="2"/>
    </row>
    <row r="58032" spans="2:8">
      <c r="B58032" s="2" t="s">
        <v>58655</v>
      </c>
      <c r="C58032" s="2">
        <v>37</v>
      </c>
      <c r="D58032" s="2" t="s">
        <v>625</v>
      </c>
      <c r="E58032" s="2"/>
      <c r="F58032" s="2"/>
      <c r="G58032" s="2"/>
      <c r="H58032" s="2"/>
    </row>
    <row r="58033" spans="2:8">
      <c r="B58033" s="2" t="s">
        <v>58656</v>
      </c>
      <c r="C58033" s="2">
        <v>23</v>
      </c>
      <c r="D58033" s="2" t="s">
        <v>625</v>
      </c>
      <c r="E58033" s="2"/>
      <c r="F58033" s="2"/>
      <c r="G58033" s="2"/>
      <c r="H58033" s="2"/>
    </row>
    <row r="58034" spans="2:8">
      <c r="B58034" s="2" t="s">
        <v>58657</v>
      </c>
      <c r="C58034" s="2">
        <v>24</v>
      </c>
      <c r="D58034" s="2" t="s">
        <v>625</v>
      </c>
      <c r="E58034" s="2"/>
      <c r="F58034" s="2"/>
      <c r="G58034" s="2"/>
      <c r="H58034" s="2"/>
    </row>
    <row r="58035" spans="2:8">
      <c r="B58035" s="2" t="s">
        <v>58658</v>
      </c>
      <c r="C58035" s="2">
        <v>25</v>
      </c>
      <c r="D58035" s="2" t="s">
        <v>625</v>
      </c>
      <c r="E58035" s="2"/>
      <c r="F58035" s="2"/>
      <c r="G58035" s="2"/>
      <c r="H58035" s="2"/>
    </row>
    <row r="58036" spans="2:8">
      <c r="B58036" s="2" t="s">
        <v>58659</v>
      </c>
      <c r="C58036" s="2">
        <v>31</v>
      </c>
      <c r="D58036" s="2" t="s">
        <v>625</v>
      </c>
      <c r="E58036" s="2"/>
      <c r="F58036" s="2"/>
      <c r="G58036" s="2"/>
      <c r="H58036" s="2"/>
    </row>
    <row r="58037" spans="2:8">
      <c r="B58037" s="2" t="s">
        <v>58660</v>
      </c>
      <c r="C58037" s="2">
        <v>32</v>
      </c>
      <c r="D58037" s="2" t="s">
        <v>625</v>
      </c>
      <c r="E58037" s="2"/>
      <c r="F58037" s="2"/>
      <c r="G58037" s="2"/>
      <c r="H58037" s="2"/>
    </row>
    <row r="58038" spans="2:8">
      <c r="B58038" s="2" t="s">
        <v>58661</v>
      </c>
      <c r="C58038" s="2">
        <v>5</v>
      </c>
      <c r="D58038" s="2" t="s">
        <v>638</v>
      </c>
      <c r="E58038" s="2"/>
      <c r="F58038" s="2"/>
      <c r="G58038" s="2"/>
      <c r="H58038" s="2"/>
    </row>
    <row r="58039" spans="2:8">
      <c r="B58039" s="2" t="s">
        <v>58662</v>
      </c>
      <c r="C58039" s="2">
        <v>19</v>
      </c>
      <c r="D58039" s="2" t="s">
        <v>625</v>
      </c>
      <c r="E58039" s="2"/>
      <c r="F58039" s="2"/>
      <c r="G58039" s="2"/>
      <c r="H58039" s="2"/>
    </row>
    <row r="58040" spans="2:8">
      <c r="B58040" s="2" t="s">
        <v>58663</v>
      </c>
      <c r="C58040" s="2">
        <v>18</v>
      </c>
      <c r="D58040" s="2" t="s">
        <v>625</v>
      </c>
      <c r="E58040" s="2"/>
      <c r="F58040" s="2"/>
      <c r="G58040" s="2"/>
      <c r="H58040" s="2"/>
    </row>
    <row r="58041" spans="2:8">
      <c r="B58041" s="2" t="s">
        <v>58664</v>
      </c>
      <c r="C58041" s="2">
        <v>18</v>
      </c>
      <c r="D58041" s="2" t="s">
        <v>625</v>
      </c>
      <c r="E58041" s="2"/>
      <c r="F58041" s="2"/>
      <c r="G58041" s="2"/>
      <c r="H58041" s="2"/>
    </row>
    <row r="58042" spans="2:8">
      <c r="B58042" s="2" t="s">
        <v>58665</v>
      </c>
      <c r="C58042" s="2">
        <v>19</v>
      </c>
      <c r="D58042" s="2" t="s">
        <v>625</v>
      </c>
      <c r="E58042" s="2"/>
      <c r="F58042" s="2"/>
      <c r="G58042" s="2"/>
      <c r="H58042" s="2"/>
    </row>
    <row r="58043" spans="2:8">
      <c r="B58043" s="2" t="s">
        <v>58666</v>
      </c>
      <c r="C58043" s="2">
        <v>24</v>
      </c>
      <c r="D58043" s="2" t="s">
        <v>625</v>
      </c>
      <c r="E58043" s="2"/>
      <c r="F58043" s="2"/>
      <c r="G58043" s="2"/>
      <c r="H58043" s="2"/>
    </row>
    <row r="58044" spans="2:8">
      <c r="B58044" s="2" t="s">
        <v>58667</v>
      </c>
      <c r="C58044" s="2">
        <v>24</v>
      </c>
      <c r="D58044" s="2" t="s">
        <v>625</v>
      </c>
      <c r="E58044" s="2"/>
      <c r="F58044" s="2"/>
      <c r="G58044" s="2"/>
      <c r="H58044" s="2"/>
    </row>
    <row r="58045" spans="2:8">
      <c r="B58045" s="2" t="s">
        <v>58668</v>
      </c>
      <c r="C58045" s="2">
        <v>24</v>
      </c>
      <c r="D58045" s="2" t="s">
        <v>625</v>
      </c>
      <c r="E58045" s="2"/>
      <c r="F58045" s="2"/>
      <c r="G58045" s="2"/>
      <c r="H58045" s="2"/>
    </row>
    <row r="58046" spans="2:8">
      <c r="B58046" s="2" t="s">
        <v>58669</v>
      </c>
      <c r="C58046" s="2">
        <v>27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58670</v>
      </c>
      <c r="C58047" s="2">
        <v>28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58671</v>
      </c>
      <c r="C58048" s="2">
        <v>27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58672</v>
      </c>
      <c r="C58049" s="2">
        <v>21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58673</v>
      </c>
      <c r="C58050" s="2">
        <v>22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58674</v>
      </c>
      <c r="C58051" s="2">
        <v>22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58675</v>
      </c>
      <c r="C58052" s="2">
        <v>15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58676</v>
      </c>
      <c r="C58053" s="2">
        <v>15</v>
      </c>
      <c r="D58053" s="2" t="s">
        <v>625</v>
      </c>
      <c r="E58053" s="2"/>
      <c r="F58053" s="2"/>
      <c r="G58053" s="2"/>
      <c r="H58053" s="2"/>
    </row>
    <row r="58054" spans="2:8">
      <c r="B58054" s="2" t="s">
        <v>58677</v>
      </c>
      <c r="C58054" s="2">
        <v>15</v>
      </c>
      <c r="D58054" s="2" t="s">
        <v>625</v>
      </c>
      <c r="E58054" s="2"/>
      <c r="F58054" s="2"/>
      <c r="G58054" s="2"/>
      <c r="H58054" s="2"/>
    </row>
    <row r="58055" spans="2:8">
      <c r="B58055" s="2" t="s">
        <v>58678</v>
      </c>
      <c r="C58055" s="2">
        <v>19</v>
      </c>
      <c r="D58055" s="2" t="s">
        <v>625</v>
      </c>
      <c r="E58055" s="2"/>
      <c r="F58055" s="2"/>
      <c r="G58055" s="2"/>
      <c r="H58055" s="2"/>
    </row>
    <row r="58056" spans="2:8">
      <c r="B58056" s="2" t="s">
        <v>58679</v>
      </c>
      <c r="C58056" s="2">
        <v>19</v>
      </c>
      <c r="D58056" s="2" t="s">
        <v>625</v>
      </c>
      <c r="E58056" s="2"/>
      <c r="F58056" s="2"/>
      <c r="G58056" s="2"/>
      <c r="H58056" s="2"/>
    </row>
    <row r="58057" spans="2:8">
      <c r="B58057" s="2" t="s">
        <v>58680</v>
      </c>
      <c r="C58057" s="2">
        <v>16</v>
      </c>
      <c r="D58057" s="2" t="s">
        <v>625</v>
      </c>
      <c r="E58057" s="2"/>
      <c r="F58057" s="2"/>
      <c r="G58057" s="2"/>
      <c r="H58057" s="2"/>
    </row>
    <row r="58058" spans="2:8">
      <c r="B58058" s="2" t="s">
        <v>58681</v>
      </c>
      <c r="C58058" s="2">
        <v>35</v>
      </c>
      <c r="D58058" s="2" t="s">
        <v>625</v>
      </c>
      <c r="E58058" s="2"/>
      <c r="F58058" s="2"/>
      <c r="G58058" s="2"/>
      <c r="H58058" s="2"/>
    </row>
    <row r="58059" spans="2:8">
      <c r="B58059" s="2" t="s">
        <v>58682</v>
      </c>
      <c r="C58059" s="2">
        <v>42</v>
      </c>
      <c r="D58059" s="2" t="s">
        <v>625</v>
      </c>
      <c r="E58059" s="2"/>
      <c r="F58059" s="2"/>
      <c r="G58059" s="2"/>
      <c r="H58059" s="2"/>
    </row>
    <row r="58060" spans="2:8">
      <c r="B58060" s="2" t="s">
        <v>58683</v>
      </c>
      <c r="C58060" s="2">
        <v>23</v>
      </c>
      <c r="D58060" s="2" t="s">
        <v>625</v>
      </c>
      <c r="E58060" s="2"/>
      <c r="F58060" s="2"/>
      <c r="G58060" s="2"/>
      <c r="H58060" s="2"/>
    </row>
    <row r="58061" spans="2:8">
      <c r="B58061" s="2" t="s">
        <v>58684</v>
      </c>
      <c r="C58061" s="2">
        <v>21</v>
      </c>
      <c r="D58061" s="2" t="s">
        <v>625</v>
      </c>
      <c r="E58061" s="2"/>
      <c r="F58061" s="2"/>
      <c r="G58061" s="2"/>
      <c r="H58061" s="2"/>
    </row>
    <row r="58062" spans="2:8">
      <c r="B58062" s="2" t="s">
        <v>58685</v>
      </c>
      <c r="C58062" s="2">
        <v>21</v>
      </c>
      <c r="D58062" s="2" t="s">
        <v>625</v>
      </c>
      <c r="E58062" s="2"/>
      <c r="F58062" s="2"/>
      <c r="G58062" s="2"/>
      <c r="H58062" s="2"/>
    </row>
    <row r="58063" spans="2:8">
      <c r="B58063" s="2" t="s">
        <v>58686</v>
      </c>
      <c r="C58063" s="2">
        <v>21</v>
      </c>
      <c r="D58063" s="2" t="s">
        <v>625</v>
      </c>
      <c r="E58063" s="2"/>
      <c r="F58063" s="2"/>
      <c r="G58063" s="2"/>
      <c r="H58063" s="2"/>
    </row>
    <row r="58064" spans="2:8">
      <c r="B58064" s="2" t="s">
        <v>58687</v>
      </c>
      <c r="C58064" s="2">
        <v>15</v>
      </c>
      <c r="D58064" s="2" t="s">
        <v>638</v>
      </c>
      <c r="E58064" s="2"/>
      <c r="F58064" s="2"/>
      <c r="G58064" s="2"/>
      <c r="H58064" s="2"/>
    </row>
    <row r="58065" spans="2:8">
      <c r="B58065" s="2" t="s">
        <v>58688</v>
      </c>
      <c r="C58065" s="2">
        <v>15</v>
      </c>
      <c r="D58065" s="2" t="s">
        <v>638</v>
      </c>
      <c r="E58065" s="2"/>
      <c r="F58065" s="2"/>
      <c r="G58065" s="2"/>
      <c r="H58065" s="2"/>
    </row>
    <row r="58066" spans="2:8">
      <c r="B58066" s="2" t="s">
        <v>58689</v>
      </c>
      <c r="C58066" s="2">
        <v>14</v>
      </c>
      <c r="D58066" s="2" t="s">
        <v>625</v>
      </c>
      <c r="E58066" s="2"/>
      <c r="F58066" s="2"/>
      <c r="G58066" s="2"/>
      <c r="H58066" s="2"/>
    </row>
    <row r="58067" spans="2:8">
      <c r="B58067" s="2" t="s">
        <v>58690</v>
      </c>
      <c r="C58067" s="2">
        <v>14</v>
      </c>
      <c r="D58067" s="2" t="s">
        <v>625</v>
      </c>
      <c r="E58067" s="2"/>
      <c r="F58067" s="2"/>
      <c r="G58067" s="2"/>
      <c r="H58067" s="2"/>
    </row>
    <row r="58068" spans="2:8">
      <c r="B58068" s="2" t="s">
        <v>58691</v>
      </c>
      <c r="C58068" s="2">
        <v>16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58692</v>
      </c>
      <c r="C58069" s="2">
        <v>16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58693</v>
      </c>
      <c r="C58070" s="2">
        <v>21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58694</v>
      </c>
      <c r="C58071" s="2">
        <v>21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58695</v>
      </c>
      <c r="C58072" s="2">
        <v>21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58696</v>
      </c>
      <c r="C58073" s="2">
        <v>20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58697</v>
      </c>
      <c r="C58074" s="2">
        <v>20</v>
      </c>
      <c r="D58074" s="2" t="s">
        <v>625</v>
      </c>
      <c r="E58074" s="2"/>
      <c r="F58074" s="2"/>
      <c r="G58074" s="2"/>
      <c r="H58074" s="2"/>
    </row>
    <row r="58075" spans="2:8">
      <c r="B58075" s="2" t="s">
        <v>58698</v>
      </c>
      <c r="C58075" s="2">
        <v>31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58699</v>
      </c>
      <c r="C58076" s="2">
        <v>33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58700</v>
      </c>
      <c r="C58077" s="2">
        <v>32</v>
      </c>
      <c r="D58077" s="2" t="s">
        <v>625</v>
      </c>
      <c r="E58077" s="2"/>
      <c r="F58077" s="2"/>
      <c r="G58077" s="2"/>
      <c r="H58077" s="2"/>
    </row>
    <row r="58078" spans="2:8">
      <c r="B58078" s="2" t="s">
        <v>58701</v>
      </c>
      <c r="C58078" s="2">
        <v>30</v>
      </c>
      <c r="D58078" s="2" t="s">
        <v>625</v>
      </c>
      <c r="E58078" s="2"/>
      <c r="F58078" s="2"/>
      <c r="G58078" s="2"/>
      <c r="H58078" s="2"/>
    </row>
    <row r="58079" spans="2:8">
      <c r="B58079" s="2" t="s">
        <v>58702</v>
      </c>
      <c r="C58079" s="2">
        <v>35</v>
      </c>
      <c r="D58079" s="2" t="s">
        <v>625</v>
      </c>
      <c r="E58079" s="2"/>
      <c r="F58079" s="2"/>
      <c r="G58079" s="2"/>
      <c r="H58079" s="2"/>
    </row>
    <row r="58080" spans="2:8">
      <c r="B58080" s="2" t="s">
        <v>58703</v>
      </c>
      <c r="C58080" s="2">
        <v>29</v>
      </c>
      <c r="D58080" s="2" t="s">
        <v>625</v>
      </c>
      <c r="E58080" s="2"/>
      <c r="F58080" s="2"/>
      <c r="G58080" s="2"/>
      <c r="H58080" s="2"/>
    </row>
    <row r="58081" spans="2:8">
      <c r="B58081" s="2" t="s">
        <v>58704</v>
      </c>
      <c r="C58081" s="2">
        <v>30</v>
      </c>
      <c r="D58081" s="2" t="s">
        <v>625</v>
      </c>
      <c r="E58081" s="2"/>
      <c r="F58081" s="2"/>
      <c r="G58081" s="2"/>
      <c r="H58081" s="2"/>
    </row>
    <row r="58082" spans="2:8">
      <c r="B58082" s="2" t="s">
        <v>58705</v>
      </c>
      <c r="C58082" s="2">
        <v>30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58706</v>
      </c>
      <c r="C58083" s="2">
        <v>31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58707</v>
      </c>
      <c r="C58084" s="2">
        <v>21</v>
      </c>
      <c r="D58084" s="2" t="s">
        <v>625</v>
      </c>
      <c r="E58084" s="2"/>
      <c r="F58084" s="2"/>
      <c r="G58084" s="2"/>
      <c r="H58084" s="2"/>
    </row>
    <row r="58085" spans="2:8">
      <c r="B58085" s="2" t="s">
        <v>58708</v>
      </c>
      <c r="C58085" s="2">
        <v>22</v>
      </c>
      <c r="D58085" s="2" t="s">
        <v>625</v>
      </c>
      <c r="E58085" s="2"/>
      <c r="F58085" s="2"/>
      <c r="G58085" s="2"/>
      <c r="H58085" s="2"/>
    </row>
    <row r="58086" spans="2:8">
      <c r="B58086" s="2" t="s">
        <v>58709</v>
      </c>
      <c r="C58086" s="2">
        <v>22</v>
      </c>
      <c r="D58086" s="2" t="s">
        <v>625</v>
      </c>
      <c r="E58086" s="2"/>
      <c r="F58086" s="2"/>
      <c r="G58086" s="2"/>
      <c r="H58086" s="2"/>
    </row>
    <row r="58087" spans="2:8">
      <c r="B58087" s="2" t="s">
        <v>58710</v>
      </c>
      <c r="C58087" s="2">
        <v>32</v>
      </c>
      <c r="D58087" s="2" t="s">
        <v>625</v>
      </c>
      <c r="E58087" s="2"/>
      <c r="F58087" s="2"/>
      <c r="G58087" s="2"/>
      <c r="H58087" s="2"/>
    </row>
    <row r="58088" spans="2:8">
      <c r="B58088" s="2" t="s">
        <v>58711</v>
      </c>
      <c r="C58088" s="2">
        <v>34</v>
      </c>
      <c r="D58088" s="2" t="s">
        <v>625</v>
      </c>
      <c r="E58088" s="2"/>
      <c r="F58088" s="2"/>
      <c r="G58088" s="2"/>
      <c r="H58088" s="2"/>
    </row>
    <row r="58089" spans="2:8">
      <c r="B58089" s="2" t="s">
        <v>58712</v>
      </c>
      <c r="C58089" s="2">
        <v>39</v>
      </c>
      <c r="D58089" s="2" t="s">
        <v>625</v>
      </c>
      <c r="E58089" s="2"/>
      <c r="F58089" s="2"/>
      <c r="G58089" s="2"/>
      <c r="H58089" s="2"/>
    </row>
    <row r="58090" spans="2:8">
      <c r="B58090" s="2" t="s">
        <v>58713</v>
      </c>
      <c r="C58090" s="2">
        <v>16</v>
      </c>
      <c r="D58090" s="2" t="s">
        <v>625</v>
      </c>
      <c r="E58090" s="2"/>
      <c r="F58090" s="2"/>
      <c r="G58090" s="2"/>
      <c r="H58090" s="2"/>
    </row>
    <row r="58091" spans="2:8">
      <c r="B58091" s="2" t="s">
        <v>58714</v>
      </c>
      <c r="C58091" s="2">
        <v>15</v>
      </c>
      <c r="D58091" s="2" t="s">
        <v>625</v>
      </c>
      <c r="E58091" s="2"/>
      <c r="F58091" s="2"/>
      <c r="G58091" s="2"/>
      <c r="H58091" s="2"/>
    </row>
    <row r="58092" spans="2:8">
      <c r="B58092" s="2" t="s">
        <v>58715</v>
      </c>
      <c r="C58092" s="2">
        <v>16</v>
      </c>
      <c r="D58092" s="2" t="s">
        <v>625</v>
      </c>
      <c r="E58092" s="2"/>
      <c r="F58092" s="2"/>
      <c r="G58092" s="2"/>
      <c r="H58092" s="2"/>
    </row>
    <row r="58093" spans="2:8">
      <c r="B58093" s="2" t="s">
        <v>58716</v>
      </c>
      <c r="C58093" s="2">
        <v>19</v>
      </c>
      <c r="D58093" s="2" t="s">
        <v>625</v>
      </c>
      <c r="E58093" s="2"/>
      <c r="F58093" s="2"/>
      <c r="G58093" s="2"/>
      <c r="H58093" s="2"/>
    </row>
    <row r="58094" spans="2:8">
      <c r="B58094" s="2" t="s">
        <v>58717</v>
      </c>
      <c r="C58094" s="2">
        <v>25</v>
      </c>
      <c r="D58094" s="2" t="s">
        <v>625</v>
      </c>
      <c r="E58094" s="2"/>
      <c r="F58094" s="2"/>
      <c r="G58094" s="2"/>
      <c r="H58094" s="2"/>
    </row>
    <row r="58095" spans="2:8">
      <c r="B58095" s="2" t="s">
        <v>58718</v>
      </c>
      <c r="C58095" s="2">
        <v>24</v>
      </c>
      <c r="D58095" s="2" t="s">
        <v>625</v>
      </c>
      <c r="E58095" s="2"/>
      <c r="F58095" s="2"/>
      <c r="G58095" s="2"/>
      <c r="H58095" s="2"/>
    </row>
    <row r="58096" spans="2:8">
      <c r="B58096" s="2" t="s">
        <v>58719</v>
      </c>
      <c r="C58096" s="2">
        <v>12</v>
      </c>
      <c r="D58096" s="2" t="s">
        <v>625</v>
      </c>
      <c r="E58096" s="2"/>
      <c r="F58096" s="2"/>
      <c r="G58096" s="2"/>
      <c r="H58096" s="2"/>
    </row>
    <row r="58097" spans="2:8">
      <c r="B58097" s="2" t="s">
        <v>58720</v>
      </c>
      <c r="C58097" s="2">
        <v>17</v>
      </c>
      <c r="D58097" s="2" t="s">
        <v>625</v>
      </c>
      <c r="E58097" s="2"/>
      <c r="F58097" s="2"/>
      <c r="G58097" s="2"/>
      <c r="H58097" s="2"/>
    </row>
    <row r="58098" spans="2:8">
      <c r="B58098" s="2" t="s">
        <v>58721</v>
      </c>
      <c r="C58098" s="2">
        <v>20</v>
      </c>
      <c r="D58098" s="2" t="s">
        <v>625</v>
      </c>
      <c r="E58098" s="2"/>
      <c r="F58098" s="2"/>
      <c r="G58098" s="2"/>
      <c r="H58098" s="2"/>
    </row>
    <row r="58099" spans="2:8">
      <c r="B58099" s="2" t="s">
        <v>58722</v>
      </c>
      <c r="C58099" s="2">
        <v>23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58723</v>
      </c>
      <c r="C58100" s="2">
        <v>23</v>
      </c>
      <c r="D58100" s="2" t="s">
        <v>625</v>
      </c>
      <c r="E58100" s="2"/>
      <c r="F58100" s="2"/>
      <c r="G58100" s="2"/>
      <c r="H58100" s="2"/>
    </row>
    <row r="58101" spans="2:8">
      <c r="B58101" s="2" t="s">
        <v>58724</v>
      </c>
      <c r="C58101" s="2">
        <v>5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58725</v>
      </c>
      <c r="C58102" s="2">
        <v>24</v>
      </c>
      <c r="D58102" s="2" t="s">
        <v>625</v>
      </c>
      <c r="E58102" s="2"/>
      <c r="F58102" s="2"/>
      <c r="G58102" s="2"/>
      <c r="H58102" s="2"/>
    </row>
    <row r="58103" spans="2:8">
      <c r="B58103" s="2" t="s">
        <v>58726</v>
      </c>
      <c r="C58103" s="2">
        <v>27</v>
      </c>
      <c r="D58103" s="2" t="s">
        <v>625</v>
      </c>
      <c r="E58103" s="2"/>
      <c r="F58103" s="2"/>
      <c r="G58103" s="2"/>
      <c r="H58103" s="2"/>
    </row>
    <row r="58104" spans="2:8">
      <c r="B58104" s="2" t="s">
        <v>58727</v>
      </c>
      <c r="C58104" s="2">
        <v>26</v>
      </c>
      <c r="D58104" s="2" t="s">
        <v>625</v>
      </c>
      <c r="E58104" s="2"/>
      <c r="F58104" s="2"/>
      <c r="G58104" s="2"/>
      <c r="H58104" s="2"/>
    </row>
    <row r="58105" spans="2:8">
      <c r="B58105" s="2" t="s">
        <v>58728</v>
      </c>
      <c r="C58105" s="2">
        <v>24</v>
      </c>
      <c r="D58105" s="2" t="s">
        <v>625</v>
      </c>
      <c r="E58105" s="2"/>
      <c r="F58105" s="2"/>
      <c r="G58105" s="2"/>
      <c r="H58105" s="2"/>
    </row>
    <row r="58106" spans="2:8">
      <c r="B58106" s="2" t="s">
        <v>58729</v>
      </c>
      <c r="C58106" s="2">
        <v>10</v>
      </c>
      <c r="D58106" s="2" t="s">
        <v>625</v>
      </c>
      <c r="E58106" s="2"/>
      <c r="F58106" s="2"/>
      <c r="G58106" s="2"/>
      <c r="H58106" s="2"/>
    </row>
    <row r="58107" spans="2:8">
      <c r="B58107" s="2" t="s">
        <v>58730</v>
      </c>
      <c r="C58107" s="2">
        <v>28</v>
      </c>
      <c r="D58107" s="2" t="s">
        <v>625</v>
      </c>
      <c r="E58107" s="2"/>
      <c r="F58107" s="2"/>
      <c r="G58107" s="2"/>
      <c r="H58107" s="2"/>
    </row>
    <row r="58108" spans="2:8">
      <c r="B58108" s="2" t="s">
        <v>58731</v>
      </c>
      <c r="C58108" s="2">
        <v>27</v>
      </c>
      <c r="D58108" s="2" t="s">
        <v>625</v>
      </c>
      <c r="E58108" s="2"/>
      <c r="F58108" s="2"/>
      <c r="G58108" s="2"/>
      <c r="H58108" s="2"/>
    </row>
    <row r="58109" spans="2:8">
      <c r="B58109" s="2" t="s">
        <v>58732</v>
      </c>
      <c r="C58109" s="2">
        <v>28</v>
      </c>
      <c r="D58109" s="2" t="s">
        <v>625</v>
      </c>
      <c r="E58109" s="2"/>
      <c r="F58109" s="2"/>
      <c r="G58109" s="2"/>
      <c r="H58109" s="2"/>
    </row>
    <row r="58110" spans="2:8">
      <c r="B58110" s="2" t="s">
        <v>58733</v>
      </c>
      <c r="C58110" s="2">
        <v>30</v>
      </c>
      <c r="D58110" s="2" t="s">
        <v>625</v>
      </c>
      <c r="E58110" s="2"/>
      <c r="F58110" s="2"/>
      <c r="G58110" s="2"/>
      <c r="H58110" s="2"/>
    </row>
    <row r="58111" spans="2:8">
      <c r="B58111" s="2" t="s">
        <v>58734</v>
      </c>
      <c r="C58111" s="2">
        <v>29</v>
      </c>
      <c r="D58111" s="2" t="s">
        <v>625</v>
      </c>
      <c r="E58111" s="2"/>
      <c r="F58111" s="2"/>
      <c r="G58111" s="2"/>
      <c r="H58111" s="2"/>
    </row>
    <row r="58112" spans="2:8">
      <c r="B58112" s="2" t="s">
        <v>58735</v>
      </c>
      <c r="C58112" s="2">
        <v>28</v>
      </c>
      <c r="D58112" s="2" t="s">
        <v>625</v>
      </c>
      <c r="E58112" s="2"/>
      <c r="F58112" s="2"/>
      <c r="G58112" s="2"/>
      <c r="H58112" s="2"/>
    </row>
    <row r="58113" spans="2:8">
      <c r="B58113" s="2" t="s">
        <v>58736</v>
      </c>
      <c r="C58113" s="2">
        <v>30</v>
      </c>
      <c r="D58113" s="2" t="s">
        <v>625</v>
      </c>
      <c r="E58113" s="2"/>
      <c r="F58113" s="2"/>
      <c r="G58113" s="2"/>
      <c r="H58113" s="2"/>
    </row>
    <row r="58114" spans="2:8">
      <c r="B58114" s="2" t="s">
        <v>58737</v>
      </c>
      <c r="C58114" s="2">
        <v>29</v>
      </c>
      <c r="D58114" s="2" t="s">
        <v>625</v>
      </c>
      <c r="E58114" s="2"/>
      <c r="F58114" s="2"/>
      <c r="G58114" s="2"/>
      <c r="H58114" s="2"/>
    </row>
    <row r="58115" spans="2:8">
      <c r="B58115" s="2" t="s">
        <v>58738</v>
      </c>
      <c r="C58115" s="2">
        <v>32</v>
      </c>
      <c r="D58115" s="2" t="s">
        <v>625</v>
      </c>
      <c r="E58115" s="2"/>
      <c r="F58115" s="2"/>
      <c r="G58115" s="2"/>
      <c r="H58115" s="2"/>
    </row>
    <row r="58116" spans="2:8">
      <c r="B58116" s="2" t="s">
        <v>58739</v>
      </c>
      <c r="C58116" s="2">
        <v>31</v>
      </c>
      <c r="D58116" s="2" t="s">
        <v>625</v>
      </c>
      <c r="E58116" s="2"/>
      <c r="F58116" s="2"/>
      <c r="G58116" s="2"/>
      <c r="H58116" s="2"/>
    </row>
    <row r="58117" spans="2:8">
      <c r="B58117" s="2" t="s">
        <v>58740</v>
      </c>
      <c r="C58117" s="2">
        <v>14</v>
      </c>
      <c r="D58117" s="2" t="s">
        <v>625</v>
      </c>
      <c r="E58117" s="2"/>
      <c r="F58117" s="2"/>
      <c r="G58117" s="2"/>
      <c r="H58117" s="2"/>
    </row>
    <row r="58118" spans="2:8">
      <c r="B58118" s="2" t="s">
        <v>58741</v>
      </c>
      <c r="C58118" s="2">
        <v>13</v>
      </c>
      <c r="D58118" s="2" t="s">
        <v>625</v>
      </c>
      <c r="E58118" s="2"/>
      <c r="F58118" s="2"/>
      <c r="G58118" s="2"/>
      <c r="H58118" s="2"/>
    </row>
    <row r="58119" spans="2:8">
      <c r="B58119" s="2" t="s">
        <v>58742</v>
      </c>
      <c r="C58119" s="2">
        <v>10</v>
      </c>
      <c r="D58119" s="2" t="s">
        <v>625</v>
      </c>
      <c r="E58119" s="2"/>
      <c r="F58119" s="2"/>
      <c r="G58119" s="2"/>
      <c r="H58119" s="2"/>
    </row>
    <row r="58120" spans="2:8">
      <c r="B58120" s="2" t="s">
        <v>58743</v>
      </c>
      <c r="C58120" s="2">
        <v>12</v>
      </c>
      <c r="D58120" s="2" t="s">
        <v>625</v>
      </c>
      <c r="E58120" s="2"/>
      <c r="F58120" s="2"/>
      <c r="G58120" s="2"/>
      <c r="H58120" s="2"/>
    </row>
    <row r="58121" spans="2:8">
      <c r="B58121" s="2" t="s">
        <v>58744</v>
      </c>
      <c r="C58121" s="2">
        <v>13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58745</v>
      </c>
      <c r="C58122" s="2">
        <v>15</v>
      </c>
      <c r="D58122" s="2" t="s">
        <v>625</v>
      </c>
      <c r="E58122" s="2"/>
      <c r="F58122" s="2"/>
      <c r="G58122" s="2"/>
      <c r="H58122" s="2"/>
    </row>
    <row r="58123" spans="2:8">
      <c r="B58123" s="2" t="s">
        <v>58746</v>
      </c>
      <c r="C58123" s="2">
        <v>9</v>
      </c>
      <c r="D58123" s="2" t="s">
        <v>625</v>
      </c>
      <c r="E58123" s="2"/>
      <c r="F58123" s="2"/>
      <c r="G58123" s="2"/>
      <c r="H58123" s="2"/>
    </row>
    <row r="58124" spans="2:8">
      <c r="B58124" s="2" t="s">
        <v>58747</v>
      </c>
      <c r="C58124" s="2">
        <v>10</v>
      </c>
      <c r="D58124" s="2" t="s">
        <v>625</v>
      </c>
      <c r="E58124" s="2"/>
      <c r="F58124" s="2"/>
      <c r="G58124" s="2"/>
      <c r="H58124" s="2"/>
    </row>
    <row r="58125" spans="2:8">
      <c r="B58125" s="2" t="s">
        <v>58748</v>
      </c>
      <c r="C58125" s="2">
        <v>15</v>
      </c>
      <c r="D58125" s="2" t="s">
        <v>625</v>
      </c>
      <c r="E58125" s="2"/>
      <c r="F58125" s="2"/>
      <c r="G58125" s="2"/>
      <c r="H58125" s="2"/>
    </row>
    <row r="58126" spans="2:8">
      <c r="B58126" s="2" t="s">
        <v>58749</v>
      </c>
      <c r="C58126" s="2">
        <v>17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58750</v>
      </c>
      <c r="C58127" s="2">
        <v>18</v>
      </c>
      <c r="D58127" s="2" t="s">
        <v>625</v>
      </c>
      <c r="E58127" s="2"/>
      <c r="F58127" s="2"/>
      <c r="G58127" s="2"/>
      <c r="H58127" s="2"/>
    </row>
    <row r="58128" spans="2:8">
      <c r="B58128" s="2" t="s">
        <v>58751</v>
      </c>
      <c r="C58128" s="2">
        <v>17</v>
      </c>
      <c r="D58128" s="2" t="s">
        <v>625</v>
      </c>
      <c r="E58128" s="2"/>
      <c r="F58128" s="2"/>
      <c r="G58128" s="2"/>
      <c r="H58128" s="2"/>
    </row>
    <row r="58129" spans="2:8">
      <c r="B58129" s="2" t="s">
        <v>58752</v>
      </c>
      <c r="C58129" s="2">
        <v>20</v>
      </c>
      <c r="D58129" s="2" t="s">
        <v>625</v>
      </c>
      <c r="E58129" s="2"/>
      <c r="F58129" s="2"/>
      <c r="G58129" s="2"/>
      <c r="H58129" s="2"/>
    </row>
    <row r="58130" spans="2:8">
      <c r="B58130" s="2" t="s">
        <v>58753</v>
      </c>
      <c r="C58130" s="2">
        <v>19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58754</v>
      </c>
      <c r="C58131" s="2">
        <v>18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58755</v>
      </c>
      <c r="C58132" s="2">
        <v>17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58756</v>
      </c>
      <c r="C58133" s="2">
        <v>36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58757</v>
      </c>
      <c r="C58134" s="2">
        <v>36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58758</v>
      </c>
      <c r="C58135" s="2">
        <v>30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58759</v>
      </c>
      <c r="C58136" s="2">
        <v>30</v>
      </c>
      <c r="D58136" s="2" t="s">
        <v>625</v>
      </c>
      <c r="E58136" s="2"/>
      <c r="F58136" s="2"/>
      <c r="G58136" s="2"/>
      <c r="H58136" s="2"/>
    </row>
    <row r="58137" spans="2:8">
      <c r="B58137" s="2" t="s">
        <v>58760</v>
      </c>
      <c r="C58137" s="2">
        <v>30</v>
      </c>
      <c r="D58137" s="2" t="s">
        <v>625</v>
      </c>
      <c r="E58137" s="2"/>
      <c r="F58137" s="2"/>
      <c r="G58137" s="2"/>
      <c r="H58137" s="2"/>
    </row>
    <row r="58138" spans="2:8">
      <c r="B58138" s="2" t="s">
        <v>58761</v>
      </c>
      <c r="C58138" s="2">
        <v>25</v>
      </c>
      <c r="D58138" s="2" t="s">
        <v>625</v>
      </c>
      <c r="E58138" s="2"/>
      <c r="F58138" s="2"/>
      <c r="G58138" s="2"/>
      <c r="H58138" s="2"/>
    </row>
    <row r="58139" spans="2:8">
      <c r="B58139" s="2" t="s">
        <v>58762</v>
      </c>
      <c r="C58139" s="2">
        <v>25</v>
      </c>
      <c r="D58139" s="2" t="s">
        <v>625</v>
      </c>
      <c r="E58139" s="2"/>
      <c r="F58139" s="2"/>
      <c r="G58139" s="2"/>
      <c r="H58139" s="2"/>
    </row>
    <row r="58140" spans="2:8">
      <c r="B58140" s="2" t="s">
        <v>58763</v>
      </c>
      <c r="C58140" s="2">
        <v>23</v>
      </c>
      <c r="D58140" s="2" t="s">
        <v>625</v>
      </c>
      <c r="E58140" s="2"/>
      <c r="F58140" s="2"/>
      <c r="G58140" s="2"/>
      <c r="H58140" s="2"/>
    </row>
    <row r="58141" spans="2:8">
      <c r="B58141" s="2" t="s">
        <v>58764</v>
      </c>
      <c r="C58141" s="2">
        <v>27</v>
      </c>
      <c r="D58141" s="2" t="s">
        <v>625</v>
      </c>
      <c r="E58141" s="2"/>
      <c r="F58141" s="2"/>
      <c r="G58141" s="2"/>
      <c r="H58141" s="2"/>
    </row>
    <row r="58142" spans="2:8">
      <c r="B58142" s="2" t="s">
        <v>58765</v>
      </c>
      <c r="C58142" s="2">
        <v>28</v>
      </c>
      <c r="D58142" s="2" t="s">
        <v>625</v>
      </c>
      <c r="E58142" s="2"/>
      <c r="F58142" s="2"/>
      <c r="G58142" s="2"/>
      <c r="H58142" s="2"/>
    </row>
    <row r="58143" spans="2:8">
      <c r="B58143" s="2" t="s">
        <v>58766</v>
      </c>
      <c r="C58143" s="2">
        <v>29</v>
      </c>
      <c r="D58143" s="2" t="s">
        <v>625</v>
      </c>
      <c r="E58143" s="2"/>
      <c r="F58143" s="2"/>
      <c r="G58143" s="2"/>
      <c r="H58143" s="2"/>
    </row>
    <row r="58144" spans="2:8">
      <c r="B58144" s="2" t="s">
        <v>58767</v>
      </c>
      <c r="C58144" s="2">
        <v>31</v>
      </c>
      <c r="D58144" s="2" t="s">
        <v>625</v>
      </c>
      <c r="E58144" s="2"/>
      <c r="F58144" s="2"/>
      <c r="G58144" s="2"/>
      <c r="H58144" s="2"/>
    </row>
    <row r="58145" spans="2:8">
      <c r="B58145" s="2" t="s">
        <v>58768</v>
      </c>
      <c r="C58145" s="2">
        <v>18</v>
      </c>
      <c r="D58145" s="2" t="s">
        <v>625</v>
      </c>
      <c r="E58145" s="2"/>
      <c r="F58145" s="2"/>
      <c r="G58145" s="2"/>
      <c r="H58145" s="2"/>
    </row>
    <row r="58146" spans="2:8">
      <c r="B58146" s="2" t="s">
        <v>58769</v>
      </c>
      <c r="C58146" s="2">
        <v>17</v>
      </c>
      <c r="D58146" s="2" t="s">
        <v>625</v>
      </c>
      <c r="E58146" s="2"/>
      <c r="F58146" s="2"/>
      <c r="G58146" s="2"/>
      <c r="H58146" s="2"/>
    </row>
    <row r="58147" spans="2:8">
      <c r="B58147" s="2" t="s">
        <v>58770</v>
      </c>
      <c r="C58147" s="2">
        <v>18</v>
      </c>
      <c r="D58147" s="2" t="s">
        <v>625</v>
      </c>
      <c r="E58147" s="2"/>
      <c r="F58147" s="2"/>
      <c r="G58147" s="2"/>
      <c r="H58147" s="2"/>
    </row>
    <row r="58148" spans="2:8">
      <c r="B58148" s="2" t="s">
        <v>58771</v>
      </c>
      <c r="C58148" s="2">
        <v>20</v>
      </c>
      <c r="D58148" s="2" t="s">
        <v>625</v>
      </c>
      <c r="E58148" s="2"/>
      <c r="F58148" s="2"/>
      <c r="G58148" s="2"/>
      <c r="H58148" s="2"/>
    </row>
    <row r="58149" spans="2:8">
      <c r="B58149" s="2" t="s">
        <v>58772</v>
      </c>
      <c r="C58149" s="2">
        <v>18</v>
      </c>
      <c r="D58149" s="2" t="s">
        <v>625</v>
      </c>
      <c r="E58149" s="2"/>
      <c r="F58149" s="2"/>
      <c r="G58149" s="2"/>
      <c r="H58149" s="2"/>
    </row>
    <row r="58150" spans="2:8">
      <c r="B58150" s="2" t="s">
        <v>58773</v>
      </c>
      <c r="C58150" s="2">
        <v>19</v>
      </c>
      <c r="D58150" s="2" t="s">
        <v>625</v>
      </c>
      <c r="E58150" s="2"/>
      <c r="F58150" s="2"/>
      <c r="G58150" s="2"/>
      <c r="H58150" s="2"/>
    </row>
    <row r="58151" spans="2:8">
      <c r="B58151" s="2" t="s">
        <v>58774</v>
      </c>
      <c r="C58151" s="2">
        <v>27</v>
      </c>
      <c r="D58151" s="2" t="s">
        <v>625</v>
      </c>
      <c r="E58151" s="2"/>
      <c r="F58151" s="2"/>
      <c r="G58151" s="2"/>
      <c r="H58151" s="2"/>
    </row>
    <row r="58152" spans="2:8">
      <c r="B58152" s="2" t="s">
        <v>58775</v>
      </c>
      <c r="C58152" s="2">
        <v>29</v>
      </c>
      <c r="D58152" s="2" t="s">
        <v>625</v>
      </c>
      <c r="E58152" s="2"/>
      <c r="F58152" s="2"/>
      <c r="G58152" s="2"/>
      <c r="H58152" s="2"/>
    </row>
    <row r="58153" spans="2:8">
      <c r="B58153" s="2" t="s">
        <v>58776</v>
      </c>
      <c r="C58153" s="2">
        <v>30</v>
      </c>
      <c r="D58153" s="2" t="s">
        <v>625</v>
      </c>
      <c r="E58153" s="2"/>
      <c r="F58153" s="2"/>
      <c r="G58153" s="2"/>
      <c r="H58153" s="2"/>
    </row>
    <row r="58154" spans="2:8">
      <c r="B58154" s="2" t="s">
        <v>58777</v>
      </c>
      <c r="C58154" s="2">
        <v>25</v>
      </c>
      <c r="D58154" s="2" t="s">
        <v>625</v>
      </c>
      <c r="E58154" s="2"/>
      <c r="F58154" s="2"/>
      <c r="G58154" s="2"/>
      <c r="H58154" s="2"/>
    </row>
    <row r="58155" spans="2:8">
      <c r="B58155" s="2" t="s">
        <v>58778</v>
      </c>
      <c r="C58155" s="2">
        <v>26</v>
      </c>
      <c r="D58155" s="2" t="s">
        <v>625</v>
      </c>
      <c r="E58155" s="2"/>
      <c r="F58155" s="2"/>
      <c r="G58155" s="2"/>
      <c r="H58155" s="2"/>
    </row>
    <row r="58156" spans="2:8">
      <c r="B58156" s="2" t="s">
        <v>58779</v>
      </c>
      <c r="C58156" s="2">
        <v>26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58780</v>
      </c>
      <c r="C58157" s="2">
        <v>20</v>
      </c>
      <c r="D58157" s="2" t="s">
        <v>625</v>
      </c>
      <c r="E58157" s="2"/>
      <c r="F58157" s="2"/>
      <c r="G58157" s="2"/>
      <c r="H58157" s="2"/>
    </row>
    <row r="58158" spans="2:8">
      <c r="B58158" s="2" t="s">
        <v>58781</v>
      </c>
      <c r="C58158" s="2">
        <v>18</v>
      </c>
      <c r="D58158" s="2" t="s">
        <v>625</v>
      </c>
      <c r="E58158" s="2"/>
      <c r="F58158" s="2"/>
      <c r="G58158" s="2"/>
      <c r="H58158" s="2"/>
    </row>
    <row r="58159" spans="2:8">
      <c r="B58159" s="2" t="s">
        <v>58782</v>
      </c>
      <c r="C58159" s="2">
        <v>18</v>
      </c>
      <c r="D58159" s="2" t="s">
        <v>625</v>
      </c>
      <c r="E58159" s="2"/>
      <c r="F58159" s="2"/>
      <c r="G58159" s="2"/>
      <c r="H58159" s="2"/>
    </row>
    <row r="58160" spans="2:8">
      <c r="B58160" s="2" t="s">
        <v>58783</v>
      </c>
      <c r="C58160" s="2">
        <v>15</v>
      </c>
      <c r="D58160" s="2" t="s">
        <v>625</v>
      </c>
      <c r="E58160" s="2"/>
      <c r="F58160" s="2"/>
      <c r="G58160" s="2"/>
      <c r="H58160" s="2"/>
    </row>
    <row r="58161" spans="2:8">
      <c r="B58161" s="2" t="s">
        <v>58784</v>
      </c>
      <c r="C58161" s="2">
        <v>18</v>
      </c>
      <c r="D58161" s="2" t="s">
        <v>625</v>
      </c>
      <c r="E58161" s="2"/>
      <c r="F58161" s="2"/>
      <c r="G58161" s="2"/>
      <c r="H58161" s="2"/>
    </row>
    <row r="58162" spans="2:8">
      <c r="B58162" s="2" t="s">
        <v>58785</v>
      </c>
      <c r="C58162" s="2">
        <v>20</v>
      </c>
      <c r="D58162" s="2" t="s">
        <v>625</v>
      </c>
      <c r="E58162" s="2"/>
      <c r="F58162" s="2"/>
      <c r="G58162" s="2"/>
      <c r="H58162" s="2"/>
    </row>
    <row r="58163" spans="2:8">
      <c r="B58163" s="2" t="s">
        <v>58786</v>
      </c>
      <c r="C58163" s="2">
        <v>16</v>
      </c>
      <c r="D58163" s="2" t="s">
        <v>625</v>
      </c>
      <c r="E58163" s="2"/>
      <c r="F58163" s="2"/>
      <c r="G58163" s="2"/>
      <c r="H58163" s="2"/>
    </row>
    <row r="58164" spans="2:8">
      <c r="B58164" s="2" t="s">
        <v>58787</v>
      </c>
      <c r="C58164" s="2">
        <v>17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58788</v>
      </c>
      <c r="C58165" s="2">
        <v>15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58789</v>
      </c>
      <c r="C58166" s="2">
        <v>17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58790</v>
      </c>
      <c r="C58167" s="2">
        <v>14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58791</v>
      </c>
      <c r="C58168" s="2">
        <v>15</v>
      </c>
      <c r="D58168" s="2" t="s">
        <v>625</v>
      </c>
      <c r="E58168" s="2"/>
      <c r="F58168" s="2"/>
      <c r="G58168" s="2"/>
      <c r="H58168" s="2"/>
    </row>
    <row r="58169" spans="2:8">
      <c r="B58169" s="2" t="s">
        <v>58792</v>
      </c>
      <c r="C58169" s="2">
        <v>16</v>
      </c>
      <c r="D58169" s="2" t="s">
        <v>625</v>
      </c>
      <c r="E58169" s="2"/>
      <c r="F58169" s="2"/>
      <c r="G58169" s="2"/>
      <c r="H58169" s="2"/>
    </row>
    <row r="58170" spans="2:8">
      <c r="B58170" s="2" t="s">
        <v>58793</v>
      </c>
      <c r="C58170" s="2">
        <v>20</v>
      </c>
      <c r="D58170" s="2" t="s">
        <v>625</v>
      </c>
      <c r="E58170" s="2"/>
      <c r="F58170" s="2"/>
      <c r="G58170" s="2"/>
      <c r="H58170" s="2"/>
    </row>
    <row r="58171" spans="2:8">
      <c r="B58171" s="2" t="s">
        <v>58794</v>
      </c>
      <c r="C58171" s="2">
        <v>18</v>
      </c>
      <c r="D58171" s="2" t="s">
        <v>625</v>
      </c>
      <c r="E58171" s="2"/>
      <c r="F58171" s="2"/>
      <c r="G58171" s="2"/>
      <c r="H58171" s="2"/>
    </row>
    <row r="58172" spans="2:8">
      <c r="B58172" s="2" t="s">
        <v>58795</v>
      </c>
      <c r="C58172" s="2">
        <v>17</v>
      </c>
      <c r="D58172" s="2" t="s">
        <v>625</v>
      </c>
      <c r="E58172" s="2"/>
      <c r="F58172" s="2"/>
      <c r="G58172" s="2"/>
      <c r="H58172" s="2"/>
    </row>
    <row r="58173" spans="2:8">
      <c r="B58173" s="2" t="s">
        <v>58796</v>
      </c>
      <c r="C58173" s="2">
        <v>19</v>
      </c>
      <c r="D58173" s="2" t="s">
        <v>625</v>
      </c>
      <c r="E58173" s="2"/>
      <c r="F58173" s="2"/>
      <c r="G58173" s="2"/>
      <c r="H58173" s="2"/>
    </row>
    <row r="58174" spans="2:8">
      <c r="B58174" s="2" t="s">
        <v>58797</v>
      </c>
      <c r="C58174" s="2">
        <v>19</v>
      </c>
      <c r="D58174" s="2" t="s">
        <v>625</v>
      </c>
      <c r="E58174" s="2"/>
      <c r="F58174" s="2"/>
      <c r="G58174" s="2"/>
      <c r="H58174" s="2"/>
    </row>
    <row r="58175" spans="2:8">
      <c r="B58175" s="2" t="s">
        <v>58798</v>
      </c>
      <c r="C58175" s="2">
        <v>17</v>
      </c>
      <c r="D58175" s="2" t="s">
        <v>625</v>
      </c>
      <c r="E58175" s="2"/>
      <c r="F58175" s="2"/>
      <c r="G58175" s="2"/>
      <c r="H58175" s="2"/>
    </row>
    <row r="58176" spans="2:8">
      <c r="B58176" s="2" t="s">
        <v>58799</v>
      </c>
      <c r="C58176" s="2">
        <v>16</v>
      </c>
      <c r="D58176" s="2" t="s">
        <v>625</v>
      </c>
      <c r="E58176" s="2"/>
      <c r="F58176" s="2"/>
      <c r="G58176" s="2"/>
      <c r="H58176" s="2"/>
    </row>
    <row r="58177" spans="2:8">
      <c r="B58177" s="2" t="s">
        <v>58800</v>
      </c>
      <c r="C58177" s="2">
        <v>24</v>
      </c>
      <c r="D58177" s="2" t="s">
        <v>625</v>
      </c>
      <c r="E58177" s="2"/>
      <c r="F58177" s="2"/>
      <c r="G58177" s="2"/>
      <c r="H58177" s="2"/>
    </row>
    <row r="58178" spans="2:8">
      <c r="B58178" s="2" t="s">
        <v>58801</v>
      </c>
      <c r="C58178" s="2">
        <v>21</v>
      </c>
      <c r="D58178" s="2" t="s">
        <v>625</v>
      </c>
      <c r="E58178" s="2"/>
      <c r="F58178" s="2"/>
      <c r="G58178" s="2"/>
      <c r="H58178" s="2"/>
    </row>
    <row r="58179" spans="2:8">
      <c r="B58179" s="2" t="s">
        <v>58802</v>
      </c>
      <c r="C58179" s="2">
        <v>19</v>
      </c>
      <c r="D58179" s="2" t="s">
        <v>625</v>
      </c>
      <c r="E58179" s="2"/>
      <c r="F58179" s="2"/>
      <c r="G58179" s="2"/>
      <c r="H58179" s="2"/>
    </row>
    <row r="58180" spans="2:8">
      <c r="B58180" s="2" t="s">
        <v>58803</v>
      </c>
      <c r="C58180" s="2">
        <v>19</v>
      </c>
      <c r="D58180" s="2" t="s">
        <v>625</v>
      </c>
      <c r="E58180" s="2"/>
      <c r="F58180" s="2"/>
      <c r="G58180" s="2"/>
      <c r="H58180" s="2"/>
    </row>
    <row r="58181" spans="2:8">
      <c r="B58181" s="2" t="s">
        <v>58804</v>
      </c>
      <c r="C58181" s="2">
        <v>28</v>
      </c>
      <c r="D58181" s="2" t="s">
        <v>625</v>
      </c>
      <c r="E58181" s="2"/>
      <c r="F58181" s="2"/>
      <c r="G58181" s="2"/>
      <c r="H58181" s="2"/>
    </row>
    <row r="58182" spans="2:8">
      <c r="B58182" s="2" t="s">
        <v>58805</v>
      </c>
      <c r="C58182" s="2">
        <v>29</v>
      </c>
      <c r="D58182" s="2" t="s">
        <v>625</v>
      </c>
      <c r="E58182" s="2"/>
      <c r="F58182" s="2"/>
      <c r="G58182" s="2"/>
      <c r="H58182" s="2"/>
    </row>
    <row r="58183" spans="2:8">
      <c r="B58183" s="2" t="s">
        <v>58806</v>
      </c>
      <c r="C58183" s="2">
        <v>29</v>
      </c>
      <c r="D58183" s="2" t="s">
        <v>625</v>
      </c>
      <c r="E58183" s="2"/>
      <c r="F58183" s="2"/>
      <c r="G58183" s="2"/>
      <c r="H58183" s="2"/>
    </row>
    <row r="58184" spans="2:8">
      <c r="B58184" s="2" t="s">
        <v>58807</v>
      </c>
      <c r="C58184" s="2">
        <v>27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58808</v>
      </c>
      <c r="C58185" s="2">
        <v>28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58809</v>
      </c>
      <c r="C58186" s="2">
        <v>27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58810</v>
      </c>
      <c r="C58187" s="2">
        <v>17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58811</v>
      </c>
      <c r="C58188" s="2">
        <v>19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58812</v>
      </c>
      <c r="C58189" s="2">
        <v>22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58813</v>
      </c>
      <c r="C58190" s="2">
        <v>12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58814</v>
      </c>
      <c r="C58191" s="2">
        <v>13</v>
      </c>
      <c r="D58191" s="2" t="s">
        <v>625</v>
      </c>
      <c r="E58191" s="2"/>
      <c r="F58191" s="2"/>
      <c r="G58191" s="2"/>
      <c r="H58191" s="2"/>
    </row>
    <row r="58192" spans="2:8">
      <c r="B58192" s="2" t="s">
        <v>58815</v>
      </c>
      <c r="C58192" s="2">
        <v>13</v>
      </c>
      <c r="D58192" s="2" t="s">
        <v>625</v>
      </c>
      <c r="E58192" s="2"/>
      <c r="F58192" s="2"/>
      <c r="G58192" s="2"/>
      <c r="H58192" s="2"/>
    </row>
    <row r="58193" spans="2:8">
      <c r="B58193" s="2" t="s">
        <v>58816</v>
      </c>
      <c r="C58193" s="2">
        <v>13</v>
      </c>
      <c r="D58193" s="2" t="s">
        <v>625</v>
      </c>
      <c r="E58193" s="2"/>
      <c r="F58193" s="2"/>
      <c r="G58193" s="2"/>
      <c r="H58193" s="2"/>
    </row>
    <row r="58194" spans="2:8">
      <c r="B58194" s="2" t="s">
        <v>58817</v>
      </c>
      <c r="C58194" s="2">
        <v>13</v>
      </c>
      <c r="D58194" s="2" t="s">
        <v>625</v>
      </c>
      <c r="E58194" s="2"/>
      <c r="F58194" s="2"/>
      <c r="G58194" s="2"/>
      <c r="H58194" s="2"/>
    </row>
    <row r="58195" spans="2:8">
      <c r="B58195" s="2" t="s">
        <v>58818</v>
      </c>
      <c r="C58195" s="2">
        <v>23</v>
      </c>
      <c r="D58195" s="2" t="s">
        <v>625</v>
      </c>
      <c r="E58195" s="2"/>
      <c r="F58195" s="2"/>
      <c r="G58195" s="2"/>
      <c r="H58195" s="2"/>
    </row>
    <row r="58196" spans="2:8">
      <c r="B58196" s="2" t="s">
        <v>58819</v>
      </c>
      <c r="C58196" s="2">
        <v>16</v>
      </c>
      <c r="D58196" s="2" t="s">
        <v>625</v>
      </c>
      <c r="E58196" s="2"/>
      <c r="F58196" s="2"/>
      <c r="G58196" s="2"/>
      <c r="H58196" s="2"/>
    </row>
    <row r="58197" spans="2:8">
      <c r="B58197" s="2" t="s">
        <v>58820</v>
      </c>
      <c r="C58197" s="2">
        <v>16</v>
      </c>
      <c r="D58197" s="2" t="s">
        <v>625</v>
      </c>
      <c r="E58197" s="2"/>
      <c r="F58197" s="2"/>
      <c r="G58197" s="2"/>
      <c r="H58197" s="2"/>
    </row>
    <row r="58198" spans="2:8">
      <c r="B58198" s="2" t="s">
        <v>58821</v>
      </c>
      <c r="C58198" s="2">
        <v>18</v>
      </c>
      <c r="D58198" s="2" t="s">
        <v>625</v>
      </c>
      <c r="E58198" s="2"/>
      <c r="F58198" s="2"/>
      <c r="G58198" s="2"/>
      <c r="H58198" s="2"/>
    </row>
    <row r="58199" spans="2:8">
      <c r="B58199" s="2" t="s">
        <v>58822</v>
      </c>
      <c r="C58199" s="2">
        <v>20</v>
      </c>
      <c r="D58199" s="2" t="s">
        <v>625</v>
      </c>
      <c r="E58199" s="2"/>
      <c r="F58199" s="2"/>
      <c r="G58199" s="2"/>
      <c r="H58199" s="2"/>
    </row>
    <row r="58200" spans="2:8">
      <c r="B58200" s="2" t="s">
        <v>58823</v>
      </c>
      <c r="C58200" s="2">
        <v>19</v>
      </c>
      <c r="D58200" s="2" t="s">
        <v>625</v>
      </c>
      <c r="E58200" s="2"/>
      <c r="F58200" s="2"/>
      <c r="G58200" s="2"/>
      <c r="H58200" s="2"/>
    </row>
    <row r="58201" spans="2:8">
      <c r="B58201" s="2" t="s">
        <v>58824</v>
      </c>
      <c r="C58201" s="2">
        <v>19</v>
      </c>
      <c r="D58201" s="2" t="s">
        <v>625</v>
      </c>
      <c r="E58201" s="2"/>
      <c r="F58201" s="2"/>
      <c r="G58201" s="2"/>
      <c r="H58201" s="2"/>
    </row>
    <row r="58202" spans="2:8">
      <c r="B58202" s="2" t="s">
        <v>58825</v>
      </c>
      <c r="C58202" s="2">
        <v>23</v>
      </c>
      <c r="D58202" s="2" t="s">
        <v>625</v>
      </c>
      <c r="E58202" s="2"/>
      <c r="F58202" s="2"/>
      <c r="G58202" s="2"/>
      <c r="H58202" s="2"/>
    </row>
    <row r="58203" spans="2:8">
      <c r="B58203" s="2" t="s">
        <v>58826</v>
      </c>
      <c r="C58203" s="2">
        <v>26</v>
      </c>
      <c r="D58203" s="2" t="s">
        <v>625</v>
      </c>
      <c r="E58203" s="2"/>
      <c r="F58203" s="2"/>
      <c r="G58203" s="2"/>
      <c r="H58203" s="2"/>
    </row>
    <row r="58204" spans="2:8">
      <c r="B58204" s="2" t="s">
        <v>58827</v>
      </c>
      <c r="C58204" s="2">
        <v>27</v>
      </c>
      <c r="D58204" s="2" t="s">
        <v>625</v>
      </c>
      <c r="E58204" s="2"/>
      <c r="F58204" s="2"/>
      <c r="G58204" s="2"/>
      <c r="H58204" s="2"/>
    </row>
    <row r="58205" spans="2:8">
      <c r="B58205" s="2" t="s">
        <v>58828</v>
      </c>
      <c r="C58205" s="2">
        <v>30</v>
      </c>
      <c r="D58205" s="2" t="s">
        <v>625</v>
      </c>
      <c r="E58205" s="2"/>
      <c r="F58205" s="2"/>
      <c r="G58205" s="2"/>
      <c r="H58205" s="2"/>
    </row>
    <row r="58206" spans="2:8">
      <c r="B58206" s="2" t="s">
        <v>58829</v>
      </c>
      <c r="C58206" s="2">
        <v>27</v>
      </c>
      <c r="D58206" s="2" t="s">
        <v>625</v>
      </c>
      <c r="E58206" s="2"/>
      <c r="F58206" s="2"/>
      <c r="G58206" s="2"/>
      <c r="H58206" s="2"/>
    </row>
    <row r="58207" spans="2:8">
      <c r="B58207" s="2" t="s">
        <v>58830</v>
      </c>
      <c r="C58207" s="2">
        <v>21</v>
      </c>
      <c r="D58207" s="2" t="s">
        <v>625</v>
      </c>
      <c r="E58207" s="2"/>
      <c r="F58207" s="2"/>
      <c r="G58207" s="2"/>
      <c r="H58207" s="2"/>
    </row>
    <row r="58208" spans="2:8">
      <c r="B58208" s="2" t="s">
        <v>58831</v>
      </c>
      <c r="C58208" s="2">
        <v>34</v>
      </c>
      <c r="D58208" s="2" t="s">
        <v>625</v>
      </c>
      <c r="E58208" s="2"/>
      <c r="F58208" s="2"/>
      <c r="G58208" s="2"/>
      <c r="H58208" s="2"/>
    </row>
    <row r="58209" spans="2:8">
      <c r="B58209" s="2" t="s">
        <v>58832</v>
      </c>
      <c r="C58209" s="2">
        <v>20</v>
      </c>
      <c r="D58209" s="2" t="s">
        <v>625</v>
      </c>
      <c r="E58209" s="2"/>
      <c r="F58209" s="2"/>
      <c r="G58209" s="2"/>
      <c r="H58209" s="2"/>
    </row>
    <row r="58210" spans="2:8">
      <c r="B58210" s="2" t="s">
        <v>58833</v>
      </c>
      <c r="C58210" s="2">
        <v>12</v>
      </c>
      <c r="D58210" s="2" t="s">
        <v>625</v>
      </c>
      <c r="E58210" s="2"/>
      <c r="F58210" s="2"/>
      <c r="G58210" s="2"/>
      <c r="H58210" s="2"/>
    </row>
    <row r="58211" spans="2:8">
      <c r="B58211" s="2" t="s">
        <v>58834</v>
      </c>
      <c r="C58211" s="2">
        <v>26</v>
      </c>
      <c r="D58211" s="2" t="s">
        <v>625</v>
      </c>
      <c r="E58211" s="2"/>
      <c r="F58211" s="2"/>
      <c r="G58211" s="2"/>
      <c r="H58211" s="2"/>
    </row>
    <row r="58212" spans="2:8">
      <c r="B58212" s="2" t="s">
        <v>58835</v>
      </c>
      <c r="C58212" s="2">
        <v>22</v>
      </c>
      <c r="D58212" s="2" t="s">
        <v>625</v>
      </c>
      <c r="E58212" s="2"/>
      <c r="F58212" s="2"/>
      <c r="G58212" s="2"/>
      <c r="H58212" s="2"/>
    </row>
    <row r="58213" spans="2:8">
      <c r="B58213" s="2" t="s">
        <v>58836</v>
      </c>
      <c r="C58213" s="2">
        <v>18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58837</v>
      </c>
      <c r="C58214" s="2">
        <v>25</v>
      </c>
      <c r="D58214" s="2" t="s">
        <v>625</v>
      </c>
      <c r="E58214" s="2"/>
      <c r="F58214" s="2"/>
      <c r="G58214" s="2"/>
      <c r="H58214" s="2"/>
    </row>
    <row r="58215" spans="2:8">
      <c r="B58215" s="2" t="s">
        <v>58838</v>
      </c>
      <c r="C58215" s="2">
        <v>25</v>
      </c>
      <c r="D58215" s="2" t="s">
        <v>625</v>
      </c>
      <c r="E58215" s="2"/>
      <c r="F58215" s="2"/>
      <c r="G58215" s="2"/>
      <c r="H58215" s="2"/>
    </row>
    <row r="58216" spans="2:8">
      <c r="B58216" s="2" t="s">
        <v>58839</v>
      </c>
      <c r="C58216" s="2">
        <v>27</v>
      </c>
      <c r="D58216" s="2" t="s">
        <v>625</v>
      </c>
      <c r="E58216" s="2"/>
      <c r="F58216" s="2"/>
      <c r="G58216" s="2"/>
      <c r="H58216" s="2"/>
    </row>
    <row r="58217" spans="2:8">
      <c r="B58217" s="2" t="s">
        <v>58840</v>
      </c>
      <c r="C58217" s="2">
        <v>6</v>
      </c>
      <c r="D58217" s="2" t="s">
        <v>625</v>
      </c>
      <c r="E58217" s="2"/>
      <c r="F58217" s="2"/>
      <c r="G58217" s="2"/>
      <c r="H58217" s="2"/>
    </row>
    <row r="58218" spans="2:8">
      <c r="B58218" s="2" t="s">
        <v>58841</v>
      </c>
      <c r="C58218" s="2">
        <v>6</v>
      </c>
      <c r="D58218" s="2" t="s">
        <v>625</v>
      </c>
      <c r="E58218" s="2"/>
      <c r="F58218" s="2"/>
      <c r="G58218" s="2"/>
      <c r="H58218" s="2"/>
    </row>
    <row r="58219" spans="2:8">
      <c r="B58219" s="2" t="s">
        <v>58842</v>
      </c>
      <c r="C58219" s="2">
        <v>20</v>
      </c>
      <c r="D58219" s="2" t="s">
        <v>625</v>
      </c>
      <c r="E58219" s="2"/>
      <c r="F58219" s="2"/>
      <c r="G58219" s="2"/>
      <c r="H58219" s="2"/>
    </row>
    <row r="58220" spans="2:8">
      <c r="B58220" s="2" t="s">
        <v>58843</v>
      </c>
      <c r="C58220" s="2">
        <v>21</v>
      </c>
      <c r="D58220" s="2" t="s">
        <v>625</v>
      </c>
      <c r="E58220" s="2"/>
      <c r="F58220" s="2"/>
      <c r="G58220" s="2"/>
      <c r="H58220" s="2"/>
    </row>
    <row r="58221" spans="2:8">
      <c r="B58221" s="2" t="s">
        <v>58844</v>
      </c>
      <c r="C58221" s="2">
        <v>21</v>
      </c>
      <c r="D58221" s="2" t="s">
        <v>625</v>
      </c>
      <c r="E58221" s="2"/>
      <c r="F58221" s="2"/>
      <c r="G58221" s="2"/>
      <c r="H58221" s="2"/>
    </row>
    <row r="58222" spans="2:8">
      <c r="B58222" s="2" t="s">
        <v>58845</v>
      </c>
      <c r="C58222" s="2">
        <v>19</v>
      </c>
      <c r="D58222" s="2" t="s">
        <v>625</v>
      </c>
      <c r="E58222" s="2"/>
      <c r="F58222" s="2"/>
      <c r="G58222" s="2"/>
      <c r="H58222" s="2"/>
    </row>
    <row r="58223" spans="2:8">
      <c r="B58223" s="2" t="s">
        <v>58846</v>
      </c>
      <c r="C58223" s="2">
        <v>19</v>
      </c>
      <c r="D58223" s="2" t="s">
        <v>625</v>
      </c>
      <c r="E58223" s="2"/>
      <c r="F58223" s="2"/>
      <c r="G58223" s="2"/>
      <c r="H58223" s="2"/>
    </row>
    <row r="58224" spans="2:8">
      <c r="B58224" s="2" t="s">
        <v>58847</v>
      </c>
      <c r="C58224" s="2">
        <v>21</v>
      </c>
      <c r="D58224" s="2" t="s">
        <v>625</v>
      </c>
      <c r="E58224" s="2"/>
      <c r="F58224" s="2"/>
      <c r="G58224" s="2"/>
      <c r="H58224" s="2"/>
    </row>
    <row r="58225" spans="2:8">
      <c r="B58225" s="2" t="s">
        <v>58848</v>
      </c>
      <c r="C58225" s="2">
        <v>23</v>
      </c>
      <c r="D58225" s="2" t="s">
        <v>625</v>
      </c>
      <c r="E58225" s="2"/>
      <c r="F58225" s="2"/>
      <c r="G58225" s="2"/>
      <c r="H58225" s="2"/>
    </row>
    <row r="58226" spans="2:8">
      <c r="B58226" s="2" t="s">
        <v>58849</v>
      </c>
      <c r="C58226" s="2">
        <v>25</v>
      </c>
      <c r="D58226" s="2" t="s">
        <v>625</v>
      </c>
      <c r="E58226" s="2"/>
      <c r="F58226" s="2"/>
      <c r="G58226" s="2"/>
      <c r="H58226" s="2"/>
    </row>
    <row r="58227" spans="2:8">
      <c r="B58227" s="2" t="s">
        <v>58850</v>
      </c>
      <c r="C58227" s="2">
        <v>27</v>
      </c>
      <c r="D58227" s="2" t="s">
        <v>625</v>
      </c>
      <c r="E58227" s="2"/>
      <c r="F58227" s="2"/>
      <c r="G58227" s="2"/>
      <c r="H58227" s="2"/>
    </row>
    <row r="58228" spans="2:8">
      <c r="B58228" s="2" t="s">
        <v>58851</v>
      </c>
      <c r="C58228" s="2">
        <v>27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58852</v>
      </c>
      <c r="C58229" s="2">
        <v>22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58853</v>
      </c>
      <c r="C58230" s="2">
        <v>26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58854</v>
      </c>
      <c r="C58231" s="2">
        <v>26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58855</v>
      </c>
      <c r="C58232" s="2">
        <v>25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58856</v>
      </c>
      <c r="C58233" s="2">
        <v>25</v>
      </c>
      <c r="D58233" s="2" t="s">
        <v>625</v>
      </c>
      <c r="E58233" s="2"/>
      <c r="F58233" s="2"/>
      <c r="G58233" s="2"/>
      <c r="H58233" s="2"/>
    </row>
    <row r="58234" spans="2:8">
      <c r="B58234" s="2" t="s">
        <v>58857</v>
      </c>
      <c r="C58234" s="2">
        <v>25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58858</v>
      </c>
      <c r="C58235" s="2">
        <v>14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58859</v>
      </c>
      <c r="C58236" s="2">
        <v>14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58860</v>
      </c>
      <c r="C58237" s="2">
        <v>13</v>
      </c>
      <c r="D58237" s="2" t="s">
        <v>625</v>
      </c>
      <c r="E58237" s="2"/>
      <c r="F58237" s="2"/>
      <c r="G58237" s="2"/>
      <c r="H58237" s="2"/>
    </row>
    <row r="58238" spans="2:8">
      <c r="B58238" s="2" t="s">
        <v>58861</v>
      </c>
      <c r="C58238" s="2">
        <v>13</v>
      </c>
      <c r="D58238" s="2" t="s">
        <v>625</v>
      </c>
      <c r="E58238" s="2"/>
      <c r="F58238" s="2"/>
      <c r="G58238" s="2"/>
      <c r="H58238" s="2"/>
    </row>
    <row r="58239" spans="2:8">
      <c r="B58239" s="2" t="s">
        <v>58862</v>
      </c>
      <c r="C58239" s="2">
        <v>22</v>
      </c>
      <c r="D58239" s="2" t="s">
        <v>625</v>
      </c>
      <c r="E58239" s="2"/>
      <c r="F58239" s="2"/>
      <c r="G58239" s="2"/>
      <c r="H58239" s="2"/>
    </row>
    <row r="58240" spans="2:8">
      <c r="B58240" s="2" t="s">
        <v>58863</v>
      </c>
      <c r="C58240" s="2">
        <v>17</v>
      </c>
      <c r="D58240" s="2" t="s">
        <v>625</v>
      </c>
      <c r="E58240" s="2"/>
      <c r="F58240" s="2"/>
      <c r="G58240" s="2"/>
      <c r="H58240" s="2"/>
    </row>
    <row r="58241" spans="2:8">
      <c r="B58241" s="2" t="s">
        <v>58864</v>
      </c>
      <c r="C58241" s="2">
        <v>15</v>
      </c>
      <c r="D58241" s="2" t="s">
        <v>625</v>
      </c>
      <c r="E58241" s="2"/>
      <c r="F58241" s="2"/>
      <c r="G58241" s="2"/>
      <c r="H58241" s="2"/>
    </row>
    <row r="58242" spans="2:8">
      <c r="B58242" s="2" t="s">
        <v>58865</v>
      </c>
      <c r="C58242" s="2">
        <v>19</v>
      </c>
      <c r="D58242" s="2" t="s">
        <v>625</v>
      </c>
      <c r="E58242" s="2"/>
      <c r="F58242" s="2"/>
      <c r="G58242" s="2"/>
      <c r="H58242" s="2"/>
    </row>
    <row r="58243" spans="2:8">
      <c r="B58243" s="2" t="s">
        <v>58866</v>
      </c>
      <c r="C58243" s="2">
        <v>16</v>
      </c>
      <c r="D58243" s="2" t="s">
        <v>625</v>
      </c>
      <c r="E58243" s="2"/>
      <c r="F58243" s="2"/>
      <c r="G58243" s="2"/>
      <c r="H58243" s="2"/>
    </row>
    <row r="58244" spans="2:8">
      <c r="B58244" s="2" t="s">
        <v>58867</v>
      </c>
      <c r="C58244" s="2">
        <v>15</v>
      </c>
      <c r="D58244" s="2" t="s">
        <v>625</v>
      </c>
      <c r="E58244" s="2"/>
      <c r="F58244" s="2"/>
      <c r="G58244" s="2"/>
      <c r="H58244" s="2"/>
    </row>
    <row r="58245" spans="2:8">
      <c r="B58245" s="2" t="s">
        <v>58868</v>
      </c>
      <c r="C58245" s="2">
        <v>20</v>
      </c>
      <c r="D58245" s="2" t="s">
        <v>625</v>
      </c>
      <c r="E58245" s="2"/>
      <c r="F58245" s="2"/>
      <c r="G58245" s="2"/>
      <c r="H58245" s="2"/>
    </row>
    <row r="58246" spans="2:8">
      <c r="B58246" s="2" t="s">
        <v>58869</v>
      </c>
      <c r="C58246" s="2">
        <v>19</v>
      </c>
      <c r="D58246" s="2" t="s">
        <v>625</v>
      </c>
      <c r="E58246" s="2"/>
      <c r="F58246" s="2"/>
      <c r="G58246" s="2"/>
      <c r="H58246" s="2"/>
    </row>
    <row r="58247" spans="2:8">
      <c r="B58247" s="2" t="s">
        <v>58870</v>
      </c>
      <c r="C58247" s="2">
        <v>24</v>
      </c>
      <c r="D58247" s="2" t="s">
        <v>625</v>
      </c>
      <c r="E58247" s="2"/>
      <c r="F58247" s="2"/>
      <c r="G58247" s="2"/>
      <c r="H58247" s="2"/>
    </row>
    <row r="58248" spans="2:8">
      <c r="B58248" s="2" t="s">
        <v>58871</v>
      </c>
      <c r="C58248" s="2">
        <v>22</v>
      </c>
      <c r="D58248" s="2" t="s">
        <v>625</v>
      </c>
      <c r="E58248" s="2"/>
      <c r="F58248" s="2"/>
      <c r="G58248" s="2"/>
      <c r="H58248" s="2"/>
    </row>
    <row r="58249" spans="2:8">
      <c r="B58249" s="2" t="s">
        <v>58872</v>
      </c>
      <c r="C58249" s="2">
        <v>22</v>
      </c>
      <c r="D58249" s="2" t="s">
        <v>625</v>
      </c>
      <c r="E58249" s="2"/>
      <c r="F58249" s="2"/>
      <c r="G58249" s="2"/>
      <c r="H58249" s="2"/>
    </row>
    <row r="58250" spans="2:8">
      <c r="B58250" s="2" t="s">
        <v>58873</v>
      </c>
      <c r="C58250" s="2">
        <v>23</v>
      </c>
      <c r="D58250" s="2" t="s">
        <v>625</v>
      </c>
      <c r="E58250" s="2"/>
      <c r="F58250" s="2"/>
      <c r="G58250" s="2"/>
      <c r="H58250" s="2"/>
    </row>
    <row r="58251" spans="2:8">
      <c r="B58251" s="2" t="s">
        <v>58874</v>
      </c>
      <c r="C58251" s="2">
        <v>23</v>
      </c>
      <c r="D58251" s="2" t="s">
        <v>625</v>
      </c>
      <c r="E58251" s="2"/>
      <c r="F58251" s="2"/>
      <c r="G58251" s="2"/>
      <c r="H58251" s="2"/>
    </row>
    <row r="58252" spans="2:8">
      <c r="B58252" s="2" t="s">
        <v>58875</v>
      </c>
      <c r="C58252" s="2">
        <v>8</v>
      </c>
      <c r="D58252" s="2" t="s">
        <v>625</v>
      </c>
      <c r="E58252" s="2"/>
      <c r="F58252" s="2"/>
      <c r="G58252" s="2"/>
      <c r="H58252" s="2"/>
    </row>
    <row r="58253" spans="2:8">
      <c r="B58253" s="2" t="s">
        <v>58876</v>
      </c>
      <c r="C58253" s="2">
        <v>17</v>
      </c>
      <c r="D58253" s="2" t="s">
        <v>625</v>
      </c>
      <c r="E58253" s="2"/>
      <c r="F58253" s="2"/>
      <c r="G58253" s="2"/>
      <c r="H58253" s="2"/>
    </row>
    <row r="58254" spans="2:8">
      <c r="B58254" s="2" t="s">
        <v>58877</v>
      </c>
      <c r="C58254" s="2">
        <v>22</v>
      </c>
      <c r="D58254" s="2" t="s">
        <v>625</v>
      </c>
      <c r="E58254" s="2"/>
      <c r="F58254" s="2"/>
      <c r="G58254" s="2"/>
      <c r="H58254" s="2"/>
    </row>
    <row r="58255" spans="2:8">
      <c r="B58255" s="2" t="s">
        <v>58878</v>
      </c>
      <c r="C58255" s="2">
        <v>22</v>
      </c>
      <c r="D58255" s="2" t="s">
        <v>625</v>
      </c>
      <c r="E58255" s="2"/>
      <c r="F58255" s="2"/>
      <c r="G58255" s="2"/>
      <c r="H58255" s="2"/>
    </row>
    <row r="58256" spans="2:8">
      <c r="B58256" s="2" t="s">
        <v>58879</v>
      </c>
      <c r="C58256" s="2">
        <v>21</v>
      </c>
      <c r="D58256" s="2" t="s">
        <v>625</v>
      </c>
      <c r="E58256" s="2"/>
      <c r="F58256" s="2"/>
      <c r="G58256" s="2"/>
      <c r="H58256" s="2"/>
    </row>
    <row r="58257" spans="2:8">
      <c r="B58257" s="2" t="s">
        <v>58880</v>
      </c>
      <c r="C58257" s="2">
        <v>24</v>
      </c>
      <c r="D58257" s="2" t="s">
        <v>625</v>
      </c>
      <c r="E58257" s="2"/>
      <c r="F58257" s="2"/>
      <c r="G58257" s="2"/>
      <c r="H58257" s="2"/>
    </row>
    <row r="58258" spans="2:8">
      <c r="B58258" s="2" t="s">
        <v>58881</v>
      </c>
      <c r="C58258" s="2">
        <v>26</v>
      </c>
      <c r="D58258" s="2" t="s">
        <v>625</v>
      </c>
      <c r="E58258" s="2"/>
      <c r="F58258" s="2"/>
      <c r="G58258" s="2"/>
      <c r="H58258" s="2"/>
    </row>
    <row r="58259" spans="2:8">
      <c r="B58259" s="2" t="s">
        <v>58882</v>
      </c>
      <c r="C58259" s="2">
        <v>28</v>
      </c>
      <c r="D58259" s="2" t="s">
        <v>625</v>
      </c>
      <c r="E58259" s="2"/>
      <c r="F58259" s="2"/>
      <c r="G58259" s="2"/>
      <c r="H58259" s="2"/>
    </row>
    <row r="58260" spans="2:8">
      <c r="B58260" s="2" t="s">
        <v>58883</v>
      </c>
      <c r="C58260" s="2">
        <v>29</v>
      </c>
      <c r="D58260" s="2" t="s">
        <v>625</v>
      </c>
      <c r="E58260" s="2"/>
      <c r="F58260" s="2"/>
      <c r="G58260" s="2"/>
      <c r="H58260" s="2"/>
    </row>
    <row r="58261" spans="2:8">
      <c r="B58261" s="2" t="s">
        <v>58884</v>
      </c>
      <c r="C58261" s="2">
        <v>29</v>
      </c>
      <c r="D58261" s="2" t="s">
        <v>625</v>
      </c>
      <c r="E58261" s="2"/>
      <c r="F58261" s="2"/>
      <c r="G58261" s="2"/>
      <c r="H58261" s="2"/>
    </row>
    <row r="58262" spans="2:8">
      <c r="B58262" s="2" t="s">
        <v>58885</v>
      </c>
      <c r="C58262" s="2">
        <v>7</v>
      </c>
      <c r="D58262" s="2" t="s">
        <v>625</v>
      </c>
      <c r="E58262" s="2"/>
      <c r="F58262" s="2"/>
      <c r="G58262" s="2"/>
      <c r="H58262" s="2"/>
    </row>
    <row r="58263" spans="2:8">
      <c r="B58263" s="2" t="s">
        <v>58886</v>
      </c>
      <c r="C58263" s="2">
        <v>8</v>
      </c>
      <c r="D58263" s="2" t="s">
        <v>625</v>
      </c>
      <c r="E58263" s="2"/>
      <c r="F58263" s="2"/>
      <c r="G58263" s="2"/>
      <c r="H58263" s="2"/>
    </row>
    <row r="58264" spans="2:8">
      <c r="B58264" s="2" t="s">
        <v>58887</v>
      </c>
      <c r="C58264" s="2">
        <v>33</v>
      </c>
      <c r="D58264" s="2" t="s">
        <v>625</v>
      </c>
      <c r="E58264" s="2"/>
      <c r="F58264" s="2"/>
      <c r="G58264" s="2"/>
      <c r="H58264" s="2"/>
    </row>
    <row r="58265" spans="2:8">
      <c r="B58265" s="2" t="s">
        <v>58888</v>
      </c>
      <c r="C58265" s="2">
        <v>32</v>
      </c>
      <c r="D58265" s="2" t="s">
        <v>625</v>
      </c>
      <c r="E58265" s="2"/>
      <c r="F58265" s="2"/>
      <c r="G58265" s="2"/>
      <c r="H58265" s="2"/>
    </row>
    <row r="58266" spans="2:8">
      <c r="B58266" s="2" t="s">
        <v>58889</v>
      </c>
      <c r="C58266" s="2">
        <v>36</v>
      </c>
      <c r="D58266" s="2" t="s">
        <v>625</v>
      </c>
      <c r="E58266" s="2"/>
      <c r="F58266" s="2"/>
      <c r="G58266" s="2"/>
      <c r="H58266" s="2"/>
    </row>
    <row r="58267" spans="2:8">
      <c r="B58267" s="2" t="s">
        <v>58890</v>
      </c>
      <c r="C58267" s="2">
        <v>24</v>
      </c>
      <c r="D58267" s="2" t="s">
        <v>625</v>
      </c>
      <c r="E58267" s="2"/>
      <c r="F58267" s="2"/>
      <c r="G58267" s="2"/>
      <c r="H58267" s="2"/>
    </row>
    <row r="58268" spans="2:8">
      <c r="B58268" s="2" t="s">
        <v>58891</v>
      </c>
      <c r="C58268" s="2">
        <v>24</v>
      </c>
      <c r="D58268" s="2" t="s">
        <v>625</v>
      </c>
      <c r="E58268" s="2"/>
      <c r="F58268" s="2"/>
      <c r="G58268" s="2"/>
      <c r="H58268" s="2"/>
    </row>
    <row r="58269" spans="2:8">
      <c r="B58269" s="2" t="s">
        <v>58892</v>
      </c>
      <c r="C58269" s="2">
        <v>24</v>
      </c>
      <c r="D58269" s="2" t="s">
        <v>625</v>
      </c>
      <c r="E58269" s="2"/>
      <c r="F58269" s="2"/>
      <c r="G58269" s="2"/>
      <c r="H58269" s="2"/>
    </row>
    <row r="58270" spans="2:8">
      <c r="B58270" s="2" t="s">
        <v>58893</v>
      </c>
      <c r="C58270" s="2">
        <v>23</v>
      </c>
      <c r="D58270" s="2" t="s">
        <v>625</v>
      </c>
      <c r="E58270" s="2"/>
      <c r="F58270" s="2"/>
      <c r="G58270" s="2"/>
      <c r="H58270" s="2"/>
    </row>
    <row r="58271" spans="2:8">
      <c r="B58271" s="2" t="s">
        <v>58894</v>
      </c>
      <c r="C58271" s="2">
        <v>23</v>
      </c>
      <c r="D58271" s="2" t="s">
        <v>625</v>
      </c>
      <c r="E58271" s="2"/>
      <c r="F58271" s="2"/>
      <c r="G58271" s="2"/>
      <c r="H58271" s="2"/>
    </row>
    <row r="58272" spans="2:8">
      <c r="B58272" s="2" t="s">
        <v>58895</v>
      </c>
      <c r="C58272" s="2">
        <v>26</v>
      </c>
      <c r="D58272" s="2" t="s">
        <v>625</v>
      </c>
      <c r="E58272" s="2"/>
      <c r="F58272" s="2"/>
      <c r="G58272" s="2"/>
      <c r="H58272" s="2"/>
    </row>
    <row r="58273" spans="2:8">
      <c r="B58273" s="2" t="s">
        <v>58896</v>
      </c>
      <c r="C58273" s="2">
        <v>23</v>
      </c>
      <c r="D58273" s="2" t="s">
        <v>625</v>
      </c>
      <c r="E58273" s="2"/>
      <c r="F58273" s="2"/>
      <c r="G58273" s="2"/>
      <c r="H58273" s="2"/>
    </row>
    <row r="58274" spans="2:8">
      <c r="B58274" s="2" t="s">
        <v>58897</v>
      </c>
      <c r="C58274" s="2">
        <v>24</v>
      </c>
      <c r="D58274" s="2" t="s">
        <v>625</v>
      </c>
      <c r="E58274" s="2"/>
      <c r="F58274" s="2"/>
      <c r="G58274" s="2"/>
      <c r="H58274" s="2"/>
    </row>
    <row r="58275" spans="2:8">
      <c r="B58275" s="2" t="s">
        <v>58898</v>
      </c>
      <c r="C58275" s="2">
        <v>23</v>
      </c>
      <c r="D58275" s="2" t="s">
        <v>625</v>
      </c>
      <c r="E58275" s="2"/>
      <c r="F58275" s="2"/>
      <c r="G58275" s="2"/>
      <c r="H58275" s="2"/>
    </row>
    <row r="58276" spans="2:8">
      <c r="B58276" s="2" t="s">
        <v>58899</v>
      </c>
      <c r="C58276" s="2">
        <v>24</v>
      </c>
      <c r="D58276" s="2" t="s">
        <v>625</v>
      </c>
      <c r="E58276" s="2"/>
      <c r="F58276" s="2"/>
      <c r="G58276" s="2"/>
      <c r="H58276" s="2"/>
    </row>
    <row r="58277" spans="2:8">
      <c r="B58277" s="2" t="s">
        <v>58900</v>
      </c>
      <c r="C58277" s="2">
        <v>24</v>
      </c>
      <c r="D58277" s="2" t="s">
        <v>625</v>
      </c>
      <c r="E58277" s="2"/>
      <c r="F58277" s="2"/>
      <c r="G58277" s="2"/>
      <c r="H58277" s="2"/>
    </row>
    <row r="58278" spans="2:8">
      <c r="B58278" s="2" t="s">
        <v>58901</v>
      </c>
      <c r="C58278" s="2">
        <v>26</v>
      </c>
      <c r="D58278" s="2" t="s">
        <v>625</v>
      </c>
      <c r="E58278" s="2"/>
      <c r="F58278" s="2"/>
      <c r="G58278" s="2"/>
      <c r="H58278" s="2"/>
    </row>
    <row r="58279" spans="2:8">
      <c r="B58279" s="2" t="s">
        <v>58902</v>
      </c>
      <c r="C58279" s="2">
        <v>26</v>
      </c>
      <c r="D58279" s="2" t="s">
        <v>625</v>
      </c>
      <c r="E58279" s="2"/>
      <c r="F58279" s="2"/>
      <c r="G58279" s="2"/>
      <c r="H58279" s="2"/>
    </row>
    <row r="58280" spans="2:8">
      <c r="B58280" s="2" t="s">
        <v>58903</v>
      </c>
      <c r="C58280" s="2">
        <v>27</v>
      </c>
      <c r="D58280" s="2" t="s">
        <v>625</v>
      </c>
      <c r="E58280" s="2"/>
      <c r="F58280" s="2"/>
      <c r="G58280" s="2"/>
      <c r="H58280" s="2"/>
    </row>
    <row r="58281" spans="2:8">
      <c r="B58281" s="2" t="s">
        <v>58904</v>
      </c>
      <c r="C58281" s="2">
        <v>25</v>
      </c>
      <c r="D58281" s="2" t="s">
        <v>625</v>
      </c>
      <c r="E58281" s="2"/>
      <c r="F58281" s="2"/>
      <c r="G58281" s="2"/>
      <c r="H58281" s="2"/>
    </row>
    <row r="58282" spans="2:8">
      <c r="B58282" s="2" t="s">
        <v>58905</v>
      </c>
      <c r="C58282" s="2">
        <v>26</v>
      </c>
      <c r="D58282" s="2" t="s">
        <v>625</v>
      </c>
      <c r="E58282" s="2"/>
      <c r="F58282" s="2"/>
      <c r="G58282" s="2"/>
      <c r="H58282" s="2"/>
    </row>
    <row r="58283" spans="2:8">
      <c r="B58283" s="2" t="s">
        <v>58906</v>
      </c>
      <c r="C58283" s="2">
        <v>25</v>
      </c>
      <c r="D58283" s="2" t="s">
        <v>625</v>
      </c>
      <c r="E58283" s="2"/>
      <c r="F58283" s="2"/>
      <c r="G58283" s="2"/>
      <c r="H58283" s="2"/>
    </row>
    <row r="58284" spans="2:8">
      <c r="B58284" s="2" t="s">
        <v>58907</v>
      </c>
      <c r="C58284" s="2">
        <v>22</v>
      </c>
      <c r="D58284" s="2" t="s">
        <v>625</v>
      </c>
      <c r="E58284" s="2"/>
      <c r="F58284" s="2"/>
      <c r="G58284" s="2"/>
      <c r="H58284" s="2"/>
    </row>
    <row r="58285" spans="2:8">
      <c r="B58285" s="2" t="s">
        <v>58908</v>
      </c>
      <c r="C58285" s="2">
        <v>20</v>
      </c>
      <c r="D58285" s="2" t="s">
        <v>625</v>
      </c>
      <c r="E58285" s="2"/>
      <c r="F58285" s="2"/>
      <c r="G58285" s="2"/>
      <c r="H58285" s="2"/>
    </row>
    <row r="58286" spans="2:8">
      <c r="B58286" s="2" t="s">
        <v>58909</v>
      </c>
      <c r="C58286" s="2">
        <v>20</v>
      </c>
      <c r="D58286" s="2" t="s">
        <v>625</v>
      </c>
      <c r="E58286" s="2"/>
      <c r="F58286" s="2"/>
      <c r="G58286" s="2"/>
      <c r="H58286" s="2"/>
    </row>
    <row r="58287" spans="2:8">
      <c r="B58287" s="2" t="s">
        <v>58910</v>
      </c>
      <c r="C58287" s="2">
        <v>19</v>
      </c>
      <c r="D58287" s="2" t="s">
        <v>625</v>
      </c>
      <c r="E58287" s="2"/>
      <c r="F58287" s="2"/>
      <c r="G58287" s="2"/>
      <c r="H58287" s="2"/>
    </row>
    <row r="58288" spans="2:8">
      <c r="B58288" s="2" t="s">
        <v>58911</v>
      </c>
      <c r="C58288" s="2">
        <v>14</v>
      </c>
      <c r="D58288" s="2" t="s">
        <v>625</v>
      </c>
      <c r="E58288" s="2"/>
      <c r="F58288" s="2"/>
      <c r="G58288" s="2"/>
      <c r="H58288" s="2"/>
    </row>
    <row r="58289" spans="2:8">
      <c r="B58289" s="2" t="s">
        <v>58912</v>
      </c>
      <c r="C58289" s="2">
        <v>11</v>
      </c>
      <c r="D58289" s="2" t="s">
        <v>625</v>
      </c>
      <c r="E58289" s="2"/>
      <c r="F58289" s="2"/>
      <c r="G58289" s="2"/>
      <c r="H58289" s="2"/>
    </row>
    <row r="58290" spans="2:8">
      <c r="B58290" s="2" t="s">
        <v>58913</v>
      </c>
      <c r="C58290" s="2">
        <v>30</v>
      </c>
      <c r="D58290" s="2" t="s">
        <v>625</v>
      </c>
      <c r="E58290" s="2"/>
      <c r="F58290" s="2"/>
      <c r="G58290" s="2"/>
      <c r="H58290" s="2"/>
    </row>
    <row r="58291" spans="2:8">
      <c r="B58291" s="2" t="s">
        <v>58914</v>
      </c>
      <c r="C58291" s="2">
        <v>31</v>
      </c>
      <c r="D58291" s="2" t="s">
        <v>625</v>
      </c>
      <c r="E58291" s="2"/>
      <c r="F58291" s="2"/>
      <c r="G58291" s="2"/>
      <c r="H58291" s="2"/>
    </row>
    <row r="58292" spans="2:8">
      <c r="B58292" s="2" t="s">
        <v>58915</v>
      </c>
      <c r="C58292" s="2">
        <v>33</v>
      </c>
      <c r="D58292" s="2" t="s">
        <v>625</v>
      </c>
      <c r="E58292" s="2"/>
      <c r="F58292" s="2"/>
      <c r="G58292" s="2"/>
      <c r="H58292" s="2"/>
    </row>
    <row r="58293" spans="2:8">
      <c r="B58293" s="2" t="s">
        <v>58916</v>
      </c>
      <c r="C58293" s="2">
        <v>34</v>
      </c>
      <c r="D58293" s="2" t="s">
        <v>625</v>
      </c>
      <c r="E58293" s="2"/>
      <c r="F58293" s="2"/>
      <c r="G58293" s="2"/>
      <c r="H58293" s="2"/>
    </row>
    <row r="58294" spans="2:8">
      <c r="B58294" s="2" t="s">
        <v>58917</v>
      </c>
      <c r="C58294" s="2">
        <v>24</v>
      </c>
      <c r="D58294" s="2" t="s">
        <v>625</v>
      </c>
      <c r="E58294" s="2"/>
      <c r="F58294" s="2"/>
      <c r="G58294" s="2"/>
      <c r="H58294" s="2"/>
    </row>
    <row r="58295" spans="2:8">
      <c r="B58295" s="2" t="s">
        <v>58918</v>
      </c>
      <c r="C58295" s="2">
        <v>25</v>
      </c>
      <c r="D58295" s="2" t="s">
        <v>625</v>
      </c>
      <c r="E58295" s="2"/>
      <c r="F58295" s="2"/>
      <c r="G58295" s="2"/>
      <c r="H58295" s="2"/>
    </row>
    <row r="58296" spans="2:8">
      <c r="B58296" s="2" t="s">
        <v>58919</v>
      </c>
      <c r="C58296" s="2">
        <v>25</v>
      </c>
      <c r="D58296" s="2" t="s">
        <v>625</v>
      </c>
      <c r="E58296" s="2"/>
      <c r="F58296" s="2"/>
      <c r="G58296" s="2"/>
      <c r="H58296" s="2"/>
    </row>
    <row r="58297" spans="2:8">
      <c r="B58297" s="2" t="s">
        <v>58920</v>
      </c>
      <c r="C58297" s="2">
        <v>12</v>
      </c>
      <c r="D58297" s="2" t="s">
        <v>625</v>
      </c>
      <c r="E58297" s="2"/>
      <c r="F58297" s="2"/>
      <c r="G58297" s="2"/>
      <c r="H58297" s="2"/>
    </row>
    <row r="58298" spans="2:8">
      <c r="B58298" s="2" t="s">
        <v>58921</v>
      </c>
      <c r="C58298" s="2">
        <v>23</v>
      </c>
      <c r="D58298" s="2" t="s">
        <v>625</v>
      </c>
      <c r="E58298" s="2"/>
      <c r="F58298" s="2"/>
      <c r="G58298" s="2"/>
      <c r="H58298" s="2"/>
    </row>
    <row r="58299" spans="2:8">
      <c r="B58299" s="2" t="s">
        <v>58922</v>
      </c>
      <c r="C58299" s="2">
        <v>23</v>
      </c>
      <c r="D58299" s="2" t="s">
        <v>625</v>
      </c>
      <c r="E58299" s="2"/>
      <c r="F58299" s="2"/>
      <c r="G58299" s="2"/>
      <c r="H58299" s="2"/>
    </row>
    <row r="58300" spans="2:8">
      <c r="B58300" s="2" t="s">
        <v>58923</v>
      </c>
      <c r="C58300" s="2">
        <v>22</v>
      </c>
      <c r="D58300" s="2" t="s">
        <v>625</v>
      </c>
      <c r="E58300" s="2"/>
      <c r="F58300" s="2"/>
      <c r="G58300" s="2"/>
      <c r="H58300" s="2"/>
    </row>
    <row r="58301" spans="2:8">
      <c r="B58301" s="2" t="s">
        <v>58924</v>
      </c>
      <c r="C58301" s="2">
        <v>23</v>
      </c>
      <c r="D58301" s="2" t="s">
        <v>625</v>
      </c>
      <c r="E58301" s="2"/>
      <c r="F58301" s="2"/>
      <c r="G58301" s="2"/>
      <c r="H58301" s="2"/>
    </row>
    <row r="58302" spans="2:8">
      <c r="B58302" s="2" t="s">
        <v>58925</v>
      </c>
      <c r="C58302" s="2">
        <v>20</v>
      </c>
      <c r="D58302" s="2" t="s">
        <v>625</v>
      </c>
      <c r="E58302" s="2"/>
      <c r="F58302" s="2"/>
      <c r="G58302" s="2"/>
      <c r="H58302" s="2"/>
    </row>
    <row r="58303" spans="2:8">
      <c r="B58303" s="2" t="s">
        <v>58926</v>
      </c>
      <c r="C58303" s="2">
        <v>21</v>
      </c>
      <c r="D58303" s="2" t="s">
        <v>625</v>
      </c>
      <c r="E58303" s="2"/>
      <c r="F58303" s="2"/>
      <c r="G58303" s="2"/>
      <c r="H58303" s="2"/>
    </row>
    <row r="58304" spans="2:8">
      <c r="B58304" s="2" t="s">
        <v>58927</v>
      </c>
      <c r="C58304" s="2">
        <v>20</v>
      </c>
      <c r="D58304" s="2" t="s">
        <v>625</v>
      </c>
      <c r="E58304" s="2"/>
      <c r="F58304" s="2"/>
      <c r="G58304" s="2"/>
      <c r="H58304" s="2"/>
    </row>
    <row r="58305" spans="2:8">
      <c r="B58305" s="2" t="s">
        <v>58928</v>
      </c>
      <c r="C58305" s="2">
        <v>27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58929</v>
      </c>
      <c r="C58306" s="2">
        <v>26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58930</v>
      </c>
      <c r="C58307" s="2">
        <v>25</v>
      </c>
      <c r="D58307" s="2" t="s">
        <v>625</v>
      </c>
      <c r="E58307" s="2"/>
      <c r="F58307" s="2"/>
      <c r="G58307" s="2"/>
      <c r="H58307" s="2"/>
    </row>
    <row r="58308" spans="2:8">
      <c r="B58308" s="2" t="s">
        <v>58931</v>
      </c>
      <c r="C58308" s="2">
        <v>25</v>
      </c>
      <c r="D58308" s="2" t="s">
        <v>625</v>
      </c>
      <c r="E58308" s="2"/>
      <c r="F58308" s="2"/>
      <c r="G58308" s="2"/>
      <c r="H58308" s="2"/>
    </row>
    <row r="58309" spans="2:8">
      <c r="B58309" s="2" t="s">
        <v>58932</v>
      </c>
      <c r="C58309" s="2">
        <v>24</v>
      </c>
      <c r="D58309" s="2" t="s">
        <v>625</v>
      </c>
      <c r="E58309" s="2"/>
      <c r="F58309" s="2"/>
      <c r="G58309" s="2"/>
      <c r="H58309" s="2"/>
    </row>
    <row r="58310" spans="2:8">
      <c r="B58310" s="2" t="s">
        <v>58933</v>
      </c>
      <c r="C58310" s="2">
        <v>24</v>
      </c>
      <c r="D58310" s="2" t="s">
        <v>625</v>
      </c>
      <c r="E58310" s="2"/>
      <c r="F58310" s="2"/>
      <c r="G58310" s="2"/>
      <c r="H58310" s="2"/>
    </row>
    <row r="58311" spans="2:8">
      <c r="B58311" s="2" t="s">
        <v>58934</v>
      </c>
      <c r="C58311" s="2">
        <v>25</v>
      </c>
      <c r="D58311" s="2" t="s">
        <v>625</v>
      </c>
      <c r="E58311" s="2"/>
      <c r="F58311" s="2"/>
      <c r="G58311" s="2"/>
      <c r="H58311" s="2"/>
    </row>
    <row r="58312" spans="2:8">
      <c r="B58312" s="2" t="s">
        <v>58935</v>
      </c>
      <c r="C58312" s="2">
        <v>28</v>
      </c>
      <c r="D58312" s="2" t="s">
        <v>625</v>
      </c>
      <c r="E58312" s="2"/>
      <c r="F58312" s="2"/>
      <c r="G58312" s="2"/>
      <c r="H58312" s="2"/>
    </row>
    <row r="58313" spans="2:8">
      <c r="B58313" s="2" t="s">
        <v>58936</v>
      </c>
      <c r="C58313" s="2">
        <v>30</v>
      </c>
      <c r="D58313" s="2" t="s">
        <v>625</v>
      </c>
      <c r="E58313" s="2"/>
      <c r="F58313" s="2"/>
      <c r="G58313" s="2"/>
      <c r="H58313" s="2"/>
    </row>
    <row r="58314" spans="2:8">
      <c r="B58314" s="2" t="s">
        <v>58937</v>
      </c>
      <c r="C58314" s="2">
        <v>23</v>
      </c>
      <c r="D58314" s="2" t="s">
        <v>625</v>
      </c>
      <c r="E58314" s="2"/>
      <c r="F58314" s="2"/>
      <c r="G58314" s="2"/>
      <c r="H58314" s="2"/>
    </row>
    <row r="58315" spans="2:8">
      <c r="B58315" s="2" t="s">
        <v>58938</v>
      </c>
      <c r="C58315" s="2">
        <v>27</v>
      </c>
      <c r="D58315" s="2" t="s">
        <v>625</v>
      </c>
      <c r="E58315" s="2"/>
      <c r="F58315" s="2"/>
      <c r="G58315" s="2"/>
      <c r="H58315" s="2"/>
    </row>
    <row r="58316" spans="2:8">
      <c r="B58316" s="2" t="s">
        <v>58939</v>
      </c>
      <c r="C58316" s="2">
        <v>29</v>
      </c>
      <c r="D58316" s="2" t="s">
        <v>625</v>
      </c>
      <c r="E58316" s="2"/>
      <c r="F58316" s="2"/>
      <c r="G58316" s="2"/>
      <c r="H58316" s="2"/>
    </row>
    <row r="58317" spans="2:8">
      <c r="B58317" s="2" t="s">
        <v>58940</v>
      </c>
      <c r="C58317" s="2">
        <v>20</v>
      </c>
      <c r="D58317" s="2" t="s">
        <v>625</v>
      </c>
      <c r="E58317" s="2"/>
      <c r="F58317" s="2"/>
      <c r="G58317" s="2"/>
      <c r="H58317" s="2"/>
    </row>
    <row r="58318" spans="2:8">
      <c r="B58318" s="2" t="s">
        <v>58941</v>
      </c>
      <c r="C58318" s="2">
        <v>11</v>
      </c>
      <c r="D58318" s="2" t="s">
        <v>625</v>
      </c>
      <c r="E58318" s="2"/>
      <c r="F58318" s="2"/>
      <c r="G58318" s="2"/>
      <c r="H58318" s="2"/>
    </row>
    <row r="58319" spans="2:8">
      <c r="B58319" s="2" t="s">
        <v>58942</v>
      </c>
      <c r="C58319" s="2">
        <v>9</v>
      </c>
      <c r="D58319" s="2" t="s">
        <v>625</v>
      </c>
      <c r="E58319" s="2"/>
      <c r="F58319" s="2"/>
      <c r="G58319" s="2"/>
      <c r="H58319" s="2"/>
    </row>
    <row r="58320" spans="2:8">
      <c r="B58320" s="2" t="s">
        <v>58943</v>
      </c>
      <c r="C58320" s="2">
        <v>6</v>
      </c>
      <c r="D58320" s="2" t="s">
        <v>625</v>
      </c>
      <c r="E58320" s="2"/>
      <c r="F58320" s="2"/>
      <c r="G58320" s="2"/>
      <c r="H58320" s="2"/>
    </row>
    <row r="58321" spans="2:8">
      <c r="B58321" s="2" t="s">
        <v>58944</v>
      </c>
      <c r="C58321" s="2">
        <v>12</v>
      </c>
      <c r="D58321" s="2" t="s">
        <v>625</v>
      </c>
      <c r="E58321" s="2"/>
      <c r="F58321" s="2"/>
      <c r="G58321" s="2"/>
      <c r="H58321" s="2"/>
    </row>
    <row r="58322" spans="2:8">
      <c r="B58322" s="2" t="s">
        <v>58945</v>
      </c>
      <c r="C58322" s="2">
        <v>16</v>
      </c>
      <c r="D58322" s="2" t="s">
        <v>625</v>
      </c>
      <c r="E58322" s="2"/>
      <c r="F58322" s="2"/>
      <c r="G58322" s="2"/>
      <c r="H58322" s="2"/>
    </row>
    <row r="58323" spans="2:8">
      <c r="B58323" s="2" t="s">
        <v>58946</v>
      </c>
      <c r="C58323" s="2">
        <v>9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58947</v>
      </c>
      <c r="C58324" s="2">
        <v>9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58948</v>
      </c>
      <c r="C58325" s="2">
        <v>14</v>
      </c>
      <c r="D58325" s="2" t="s">
        <v>625</v>
      </c>
      <c r="E58325" s="2"/>
      <c r="F58325" s="2"/>
      <c r="G58325" s="2"/>
      <c r="H58325" s="2"/>
    </row>
    <row r="58326" spans="2:8">
      <c r="B58326" s="2" t="s">
        <v>58949</v>
      </c>
      <c r="C58326" s="2">
        <v>13</v>
      </c>
      <c r="D58326" s="2" t="s">
        <v>625</v>
      </c>
      <c r="E58326" s="2"/>
      <c r="F58326" s="2"/>
      <c r="G58326" s="2"/>
      <c r="H58326" s="2"/>
    </row>
    <row r="58327" spans="2:8">
      <c r="B58327" s="2" t="s">
        <v>58950</v>
      </c>
      <c r="C58327" s="2">
        <v>19</v>
      </c>
      <c r="D58327" s="2" t="s">
        <v>625</v>
      </c>
      <c r="E58327" s="2"/>
      <c r="F58327" s="2"/>
      <c r="G58327" s="2"/>
      <c r="H58327" s="2"/>
    </row>
    <row r="58328" spans="2:8">
      <c r="B58328" s="2" t="s">
        <v>58951</v>
      </c>
      <c r="C58328" s="2">
        <v>22</v>
      </c>
      <c r="D58328" s="2" t="s">
        <v>625</v>
      </c>
      <c r="E58328" s="2"/>
      <c r="F58328" s="2"/>
      <c r="G58328" s="2"/>
      <c r="H58328" s="2"/>
    </row>
    <row r="58329" spans="2:8">
      <c r="B58329" s="2" t="s">
        <v>58952</v>
      </c>
      <c r="C58329" s="2">
        <v>25</v>
      </c>
      <c r="D58329" s="2" t="s">
        <v>625</v>
      </c>
      <c r="E58329" s="2"/>
      <c r="F58329" s="2"/>
      <c r="G58329" s="2"/>
      <c r="H58329" s="2"/>
    </row>
    <row r="58330" spans="2:8">
      <c r="B58330" s="2" t="s">
        <v>58953</v>
      </c>
      <c r="C58330" s="2">
        <v>5</v>
      </c>
      <c r="D58330" s="2" t="s">
        <v>625</v>
      </c>
      <c r="E58330" s="2"/>
      <c r="F58330" s="2"/>
      <c r="G58330" s="2"/>
      <c r="H58330" s="2"/>
    </row>
    <row r="58331" spans="2:8">
      <c r="B58331" s="2" t="s">
        <v>58954</v>
      </c>
      <c r="C58331" s="2">
        <v>21</v>
      </c>
      <c r="D58331" s="2" t="s">
        <v>625</v>
      </c>
      <c r="E58331" s="2"/>
      <c r="F58331" s="2"/>
      <c r="G58331" s="2"/>
      <c r="H58331" s="2"/>
    </row>
    <row r="58332" spans="2:8">
      <c r="B58332" s="2" t="s">
        <v>58955</v>
      </c>
      <c r="C58332" s="2">
        <v>24</v>
      </c>
      <c r="D58332" s="2" t="s">
        <v>625</v>
      </c>
      <c r="E58332" s="2"/>
      <c r="F58332" s="2"/>
      <c r="G58332" s="2"/>
      <c r="H58332" s="2"/>
    </row>
    <row r="58333" spans="2:8">
      <c r="B58333" s="2" t="s">
        <v>58956</v>
      </c>
      <c r="C58333" s="2">
        <v>22</v>
      </c>
      <c r="D58333" s="2" t="s">
        <v>625</v>
      </c>
      <c r="E58333" s="2"/>
      <c r="F58333" s="2"/>
      <c r="G58333" s="2"/>
      <c r="H58333" s="2"/>
    </row>
    <row r="58334" spans="2:8">
      <c r="B58334" s="2" t="s">
        <v>58957</v>
      </c>
      <c r="C58334" s="2">
        <v>22</v>
      </c>
      <c r="D58334" s="2" t="s">
        <v>625</v>
      </c>
      <c r="E58334" s="2"/>
      <c r="F58334" s="2"/>
      <c r="G58334" s="2"/>
      <c r="H58334" s="2"/>
    </row>
    <row r="58335" spans="2:8">
      <c r="B58335" s="2" t="s">
        <v>58958</v>
      </c>
      <c r="C58335" s="2">
        <v>21</v>
      </c>
      <c r="D58335" s="2" t="s">
        <v>625</v>
      </c>
      <c r="E58335" s="2"/>
      <c r="F58335" s="2"/>
      <c r="G58335" s="2"/>
      <c r="H58335" s="2"/>
    </row>
    <row r="58336" spans="2:8">
      <c r="B58336" s="2" t="s">
        <v>58959</v>
      </c>
      <c r="C58336" s="2">
        <v>26</v>
      </c>
      <c r="D58336" s="2" t="s">
        <v>625</v>
      </c>
      <c r="E58336" s="2"/>
      <c r="F58336" s="2"/>
      <c r="G58336" s="2"/>
      <c r="H58336" s="2"/>
    </row>
    <row r="58337" spans="2:8">
      <c r="B58337" s="2" t="s">
        <v>58960</v>
      </c>
      <c r="C58337" s="2">
        <v>27</v>
      </c>
      <c r="D58337" s="2" t="s">
        <v>625</v>
      </c>
      <c r="E58337" s="2"/>
      <c r="F58337" s="2"/>
      <c r="G58337" s="2"/>
      <c r="H58337" s="2"/>
    </row>
    <row r="58338" spans="2:8">
      <c r="B58338" s="2" t="s">
        <v>58961</v>
      </c>
      <c r="C58338" s="2">
        <v>27</v>
      </c>
      <c r="D58338" s="2" t="s">
        <v>625</v>
      </c>
      <c r="E58338" s="2"/>
      <c r="F58338" s="2"/>
      <c r="G58338" s="2"/>
      <c r="H58338" s="2"/>
    </row>
    <row r="58339" spans="2:8">
      <c r="B58339" s="2" t="s">
        <v>58962</v>
      </c>
      <c r="C58339" s="2">
        <v>22</v>
      </c>
      <c r="D58339" s="2" t="s">
        <v>625</v>
      </c>
      <c r="E58339" s="2"/>
      <c r="F58339" s="2"/>
      <c r="G58339" s="2"/>
      <c r="H58339" s="2"/>
    </row>
    <row r="58340" spans="2:8">
      <c r="B58340" s="2" t="s">
        <v>58963</v>
      </c>
      <c r="C58340" s="2">
        <v>25</v>
      </c>
      <c r="D58340" s="2" t="s">
        <v>625</v>
      </c>
      <c r="E58340" s="2"/>
      <c r="F58340" s="2"/>
      <c r="G58340" s="2"/>
      <c r="H58340" s="2"/>
    </row>
    <row r="58341" spans="2:8">
      <c r="B58341" s="2" t="s">
        <v>58964</v>
      </c>
      <c r="C58341" s="2">
        <v>25</v>
      </c>
      <c r="D58341" s="2" t="s">
        <v>625</v>
      </c>
      <c r="E58341" s="2"/>
      <c r="F58341" s="2"/>
      <c r="G58341" s="2"/>
      <c r="H58341" s="2"/>
    </row>
    <row r="58342" spans="2:8">
      <c r="B58342" s="2" t="s">
        <v>58965</v>
      </c>
      <c r="C58342" s="2">
        <v>31</v>
      </c>
      <c r="D58342" s="2" t="s">
        <v>625</v>
      </c>
      <c r="E58342" s="2"/>
      <c r="F58342" s="2"/>
      <c r="G58342" s="2"/>
      <c r="H58342" s="2"/>
    </row>
    <row r="58343" spans="2:8">
      <c r="B58343" s="2" t="s">
        <v>58966</v>
      </c>
      <c r="C58343" s="2">
        <v>31</v>
      </c>
      <c r="D58343" s="2" t="s">
        <v>625</v>
      </c>
      <c r="E58343" s="2"/>
      <c r="F58343" s="2"/>
      <c r="G58343" s="2"/>
      <c r="H58343" s="2"/>
    </row>
    <row r="58344" spans="2:8">
      <c r="B58344" s="2" t="s">
        <v>58967</v>
      </c>
      <c r="C58344" s="2">
        <v>25</v>
      </c>
      <c r="D58344" s="2" t="s">
        <v>625</v>
      </c>
      <c r="E58344" s="2"/>
      <c r="F58344" s="2"/>
      <c r="G58344" s="2"/>
      <c r="H58344" s="2"/>
    </row>
    <row r="58345" spans="2:8">
      <c r="B58345" s="2" t="s">
        <v>58968</v>
      </c>
      <c r="C58345" s="2">
        <v>25</v>
      </c>
      <c r="D58345" s="2" t="s">
        <v>625</v>
      </c>
      <c r="E58345" s="2"/>
      <c r="F58345" s="2"/>
      <c r="G58345" s="2"/>
      <c r="H58345" s="2"/>
    </row>
    <row r="58346" spans="2:8">
      <c r="B58346" s="2" t="s">
        <v>58969</v>
      </c>
      <c r="C58346" s="2">
        <v>25</v>
      </c>
      <c r="D58346" s="2" t="s">
        <v>625</v>
      </c>
      <c r="E58346" s="2"/>
      <c r="F58346" s="2"/>
      <c r="G58346" s="2"/>
      <c r="H58346" s="2"/>
    </row>
    <row r="58347" spans="2:8">
      <c r="B58347" s="2" t="s">
        <v>58970</v>
      </c>
      <c r="C58347" s="2">
        <v>25</v>
      </c>
      <c r="D58347" s="2" t="s">
        <v>625</v>
      </c>
      <c r="E58347" s="2"/>
      <c r="F58347" s="2"/>
      <c r="G58347" s="2"/>
      <c r="H58347" s="2"/>
    </row>
    <row r="58348" spans="2:8">
      <c r="B58348" s="2" t="s">
        <v>58971</v>
      </c>
      <c r="C58348" s="2">
        <v>22</v>
      </c>
      <c r="D58348" s="2" t="s">
        <v>625</v>
      </c>
      <c r="E58348" s="2"/>
      <c r="F58348" s="2"/>
      <c r="G58348" s="2"/>
      <c r="H58348" s="2"/>
    </row>
    <row r="58349" spans="2:8">
      <c r="B58349" s="2" t="s">
        <v>58972</v>
      </c>
      <c r="C58349" s="2">
        <v>22</v>
      </c>
      <c r="D58349" s="2" t="s">
        <v>625</v>
      </c>
      <c r="E58349" s="2"/>
      <c r="F58349" s="2"/>
      <c r="G58349" s="2"/>
      <c r="H58349" s="2"/>
    </row>
    <row r="58350" spans="2:8">
      <c r="B58350" s="2" t="s">
        <v>58973</v>
      </c>
      <c r="C58350" s="2">
        <v>22</v>
      </c>
      <c r="D58350" s="2" t="s">
        <v>625</v>
      </c>
      <c r="E58350" s="2"/>
      <c r="F58350" s="2"/>
      <c r="G58350" s="2"/>
      <c r="H58350" s="2"/>
    </row>
    <row r="58351" spans="2:8">
      <c r="B58351" s="2" t="s">
        <v>58974</v>
      </c>
      <c r="C58351" s="2">
        <v>5</v>
      </c>
      <c r="D58351" s="2" t="s">
        <v>638</v>
      </c>
      <c r="E58351" s="2"/>
      <c r="F58351" s="2"/>
      <c r="G58351" s="2"/>
      <c r="H58351" s="2"/>
    </row>
    <row r="58352" spans="2:8">
      <c r="B58352" s="2" t="s">
        <v>58975</v>
      </c>
      <c r="C58352" s="2">
        <v>13</v>
      </c>
      <c r="D58352" s="2" t="s">
        <v>625</v>
      </c>
      <c r="E58352" s="2"/>
      <c r="F58352" s="2"/>
      <c r="G58352" s="2"/>
      <c r="H58352" s="2"/>
    </row>
    <row r="58353" spans="2:8">
      <c r="B58353" s="2" t="s">
        <v>58976</v>
      </c>
      <c r="C58353" s="2">
        <v>15</v>
      </c>
      <c r="D58353" s="2" t="s">
        <v>625</v>
      </c>
      <c r="E58353" s="2"/>
      <c r="F58353" s="2"/>
      <c r="G58353" s="2"/>
      <c r="H58353" s="2"/>
    </row>
    <row r="58354" spans="2:8">
      <c r="B58354" s="2" t="s">
        <v>58977</v>
      </c>
      <c r="C58354" s="2">
        <v>17</v>
      </c>
      <c r="D58354" s="2" t="s">
        <v>625</v>
      </c>
      <c r="E58354" s="2"/>
      <c r="F58354" s="2"/>
      <c r="G58354" s="2"/>
      <c r="H58354" s="2"/>
    </row>
    <row r="58355" spans="2:8">
      <c r="B58355" s="2" t="s">
        <v>58978</v>
      </c>
      <c r="C58355" s="2">
        <v>16</v>
      </c>
      <c r="D58355" s="2" t="s">
        <v>625</v>
      </c>
      <c r="E58355" s="2"/>
      <c r="F58355" s="2"/>
      <c r="G58355" s="2"/>
      <c r="H58355" s="2"/>
    </row>
    <row r="58356" spans="2:8">
      <c r="B58356" s="2" t="s">
        <v>58979</v>
      </c>
      <c r="C58356" s="2">
        <v>15</v>
      </c>
      <c r="D58356" s="2" t="s">
        <v>625</v>
      </c>
      <c r="E58356" s="2"/>
      <c r="F58356" s="2"/>
      <c r="G58356" s="2"/>
      <c r="H58356" s="2"/>
    </row>
    <row r="58357" spans="2:8">
      <c r="B58357" s="2" t="s">
        <v>58980</v>
      </c>
      <c r="C58357" s="2">
        <v>6</v>
      </c>
      <c r="D58357" s="2" t="s">
        <v>625</v>
      </c>
      <c r="E58357" s="2"/>
      <c r="F58357" s="2"/>
      <c r="G58357" s="2"/>
      <c r="H58357" s="2"/>
    </row>
    <row r="58358" spans="2:8">
      <c r="B58358" s="2" t="s">
        <v>58981</v>
      </c>
      <c r="C58358" s="2">
        <v>10</v>
      </c>
      <c r="D58358" s="2" t="s">
        <v>625</v>
      </c>
      <c r="E58358" s="2"/>
      <c r="F58358" s="2"/>
      <c r="G58358" s="2"/>
      <c r="H58358" s="2"/>
    </row>
    <row r="58359" spans="2:8">
      <c r="B58359" s="2" t="s">
        <v>58982</v>
      </c>
      <c r="C58359" s="2">
        <v>10</v>
      </c>
      <c r="D58359" s="2" t="s">
        <v>625</v>
      </c>
      <c r="E58359" s="2"/>
      <c r="F58359" s="2"/>
      <c r="G58359" s="2"/>
      <c r="H58359" s="2"/>
    </row>
    <row r="58360" spans="2:8">
      <c r="B58360" s="2" t="s">
        <v>58983</v>
      </c>
      <c r="C58360" s="2">
        <v>12</v>
      </c>
      <c r="D58360" s="2" t="s">
        <v>625</v>
      </c>
      <c r="E58360" s="2"/>
      <c r="F58360" s="2"/>
      <c r="G58360" s="2"/>
      <c r="H58360" s="2"/>
    </row>
    <row r="58361" spans="2:8">
      <c r="B58361" s="2" t="s">
        <v>58984</v>
      </c>
      <c r="C58361" s="2">
        <v>28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58985</v>
      </c>
      <c r="C58362" s="2">
        <v>26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58986</v>
      </c>
      <c r="C58363" s="2">
        <v>24</v>
      </c>
      <c r="D58363" s="2" t="s">
        <v>625</v>
      </c>
      <c r="E58363" s="2"/>
      <c r="F58363" s="2"/>
      <c r="G58363" s="2"/>
      <c r="H58363" s="2"/>
    </row>
    <row r="58364" spans="2:8">
      <c r="B58364" s="2" t="s">
        <v>58987</v>
      </c>
      <c r="C58364" s="2">
        <v>29</v>
      </c>
      <c r="D58364" s="2" t="s">
        <v>625</v>
      </c>
      <c r="E58364" s="2"/>
      <c r="F58364" s="2"/>
      <c r="G58364" s="2"/>
      <c r="H58364" s="2"/>
    </row>
    <row r="58365" spans="2:8">
      <c r="B58365" s="2" t="s">
        <v>58988</v>
      </c>
      <c r="C58365" s="2">
        <v>31</v>
      </c>
      <c r="D58365" s="2" t="s">
        <v>625</v>
      </c>
      <c r="E58365" s="2"/>
      <c r="F58365" s="2"/>
      <c r="G58365" s="2"/>
      <c r="H58365" s="2"/>
    </row>
    <row r="58366" spans="2:8">
      <c r="B58366" s="2" t="s">
        <v>58989</v>
      </c>
      <c r="C58366" s="2">
        <v>23</v>
      </c>
      <c r="D58366" s="2" t="s">
        <v>625</v>
      </c>
      <c r="E58366" s="2"/>
      <c r="F58366" s="2"/>
      <c r="G58366" s="2"/>
      <c r="H58366" s="2"/>
    </row>
    <row r="58367" spans="2:8">
      <c r="B58367" s="2" t="s">
        <v>58990</v>
      </c>
      <c r="C58367" s="2">
        <v>24</v>
      </c>
      <c r="D58367" s="2" t="s">
        <v>625</v>
      </c>
      <c r="E58367" s="2"/>
      <c r="F58367" s="2"/>
      <c r="G58367" s="2"/>
      <c r="H58367" s="2"/>
    </row>
    <row r="58368" spans="2:8">
      <c r="B58368" s="2" t="s">
        <v>58991</v>
      </c>
      <c r="C58368" s="2">
        <v>26</v>
      </c>
      <c r="D58368" s="2" t="s">
        <v>625</v>
      </c>
      <c r="E58368" s="2"/>
      <c r="F58368" s="2"/>
      <c r="G58368" s="2"/>
      <c r="H58368" s="2"/>
    </row>
    <row r="58369" spans="2:8">
      <c r="B58369" s="2" t="s">
        <v>58992</v>
      </c>
      <c r="C58369" s="2">
        <v>28</v>
      </c>
      <c r="D58369" s="2" t="s">
        <v>625</v>
      </c>
      <c r="E58369" s="2"/>
      <c r="F58369" s="2"/>
      <c r="G58369" s="2"/>
      <c r="H58369" s="2"/>
    </row>
    <row r="58370" spans="2:8">
      <c r="B58370" s="2" t="s">
        <v>58993</v>
      </c>
      <c r="C58370" s="2">
        <v>29</v>
      </c>
      <c r="D58370" s="2" t="s">
        <v>625</v>
      </c>
      <c r="E58370" s="2"/>
      <c r="F58370" s="2"/>
      <c r="G58370" s="2"/>
      <c r="H58370" s="2"/>
    </row>
    <row r="58371" spans="2:8">
      <c r="B58371" s="2" t="s">
        <v>58994</v>
      </c>
      <c r="C58371" s="2">
        <v>28</v>
      </c>
      <c r="D58371" s="2" t="s">
        <v>625</v>
      </c>
      <c r="E58371" s="2"/>
      <c r="F58371" s="2"/>
      <c r="G58371" s="2"/>
      <c r="H58371" s="2"/>
    </row>
    <row r="58372" spans="2:8">
      <c r="B58372" s="2" t="s">
        <v>58995</v>
      </c>
      <c r="C58372" s="2">
        <v>12</v>
      </c>
      <c r="D58372" s="2" t="s">
        <v>625</v>
      </c>
      <c r="E58372" s="2"/>
      <c r="F58372" s="2"/>
      <c r="G58372" s="2"/>
      <c r="H58372" s="2"/>
    </row>
    <row r="58373" spans="2:8">
      <c r="B58373" s="2" t="s">
        <v>58996</v>
      </c>
      <c r="C58373" s="2">
        <v>17</v>
      </c>
      <c r="D58373" s="2" t="s">
        <v>625</v>
      </c>
      <c r="E58373" s="2"/>
      <c r="F58373" s="2"/>
      <c r="G58373" s="2"/>
      <c r="H58373" s="2"/>
    </row>
    <row r="58374" spans="2:8">
      <c r="B58374" s="2" t="s">
        <v>58997</v>
      </c>
      <c r="C58374" s="2">
        <v>21</v>
      </c>
      <c r="D58374" s="2" t="s">
        <v>625</v>
      </c>
      <c r="E58374" s="2"/>
      <c r="F58374" s="2"/>
      <c r="G58374" s="2"/>
      <c r="H58374" s="2"/>
    </row>
    <row r="58375" spans="2:8">
      <c r="B58375" s="2" t="s">
        <v>58998</v>
      </c>
      <c r="C58375" s="2">
        <v>24</v>
      </c>
      <c r="D58375" s="2" t="s">
        <v>625</v>
      </c>
      <c r="E58375" s="2"/>
      <c r="F58375" s="2"/>
      <c r="G58375" s="2"/>
      <c r="H58375" s="2"/>
    </row>
    <row r="58376" spans="2:8">
      <c r="B58376" s="2" t="s">
        <v>58999</v>
      </c>
      <c r="C58376" s="2">
        <v>23</v>
      </c>
      <c r="D58376" s="2" t="s">
        <v>625</v>
      </c>
      <c r="E58376" s="2"/>
      <c r="F58376" s="2"/>
      <c r="G58376" s="2"/>
      <c r="H58376" s="2"/>
    </row>
    <row r="58377" spans="2:8">
      <c r="B58377" s="2" t="s">
        <v>59000</v>
      </c>
      <c r="C58377" s="2">
        <v>31</v>
      </c>
      <c r="D58377" s="2" t="s">
        <v>625</v>
      </c>
      <c r="E58377" s="2"/>
      <c r="F58377" s="2"/>
      <c r="G58377" s="2"/>
      <c r="H58377" s="2"/>
    </row>
    <row r="58378" spans="2:8">
      <c r="B58378" s="2" t="s">
        <v>59001</v>
      </c>
      <c r="C58378" s="2">
        <v>31</v>
      </c>
      <c r="D58378" s="2" t="s">
        <v>625</v>
      </c>
      <c r="E58378" s="2"/>
      <c r="F58378" s="2"/>
      <c r="G58378" s="2"/>
      <c r="H58378" s="2"/>
    </row>
    <row r="58379" spans="2:8">
      <c r="B58379" s="2" t="s">
        <v>59002</v>
      </c>
      <c r="C58379" s="2">
        <v>30</v>
      </c>
      <c r="D58379" s="2" t="s">
        <v>625</v>
      </c>
      <c r="E58379" s="2"/>
      <c r="F58379" s="2"/>
      <c r="G58379" s="2"/>
      <c r="H58379" s="2"/>
    </row>
    <row r="58380" spans="2:8">
      <c r="B58380" s="2" t="s">
        <v>59003</v>
      </c>
      <c r="C58380" s="2">
        <v>27</v>
      </c>
      <c r="D58380" s="2" t="s">
        <v>625</v>
      </c>
      <c r="E58380" s="2"/>
      <c r="F58380" s="2"/>
      <c r="G58380" s="2"/>
      <c r="H58380" s="2"/>
    </row>
    <row r="58381" spans="2:8">
      <c r="B58381" s="2" t="s">
        <v>59004</v>
      </c>
      <c r="C58381" s="2">
        <v>26</v>
      </c>
      <c r="D58381" s="2" t="s">
        <v>625</v>
      </c>
      <c r="E58381" s="2"/>
      <c r="F58381" s="2"/>
      <c r="G58381" s="2"/>
      <c r="H58381" s="2"/>
    </row>
    <row r="58382" spans="2:8">
      <c r="B58382" s="2" t="s">
        <v>59005</v>
      </c>
      <c r="C58382" s="2">
        <v>29</v>
      </c>
      <c r="D58382" s="2" t="s">
        <v>625</v>
      </c>
      <c r="E58382" s="2"/>
      <c r="F58382" s="2"/>
      <c r="G58382" s="2"/>
      <c r="H58382" s="2"/>
    </row>
    <row r="58383" spans="2:8">
      <c r="B58383" s="2" t="s">
        <v>59006</v>
      </c>
      <c r="C58383" s="2">
        <v>18</v>
      </c>
      <c r="D58383" s="2" t="s">
        <v>625</v>
      </c>
      <c r="E58383" s="2"/>
      <c r="F58383" s="2"/>
      <c r="G58383" s="2"/>
      <c r="H58383" s="2"/>
    </row>
    <row r="58384" spans="2:8">
      <c r="B58384" s="2" t="s">
        <v>59007</v>
      </c>
      <c r="C58384" s="2">
        <v>19</v>
      </c>
      <c r="D58384" s="2" t="s">
        <v>625</v>
      </c>
      <c r="E58384" s="2"/>
      <c r="F58384" s="2"/>
      <c r="G58384" s="2"/>
      <c r="H58384" s="2"/>
    </row>
    <row r="58385" spans="2:8">
      <c r="B58385" s="2" t="s">
        <v>59008</v>
      </c>
      <c r="C58385" s="2">
        <v>20</v>
      </c>
      <c r="D58385" s="2" t="s">
        <v>625</v>
      </c>
      <c r="E58385" s="2"/>
      <c r="F58385" s="2"/>
      <c r="G58385" s="2"/>
      <c r="H58385" s="2"/>
    </row>
    <row r="58386" spans="2:8">
      <c r="B58386" s="2" t="s">
        <v>59009</v>
      </c>
      <c r="C58386" s="2">
        <v>19</v>
      </c>
      <c r="D58386" s="2" t="s">
        <v>625</v>
      </c>
      <c r="E58386" s="2"/>
      <c r="F58386" s="2"/>
      <c r="G58386" s="2"/>
      <c r="H58386" s="2"/>
    </row>
    <row r="58387" spans="2:8">
      <c r="B58387" s="2" t="s">
        <v>59010</v>
      </c>
      <c r="C58387" s="2">
        <v>5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59011</v>
      </c>
      <c r="C58388" s="2">
        <v>8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59012</v>
      </c>
      <c r="C58389" s="2">
        <v>11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59013</v>
      </c>
      <c r="C58390" s="2">
        <v>19</v>
      </c>
      <c r="D58390" s="2" t="s">
        <v>625</v>
      </c>
      <c r="E58390" s="2"/>
      <c r="F58390" s="2"/>
      <c r="G58390" s="2"/>
      <c r="H58390" s="2"/>
    </row>
    <row r="58391" spans="2:8">
      <c r="B58391" s="2" t="s">
        <v>59014</v>
      </c>
      <c r="C58391" s="2">
        <v>20</v>
      </c>
      <c r="D58391" s="2" t="s">
        <v>625</v>
      </c>
      <c r="E58391" s="2"/>
      <c r="F58391" s="2"/>
      <c r="G58391" s="2"/>
      <c r="H58391" s="2"/>
    </row>
    <row r="58392" spans="2:8">
      <c r="B58392" s="2" t="s">
        <v>59015</v>
      </c>
      <c r="C58392" s="2">
        <v>20</v>
      </c>
      <c r="D58392" s="2" t="s">
        <v>625</v>
      </c>
      <c r="E58392" s="2"/>
      <c r="F58392" s="2"/>
      <c r="G58392" s="2"/>
      <c r="H58392" s="2"/>
    </row>
    <row r="58393" spans="2:8">
      <c r="B58393" s="2" t="s">
        <v>59016</v>
      </c>
      <c r="C58393" s="2">
        <v>19</v>
      </c>
      <c r="D58393" s="2" t="s">
        <v>625</v>
      </c>
      <c r="E58393" s="2"/>
      <c r="F58393" s="2"/>
      <c r="G58393" s="2"/>
      <c r="H58393" s="2"/>
    </row>
    <row r="58394" spans="2:8">
      <c r="B58394" s="2" t="s">
        <v>59017</v>
      </c>
      <c r="C58394" s="2">
        <v>22</v>
      </c>
      <c r="D58394" s="2" t="s">
        <v>625</v>
      </c>
      <c r="E58394" s="2"/>
      <c r="F58394" s="2"/>
      <c r="G58394" s="2"/>
      <c r="H58394" s="2"/>
    </row>
    <row r="58395" spans="2:8">
      <c r="B58395" s="2" t="s">
        <v>59018</v>
      </c>
      <c r="C58395" s="2">
        <v>20</v>
      </c>
      <c r="D58395" s="2" t="s">
        <v>625</v>
      </c>
      <c r="E58395" s="2"/>
      <c r="F58395" s="2"/>
      <c r="G58395" s="2"/>
      <c r="H58395" s="2"/>
    </row>
    <row r="58396" spans="2:8">
      <c r="B58396" s="2" t="s">
        <v>59019</v>
      </c>
      <c r="C58396" s="2">
        <v>20</v>
      </c>
      <c r="D58396" s="2" t="s">
        <v>625</v>
      </c>
      <c r="E58396" s="2"/>
      <c r="F58396" s="2"/>
      <c r="G58396" s="2"/>
      <c r="H58396" s="2"/>
    </row>
    <row r="58397" spans="2:8">
      <c r="B58397" s="2" t="s">
        <v>59020</v>
      </c>
      <c r="C58397" s="2">
        <v>21</v>
      </c>
      <c r="D58397" s="2" t="s">
        <v>625</v>
      </c>
      <c r="E58397" s="2"/>
      <c r="F58397" s="2"/>
      <c r="G58397" s="2"/>
      <c r="H58397" s="2"/>
    </row>
    <row r="58398" spans="2:8">
      <c r="B58398" s="2" t="s">
        <v>59021</v>
      </c>
      <c r="C58398" s="2">
        <v>17</v>
      </c>
      <c r="D58398" s="2" t="s">
        <v>625</v>
      </c>
      <c r="E58398" s="2"/>
      <c r="F58398" s="2"/>
      <c r="G58398" s="2"/>
      <c r="H58398" s="2"/>
    </row>
    <row r="58399" spans="2:8">
      <c r="B58399" s="2" t="s">
        <v>59022</v>
      </c>
      <c r="C58399" s="2">
        <v>19</v>
      </c>
      <c r="D58399" s="2" t="s">
        <v>625</v>
      </c>
      <c r="E58399" s="2"/>
      <c r="F58399" s="2"/>
      <c r="G58399" s="2"/>
      <c r="H58399" s="2"/>
    </row>
    <row r="58400" spans="2:8">
      <c r="B58400" s="2" t="s">
        <v>59023</v>
      </c>
      <c r="C58400" s="2">
        <v>19</v>
      </c>
      <c r="D58400" s="2" t="s">
        <v>625</v>
      </c>
      <c r="E58400" s="2"/>
      <c r="F58400" s="2"/>
      <c r="G58400" s="2"/>
      <c r="H58400" s="2"/>
    </row>
    <row r="58401" spans="2:8">
      <c r="B58401" s="2" t="s">
        <v>59024</v>
      </c>
      <c r="C58401" s="2">
        <v>20</v>
      </c>
      <c r="D58401" s="2" t="s">
        <v>625</v>
      </c>
      <c r="E58401" s="2"/>
      <c r="F58401" s="2"/>
      <c r="G58401" s="2"/>
      <c r="H58401" s="2"/>
    </row>
    <row r="58402" spans="2:8">
      <c r="B58402" s="2" t="s">
        <v>59025</v>
      </c>
      <c r="C58402" s="2">
        <v>20</v>
      </c>
      <c r="D58402" s="2" t="s">
        <v>625</v>
      </c>
      <c r="E58402" s="2"/>
      <c r="F58402" s="2"/>
      <c r="G58402" s="2"/>
      <c r="H58402" s="2"/>
    </row>
    <row r="58403" spans="2:8">
      <c r="B58403" s="2" t="s">
        <v>59026</v>
      </c>
      <c r="C58403" s="2">
        <v>29</v>
      </c>
      <c r="D58403" s="2" t="s">
        <v>625</v>
      </c>
      <c r="E58403" s="2"/>
      <c r="F58403" s="2"/>
      <c r="G58403" s="2"/>
      <c r="H58403" s="2"/>
    </row>
    <row r="58404" spans="2:8">
      <c r="B58404" s="2" t="s">
        <v>59027</v>
      </c>
      <c r="C58404" s="2">
        <v>30</v>
      </c>
      <c r="D58404" s="2" t="s">
        <v>625</v>
      </c>
      <c r="E58404" s="2"/>
      <c r="F58404" s="2"/>
      <c r="G58404" s="2"/>
      <c r="H58404" s="2"/>
    </row>
    <row r="58405" spans="2:8">
      <c r="B58405" s="2" t="s">
        <v>59028</v>
      </c>
      <c r="C58405" s="2">
        <v>29</v>
      </c>
      <c r="D58405" s="2" t="s">
        <v>625</v>
      </c>
      <c r="E58405" s="2"/>
      <c r="F58405" s="2"/>
      <c r="G58405" s="2"/>
      <c r="H58405" s="2"/>
    </row>
    <row r="58406" spans="2:8">
      <c r="B58406" s="2" t="s">
        <v>59029</v>
      </c>
      <c r="C58406" s="2">
        <v>24</v>
      </c>
      <c r="D58406" s="2" t="s">
        <v>625</v>
      </c>
      <c r="E58406" s="2"/>
      <c r="F58406" s="2"/>
      <c r="G58406" s="2"/>
      <c r="H58406" s="2"/>
    </row>
    <row r="58407" spans="2:8">
      <c r="B58407" s="2" t="s">
        <v>59030</v>
      </c>
      <c r="C58407" s="2">
        <v>24</v>
      </c>
      <c r="D58407" s="2" t="s">
        <v>625</v>
      </c>
      <c r="E58407" s="2"/>
      <c r="F58407" s="2"/>
      <c r="G58407" s="2"/>
      <c r="H58407" s="2"/>
    </row>
    <row r="58408" spans="2:8">
      <c r="B58408" s="2" t="s">
        <v>59031</v>
      </c>
      <c r="C58408" s="2">
        <v>25</v>
      </c>
      <c r="D58408" s="2" t="s">
        <v>625</v>
      </c>
      <c r="E58408" s="2"/>
      <c r="F58408" s="2"/>
      <c r="G58408" s="2"/>
      <c r="H58408" s="2"/>
    </row>
    <row r="58409" spans="2:8">
      <c r="B58409" s="2" t="s">
        <v>59032</v>
      </c>
      <c r="C58409" s="2">
        <v>11</v>
      </c>
      <c r="D58409" s="2" t="s">
        <v>625</v>
      </c>
      <c r="E58409" s="2"/>
      <c r="F58409" s="2"/>
      <c r="G58409" s="2"/>
      <c r="H58409" s="2"/>
    </row>
    <row r="58410" spans="2:8">
      <c r="B58410" s="2" t="s">
        <v>59033</v>
      </c>
      <c r="C58410" s="2">
        <v>11</v>
      </c>
      <c r="D58410" s="2" t="s">
        <v>625</v>
      </c>
      <c r="E58410" s="2"/>
      <c r="F58410" s="2"/>
      <c r="G58410" s="2"/>
      <c r="H58410" s="2"/>
    </row>
    <row r="58411" spans="2:8">
      <c r="B58411" s="2" t="s">
        <v>59034</v>
      </c>
      <c r="C58411" s="2">
        <v>5</v>
      </c>
      <c r="D58411" s="2" t="s">
        <v>638</v>
      </c>
      <c r="E58411" s="2"/>
      <c r="F58411" s="2"/>
      <c r="G58411" s="2"/>
      <c r="H58411" s="2"/>
    </row>
    <row r="58412" spans="2:8">
      <c r="B58412" s="2" t="s">
        <v>59035</v>
      </c>
      <c r="C58412" s="2">
        <v>27</v>
      </c>
      <c r="D58412" s="2" t="s">
        <v>625</v>
      </c>
      <c r="E58412" s="2"/>
      <c r="F58412" s="2"/>
      <c r="G58412" s="2"/>
      <c r="H58412" s="2"/>
    </row>
    <row r="58413" spans="2:8">
      <c r="B58413" s="2" t="s">
        <v>59036</v>
      </c>
      <c r="C58413" s="2">
        <v>28</v>
      </c>
      <c r="D58413" s="2" t="s">
        <v>625</v>
      </c>
      <c r="E58413" s="2"/>
      <c r="F58413" s="2"/>
      <c r="G58413" s="2"/>
      <c r="H58413" s="2"/>
    </row>
    <row r="58414" spans="2:8">
      <c r="B58414" s="2" t="s">
        <v>59037</v>
      </c>
      <c r="C58414" s="2">
        <v>21</v>
      </c>
      <c r="D58414" s="2" t="s">
        <v>625</v>
      </c>
      <c r="E58414" s="2"/>
      <c r="F58414" s="2"/>
      <c r="G58414" s="2"/>
      <c r="H58414" s="2"/>
    </row>
    <row r="58415" spans="2:8">
      <c r="B58415" s="2" t="s">
        <v>59038</v>
      </c>
      <c r="C58415" s="2">
        <v>20</v>
      </c>
      <c r="D58415" s="2" t="s">
        <v>625</v>
      </c>
      <c r="E58415" s="2"/>
      <c r="F58415" s="2"/>
      <c r="G58415" s="2"/>
      <c r="H58415" s="2"/>
    </row>
    <row r="58416" spans="2:8">
      <c r="B58416" s="2" t="s">
        <v>59039</v>
      </c>
      <c r="C58416" s="2">
        <v>18</v>
      </c>
      <c r="D58416" s="2" t="s">
        <v>625</v>
      </c>
      <c r="E58416" s="2"/>
      <c r="F58416" s="2"/>
      <c r="G58416" s="2"/>
      <c r="H58416" s="2"/>
    </row>
    <row r="58417" spans="2:8">
      <c r="B58417" s="2" t="s">
        <v>59040</v>
      </c>
      <c r="C58417" s="2">
        <v>27</v>
      </c>
      <c r="D58417" s="2" t="s">
        <v>625</v>
      </c>
      <c r="E58417" s="2"/>
      <c r="F58417" s="2"/>
      <c r="G58417" s="2"/>
      <c r="H58417" s="2"/>
    </row>
    <row r="58418" spans="2:8">
      <c r="B58418" s="2" t="s">
        <v>59041</v>
      </c>
      <c r="C58418" s="2">
        <v>27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59042</v>
      </c>
      <c r="C58419" s="2">
        <v>28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59043</v>
      </c>
      <c r="C58420" s="2">
        <v>27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59044</v>
      </c>
      <c r="C58421" s="2">
        <v>26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59045</v>
      </c>
      <c r="C58422" s="2">
        <v>25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59046</v>
      </c>
      <c r="C58423" s="2">
        <v>25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59047</v>
      </c>
      <c r="C58424" s="2">
        <v>23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59048</v>
      </c>
      <c r="C58425" s="2">
        <v>30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59049</v>
      </c>
      <c r="C58426" s="2">
        <v>29</v>
      </c>
      <c r="D58426" s="2" t="s">
        <v>625</v>
      </c>
      <c r="E58426" s="2"/>
      <c r="F58426" s="2"/>
      <c r="G58426" s="2"/>
      <c r="H58426" s="2"/>
    </row>
    <row r="58427" spans="2:8">
      <c r="B58427" s="2" t="s">
        <v>59050</v>
      </c>
      <c r="C58427" s="2">
        <v>19</v>
      </c>
      <c r="D58427" s="2" t="s">
        <v>625</v>
      </c>
      <c r="E58427" s="2"/>
      <c r="F58427" s="2"/>
      <c r="G58427" s="2"/>
      <c r="H58427" s="2"/>
    </row>
    <row r="58428" spans="2:8">
      <c r="B58428" s="2" t="s">
        <v>59051</v>
      </c>
      <c r="C58428" s="2">
        <v>24</v>
      </c>
      <c r="D58428" s="2" t="s">
        <v>625</v>
      </c>
      <c r="E58428" s="2"/>
      <c r="F58428" s="2"/>
      <c r="G58428" s="2"/>
      <c r="H58428" s="2"/>
    </row>
    <row r="58429" spans="2:8">
      <c r="B58429" s="2" t="s">
        <v>59052</v>
      </c>
      <c r="C58429" s="2">
        <v>27</v>
      </c>
      <c r="D58429" s="2" t="s">
        <v>625</v>
      </c>
      <c r="E58429" s="2"/>
      <c r="F58429" s="2"/>
      <c r="G58429" s="2"/>
      <c r="H58429" s="2"/>
    </row>
    <row r="58430" spans="2:8">
      <c r="B58430" s="2" t="s">
        <v>59053</v>
      </c>
      <c r="C58430" s="2">
        <v>11</v>
      </c>
      <c r="D58430" s="2" t="s">
        <v>625</v>
      </c>
      <c r="E58430" s="2"/>
      <c r="F58430" s="2"/>
      <c r="G58430" s="2"/>
      <c r="H58430" s="2"/>
    </row>
    <row r="58431" spans="2:8">
      <c r="B58431" s="2" t="s">
        <v>59054</v>
      </c>
      <c r="C58431" s="2">
        <v>19</v>
      </c>
      <c r="D58431" s="2" t="s">
        <v>625</v>
      </c>
      <c r="E58431" s="2"/>
      <c r="F58431" s="2"/>
      <c r="G58431" s="2"/>
      <c r="H58431" s="2"/>
    </row>
    <row r="58432" spans="2:8">
      <c r="B58432" s="2" t="s">
        <v>59055</v>
      </c>
      <c r="C58432" s="2">
        <v>20</v>
      </c>
      <c r="D58432" s="2" t="s">
        <v>625</v>
      </c>
      <c r="E58432" s="2"/>
      <c r="F58432" s="2"/>
      <c r="G58432" s="2"/>
      <c r="H58432" s="2"/>
    </row>
    <row r="58433" spans="2:8">
      <c r="B58433" s="2" t="s">
        <v>59056</v>
      </c>
      <c r="C58433" s="2">
        <v>22</v>
      </c>
      <c r="D58433" s="2" t="s">
        <v>625</v>
      </c>
      <c r="E58433" s="2"/>
      <c r="F58433" s="2"/>
      <c r="G58433" s="2"/>
      <c r="H58433" s="2"/>
    </row>
    <row r="58434" spans="2:8">
      <c r="B58434" s="2" t="s">
        <v>59057</v>
      </c>
      <c r="C58434" s="2">
        <v>5</v>
      </c>
      <c r="D58434" s="2" t="s">
        <v>638</v>
      </c>
      <c r="E58434" s="2"/>
      <c r="F58434" s="2"/>
      <c r="G58434" s="2"/>
      <c r="H58434" s="2"/>
    </row>
    <row r="58435" spans="2:8">
      <c r="B58435" s="2" t="s">
        <v>59058</v>
      </c>
      <c r="C58435" s="2">
        <v>25</v>
      </c>
      <c r="D58435" s="2" t="s">
        <v>625</v>
      </c>
      <c r="E58435" s="2"/>
      <c r="F58435" s="2"/>
      <c r="G58435" s="2"/>
      <c r="H58435" s="2"/>
    </row>
    <row r="58436" spans="2:8">
      <c r="B58436" s="2" t="s">
        <v>59059</v>
      </c>
      <c r="C58436" s="2">
        <v>24</v>
      </c>
      <c r="D58436" s="2" t="s">
        <v>625</v>
      </c>
      <c r="E58436" s="2"/>
      <c r="F58436" s="2"/>
      <c r="G58436" s="2"/>
      <c r="H58436" s="2"/>
    </row>
    <row r="58437" spans="2:8">
      <c r="B58437" s="2" t="s">
        <v>59060</v>
      </c>
      <c r="C58437" s="2">
        <v>26</v>
      </c>
      <c r="D58437" s="2" t="s">
        <v>625</v>
      </c>
      <c r="E58437" s="2"/>
      <c r="F58437" s="2"/>
      <c r="G58437" s="2"/>
      <c r="H58437" s="2"/>
    </row>
    <row r="58438" spans="2:8">
      <c r="B58438" s="2" t="s">
        <v>59061</v>
      </c>
      <c r="C58438" s="2">
        <v>25</v>
      </c>
      <c r="D58438" s="2" t="s">
        <v>625</v>
      </c>
      <c r="E58438" s="2"/>
      <c r="F58438" s="2"/>
      <c r="G58438" s="2"/>
      <c r="H58438" s="2"/>
    </row>
    <row r="58439" spans="2:8">
      <c r="B58439" s="2" t="s">
        <v>59062</v>
      </c>
      <c r="C58439" s="2">
        <v>25</v>
      </c>
      <c r="D58439" s="2" t="s">
        <v>625</v>
      </c>
      <c r="E58439" s="2"/>
      <c r="F58439" s="2"/>
      <c r="G58439" s="2"/>
      <c r="H58439" s="2"/>
    </row>
    <row r="58440" spans="2:8">
      <c r="B58440" s="2" t="s">
        <v>59063</v>
      </c>
      <c r="C58440" s="2">
        <v>24</v>
      </c>
      <c r="D58440" s="2" t="s">
        <v>625</v>
      </c>
      <c r="E58440" s="2"/>
      <c r="F58440" s="2"/>
      <c r="G58440" s="2"/>
      <c r="H58440" s="2"/>
    </row>
    <row r="58441" spans="2:8">
      <c r="B58441" s="2" t="s">
        <v>59064</v>
      </c>
      <c r="C58441" s="2">
        <v>33</v>
      </c>
      <c r="D58441" s="2" t="s">
        <v>625</v>
      </c>
      <c r="E58441" s="2"/>
      <c r="F58441" s="2"/>
      <c r="G58441" s="2"/>
      <c r="H58441" s="2"/>
    </row>
    <row r="58442" spans="2:8">
      <c r="B58442" s="2" t="s">
        <v>59065</v>
      </c>
      <c r="C58442" s="2">
        <v>30</v>
      </c>
      <c r="D58442" s="2" t="s">
        <v>625</v>
      </c>
      <c r="E58442" s="2"/>
      <c r="F58442" s="2"/>
      <c r="G58442" s="2"/>
      <c r="H58442" s="2"/>
    </row>
    <row r="58443" spans="2:8">
      <c r="B58443" s="2" t="s">
        <v>59066</v>
      </c>
      <c r="C58443" s="2">
        <v>29</v>
      </c>
      <c r="D58443" s="2" t="s">
        <v>625</v>
      </c>
      <c r="E58443" s="2"/>
      <c r="F58443" s="2"/>
      <c r="G58443" s="2"/>
      <c r="H58443" s="2"/>
    </row>
    <row r="58444" spans="2:8">
      <c r="B58444" s="2" t="s">
        <v>59067</v>
      </c>
      <c r="C58444" s="2">
        <v>5</v>
      </c>
      <c r="D58444" s="2" t="s">
        <v>625</v>
      </c>
      <c r="E58444" s="2"/>
      <c r="F58444" s="2"/>
      <c r="G58444" s="2"/>
      <c r="H58444" s="2"/>
    </row>
    <row r="58445" spans="2:8">
      <c r="B58445" s="2" t="s">
        <v>59068</v>
      </c>
      <c r="C58445" s="2">
        <v>5</v>
      </c>
      <c r="D58445" s="2" t="s">
        <v>625</v>
      </c>
      <c r="E58445" s="2"/>
      <c r="F58445" s="2"/>
      <c r="G58445" s="2"/>
      <c r="H58445" s="2"/>
    </row>
    <row r="58446" spans="2:8">
      <c r="B58446" s="2" t="s">
        <v>59069</v>
      </c>
      <c r="C58446" s="2">
        <v>5</v>
      </c>
      <c r="D58446" s="2" t="s">
        <v>625</v>
      </c>
      <c r="E58446" s="2"/>
      <c r="F58446" s="2"/>
      <c r="G58446" s="2"/>
      <c r="H58446" s="2"/>
    </row>
    <row r="58447" spans="2:8">
      <c r="B58447" s="2" t="s">
        <v>59070</v>
      </c>
      <c r="C58447" s="2">
        <v>5</v>
      </c>
      <c r="D58447" s="2" t="s">
        <v>625</v>
      </c>
      <c r="E58447" s="2"/>
      <c r="F58447" s="2"/>
      <c r="G58447" s="2"/>
      <c r="H58447" s="2"/>
    </row>
    <row r="58448" spans="2:8">
      <c r="B58448" s="2" t="s">
        <v>59071</v>
      </c>
      <c r="C58448" s="2">
        <v>11</v>
      </c>
      <c r="D58448" s="2" t="s">
        <v>625</v>
      </c>
      <c r="E58448" s="2"/>
      <c r="F58448" s="2"/>
      <c r="G58448" s="2"/>
      <c r="H58448" s="2"/>
    </row>
    <row r="58449" spans="2:8">
      <c r="B58449" s="2" t="s">
        <v>59072</v>
      </c>
      <c r="C58449" s="2">
        <v>11</v>
      </c>
      <c r="D58449" s="2" t="s">
        <v>625</v>
      </c>
      <c r="E58449" s="2"/>
      <c r="F58449" s="2"/>
      <c r="G58449" s="2"/>
      <c r="H58449" s="2"/>
    </row>
    <row r="58450" spans="2:8">
      <c r="B58450" s="2" t="s">
        <v>59073</v>
      </c>
      <c r="C58450" s="2">
        <v>11</v>
      </c>
      <c r="D58450" s="2" t="s">
        <v>625</v>
      </c>
      <c r="E58450" s="2"/>
      <c r="F58450" s="2"/>
      <c r="G58450" s="2"/>
      <c r="H58450" s="2"/>
    </row>
    <row r="58451" spans="2:8">
      <c r="B58451" s="2" t="s">
        <v>59074</v>
      </c>
      <c r="C58451" s="2">
        <v>10</v>
      </c>
      <c r="D58451" s="2" t="s">
        <v>625</v>
      </c>
      <c r="E58451" s="2"/>
      <c r="F58451" s="2"/>
      <c r="G58451" s="2"/>
      <c r="H58451" s="2"/>
    </row>
    <row r="58452" spans="2:8">
      <c r="B58452" s="2" t="s">
        <v>59075</v>
      </c>
      <c r="C58452" s="2">
        <v>11</v>
      </c>
      <c r="D58452" s="2" t="s">
        <v>625</v>
      </c>
      <c r="E58452" s="2"/>
      <c r="F58452" s="2"/>
      <c r="G58452" s="2"/>
      <c r="H58452" s="2"/>
    </row>
    <row r="58453" spans="2:8">
      <c r="B58453" s="2" t="s">
        <v>59076</v>
      </c>
      <c r="C58453" s="2">
        <v>11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59077</v>
      </c>
      <c r="C58454" s="2">
        <v>10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59078</v>
      </c>
      <c r="C58455" s="2">
        <v>10</v>
      </c>
      <c r="D58455" s="2" t="s">
        <v>625</v>
      </c>
      <c r="E58455" s="2"/>
      <c r="F58455" s="2"/>
      <c r="G58455" s="2"/>
      <c r="H58455" s="2"/>
    </row>
    <row r="58456" spans="2:8">
      <c r="B58456" s="2" t="s">
        <v>59079</v>
      </c>
      <c r="C58456" s="2">
        <v>10</v>
      </c>
      <c r="D58456" s="2" t="s">
        <v>625</v>
      </c>
      <c r="E58456" s="2"/>
      <c r="F58456" s="2"/>
      <c r="G58456" s="2"/>
      <c r="H58456" s="2"/>
    </row>
    <row r="58457" spans="2:8">
      <c r="B58457" s="2" t="s">
        <v>59080</v>
      </c>
      <c r="C58457" s="2">
        <v>23</v>
      </c>
      <c r="D58457" s="2" t="s">
        <v>625</v>
      </c>
      <c r="E58457" s="2"/>
      <c r="F58457" s="2"/>
      <c r="G58457" s="2"/>
      <c r="H58457" s="2"/>
    </row>
    <row r="58458" spans="2:8">
      <c r="B58458" s="2" t="s">
        <v>59081</v>
      </c>
      <c r="C58458" s="2">
        <v>18</v>
      </c>
      <c r="D58458" s="2" t="s">
        <v>625</v>
      </c>
      <c r="E58458" s="2"/>
      <c r="F58458" s="2"/>
      <c r="G58458" s="2"/>
      <c r="H58458" s="2"/>
    </row>
    <row r="58459" spans="2:8">
      <c r="B58459" s="2" t="s">
        <v>59082</v>
      </c>
      <c r="C58459" s="2">
        <v>15</v>
      </c>
      <c r="D58459" s="2" t="s">
        <v>625</v>
      </c>
      <c r="E58459" s="2"/>
      <c r="F58459" s="2"/>
      <c r="G58459" s="2"/>
      <c r="H58459" s="2"/>
    </row>
    <row r="58460" spans="2:8">
      <c r="B58460" s="2" t="s">
        <v>59083</v>
      </c>
      <c r="C58460" s="2">
        <v>20</v>
      </c>
      <c r="D58460" s="2" t="s">
        <v>625</v>
      </c>
      <c r="E58460" s="2"/>
      <c r="F58460" s="2"/>
      <c r="G58460" s="2"/>
      <c r="H58460" s="2"/>
    </row>
    <row r="58461" spans="2:8">
      <c r="B58461" s="2" t="s">
        <v>59084</v>
      </c>
      <c r="C58461" s="2">
        <v>20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59085</v>
      </c>
      <c r="C58462" s="2">
        <v>18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59086</v>
      </c>
      <c r="C58463" s="2">
        <v>18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59087</v>
      </c>
      <c r="C58464" s="2">
        <v>21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59088</v>
      </c>
      <c r="C58465" s="2">
        <v>35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59089</v>
      </c>
      <c r="C58466" s="2">
        <v>35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59090</v>
      </c>
      <c r="C58467" s="2">
        <v>28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59091</v>
      </c>
      <c r="C58468" s="2">
        <v>35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59092</v>
      </c>
      <c r="C58469" s="2">
        <v>31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59093</v>
      </c>
      <c r="C58470" s="2">
        <v>32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59094</v>
      </c>
      <c r="C58471" s="2">
        <v>12</v>
      </c>
      <c r="D58471" s="2" t="s">
        <v>638</v>
      </c>
      <c r="E58471" s="2"/>
      <c r="F58471" s="2"/>
      <c r="G58471" s="2"/>
      <c r="H58471" s="2"/>
    </row>
    <row r="58472" spans="2:8">
      <c r="B58472" s="2" t="s">
        <v>59095</v>
      </c>
      <c r="C58472" s="2">
        <v>13</v>
      </c>
      <c r="D58472" s="2" t="s">
        <v>638</v>
      </c>
      <c r="E58472" s="2"/>
      <c r="F58472" s="2"/>
      <c r="G58472" s="2"/>
      <c r="H58472" s="2"/>
    </row>
    <row r="58473" spans="2:8">
      <c r="B58473" s="2" t="s">
        <v>59096</v>
      </c>
      <c r="C58473" s="2">
        <v>30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59097</v>
      </c>
      <c r="C58474" s="2">
        <v>32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59098</v>
      </c>
      <c r="C58475" s="2">
        <v>21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59099</v>
      </c>
      <c r="C58476" s="2">
        <v>21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59100</v>
      </c>
      <c r="C58477" s="2">
        <v>20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59101</v>
      </c>
      <c r="C58478" s="2">
        <v>20</v>
      </c>
      <c r="D58478" s="2" t="s">
        <v>625</v>
      </c>
      <c r="E58478" s="2"/>
      <c r="F58478" s="2"/>
      <c r="G58478" s="2"/>
      <c r="H58478" s="2"/>
    </row>
    <row r="58479" spans="2:8">
      <c r="B58479" s="2" t="s">
        <v>59102</v>
      </c>
      <c r="C58479" s="2">
        <v>20</v>
      </c>
      <c r="D58479" s="2" t="s">
        <v>625</v>
      </c>
      <c r="E58479" s="2"/>
      <c r="F58479" s="2"/>
      <c r="G58479" s="2"/>
      <c r="H58479" s="2"/>
    </row>
    <row r="58480" spans="2:8">
      <c r="B58480" s="2" t="s">
        <v>59103</v>
      </c>
      <c r="C58480" s="2">
        <v>20</v>
      </c>
      <c r="D58480" s="2" t="s">
        <v>625</v>
      </c>
      <c r="E58480" s="2"/>
      <c r="F58480" s="2"/>
      <c r="G58480" s="2"/>
      <c r="H58480" s="2"/>
    </row>
    <row r="58481" spans="2:8">
      <c r="B58481" s="2" t="s">
        <v>59104</v>
      </c>
      <c r="C58481" s="2">
        <v>21</v>
      </c>
      <c r="D58481" s="2" t="s">
        <v>625</v>
      </c>
      <c r="E58481" s="2"/>
      <c r="F58481" s="2"/>
      <c r="G58481" s="2"/>
      <c r="H58481" s="2"/>
    </row>
    <row r="58482" spans="2:8">
      <c r="B58482" s="2" t="s">
        <v>59105</v>
      </c>
      <c r="C58482" s="2">
        <v>20</v>
      </c>
      <c r="D58482" s="2" t="s">
        <v>625</v>
      </c>
      <c r="E58482" s="2"/>
      <c r="F58482" s="2"/>
      <c r="G58482" s="2"/>
      <c r="H58482" s="2"/>
    </row>
    <row r="58483" spans="2:8">
      <c r="B58483" s="2" t="s">
        <v>59106</v>
      </c>
      <c r="C58483" s="2">
        <v>22</v>
      </c>
      <c r="D58483" s="2" t="s">
        <v>625</v>
      </c>
      <c r="E58483" s="2"/>
      <c r="F58483" s="2"/>
      <c r="G58483" s="2"/>
      <c r="H58483" s="2"/>
    </row>
    <row r="58484" spans="2:8">
      <c r="B58484" s="2" t="s">
        <v>59107</v>
      </c>
      <c r="C58484" s="2">
        <v>28</v>
      </c>
      <c r="D58484" s="2" t="s">
        <v>625</v>
      </c>
      <c r="E58484" s="2"/>
      <c r="F58484" s="2"/>
      <c r="G58484" s="2"/>
      <c r="H58484" s="2"/>
    </row>
    <row r="58485" spans="2:8">
      <c r="B58485" s="2" t="s">
        <v>59108</v>
      </c>
      <c r="C58485" s="2">
        <v>27</v>
      </c>
      <c r="D58485" s="2" t="s">
        <v>625</v>
      </c>
      <c r="E58485" s="2"/>
      <c r="F58485" s="2"/>
      <c r="G58485" s="2"/>
      <c r="H58485" s="2"/>
    </row>
    <row r="58486" spans="2:8">
      <c r="B58486" s="2" t="s">
        <v>59109</v>
      </c>
      <c r="C58486" s="2">
        <v>28</v>
      </c>
      <c r="D58486" s="2" t="s">
        <v>625</v>
      </c>
      <c r="E58486" s="2"/>
      <c r="F58486" s="2"/>
      <c r="G58486" s="2"/>
      <c r="H58486" s="2"/>
    </row>
    <row r="58487" spans="2:8">
      <c r="B58487" s="2" t="s">
        <v>59110</v>
      </c>
      <c r="C58487" s="2">
        <v>29</v>
      </c>
      <c r="D58487" s="2" t="s">
        <v>625</v>
      </c>
      <c r="E58487" s="2"/>
      <c r="F58487" s="2"/>
      <c r="G58487" s="2"/>
      <c r="H58487" s="2"/>
    </row>
    <row r="58488" spans="2:8">
      <c r="B58488" s="2" t="s">
        <v>59111</v>
      </c>
      <c r="C58488" s="2">
        <v>13</v>
      </c>
      <c r="D58488" s="2" t="s">
        <v>625</v>
      </c>
      <c r="E58488" s="2"/>
      <c r="F58488" s="2"/>
      <c r="G58488" s="2"/>
      <c r="H58488" s="2"/>
    </row>
    <row r="58489" spans="2:8">
      <c r="B58489" s="2" t="s">
        <v>59112</v>
      </c>
      <c r="C58489" s="2">
        <v>17</v>
      </c>
      <c r="D58489" s="2" t="s">
        <v>625</v>
      </c>
      <c r="E58489" s="2"/>
      <c r="F58489" s="2"/>
      <c r="G58489" s="2"/>
      <c r="H58489" s="2"/>
    </row>
    <row r="58490" spans="2:8">
      <c r="B58490" s="2" t="s">
        <v>59113</v>
      </c>
      <c r="C58490" s="2">
        <v>21</v>
      </c>
      <c r="D58490" s="2" t="s">
        <v>625</v>
      </c>
      <c r="E58490" s="2"/>
      <c r="F58490" s="2"/>
      <c r="G58490" s="2"/>
      <c r="H58490" s="2"/>
    </row>
    <row r="58491" spans="2:8">
      <c r="B58491" s="2" t="s">
        <v>59114</v>
      </c>
      <c r="C58491" s="2">
        <v>23</v>
      </c>
      <c r="D58491" s="2" t="s">
        <v>625</v>
      </c>
      <c r="E58491" s="2"/>
      <c r="F58491" s="2"/>
      <c r="G58491" s="2"/>
      <c r="H58491" s="2"/>
    </row>
    <row r="58492" spans="2:8">
      <c r="B58492" s="2" t="s">
        <v>59115</v>
      </c>
      <c r="C58492" s="2">
        <v>23</v>
      </c>
      <c r="D58492" s="2" t="s">
        <v>625</v>
      </c>
      <c r="E58492" s="2"/>
      <c r="F58492" s="2"/>
      <c r="G58492" s="2"/>
      <c r="H58492" s="2"/>
    </row>
    <row r="58493" spans="2:8">
      <c r="B58493" s="2" t="s">
        <v>59116</v>
      </c>
      <c r="C58493" s="2">
        <v>22</v>
      </c>
      <c r="D58493" s="2" t="s">
        <v>625</v>
      </c>
      <c r="E58493" s="2"/>
      <c r="F58493" s="2"/>
      <c r="G58493" s="2"/>
      <c r="H58493" s="2"/>
    </row>
    <row r="58494" spans="2:8">
      <c r="B58494" s="2" t="s">
        <v>59117</v>
      </c>
      <c r="C58494" s="2">
        <v>20</v>
      </c>
      <c r="D58494" s="2" t="s">
        <v>625</v>
      </c>
      <c r="E58494" s="2"/>
      <c r="F58494" s="2"/>
      <c r="G58494" s="2"/>
      <c r="H58494" s="2"/>
    </row>
    <row r="58495" spans="2:8">
      <c r="B58495" s="2" t="s">
        <v>59118</v>
      </c>
      <c r="C58495" s="2">
        <v>22</v>
      </c>
      <c r="D58495" s="2" t="s">
        <v>625</v>
      </c>
      <c r="E58495" s="2"/>
      <c r="F58495" s="2"/>
      <c r="G58495" s="2"/>
      <c r="H58495" s="2"/>
    </row>
    <row r="58496" spans="2:8">
      <c r="B58496" s="2" t="s">
        <v>59119</v>
      </c>
      <c r="C58496" s="2">
        <v>17</v>
      </c>
      <c r="D58496" s="2" t="s">
        <v>625</v>
      </c>
      <c r="E58496" s="2"/>
      <c r="F58496" s="2"/>
      <c r="G58496" s="2"/>
      <c r="H58496" s="2"/>
    </row>
    <row r="58497" spans="2:8">
      <c r="B58497" s="2" t="s">
        <v>59120</v>
      </c>
      <c r="C58497" s="2">
        <v>8</v>
      </c>
      <c r="D58497" s="2" t="s">
        <v>638</v>
      </c>
      <c r="E58497" s="2"/>
      <c r="F58497" s="2"/>
      <c r="G58497" s="2"/>
      <c r="H58497" s="2"/>
    </row>
    <row r="58498" spans="2:8">
      <c r="B58498" s="2" t="s">
        <v>59121</v>
      </c>
      <c r="C58498" s="2">
        <v>7</v>
      </c>
      <c r="D58498" s="2" t="s">
        <v>638</v>
      </c>
      <c r="E58498" s="2"/>
      <c r="F58498" s="2"/>
      <c r="G58498" s="2"/>
      <c r="H58498" s="2"/>
    </row>
    <row r="58499" spans="2:8">
      <c r="B58499" s="2" t="s">
        <v>59122</v>
      </c>
      <c r="C58499" s="2">
        <v>7</v>
      </c>
      <c r="D58499" s="2" t="s">
        <v>638</v>
      </c>
      <c r="E58499" s="2"/>
      <c r="F58499" s="2"/>
      <c r="G58499" s="2"/>
      <c r="H58499" s="2"/>
    </row>
    <row r="58500" spans="2:8">
      <c r="B58500" s="2" t="s">
        <v>59123</v>
      </c>
      <c r="C58500" s="2">
        <v>20</v>
      </c>
      <c r="D58500" s="2" t="s">
        <v>625</v>
      </c>
      <c r="E58500" s="2"/>
      <c r="F58500" s="2"/>
      <c r="G58500" s="2"/>
      <c r="H58500" s="2"/>
    </row>
    <row r="58501" spans="2:8">
      <c r="B58501" s="2" t="s">
        <v>59124</v>
      </c>
      <c r="C58501" s="2">
        <v>20</v>
      </c>
      <c r="D58501" s="2" t="s">
        <v>625</v>
      </c>
      <c r="E58501" s="2"/>
      <c r="F58501" s="2"/>
      <c r="G58501" s="2"/>
      <c r="H58501" s="2"/>
    </row>
    <row r="58502" spans="2:8">
      <c r="B58502" s="2" t="s">
        <v>59125</v>
      </c>
      <c r="C58502" s="2">
        <v>21</v>
      </c>
      <c r="D58502" s="2" t="s">
        <v>625</v>
      </c>
      <c r="E58502" s="2"/>
      <c r="F58502" s="2"/>
      <c r="G58502" s="2"/>
      <c r="H58502" s="2"/>
    </row>
    <row r="58503" spans="2:8">
      <c r="B58503" s="2" t="s">
        <v>59126</v>
      </c>
      <c r="C58503" s="2">
        <v>23</v>
      </c>
      <c r="D58503" s="2" t="s">
        <v>625</v>
      </c>
      <c r="E58503" s="2"/>
      <c r="F58503" s="2"/>
      <c r="G58503" s="2"/>
      <c r="H58503" s="2"/>
    </row>
    <row r="58504" spans="2:8">
      <c r="B58504" s="2" t="s">
        <v>59127</v>
      </c>
      <c r="C58504" s="2">
        <v>19</v>
      </c>
      <c r="D58504" s="2" t="s">
        <v>625</v>
      </c>
      <c r="E58504" s="2"/>
      <c r="F58504" s="2"/>
      <c r="G58504" s="2"/>
      <c r="H58504" s="2"/>
    </row>
    <row r="58505" spans="2:8">
      <c r="B58505" s="2" t="s">
        <v>59128</v>
      </c>
      <c r="C58505" s="2">
        <v>20</v>
      </c>
      <c r="D58505" s="2" t="s">
        <v>625</v>
      </c>
      <c r="E58505" s="2"/>
      <c r="F58505" s="2"/>
      <c r="G58505" s="2"/>
      <c r="H58505" s="2"/>
    </row>
    <row r="58506" spans="2:8">
      <c r="B58506" s="2" t="s">
        <v>59129</v>
      </c>
      <c r="C58506" s="2">
        <v>20</v>
      </c>
      <c r="D58506" s="2" t="s">
        <v>625</v>
      </c>
      <c r="E58506" s="2"/>
      <c r="F58506" s="2"/>
      <c r="G58506" s="2"/>
      <c r="H58506" s="2"/>
    </row>
    <row r="58507" spans="2:8">
      <c r="B58507" s="2" t="s">
        <v>59130</v>
      </c>
      <c r="C58507" s="2">
        <v>20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59131</v>
      </c>
      <c r="C58508" s="2">
        <v>22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59132</v>
      </c>
      <c r="C58509" s="2">
        <v>23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59133</v>
      </c>
      <c r="C58510" s="2">
        <v>24</v>
      </c>
      <c r="D58510" s="2" t="s">
        <v>625</v>
      </c>
      <c r="E58510" s="2"/>
      <c r="F58510" s="2"/>
      <c r="G58510" s="2"/>
      <c r="H58510" s="2"/>
    </row>
    <row r="58511" spans="2:8">
      <c r="B58511" s="2" t="s">
        <v>59134</v>
      </c>
      <c r="C58511" s="2">
        <v>28</v>
      </c>
      <c r="D58511" s="2" t="s">
        <v>625</v>
      </c>
      <c r="E58511" s="2"/>
      <c r="F58511" s="2"/>
      <c r="G58511" s="2"/>
      <c r="H58511" s="2"/>
    </row>
    <row r="58512" spans="2:8">
      <c r="B58512" s="2" t="s">
        <v>59135</v>
      </c>
      <c r="C58512" s="2">
        <v>30</v>
      </c>
      <c r="D58512" s="2" t="s">
        <v>625</v>
      </c>
      <c r="E58512" s="2"/>
      <c r="F58512" s="2"/>
      <c r="G58512" s="2"/>
      <c r="H58512" s="2"/>
    </row>
    <row r="58513" spans="2:8">
      <c r="B58513" s="2" t="s">
        <v>59136</v>
      </c>
      <c r="C58513" s="2">
        <v>29</v>
      </c>
      <c r="D58513" s="2" t="s">
        <v>625</v>
      </c>
      <c r="E58513" s="2"/>
      <c r="F58513" s="2"/>
      <c r="G58513" s="2"/>
      <c r="H58513" s="2"/>
    </row>
    <row r="58514" spans="2:8">
      <c r="B58514" s="2" t="s">
        <v>59137</v>
      </c>
      <c r="C58514" s="2">
        <v>16</v>
      </c>
      <c r="D58514" s="2" t="s">
        <v>625</v>
      </c>
      <c r="E58514" s="2"/>
      <c r="F58514" s="2"/>
      <c r="G58514" s="2"/>
      <c r="H58514" s="2"/>
    </row>
    <row r="58515" spans="2:8">
      <c r="B58515" s="2" t="s">
        <v>59138</v>
      </c>
      <c r="C58515" s="2">
        <v>15</v>
      </c>
      <c r="D58515" s="2" t="s">
        <v>625</v>
      </c>
      <c r="E58515" s="2"/>
      <c r="F58515" s="2"/>
      <c r="G58515" s="2"/>
      <c r="H58515" s="2"/>
    </row>
    <row r="58516" spans="2:8">
      <c r="B58516" s="2" t="s">
        <v>59139</v>
      </c>
      <c r="C58516" s="2">
        <v>14</v>
      </c>
      <c r="D58516" s="2" t="s">
        <v>625</v>
      </c>
      <c r="E58516" s="2"/>
      <c r="F58516" s="2"/>
      <c r="G58516" s="2"/>
      <c r="H58516" s="2"/>
    </row>
    <row r="58517" spans="2:8">
      <c r="B58517" s="2" t="s">
        <v>59140</v>
      </c>
      <c r="C58517" s="2">
        <v>13</v>
      </c>
      <c r="D58517" s="2" t="s">
        <v>625</v>
      </c>
      <c r="E58517" s="2"/>
      <c r="F58517" s="2"/>
      <c r="G58517" s="2"/>
      <c r="H58517" s="2"/>
    </row>
    <row r="58518" spans="2:8">
      <c r="B58518" s="2" t="s">
        <v>59141</v>
      </c>
      <c r="C58518" s="2">
        <v>13</v>
      </c>
      <c r="D58518" s="2" t="s">
        <v>625</v>
      </c>
      <c r="E58518" s="2"/>
      <c r="F58518" s="2"/>
      <c r="G58518" s="2"/>
      <c r="H58518" s="2"/>
    </row>
    <row r="58519" spans="2:8">
      <c r="B58519" s="2" t="s">
        <v>59142</v>
      </c>
      <c r="C58519" s="2">
        <v>16</v>
      </c>
      <c r="D58519" s="2" t="s">
        <v>625</v>
      </c>
      <c r="E58519" s="2"/>
      <c r="F58519" s="2"/>
      <c r="G58519" s="2"/>
      <c r="H58519" s="2"/>
    </row>
    <row r="58520" spans="2:8">
      <c r="B58520" s="2" t="s">
        <v>59143</v>
      </c>
      <c r="C58520" s="2">
        <v>21</v>
      </c>
      <c r="D58520" s="2" t="s">
        <v>625</v>
      </c>
      <c r="E58520" s="2"/>
      <c r="F58520" s="2"/>
      <c r="G58520" s="2"/>
      <c r="H58520" s="2"/>
    </row>
    <row r="58521" spans="2:8">
      <c r="B58521" s="2" t="s">
        <v>59144</v>
      </c>
      <c r="C58521" s="2">
        <v>24</v>
      </c>
      <c r="D58521" s="2" t="s">
        <v>625</v>
      </c>
      <c r="E58521" s="2"/>
      <c r="F58521" s="2"/>
      <c r="G58521" s="2"/>
      <c r="H58521" s="2"/>
    </row>
    <row r="58522" spans="2:8">
      <c r="B58522" s="2" t="s">
        <v>59145</v>
      </c>
      <c r="C58522" s="2">
        <v>24</v>
      </c>
      <c r="D58522" s="2" t="s">
        <v>625</v>
      </c>
      <c r="E58522" s="2"/>
      <c r="F58522" s="2"/>
      <c r="G58522" s="2"/>
      <c r="H58522" s="2"/>
    </row>
    <row r="58523" spans="2:8">
      <c r="B58523" s="2" t="s">
        <v>59146</v>
      </c>
      <c r="C58523" s="2">
        <v>24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59147</v>
      </c>
      <c r="C58524" s="2">
        <v>25</v>
      </c>
      <c r="D58524" s="2" t="s">
        <v>625</v>
      </c>
      <c r="E58524" s="2"/>
      <c r="F58524" s="2"/>
      <c r="G58524" s="2"/>
      <c r="H58524" s="2"/>
    </row>
    <row r="58525" spans="2:8">
      <c r="B58525" s="2" t="s">
        <v>59148</v>
      </c>
      <c r="C58525" s="2">
        <v>23</v>
      </c>
      <c r="D58525" s="2" t="s">
        <v>625</v>
      </c>
      <c r="E58525" s="2"/>
      <c r="F58525" s="2"/>
      <c r="G58525" s="2"/>
      <c r="H58525" s="2"/>
    </row>
    <row r="58526" spans="2:8">
      <c r="B58526" s="2" t="s">
        <v>59149</v>
      </c>
      <c r="C58526" s="2">
        <v>37</v>
      </c>
      <c r="D58526" s="2" t="s">
        <v>625</v>
      </c>
      <c r="E58526" s="2"/>
      <c r="F58526" s="2"/>
      <c r="G58526" s="2"/>
      <c r="H58526" s="2"/>
    </row>
    <row r="58527" spans="2:8">
      <c r="B58527" s="2" t="s">
        <v>59150</v>
      </c>
      <c r="C58527" s="2">
        <v>21</v>
      </c>
      <c r="D58527" s="2" t="s">
        <v>625</v>
      </c>
      <c r="E58527" s="2"/>
      <c r="F58527" s="2"/>
      <c r="G58527" s="2"/>
      <c r="H58527" s="2"/>
    </row>
    <row r="58528" spans="2:8">
      <c r="B58528" s="2" t="s">
        <v>59151</v>
      </c>
      <c r="C58528" s="2">
        <v>23</v>
      </c>
      <c r="D58528" s="2" t="s">
        <v>625</v>
      </c>
      <c r="E58528" s="2"/>
      <c r="F58528" s="2"/>
      <c r="G58528" s="2"/>
      <c r="H58528" s="2"/>
    </row>
    <row r="58529" spans="2:8">
      <c r="B58529" s="2" t="s">
        <v>59152</v>
      </c>
      <c r="C58529" s="2">
        <v>20</v>
      </c>
      <c r="D58529" s="2" t="s">
        <v>625</v>
      </c>
      <c r="E58529" s="2"/>
      <c r="F58529" s="2"/>
      <c r="G58529" s="2"/>
      <c r="H58529" s="2"/>
    </row>
    <row r="58530" spans="2:8">
      <c r="B58530" s="2" t="s">
        <v>59153</v>
      </c>
      <c r="C58530" s="2">
        <v>18</v>
      </c>
      <c r="D58530" s="2" t="s">
        <v>625</v>
      </c>
      <c r="E58530" s="2"/>
      <c r="F58530" s="2"/>
      <c r="G58530" s="2"/>
      <c r="H58530" s="2"/>
    </row>
    <row r="58531" spans="2:8">
      <c r="B58531" s="2" t="s">
        <v>59154</v>
      </c>
      <c r="C58531" s="2">
        <v>25</v>
      </c>
      <c r="D58531" s="2" t="s">
        <v>625</v>
      </c>
      <c r="E58531" s="2"/>
      <c r="F58531" s="2"/>
      <c r="G58531" s="2"/>
      <c r="H58531" s="2"/>
    </row>
    <row r="58532" spans="2:8">
      <c r="B58532" s="2" t="s">
        <v>59155</v>
      </c>
      <c r="C58532" s="2">
        <v>25</v>
      </c>
      <c r="D58532" s="2" t="s">
        <v>625</v>
      </c>
      <c r="E58532" s="2"/>
      <c r="F58532" s="2"/>
      <c r="G58532" s="2"/>
      <c r="H58532" s="2"/>
    </row>
    <row r="58533" spans="2:8">
      <c r="B58533" s="2" t="s">
        <v>59156</v>
      </c>
      <c r="C58533" s="2">
        <v>24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59157</v>
      </c>
      <c r="C58534" s="2">
        <v>16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59158</v>
      </c>
      <c r="C58535" s="2">
        <v>15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59159</v>
      </c>
      <c r="C58536" s="2">
        <v>18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59160</v>
      </c>
      <c r="C58537" s="2">
        <v>20</v>
      </c>
      <c r="D58537" s="2" t="s">
        <v>625</v>
      </c>
      <c r="E58537" s="2"/>
      <c r="F58537" s="2"/>
      <c r="G58537" s="2"/>
      <c r="H58537" s="2"/>
    </row>
    <row r="58538" spans="2:8">
      <c r="B58538" s="2" t="s">
        <v>59161</v>
      </c>
      <c r="C58538" s="2">
        <v>21</v>
      </c>
      <c r="D58538" s="2" t="s">
        <v>625</v>
      </c>
      <c r="E58538" s="2"/>
      <c r="F58538" s="2"/>
      <c r="G58538" s="2"/>
      <c r="H58538" s="2"/>
    </row>
    <row r="58539" spans="2:8">
      <c r="B58539" s="2" t="s">
        <v>59162</v>
      </c>
      <c r="C58539" s="2">
        <v>22</v>
      </c>
      <c r="D58539" s="2" t="s">
        <v>625</v>
      </c>
      <c r="E58539" s="2"/>
      <c r="F58539" s="2"/>
      <c r="G58539" s="2"/>
      <c r="H58539" s="2"/>
    </row>
    <row r="58540" spans="2:8">
      <c r="B58540" s="2" t="s">
        <v>59163</v>
      </c>
      <c r="C58540" s="2">
        <v>25</v>
      </c>
      <c r="D58540" s="2" t="s">
        <v>625</v>
      </c>
      <c r="E58540" s="2"/>
      <c r="F58540" s="2"/>
      <c r="G58540" s="2"/>
      <c r="H58540" s="2"/>
    </row>
    <row r="58541" spans="2:8">
      <c r="B58541" s="2" t="s">
        <v>59164</v>
      </c>
      <c r="C58541" s="2">
        <v>25</v>
      </c>
      <c r="D58541" s="2" t="s">
        <v>625</v>
      </c>
      <c r="E58541" s="2"/>
      <c r="F58541" s="2"/>
      <c r="G58541" s="2"/>
      <c r="H58541" s="2"/>
    </row>
    <row r="58542" spans="2:8">
      <c r="B58542" s="2" t="s">
        <v>59165</v>
      </c>
      <c r="C58542" s="2">
        <v>11</v>
      </c>
      <c r="D58542" s="2" t="s">
        <v>625</v>
      </c>
      <c r="E58542" s="2"/>
      <c r="F58542" s="2"/>
      <c r="G58542" s="2"/>
      <c r="H58542" s="2"/>
    </row>
    <row r="58543" spans="2:8">
      <c r="B58543" s="2" t="s">
        <v>59166</v>
      </c>
      <c r="C58543" s="2">
        <v>11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59167</v>
      </c>
      <c r="C58544" s="2">
        <v>11</v>
      </c>
      <c r="D58544" s="2" t="s">
        <v>625</v>
      </c>
      <c r="E58544" s="2"/>
      <c r="F58544" s="2"/>
      <c r="G58544" s="2"/>
      <c r="H58544" s="2"/>
    </row>
    <row r="58545" spans="2:8">
      <c r="B58545" s="2" t="s">
        <v>59168</v>
      </c>
      <c r="C58545" s="2">
        <v>11</v>
      </c>
      <c r="D58545" s="2" t="s">
        <v>625</v>
      </c>
      <c r="E58545" s="2"/>
      <c r="F58545" s="2"/>
      <c r="G58545" s="2"/>
      <c r="H58545" s="2"/>
    </row>
    <row r="58546" spans="2:8">
      <c r="B58546" s="2" t="s">
        <v>59169</v>
      </c>
      <c r="C58546" s="2">
        <v>11</v>
      </c>
      <c r="D58546" s="2" t="s">
        <v>625</v>
      </c>
      <c r="E58546" s="2"/>
      <c r="F58546" s="2"/>
      <c r="G58546" s="2"/>
      <c r="H58546" s="2"/>
    </row>
    <row r="58547" spans="2:8">
      <c r="B58547" s="2" t="s">
        <v>59170</v>
      </c>
      <c r="C58547" s="2">
        <v>28</v>
      </c>
      <c r="D58547" s="2" t="s">
        <v>625</v>
      </c>
      <c r="E58547" s="2"/>
      <c r="F58547" s="2"/>
      <c r="G58547" s="2"/>
      <c r="H58547" s="2"/>
    </row>
    <row r="58548" spans="2:8">
      <c r="B58548" s="2" t="s">
        <v>59171</v>
      </c>
      <c r="C58548" s="2">
        <v>28</v>
      </c>
      <c r="D58548" s="2" t="s">
        <v>625</v>
      </c>
      <c r="E58548" s="2"/>
      <c r="F58548" s="2"/>
      <c r="G58548" s="2"/>
      <c r="H58548" s="2"/>
    </row>
    <row r="58549" spans="2:8">
      <c r="B58549" s="2" t="s">
        <v>59172</v>
      </c>
      <c r="C58549" s="2">
        <v>25</v>
      </c>
      <c r="D58549" s="2" t="s">
        <v>625</v>
      </c>
      <c r="E58549" s="2"/>
      <c r="F58549" s="2"/>
      <c r="G58549" s="2"/>
      <c r="H58549" s="2"/>
    </row>
    <row r="58550" spans="2:8">
      <c r="B58550" s="2" t="s">
        <v>59173</v>
      </c>
      <c r="C58550" s="2">
        <v>24</v>
      </c>
      <c r="D58550" s="2" t="s">
        <v>625</v>
      </c>
      <c r="E58550" s="2"/>
      <c r="F58550" s="2"/>
      <c r="G58550" s="2"/>
      <c r="H58550" s="2"/>
    </row>
    <row r="58551" spans="2:8">
      <c r="B58551" s="2" t="s">
        <v>59174</v>
      </c>
      <c r="C58551" s="2">
        <v>24</v>
      </c>
      <c r="D58551" s="2" t="s">
        <v>625</v>
      </c>
      <c r="E58551" s="2"/>
      <c r="F58551" s="2"/>
      <c r="G58551" s="2"/>
      <c r="H58551" s="2"/>
    </row>
    <row r="58552" spans="2:8">
      <c r="B58552" s="2" t="s">
        <v>59175</v>
      </c>
      <c r="C58552" s="2">
        <v>7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59176</v>
      </c>
      <c r="C58553" s="2">
        <v>6</v>
      </c>
      <c r="D58553" s="2" t="s">
        <v>625</v>
      </c>
      <c r="E58553" s="2"/>
      <c r="F58553" s="2"/>
      <c r="G58553" s="2"/>
      <c r="H58553" s="2"/>
    </row>
    <row r="58554" spans="2:8">
      <c r="B58554" s="2" t="s">
        <v>59177</v>
      </c>
      <c r="C58554" s="2">
        <v>11</v>
      </c>
      <c r="D58554" s="2" t="s">
        <v>625</v>
      </c>
      <c r="E58554" s="2"/>
      <c r="F58554" s="2"/>
      <c r="G58554" s="2"/>
      <c r="H58554" s="2"/>
    </row>
    <row r="58555" spans="2:8">
      <c r="B58555" s="2" t="s">
        <v>59178</v>
      </c>
      <c r="C58555" s="2">
        <v>19</v>
      </c>
      <c r="D58555" s="2" t="s">
        <v>625</v>
      </c>
      <c r="E58555" s="2"/>
      <c r="F58555" s="2"/>
      <c r="G58555" s="2"/>
      <c r="H58555" s="2"/>
    </row>
    <row r="58556" spans="2:8">
      <c r="B58556" s="2" t="s">
        <v>59179</v>
      </c>
      <c r="C58556" s="2">
        <v>20</v>
      </c>
      <c r="D58556" s="2" t="s">
        <v>625</v>
      </c>
      <c r="E58556" s="2"/>
      <c r="F58556" s="2"/>
      <c r="G58556" s="2"/>
      <c r="H58556" s="2"/>
    </row>
    <row r="58557" spans="2:8">
      <c r="B58557" s="2" t="s">
        <v>59180</v>
      </c>
      <c r="C58557" s="2">
        <v>23</v>
      </c>
      <c r="D58557" s="2" t="s">
        <v>625</v>
      </c>
      <c r="E58557" s="2"/>
      <c r="F58557" s="2"/>
      <c r="G58557" s="2"/>
      <c r="H58557" s="2"/>
    </row>
    <row r="58558" spans="2:8">
      <c r="B58558" s="2" t="s">
        <v>59181</v>
      </c>
      <c r="C58558" s="2">
        <v>22</v>
      </c>
      <c r="D58558" s="2" t="s">
        <v>625</v>
      </c>
      <c r="E58558" s="2"/>
      <c r="F58558" s="2"/>
      <c r="G58558" s="2"/>
      <c r="H58558" s="2"/>
    </row>
    <row r="58559" spans="2:8">
      <c r="B58559" s="2" t="s">
        <v>59182</v>
      </c>
      <c r="C58559" s="2">
        <v>23</v>
      </c>
      <c r="D58559" s="2" t="s">
        <v>625</v>
      </c>
      <c r="E58559" s="2"/>
      <c r="F58559" s="2"/>
      <c r="G58559" s="2"/>
      <c r="H58559" s="2"/>
    </row>
    <row r="58560" spans="2:8">
      <c r="B58560" s="2" t="s">
        <v>59183</v>
      </c>
      <c r="C58560" s="2">
        <v>11</v>
      </c>
      <c r="D58560" s="2" t="s">
        <v>625</v>
      </c>
      <c r="E58560" s="2"/>
      <c r="F58560" s="2"/>
      <c r="G58560" s="2"/>
      <c r="H58560" s="2"/>
    </row>
    <row r="58561" spans="2:8">
      <c r="B58561" s="2" t="s">
        <v>59184</v>
      </c>
      <c r="C58561" s="2">
        <v>18</v>
      </c>
      <c r="D58561" s="2" t="s">
        <v>625</v>
      </c>
      <c r="E58561" s="2"/>
      <c r="F58561" s="2"/>
      <c r="G58561" s="2"/>
      <c r="H58561" s="2"/>
    </row>
    <row r="58562" spans="2:8">
      <c r="B58562" s="2" t="s">
        <v>59185</v>
      </c>
      <c r="C58562" s="2">
        <v>24</v>
      </c>
      <c r="D58562" s="2" t="s">
        <v>625</v>
      </c>
      <c r="E58562" s="2"/>
      <c r="F58562" s="2"/>
      <c r="G58562" s="2"/>
      <c r="H58562" s="2"/>
    </row>
    <row r="58563" spans="2:8">
      <c r="B58563" s="2" t="s">
        <v>59186</v>
      </c>
      <c r="C58563" s="2">
        <v>5</v>
      </c>
      <c r="D58563" s="2" t="s">
        <v>625</v>
      </c>
      <c r="E58563" s="2"/>
      <c r="F58563" s="2"/>
      <c r="G58563" s="2"/>
      <c r="H58563" s="2"/>
    </row>
    <row r="58564" spans="2:8">
      <c r="B58564" s="2" t="s">
        <v>59187</v>
      </c>
      <c r="C58564" s="2">
        <v>30</v>
      </c>
      <c r="D58564" s="2" t="s">
        <v>625</v>
      </c>
      <c r="E58564" s="2"/>
      <c r="F58564" s="2"/>
      <c r="G58564" s="2"/>
      <c r="H58564" s="2"/>
    </row>
    <row r="58565" spans="2:8">
      <c r="B58565" s="2" t="s">
        <v>59188</v>
      </c>
      <c r="C58565" s="2">
        <v>29</v>
      </c>
      <c r="D58565" s="2" t="s">
        <v>625</v>
      </c>
      <c r="E58565" s="2"/>
      <c r="F58565" s="2"/>
      <c r="G58565" s="2"/>
      <c r="H58565" s="2"/>
    </row>
    <row r="58566" spans="2:8">
      <c r="B58566" s="2" t="s">
        <v>59189</v>
      </c>
      <c r="C58566" s="2">
        <v>31</v>
      </c>
      <c r="D58566" s="2" t="s">
        <v>625</v>
      </c>
      <c r="E58566" s="2"/>
      <c r="F58566" s="2"/>
      <c r="G58566" s="2"/>
      <c r="H58566" s="2"/>
    </row>
    <row r="58567" spans="2:8">
      <c r="B58567" s="2" t="s">
        <v>59190</v>
      </c>
      <c r="C58567" s="2">
        <v>28</v>
      </c>
      <c r="D58567" s="2" t="s">
        <v>625</v>
      </c>
      <c r="E58567" s="2"/>
      <c r="F58567" s="2"/>
      <c r="G58567" s="2"/>
      <c r="H58567" s="2"/>
    </row>
    <row r="58568" spans="2:8">
      <c r="B58568" s="2" t="s">
        <v>59191</v>
      </c>
      <c r="C58568" s="2">
        <v>29</v>
      </c>
      <c r="D58568" s="2" t="s">
        <v>625</v>
      </c>
      <c r="E58568" s="2"/>
      <c r="F58568" s="2"/>
      <c r="G58568" s="2"/>
      <c r="H58568" s="2"/>
    </row>
    <row r="58569" spans="2:8">
      <c r="B58569" s="2" t="s">
        <v>59192</v>
      </c>
      <c r="C58569" s="2">
        <v>22</v>
      </c>
      <c r="D58569" s="2" t="s">
        <v>625</v>
      </c>
      <c r="E58569" s="2"/>
      <c r="F58569" s="2"/>
      <c r="G58569" s="2"/>
      <c r="H58569" s="2"/>
    </row>
    <row r="58570" spans="2:8">
      <c r="B58570" s="2" t="s">
        <v>59193</v>
      </c>
      <c r="C58570" s="2">
        <v>22</v>
      </c>
      <c r="D58570" s="2" t="s">
        <v>625</v>
      </c>
      <c r="E58570" s="2"/>
      <c r="F58570" s="2"/>
      <c r="G58570" s="2"/>
      <c r="H58570" s="2"/>
    </row>
    <row r="58571" spans="2:8">
      <c r="B58571" s="2" t="s">
        <v>59194</v>
      </c>
      <c r="C58571" s="2">
        <v>22</v>
      </c>
      <c r="D58571" s="2" t="s">
        <v>625</v>
      </c>
      <c r="E58571" s="2"/>
      <c r="F58571" s="2"/>
      <c r="G58571" s="2"/>
      <c r="H58571" s="2"/>
    </row>
    <row r="58572" spans="2:8">
      <c r="B58572" s="2" t="s">
        <v>59195</v>
      </c>
      <c r="C58572" s="2">
        <v>30</v>
      </c>
      <c r="D58572" s="2" t="s">
        <v>625</v>
      </c>
      <c r="E58572" s="2"/>
      <c r="F58572" s="2"/>
      <c r="G58572" s="2"/>
      <c r="H58572" s="2"/>
    </row>
    <row r="58573" spans="2:8">
      <c r="B58573" s="2" t="s">
        <v>59196</v>
      </c>
      <c r="C58573" s="2">
        <v>30</v>
      </c>
      <c r="D58573" s="2" t="s">
        <v>625</v>
      </c>
      <c r="E58573" s="2"/>
      <c r="F58573" s="2"/>
      <c r="G58573" s="2"/>
      <c r="H58573" s="2"/>
    </row>
    <row r="58574" spans="2:8">
      <c r="B58574" s="2" t="s">
        <v>59197</v>
      </c>
      <c r="C58574" s="2">
        <v>32</v>
      </c>
      <c r="D58574" s="2" t="s">
        <v>625</v>
      </c>
      <c r="E58574" s="2"/>
      <c r="F58574" s="2"/>
      <c r="G58574" s="2"/>
      <c r="H58574" s="2"/>
    </row>
    <row r="58575" spans="2:8">
      <c r="B58575" s="2" t="s">
        <v>59198</v>
      </c>
      <c r="C58575" s="2">
        <v>11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59199</v>
      </c>
      <c r="C58576" s="2">
        <v>11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59200</v>
      </c>
      <c r="C58577" s="2">
        <v>12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59201</v>
      </c>
      <c r="C58578" s="2">
        <v>13</v>
      </c>
      <c r="D58578" s="2" t="s">
        <v>625</v>
      </c>
      <c r="E58578" s="2"/>
      <c r="F58578" s="2"/>
      <c r="G58578" s="2"/>
      <c r="H58578" s="2"/>
    </row>
    <row r="58579" spans="2:8">
      <c r="B58579" s="2" t="s">
        <v>59202</v>
      </c>
      <c r="C58579" s="2">
        <v>29</v>
      </c>
      <c r="D58579" s="2" t="s">
        <v>625</v>
      </c>
      <c r="E58579" s="2"/>
      <c r="F58579" s="2"/>
      <c r="G58579" s="2"/>
      <c r="H58579" s="2"/>
    </row>
    <row r="58580" spans="2:8">
      <c r="B58580" s="2" t="s">
        <v>59203</v>
      </c>
      <c r="C58580" s="2">
        <v>30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59204</v>
      </c>
      <c r="C58581" s="2">
        <v>31</v>
      </c>
      <c r="D58581" s="2" t="s">
        <v>625</v>
      </c>
      <c r="E58581" s="2"/>
      <c r="F58581" s="2"/>
      <c r="G58581" s="2"/>
      <c r="H58581" s="2"/>
    </row>
    <row r="58582" spans="2:8">
      <c r="B58582" s="2" t="s">
        <v>59205</v>
      </c>
      <c r="C58582" s="2">
        <v>18</v>
      </c>
      <c r="D58582" s="2" t="s">
        <v>625</v>
      </c>
      <c r="E58582" s="2"/>
      <c r="F58582" s="2"/>
      <c r="G58582" s="2"/>
      <c r="H58582" s="2"/>
    </row>
    <row r="58583" spans="2:8">
      <c r="B58583" s="2" t="s">
        <v>59206</v>
      </c>
      <c r="C58583" s="2">
        <v>14</v>
      </c>
      <c r="D58583" s="2" t="s">
        <v>625</v>
      </c>
      <c r="E58583" s="2"/>
      <c r="F58583" s="2"/>
      <c r="G58583" s="2"/>
      <c r="H58583" s="2"/>
    </row>
    <row r="58584" spans="2:8">
      <c r="B58584" s="2" t="s">
        <v>59207</v>
      </c>
      <c r="C58584" s="2">
        <v>9</v>
      </c>
      <c r="D58584" s="2" t="s">
        <v>625</v>
      </c>
      <c r="E58584" s="2"/>
      <c r="F58584" s="2"/>
      <c r="G58584" s="2"/>
      <c r="H58584" s="2"/>
    </row>
    <row r="58585" spans="2:8">
      <c r="B58585" s="2" t="s">
        <v>59208</v>
      </c>
      <c r="C58585" s="2">
        <v>9</v>
      </c>
      <c r="D58585" s="2" t="s">
        <v>625</v>
      </c>
      <c r="E58585" s="2"/>
      <c r="F58585" s="2"/>
      <c r="G58585" s="2"/>
      <c r="H58585" s="2"/>
    </row>
    <row r="58586" spans="2:8">
      <c r="B58586" s="2" t="s">
        <v>59209</v>
      </c>
      <c r="C58586" s="2">
        <v>11</v>
      </c>
      <c r="D58586" s="2" t="s">
        <v>625</v>
      </c>
      <c r="E58586" s="2"/>
      <c r="F58586" s="2"/>
      <c r="G58586" s="2"/>
      <c r="H58586" s="2"/>
    </row>
    <row r="58587" spans="2:8">
      <c r="B58587" s="2" t="s">
        <v>59210</v>
      </c>
      <c r="C58587" s="2">
        <v>18</v>
      </c>
      <c r="D58587" s="2" t="s">
        <v>625</v>
      </c>
      <c r="E58587" s="2"/>
      <c r="F58587" s="2"/>
      <c r="G58587" s="2"/>
      <c r="H58587" s="2"/>
    </row>
    <row r="58588" spans="2:8">
      <c r="B58588" s="2" t="s">
        <v>59211</v>
      </c>
      <c r="C58588" s="2">
        <v>6</v>
      </c>
      <c r="D58588" s="2" t="s">
        <v>638</v>
      </c>
      <c r="E58588" s="2"/>
      <c r="F58588" s="2"/>
      <c r="G58588" s="2"/>
      <c r="H58588" s="2"/>
    </row>
    <row r="58589" spans="2:8">
      <c r="B58589" s="2" t="s">
        <v>59212</v>
      </c>
      <c r="C58589" s="2">
        <v>10</v>
      </c>
      <c r="D58589" s="2" t="s">
        <v>625</v>
      </c>
      <c r="E58589" s="2"/>
      <c r="F58589" s="2"/>
      <c r="G58589" s="2"/>
      <c r="H58589" s="2"/>
    </row>
    <row r="58590" spans="2:8">
      <c r="B58590" s="2" t="s">
        <v>59213</v>
      </c>
      <c r="C58590" s="2">
        <v>12</v>
      </c>
      <c r="D58590" s="2" t="s">
        <v>625</v>
      </c>
      <c r="E58590" s="2"/>
      <c r="F58590" s="2"/>
      <c r="G58590" s="2"/>
      <c r="H58590" s="2"/>
    </row>
    <row r="58591" spans="2:8">
      <c r="B58591" s="2" t="s">
        <v>59214</v>
      </c>
      <c r="C58591" s="2">
        <v>6</v>
      </c>
      <c r="D58591" s="2" t="s">
        <v>625</v>
      </c>
      <c r="E58591" s="2"/>
      <c r="F58591" s="2"/>
      <c r="G58591" s="2"/>
      <c r="H58591" s="2"/>
    </row>
    <row r="58592" spans="2:8">
      <c r="B58592" s="2" t="s">
        <v>59215</v>
      </c>
      <c r="C58592" s="2">
        <v>12</v>
      </c>
      <c r="D58592" s="2" t="s">
        <v>625</v>
      </c>
      <c r="E58592" s="2"/>
      <c r="F58592" s="2"/>
      <c r="G58592" s="2"/>
      <c r="H58592" s="2"/>
    </row>
    <row r="58593" spans="2:8">
      <c r="B58593" s="2" t="s">
        <v>59216</v>
      </c>
      <c r="C58593" s="2">
        <v>10</v>
      </c>
      <c r="D58593" s="2" t="s">
        <v>625</v>
      </c>
      <c r="E58593" s="2"/>
      <c r="F58593" s="2"/>
      <c r="G58593" s="2"/>
      <c r="H58593" s="2"/>
    </row>
    <row r="58594" spans="2:8">
      <c r="B58594" s="2" t="s">
        <v>59217</v>
      </c>
      <c r="C58594" s="2">
        <v>10</v>
      </c>
      <c r="D58594" s="2" t="s">
        <v>625</v>
      </c>
      <c r="E58594" s="2"/>
      <c r="F58594" s="2"/>
      <c r="G58594" s="2"/>
      <c r="H58594" s="2"/>
    </row>
    <row r="58595" spans="2:8">
      <c r="B58595" s="2" t="s">
        <v>59218</v>
      </c>
      <c r="C58595" s="2">
        <v>11</v>
      </c>
      <c r="D58595" s="2" t="s">
        <v>625</v>
      </c>
      <c r="E58595" s="2"/>
      <c r="F58595" s="2"/>
      <c r="G58595" s="2"/>
      <c r="H58595" s="2"/>
    </row>
    <row r="58596" spans="2:8">
      <c r="B58596" s="2" t="s">
        <v>59219</v>
      </c>
      <c r="C58596" s="2">
        <v>11</v>
      </c>
      <c r="D58596" s="2" t="s">
        <v>625</v>
      </c>
      <c r="E58596" s="2"/>
      <c r="F58596" s="2"/>
      <c r="G58596" s="2"/>
      <c r="H58596" s="2"/>
    </row>
    <row r="58597" spans="2:8">
      <c r="B58597" s="2" t="s">
        <v>59220</v>
      </c>
      <c r="C58597" s="2">
        <v>14</v>
      </c>
      <c r="D58597" s="2" t="s">
        <v>625</v>
      </c>
      <c r="E58597" s="2"/>
      <c r="F58597" s="2"/>
      <c r="G58597" s="2"/>
      <c r="H58597" s="2"/>
    </row>
    <row r="58598" spans="2:8">
      <c r="B58598" s="2" t="s">
        <v>59221</v>
      </c>
      <c r="C58598" s="2">
        <v>12</v>
      </c>
      <c r="D58598" s="2" t="s">
        <v>625</v>
      </c>
      <c r="E58598" s="2"/>
      <c r="F58598" s="2"/>
      <c r="G58598" s="2"/>
      <c r="H58598" s="2"/>
    </row>
    <row r="58599" spans="2:8">
      <c r="B58599" s="2" t="s">
        <v>59222</v>
      </c>
      <c r="C58599" s="2">
        <v>12</v>
      </c>
      <c r="D58599" s="2" t="s">
        <v>625</v>
      </c>
      <c r="E58599" s="2"/>
      <c r="F58599" s="2"/>
      <c r="G58599" s="2"/>
      <c r="H58599" s="2"/>
    </row>
    <row r="58600" spans="2:8">
      <c r="B58600" s="2" t="s">
        <v>59223</v>
      </c>
      <c r="C58600" s="2">
        <v>11</v>
      </c>
      <c r="D58600" s="2" t="s">
        <v>625</v>
      </c>
      <c r="E58600" s="2"/>
      <c r="F58600" s="2"/>
      <c r="G58600" s="2"/>
      <c r="H58600" s="2"/>
    </row>
    <row r="58601" spans="2:8">
      <c r="B58601" s="2" t="s">
        <v>59224</v>
      </c>
      <c r="C58601" s="2">
        <v>10</v>
      </c>
      <c r="D58601" s="2" t="s">
        <v>625</v>
      </c>
      <c r="E58601" s="2"/>
      <c r="F58601" s="2"/>
      <c r="G58601" s="2"/>
      <c r="H58601" s="2"/>
    </row>
    <row r="58602" spans="2:8">
      <c r="B58602" s="2" t="s">
        <v>59225</v>
      </c>
      <c r="C58602" s="2">
        <v>10</v>
      </c>
      <c r="D58602" s="2" t="s">
        <v>625</v>
      </c>
      <c r="E58602" s="2"/>
      <c r="F58602" s="2"/>
      <c r="G58602" s="2"/>
      <c r="H58602" s="2"/>
    </row>
    <row r="58603" spans="2:8">
      <c r="B58603" s="2" t="s">
        <v>59226</v>
      </c>
      <c r="C58603" s="2">
        <v>11</v>
      </c>
      <c r="D58603" s="2" t="s">
        <v>625</v>
      </c>
      <c r="E58603" s="2"/>
      <c r="F58603" s="2"/>
      <c r="G58603" s="2"/>
      <c r="H58603" s="2"/>
    </row>
    <row r="58604" spans="2:8">
      <c r="B58604" s="2" t="s">
        <v>59227</v>
      </c>
      <c r="C58604" s="2">
        <v>9</v>
      </c>
      <c r="D58604" s="2" t="s">
        <v>625</v>
      </c>
      <c r="E58604" s="2"/>
      <c r="F58604" s="2"/>
      <c r="G58604" s="2"/>
      <c r="H58604" s="2"/>
    </row>
    <row r="58605" spans="2:8">
      <c r="B58605" s="2" t="s">
        <v>59228</v>
      </c>
      <c r="C58605" s="2">
        <v>7</v>
      </c>
      <c r="D58605" s="2" t="s">
        <v>625</v>
      </c>
      <c r="E58605" s="2"/>
      <c r="F58605" s="2"/>
      <c r="G58605" s="2"/>
      <c r="H58605" s="2"/>
    </row>
    <row r="58606" spans="2:8">
      <c r="B58606" s="2" t="s">
        <v>59229</v>
      </c>
      <c r="C58606" s="2">
        <v>21</v>
      </c>
      <c r="D58606" s="2" t="s">
        <v>625</v>
      </c>
      <c r="E58606" s="2"/>
      <c r="F58606" s="2"/>
      <c r="G58606" s="2"/>
      <c r="H58606" s="2"/>
    </row>
    <row r="58607" spans="2:8">
      <c r="B58607" s="2" t="s">
        <v>59230</v>
      </c>
      <c r="C58607" s="2">
        <v>25</v>
      </c>
      <c r="D58607" s="2" t="s">
        <v>625</v>
      </c>
      <c r="E58607" s="2"/>
      <c r="F58607" s="2"/>
      <c r="G58607" s="2"/>
      <c r="H58607" s="2"/>
    </row>
    <row r="58608" spans="2:8">
      <c r="B58608" s="2" t="s">
        <v>59231</v>
      </c>
      <c r="C58608" s="2">
        <v>28</v>
      </c>
      <c r="D58608" s="2" t="s">
        <v>625</v>
      </c>
      <c r="E58608" s="2"/>
      <c r="F58608" s="2"/>
      <c r="G58608" s="2"/>
      <c r="H58608" s="2"/>
    </row>
    <row r="58609" spans="2:8">
      <c r="B58609" s="2" t="s">
        <v>59232</v>
      </c>
      <c r="C58609" s="2">
        <v>25</v>
      </c>
      <c r="D58609" s="2" t="s">
        <v>625</v>
      </c>
      <c r="E58609" s="2"/>
      <c r="F58609" s="2"/>
      <c r="G58609" s="2"/>
      <c r="H58609" s="2"/>
    </row>
    <row r="58610" spans="2:8">
      <c r="B58610" s="2" t="s">
        <v>59233</v>
      </c>
      <c r="C58610" s="2">
        <v>27</v>
      </c>
      <c r="D58610" s="2" t="s">
        <v>625</v>
      </c>
      <c r="E58610" s="2"/>
      <c r="F58610" s="2"/>
      <c r="G58610" s="2"/>
      <c r="H58610" s="2"/>
    </row>
    <row r="58611" spans="2:8">
      <c r="B58611" s="2" t="s">
        <v>59234</v>
      </c>
      <c r="C58611" s="2">
        <v>26</v>
      </c>
      <c r="D58611" s="2" t="s">
        <v>625</v>
      </c>
      <c r="E58611" s="2"/>
      <c r="F58611" s="2"/>
      <c r="G58611" s="2"/>
      <c r="H58611" s="2"/>
    </row>
    <row r="58612" spans="2:8">
      <c r="B58612" s="2" t="s">
        <v>59235</v>
      </c>
      <c r="C58612" s="2">
        <v>26</v>
      </c>
      <c r="D58612" s="2" t="s">
        <v>625</v>
      </c>
      <c r="E58612" s="2"/>
      <c r="F58612" s="2"/>
      <c r="G58612" s="2"/>
      <c r="H58612" s="2"/>
    </row>
    <row r="58613" spans="2:8">
      <c r="B58613" s="2" t="s">
        <v>59236</v>
      </c>
      <c r="C58613" s="2">
        <v>25</v>
      </c>
      <c r="D58613" s="2" t="s">
        <v>625</v>
      </c>
      <c r="E58613" s="2"/>
      <c r="F58613" s="2"/>
      <c r="G58613" s="2"/>
      <c r="H58613" s="2"/>
    </row>
    <row r="58614" spans="2:8">
      <c r="B58614" s="2" t="s">
        <v>59237</v>
      </c>
      <c r="C58614" s="2">
        <v>34</v>
      </c>
      <c r="D58614" s="2" t="s">
        <v>625</v>
      </c>
      <c r="E58614" s="2"/>
      <c r="F58614" s="2"/>
      <c r="G58614" s="2"/>
      <c r="H58614" s="2"/>
    </row>
    <row r="58615" spans="2:8">
      <c r="B58615" s="2" t="s">
        <v>59238</v>
      </c>
      <c r="C58615" s="2">
        <v>30</v>
      </c>
      <c r="D58615" s="2" t="s">
        <v>625</v>
      </c>
      <c r="E58615" s="2"/>
      <c r="F58615" s="2"/>
      <c r="G58615" s="2"/>
      <c r="H58615" s="2"/>
    </row>
    <row r="58616" spans="2:8">
      <c r="B58616" s="2" t="s">
        <v>59239</v>
      </c>
      <c r="C58616" s="2">
        <v>24</v>
      </c>
      <c r="D58616" s="2" t="s">
        <v>625</v>
      </c>
      <c r="E58616" s="2"/>
      <c r="F58616" s="2"/>
      <c r="G58616" s="2"/>
      <c r="H58616" s="2"/>
    </row>
    <row r="58617" spans="2:8">
      <c r="B58617" s="2" t="s">
        <v>59240</v>
      </c>
      <c r="C58617" s="2">
        <v>14</v>
      </c>
      <c r="D58617" s="2" t="s">
        <v>625</v>
      </c>
      <c r="E58617" s="2"/>
      <c r="F58617" s="2"/>
      <c r="G58617" s="2"/>
      <c r="H58617" s="2"/>
    </row>
    <row r="58618" spans="2:8">
      <c r="B58618" s="2" t="s">
        <v>59241</v>
      </c>
      <c r="C58618" s="2">
        <v>18</v>
      </c>
      <c r="D58618" s="2" t="s">
        <v>625</v>
      </c>
      <c r="E58618" s="2"/>
      <c r="F58618" s="2"/>
      <c r="G58618" s="2"/>
      <c r="H58618" s="2"/>
    </row>
    <row r="58619" spans="2:8">
      <c r="B58619" s="2" t="s">
        <v>59242</v>
      </c>
      <c r="C58619" s="2">
        <v>21</v>
      </c>
      <c r="D58619" s="2" t="s">
        <v>625</v>
      </c>
      <c r="E58619" s="2"/>
      <c r="F58619" s="2"/>
      <c r="G58619" s="2"/>
      <c r="H58619" s="2"/>
    </row>
    <row r="58620" spans="2:8">
      <c r="B58620" s="2" t="s">
        <v>59243</v>
      </c>
      <c r="C58620" s="2">
        <v>24</v>
      </c>
      <c r="D58620" s="2" t="s">
        <v>625</v>
      </c>
      <c r="E58620" s="2"/>
      <c r="F58620" s="2"/>
      <c r="G58620" s="2"/>
      <c r="H58620" s="2"/>
    </row>
    <row r="58621" spans="2:8">
      <c r="B58621" s="2" t="s">
        <v>59244</v>
      </c>
      <c r="C58621" s="2">
        <v>23</v>
      </c>
      <c r="D58621" s="2" t="s">
        <v>625</v>
      </c>
      <c r="E58621" s="2"/>
      <c r="F58621" s="2"/>
      <c r="G58621" s="2"/>
      <c r="H58621" s="2"/>
    </row>
    <row r="58622" spans="2:8">
      <c r="B58622" s="2" t="s">
        <v>59245</v>
      </c>
      <c r="C58622" s="2">
        <v>23</v>
      </c>
      <c r="D58622" s="2" t="s">
        <v>625</v>
      </c>
      <c r="E58622" s="2"/>
      <c r="F58622" s="2"/>
      <c r="G58622" s="2"/>
      <c r="H58622" s="2"/>
    </row>
    <row r="58623" spans="2:8">
      <c r="B58623" s="2" t="s">
        <v>59246</v>
      </c>
      <c r="C58623" s="2">
        <v>22</v>
      </c>
      <c r="D58623" s="2" t="s">
        <v>625</v>
      </c>
      <c r="E58623" s="2"/>
      <c r="F58623" s="2"/>
      <c r="G58623" s="2"/>
      <c r="H58623" s="2"/>
    </row>
    <row r="58624" spans="2:8">
      <c r="B58624" s="2" t="s">
        <v>59247</v>
      </c>
      <c r="C58624" s="2">
        <v>23</v>
      </c>
      <c r="D58624" s="2" t="s">
        <v>625</v>
      </c>
      <c r="E58624" s="2"/>
      <c r="F58624" s="2"/>
      <c r="G58624" s="2"/>
      <c r="H58624" s="2"/>
    </row>
    <row r="58625" spans="2:8">
      <c r="B58625" s="2" t="s">
        <v>59248</v>
      </c>
      <c r="C58625" s="2">
        <v>24</v>
      </c>
      <c r="D58625" s="2" t="s">
        <v>625</v>
      </c>
      <c r="E58625" s="2"/>
      <c r="F58625" s="2"/>
      <c r="G58625" s="2"/>
      <c r="H58625" s="2"/>
    </row>
    <row r="58626" spans="2:8">
      <c r="B58626" s="2" t="s">
        <v>59249</v>
      </c>
      <c r="C58626" s="2">
        <v>31</v>
      </c>
      <c r="D58626" s="2" t="s">
        <v>625</v>
      </c>
      <c r="E58626" s="2"/>
      <c r="F58626" s="2"/>
      <c r="G58626" s="2"/>
      <c r="H58626" s="2"/>
    </row>
    <row r="58627" spans="2:8">
      <c r="B58627" s="2" t="s">
        <v>59250</v>
      </c>
      <c r="C58627" s="2">
        <v>33</v>
      </c>
      <c r="D58627" s="2" t="s">
        <v>625</v>
      </c>
      <c r="E58627" s="2"/>
      <c r="F58627" s="2"/>
      <c r="G58627" s="2"/>
      <c r="H58627" s="2"/>
    </row>
    <row r="58628" spans="2:8">
      <c r="B58628" s="2" t="s">
        <v>59251</v>
      </c>
      <c r="C58628" s="2">
        <v>33</v>
      </c>
      <c r="D58628" s="2" t="s">
        <v>625</v>
      </c>
      <c r="E58628" s="2"/>
      <c r="F58628" s="2"/>
      <c r="G58628" s="2"/>
      <c r="H58628" s="2"/>
    </row>
    <row r="58629" spans="2:8">
      <c r="B58629" s="2" t="s">
        <v>59252</v>
      </c>
      <c r="C58629" s="2">
        <v>21</v>
      </c>
      <c r="D58629" s="2" t="s">
        <v>625</v>
      </c>
      <c r="E58629" s="2"/>
      <c r="F58629" s="2"/>
      <c r="G58629" s="2"/>
      <c r="H58629" s="2"/>
    </row>
    <row r="58630" spans="2:8">
      <c r="B58630" s="2" t="s">
        <v>59253</v>
      </c>
      <c r="C58630" s="2">
        <v>22</v>
      </c>
      <c r="D58630" s="2" t="s">
        <v>625</v>
      </c>
      <c r="E58630" s="2"/>
      <c r="F58630" s="2"/>
      <c r="G58630" s="2"/>
      <c r="H58630" s="2"/>
    </row>
    <row r="58631" spans="2:8">
      <c r="B58631" s="2" t="s">
        <v>59254</v>
      </c>
      <c r="C58631" s="2">
        <v>23</v>
      </c>
      <c r="D58631" s="2" t="s">
        <v>625</v>
      </c>
      <c r="E58631" s="2"/>
      <c r="F58631" s="2"/>
      <c r="G58631" s="2"/>
      <c r="H58631" s="2"/>
    </row>
    <row r="58632" spans="2:8">
      <c r="B58632" s="2" t="s">
        <v>59255</v>
      </c>
      <c r="C58632" s="2">
        <v>23</v>
      </c>
      <c r="D58632" s="2" t="s">
        <v>625</v>
      </c>
      <c r="E58632" s="2"/>
      <c r="F58632" s="2"/>
      <c r="G58632" s="2"/>
      <c r="H58632" s="2"/>
    </row>
    <row r="58633" spans="2:8">
      <c r="B58633" s="2" t="s">
        <v>59256</v>
      </c>
      <c r="C58633" s="2">
        <v>19</v>
      </c>
      <c r="D58633" s="2" t="s">
        <v>625</v>
      </c>
      <c r="E58633" s="2"/>
      <c r="F58633" s="2"/>
      <c r="G58633" s="2"/>
      <c r="H58633" s="2"/>
    </row>
    <row r="58634" spans="2:8">
      <c r="B58634" s="2" t="s">
        <v>59257</v>
      </c>
      <c r="C58634" s="2">
        <v>14</v>
      </c>
      <c r="D58634" s="2" t="s">
        <v>625</v>
      </c>
      <c r="E58634" s="2"/>
      <c r="F58634" s="2"/>
      <c r="G58634" s="2"/>
      <c r="H58634" s="2"/>
    </row>
    <row r="58635" spans="2:8">
      <c r="B58635" s="2" t="s">
        <v>59258</v>
      </c>
      <c r="C58635" s="2">
        <v>11</v>
      </c>
      <c r="D58635" s="2" t="s">
        <v>625</v>
      </c>
      <c r="E58635" s="2"/>
      <c r="F58635" s="2"/>
      <c r="G58635" s="2"/>
      <c r="H58635" s="2"/>
    </row>
    <row r="58636" spans="2:8">
      <c r="B58636" s="2" t="s">
        <v>59259</v>
      </c>
      <c r="C58636" s="2">
        <v>11</v>
      </c>
      <c r="D58636" s="2" t="s">
        <v>625</v>
      </c>
      <c r="E58636" s="2"/>
      <c r="F58636" s="2"/>
      <c r="G58636" s="2"/>
      <c r="H58636" s="2"/>
    </row>
    <row r="58637" spans="2:8">
      <c r="B58637" s="2" t="s">
        <v>59260</v>
      </c>
      <c r="C58637" s="2">
        <v>13</v>
      </c>
      <c r="D58637" s="2" t="s">
        <v>625</v>
      </c>
      <c r="E58637" s="2"/>
      <c r="F58637" s="2"/>
      <c r="G58637" s="2"/>
      <c r="H58637" s="2"/>
    </row>
    <row r="58638" spans="2:8">
      <c r="B58638" s="2" t="s">
        <v>59261</v>
      </c>
      <c r="C58638" s="2">
        <v>16</v>
      </c>
      <c r="D58638" s="2" t="s">
        <v>625</v>
      </c>
      <c r="E58638" s="2"/>
      <c r="F58638" s="2"/>
      <c r="G58638" s="2"/>
      <c r="H58638" s="2"/>
    </row>
    <row r="58639" spans="2:8">
      <c r="B58639" s="2" t="s">
        <v>59262</v>
      </c>
      <c r="C58639" s="2">
        <v>16</v>
      </c>
      <c r="D58639" s="2" t="s">
        <v>625</v>
      </c>
      <c r="E58639" s="2"/>
      <c r="F58639" s="2"/>
      <c r="G58639" s="2"/>
      <c r="H58639" s="2"/>
    </row>
    <row r="58640" spans="2:8">
      <c r="B58640" s="2" t="s">
        <v>59263</v>
      </c>
      <c r="C58640" s="2">
        <v>16</v>
      </c>
      <c r="D58640" s="2" t="s">
        <v>625</v>
      </c>
      <c r="E58640" s="2"/>
      <c r="F58640" s="2"/>
      <c r="G58640" s="2"/>
      <c r="H58640" s="2"/>
    </row>
    <row r="58641" spans="2:8">
      <c r="B58641" s="2" t="s">
        <v>59264</v>
      </c>
      <c r="C58641" s="2">
        <v>15</v>
      </c>
      <c r="D58641" s="2" t="s">
        <v>625</v>
      </c>
      <c r="E58641" s="2"/>
      <c r="F58641" s="2"/>
      <c r="G58641" s="2"/>
      <c r="H58641" s="2"/>
    </row>
    <row r="58642" spans="2:8">
      <c r="B58642" s="2" t="s">
        <v>59265</v>
      </c>
      <c r="C58642" s="2">
        <v>26</v>
      </c>
      <c r="D58642" s="2" t="s">
        <v>625</v>
      </c>
      <c r="E58642" s="2"/>
      <c r="F58642" s="2"/>
      <c r="G58642" s="2"/>
      <c r="H58642" s="2"/>
    </row>
    <row r="58643" spans="2:8">
      <c r="B58643" s="2" t="s">
        <v>59266</v>
      </c>
      <c r="C58643" s="2">
        <v>26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59267</v>
      </c>
      <c r="C58644" s="2">
        <v>23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59268</v>
      </c>
      <c r="C58645" s="2">
        <v>26</v>
      </c>
      <c r="D58645" s="2" t="s">
        <v>625</v>
      </c>
      <c r="E58645" s="2"/>
      <c r="F58645" s="2"/>
      <c r="G58645" s="2"/>
      <c r="H58645" s="2"/>
    </row>
    <row r="58646" spans="2:8">
      <c r="B58646" s="2" t="s">
        <v>59269</v>
      </c>
      <c r="C58646" s="2">
        <v>28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59270</v>
      </c>
      <c r="C58647" s="2">
        <v>31</v>
      </c>
      <c r="D58647" s="2" t="s">
        <v>625</v>
      </c>
      <c r="E58647" s="2"/>
      <c r="F58647" s="2"/>
      <c r="G58647" s="2"/>
      <c r="H58647" s="2"/>
    </row>
    <row r="58648" spans="2:8">
      <c r="B58648" s="2" t="s">
        <v>59271</v>
      </c>
      <c r="C58648" s="2">
        <v>25</v>
      </c>
      <c r="D58648" s="2" t="s">
        <v>625</v>
      </c>
      <c r="E58648" s="2"/>
      <c r="F58648" s="2"/>
      <c r="G58648" s="2"/>
      <c r="H58648" s="2"/>
    </row>
    <row r="58649" spans="2:8">
      <c r="B58649" s="2" t="s">
        <v>59272</v>
      </c>
      <c r="C58649" s="2">
        <v>25</v>
      </c>
      <c r="D58649" s="2" t="s">
        <v>625</v>
      </c>
      <c r="E58649" s="2"/>
      <c r="F58649" s="2"/>
      <c r="G58649" s="2"/>
      <c r="H58649" s="2"/>
    </row>
    <row r="58650" spans="2:8">
      <c r="B58650" s="2" t="s">
        <v>59273</v>
      </c>
      <c r="C58650" s="2">
        <v>27</v>
      </c>
      <c r="D58650" s="2" t="s">
        <v>625</v>
      </c>
      <c r="E58650" s="2"/>
      <c r="F58650" s="2"/>
      <c r="G58650" s="2"/>
      <c r="H58650" s="2"/>
    </row>
    <row r="58651" spans="2:8">
      <c r="B58651" s="2" t="s">
        <v>59274</v>
      </c>
      <c r="C58651" s="2">
        <v>23</v>
      </c>
      <c r="D58651" s="2" t="s">
        <v>625</v>
      </c>
      <c r="E58651" s="2"/>
      <c r="F58651" s="2"/>
      <c r="G58651" s="2"/>
      <c r="H58651" s="2"/>
    </row>
    <row r="58652" spans="2:8">
      <c r="B58652" s="2" t="s">
        <v>59275</v>
      </c>
      <c r="C58652" s="2">
        <v>28</v>
      </c>
      <c r="D58652" s="2" t="s">
        <v>625</v>
      </c>
      <c r="E58652" s="2"/>
      <c r="F58652" s="2"/>
      <c r="G58652" s="2"/>
      <c r="H58652" s="2"/>
    </row>
    <row r="58653" spans="2:8">
      <c r="B58653" s="2" t="s">
        <v>59276</v>
      </c>
      <c r="C58653" s="2">
        <v>25</v>
      </c>
      <c r="D58653" s="2" t="s">
        <v>625</v>
      </c>
      <c r="E58653" s="2"/>
      <c r="F58653" s="2"/>
      <c r="G58653" s="2"/>
      <c r="H58653" s="2"/>
    </row>
    <row r="58654" spans="2:8">
      <c r="B58654" s="2" t="s">
        <v>59277</v>
      </c>
      <c r="C58654" s="2">
        <v>5</v>
      </c>
      <c r="D58654" s="2" t="s">
        <v>638</v>
      </c>
      <c r="E58654" s="2"/>
      <c r="F58654" s="2"/>
      <c r="G58654" s="2"/>
      <c r="H58654" s="2"/>
    </row>
    <row r="58655" spans="2:8">
      <c r="B58655" s="2" t="s">
        <v>59278</v>
      </c>
      <c r="C58655" s="2">
        <v>6</v>
      </c>
      <c r="D58655" s="2" t="s">
        <v>638</v>
      </c>
      <c r="E58655" s="2"/>
      <c r="F58655" s="2"/>
      <c r="G58655" s="2"/>
      <c r="H58655" s="2"/>
    </row>
    <row r="58656" spans="2:8">
      <c r="B58656" s="2" t="s">
        <v>59279</v>
      </c>
      <c r="C58656" s="2">
        <v>5</v>
      </c>
      <c r="D58656" s="2" t="s">
        <v>638</v>
      </c>
      <c r="E58656" s="2"/>
      <c r="F58656" s="2"/>
      <c r="G58656" s="2"/>
      <c r="H58656" s="2"/>
    </row>
    <row r="58657" spans="2:8">
      <c r="B58657" s="2" t="s">
        <v>59280</v>
      </c>
      <c r="C58657" s="2">
        <v>15</v>
      </c>
      <c r="D58657" s="2" t="s">
        <v>625</v>
      </c>
      <c r="E58657" s="2"/>
      <c r="F58657" s="2"/>
      <c r="G58657" s="2"/>
      <c r="H58657" s="2"/>
    </row>
    <row r="58658" spans="2:8">
      <c r="B58658" s="2" t="s">
        <v>59281</v>
      </c>
      <c r="C58658" s="2">
        <v>16</v>
      </c>
      <c r="D58658" s="2" t="s">
        <v>625</v>
      </c>
      <c r="E58658" s="2"/>
      <c r="F58658" s="2"/>
      <c r="G58658" s="2"/>
      <c r="H58658" s="2"/>
    </row>
    <row r="58659" spans="2:8">
      <c r="B58659" s="2" t="s">
        <v>59282</v>
      </c>
      <c r="C58659" s="2">
        <v>19</v>
      </c>
      <c r="D58659" s="2" t="s">
        <v>625</v>
      </c>
      <c r="E58659" s="2"/>
      <c r="F58659" s="2"/>
      <c r="G58659" s="2"/>
      <c r="H58659" s="2"/>
    </row>
    <row r="58660" spans="2:8">
      <c r="B58660" s="2" t="s">
        <v>59283</v>
      </c>
      <c r="C58660" s="2">
        <v>21</v>
      </c>
      <c r="D58660" s="2" t="s">
        <v>625</v>
      </c>
      <c r="E58660" s="2"/>
      <c r="F58660" s="2"/>
      <c r="G58660" s="2"/>
      <c r="H58660" s="2"/>
    </row>
    <row r="58661" spans="2:8">
      <c r="B58661" s="2" t="s">
        <v>59284</v>
      </c>
      <c r="C58661" s="2">
        <v>13</v>
      </c>
      <c r="D58661" s="2" t="s">
        <v>625</v>
      </c>
      <c r="E58661" s="2"/>
      <c r="F58661" s="2"/>
      <c r="G58661" s="2"/>
      <c r="H58661" s="2"/>
    </row>
    <row r="58662" spans="2:8">
      <c r="B58662" s="2" t="s">
        <v>59285</v>
      </c>
      <c r="C58662" s="2">
        <v>16</v>
      </c>
      <c r="D58662" s="2" t="s">
        <v>625</v>
      </c>
      <c r="E58662" s="2"/>
      <c r="F58662" s="2"/>
      <c r="G58662" s="2"/>
      <c r="H58662" s="2"/>
    </row>
    <row r="58663" spans="2:8">
      <c r="B58663" s="2" t="s">
        <v>59286</v>
      </c>
      <c r="C58663" s="2">
        <v>15</v>
      </c>
      <c r="D58663" s="2" t="s">
        <v>625</v>
      </c>
      <c r="E58663" s="2"/>
      <c r="F58663" s="2"/>
      <c r="G58663" s="2"/>
      <c r="H58663" s="2"/>
    </row>
    <row r="58664" spans="2:8">
      <c r="B58664" s="2" t="s">
        <v>59287</v>
      </c>
      <c r="C58664" s="2">
        <v>15</v>
      </c>
      <c r="D58664" s="2" t="s">
        <v>625</v>
      </c>
      <c r="E58664" s="2"/>
      <c r="F58664" s="2"/>
      <c r="G58664" s="2"/>
      <c r="H58664" s="2"/>
    </row>
    <row r="58665" spans="2:8">
      <c r="B58665" s="2" t="s">
        <v>59288</v>
      </c>
      <c r="C58665" s="2">
        <v>16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59289</v>
      </c>
      <c r="C58666" s="2">
        <v>18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59290</v>
      </c>
      <c r="C58667" s="2">
        <v>8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59291</v>
      </c>
      <c r="C58668" s="2">
        <v>17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59292</v>
      </c>
      <c r="C58669" s="2">
        <v>16</v>
      </c>
      <c r="D58669" s="2" t="s">
        <v>625</v>
      </c>
      <c r="E58669" s="2"/>
      <c r="F58669" s="2"/>
      <c r="G58669" s="2"/>
      <c r="H58669" s="2"/>
    </row>
    <row r="58670" spans="2:8">
      <c r="B58670" s="2" t="s">
        <v>59293</v>
      </c>
      <c r="C58670" s="2">
        <v>15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59294</v>
      </c>
      <c r="C58671" s="2">
        <v>13</v>
      </c>
      <c r="D58671" s="2" t="s">
        <v>625</v>
      </c>
      <c r="E58671" s="2"/>
      <c r="F58671" s="2"/>
      <c r="G58671" s="2"/>
      <c r="H58671" s="2"/>
    </row>
    <row r="58672" spans="2:8">
      <c r="B58672" s="2" t="s">
        <v>59295</v>
      </c>
      <c r="C58672" s="2">
        <v>12</v>
      </c>
      <c r="D58672" s="2" t="s">
        <v>625</v>
      </c>
      <c r="E58672" s="2"/>
      <c r="F58672" s="2"/>
      <c r="G58672" s="2"/>
      <c r="H58672" s="2"/>
    </row>
    <row r="58673" spans="2:8">
      <c r="B58673" s="2" t="s">
        <v>59296</v>
      </c>
      <c r="C58673" s="2">
        <v>11</v>
      </c>
      <c r="D58673" s="2" t="s">
        <v>625</v>
      </c>
      <c r="E58673" s="2"/>
      <c r="F58673" s="2"/>
      <c r="G58673" s="2"/>
      <c r="H58673" s="2"/>
    </row>
    <row r="58674" spans="2:8">
      <c r="B58674" s="2" t="s">
        <v>59297</v>
      </c>
      <c r="C58674" s="2">
        <v>11</v>
      </c>
      <c r="D58674" s="2" t="s">
        <v>625</v>
      </c>
      <c r="E58674" s="2"/>
      <c r="F58674" s="2"/>
      <c r="G58674" s="2"/>
      <c r="H58674" s="2"/>
    </row>
    <row r="58675" spans="2:8">
      <c r="B58675" s="2" t="s">
        <v>59298</v>
      </c>
      <c r="C58675" s="2">
        <v>9</v>
      </c>
      <c r="D58675" s="2" t="s">
        <v>625</v>
      </c>
      <c r="E58675" s="2"/>
      <c r="F58675" s="2"/>
      <c r="G58675" s="2"/>
      <c r="H58675" s="2"/>
    </row>
    <row r="58676" spans="2:8">
      <c r="B58676" s="2" t="s">
        <v>59299</v>
      </c>
      <c r="C58676" s="2">
        <v>6</v>
      </c>
      <c r="D58676" s="2" t="s">
        <v>625</v>
      </c>
      <c r="E58676" s="2"/>
      <c r="F58676" s="2"/>
      <c r="G58676" s="2"/>
      <c r="H58676" s="2"/>
    </row>
    <row r="58677" spans="2:8">
      <c r="B58677" s="2" t="s">
        <v>59300</v>
      </c>
      <c r="C58677" s="2">
        <v>9</v>
      </c>
      <c r="D58677" s="2" t="s">
        <v>625</v>
      </c>
      <c r="E58677" s="2"/>
      <c r="F58677" s="2"/>
      <c r="G58677" s="2"/>
      <c r="H58677" s="2"/>
    </row>
    <row r="58678" spans="2:8">
      <c r="B58678" s="2" t="s">
        <v>59301</v>
      </c>
      <c r="C58678" s="2">
        <v>12</v>
      </c>
      <c r="D58678" s="2" t="s">
        <v>625</v>
      </c>
      <c r="E58678" s="2"/>
      <c r="F58678" s="2"/>
      <c r="G58678" s="2"/>
      <c r="H58678" s="2"/>
    </row>
    <row r="58679" spans="2:8">
      <c r="B58679" s="2" t="s">
        <v>59302</v>
      </c>
      <c r="C58679" s="2">
        <v>46</v>
      </c>
      <c r="D58679" s="2" t="s">
        <v>625</v>
      </c>
      <c r="E58679" s="2"/>
      <c r="F58679" s="2"/>
      <c r="G58679" s="2"/>
      <c r="H58679" s="2"/>
    </row>
    <row r="58680" spans="2:8">
      <c r="B58680" s="2" t="s">
        <v>59303</v>
      </c>
      <c r="C58680" s="2">
        <v>19</v>
      </c>
      <c r="D58680" s="2" t="s">
        <v>625</v>
      </c>
      <c r="E58680" s="2"/>
      <c r="F58680" s="2"/>
      <c r="G58680" s="2"/>
      <c r="H58680" s="2"/>
    </row>
    <row r="58681" spans="2:8">
      <c r="B58681" s="2" t="s">
        <v>59304</v>
      </c>
      <c r="C58681" s="2">
        <v>19</v>
      </c>
      <c r="D58681" s="2" t="s">
        <v>625</v>
      </c>
      <c r="E58681" s="2"/>
      <c r="F58681" s="2"/>
      <c r="G58681" s="2"/>
      <c r="H58681" s="2"/>
    </row>
    <row r="58682" spans="2:8">
      <c r="B58682" s="2" t="s">
        <v>59305</v>
      </c>
      <c r="C58682" s="2">
        <v>17</v>
      </c>
      <c r="D58682" s="2" t="s">
        <v>625</v>
      </c>
      <c r="E58682" s="2"/>
      <c r="F58682" s="2"/>
      <c r="G58682" s="2"/>
      <c r="H58682" s="2"/>
    </row>
    <row r="58683" spans="2:8">
      <c r="B58683" s="2" t="s">
        <v>59306</v>
      </c>
      <c r="C58683" s="2">
        <v>16</v>
      </c>
      <c r="D58683" s="2" t="s">
        <v>625</v>
      </c>
      <c r="E58683" s="2"/>
      <c r="F58683" s="2"/>
      <c r="G58683" s="2"/>
      <c r="H58683" s="2"/>
    </row>
    <row r="58684" spans="2:8">
      <c r="B58684" s="2" t="s">
        <v>59307</v>
      </c>
      <c r="C58684" s="2">
        <v>20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59308</v>
      </c>
      <c r="C58685" s="2">
        <v>13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59309</v>
      </c>
      <c r="C58686" s="2">
        <v>14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59310</v>
      </c>
      <c r="C58687" s="2">
        <v>14</v>
      </c>
      <c r="D58687" s="2" t="s">
        <v>625</v>
      </c>
      <c r="E58687" s="2"/>
      <c r="F58687" s="2"/>
      <c r="G58687" s="2"/>
      <c r="H58687" s="2"/>
    </row>
    <row r="58688" spans="2:8">
      <c r="B58688" s="2" t="s">
        <v>59311</v>
      </c>
      <c r="C58688" s="2">
        <v>15</v>
      </c>
      <c r="D58688" s="2" t="s">
        <v>625</v>
      </c>
      <c r="E58688" s="2"/>
      <c r="F58688" s="2"/>
      <c r="G58688" s="2"/>
      <c r="H58688" s="2"/>
    </row>
    <row r="58689" spans="2:8">
      <c r="B58689" s="2" t="s">
        <v>59312</v>
      </c>
      <c r="C58689" s="2">
        <v>28</v>
      </c>
      <c r="D58689" s="2" t="s">
        <v>625</v>
      </c>
      <c r="E58689" s="2"/>
      <c r="F58689" s="2"/>
      <c r="G58689" s="2"/>
      <c r="H58689" s="2"/>
    </row>
    <row r="58690" spans="2:8">
      <c r="B58690" s="2" t="s">
        <v>59313</v>
      </c>
      <c r="C58690" s="2">
        <v>29</v>
      </c>
      <c r="D58690" s="2" t="s">
        <v>625</v>
      </c>
      <c r="E58690" s="2"/>
      <c r="F58690" s="2"/>
      <c r="G58690" s="2"/>
      <c r="H58690" s="2"/>
    </row>
    <row r="58691" spans="2:8">
      <c r="B58691" s="2" t="s">
        <v>59314</v>
      </c>
      <c r="C58691" s="2">
        <v>28</v>
      </c>
      <c r="D58691" s="2" t="s">
        <v>625</v>
      </c>
      <c r="E58691" s="2"/>
      <c r="F58691" s="2"/>
      <c r="G58691" s="2"/>
      <c r="H58691" s="2"/>
    </row>
    <row r="58692" spans="2:8">
      <c r="B58692" s="2" t="s">
        <v>59315</v>
      </c>
      <c r="C58692" s="2">
        <v>13</v>
      </c>
      <c r="D58692" s="2" t="s">
        <v>625</v>
      </c>
      <c r="E58692" s="2"/>
      <c r="F58692" s="2"/>
      <c r="G58692" s="2"/>
      <c r="H58692" s="2"/>
    </row>
    <row r="58693" spans="2:8">
      <c r="B58693" s="2" t="s">
        <v>59316</v>
      </c>
      <c r="C58693" s="2">
        <v>6</v>
      </c>
      <c r="D58693" s="2" t="s">
        <v>625</v>
      </c>
      <c r="E58693" s="2"/>
      <c r="F58693" s="2"/>
      <c r="G58693" s="2"/>
      <c r="H58693" s="2"/>
    </row>
    <row r="58694" spans="2:8">
      <c r="B58694" s="2" t="s">
        <v>59317</v>
      </c>
      <c r="C58694" s="2">
        <v>6</v>
      </c>
      <c r="D58694" s="2" t="s">
        <v>638</v>
      </c>
      <c r="E58694" s="2"/>
      <c r="F58694" s="2"/>
      <c r="G58694" s="2"/>
      <c r="H58694" s="2"/>
    </row>
    <row r="58695" spans="2:8">
      <c r="B58695" s="2" t="s">
        <v>59318</v>
      </c>
      <c r="C58695" s="2">
        <v>6</v>
      </c>
      <c r="D58695" s="2" t="s">
        <v>638</v>
      </c>
      <c r="E58695" s="2"/>
      <c r="F58695" s="2"/>
      <c r="G58695" s="2"/>
      <c r="H58695" s="2"/>
    </row>
    <row r="58696" spans="2:8">
      <c r="B58696" s="2" t="s">
        <v>59319</v>
      </c>
      <c r="C58696" s="2">
        <v>6</v>
      </c>
      <c r="D58696" s="2" t="s">
        <v>638</v>
      </c>
      <c r="E58696" s="2"/>
      <c r="F58696" s="2"/>
      <c r="G58696" s="2"/>
      <c r="H58696" s="2"/>
    </row>
    <row r="58697" spans="2:8">
      <c r="B58697" s="2" t="s">
        <v>59320</v>
      </c>
      <c r="C58697" s="2">
        <v>6</v>
      </c>
      <c r="D58697" s="2" t="s">
        <v>638</v>
      </c>
      <c r="E58697" s="2"/>
      <c r="F58697" s="2"/>
      <c r="G58697" s="2"/>
      <c r="H58697" s="2"/>
    </row>
    <row r="58698" spans="2:8">
      <c r="B58698" s="2" t="s">
        <v>59321</v>
      </c>
      <c r="C58698" s="2">
        <v>26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59322</v>
      </c>
      <c r="C58699" s="2">
        <v>28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59323</v>
      </c>
      <c r="C58700" s="2">
        <v>27</v>
      </c>
      <c r="D58700" s="2" t="s">
        <v>625</v>
      </c>
      <c r="E58700" s="2"/>
      <c r="F58700" s="2"/>
      <c r="G58700" s="2"/>
      <c r="H58700" s="2"/>
    </row>
    <row r="58701" spans="2:8">
      <c r="B58701" s="2" t="s">
        <v>59324</v>
      </c>
      <c r="C58701" s="2">
        <v>23</v>
      </c>
      <c r="D58701" s="2" t="s">
        <v>625</v>
      </c>
      <c r="E58701" s="2"/>
      <c r="F58701" s="2"/>
      <c r="G58701" s="2"/>
      <c r="H58701" s="2"/>
    </row>
    <row r="58702" spans="2:8">
      <c r="B58702" s="2" t="s">
        <v>59325</v>
      </c>
      <c r="C58702" s="2">
        <v>23</v>
      </c>
      <c r="D58702" s="2" t="s">
        <v>625</v>
      </c>
      <c r="E58702" s="2"/>
      <c r="F58702" s="2"/>
      <c r="G58702" s="2"/>
      <c r="H58702" s="2"/>
    </row>
    <row r="58703" spans="2:8">
      <c r="B58703" s="2" t="s">
        <v>59326</v>
      </c>
      <c r="C58703" s="2">
        <v>23</v>
      </c>
      <c r="D58703" s="2" t="s">
        <v>625</v>
      </c>
      <c r="E58703" s="2"/>
      <c r="F58703" s="2"/>
      <c r="G58703" s="2"/>
      <c r="H58703" s="2"/>
    </row>
    <row r="58704" spans="2:8">
      <c r="B58704" s="2" t="s">
        <v>59327</v>
      </c>
      <c r="C58704" s="2">
        <v>22</v>
      </c>
      <c r="D58704" s="2" t="s">
        <v>625</v>
      </c>
      <c r="E58704" s="2"/>
      <c r="F58704" s="2"/>
      <c r="G58704" s="2"/>
      <c r="H58704" s="2"/>
    </row>
    <row r="58705" spans="2:8">
      <c r="B58705" s="2" t="s">
        <v>59328</v>
      </c>
      <c r="C58705" s="2">
        <v>25</v>
      </c>
      <c r="D58705" s="2" t="s">
        <v>625</v>
      </c>
      <c r="E58705" s="2"/>
      <c r="F58705" s="2"/>
      <c r="G58705" s="2"/>
      <c r="H58705" s="2"/>
    </row>
    <row r="58706" spans="2:8">
      <c r="B58706" s="2" t="s">
        <v>59329</v>
      </c>
      <c r="C58706" s="2">
        <v>24</v>
      </c>
      <c r="D58706" s="2" t="s">
        <v>625</v>
      </c>
      <c r="E58706" s="2"/>
      <c r="F58706" s="2"/>
      <c r="G58706" s="2"/>
      <c r="H58706" s="2"/>
    </row>
    <row r="58707" spans="2:8">
      <c r="B58707" s="2" t="s">
        <v>59330</v>
      </c>
      <c r="C58707" s="2">
        <v>24</v>
      </c>
      <c r="D58707" s="2" t="s">
        <v>625</v>
      </c>
      <c r="E58707" s="2"/>
      <c r="F58707" s="2"/>
      <c r="G58707" s="2"/>
      <c r="H58707" s="2"/>
    </row>
    <row r="58708" spans="2:8">
      <c r="B58708" s="2" t="s">
        <v>59331</v>
      </c>
      <c r="C58708" s="2">
        <v>27</v>
      </c>
      <c r="D58708" s="2" t="s">
        <v>625</v>
      </c>
      <c r="E58708" s="2"/>
      <c r="F58708" s="2"/>
      <c r="G58708" s="2"/>
      <c r="H58708" s="2"/>
    </row>
    <row r="58709" spans="2:8">
      <c r="B58709" s="2" t="s">
        <v>59332</v>
      </c>
      <c r="C58709" s="2">
        <v>28</v>
      </c>
      <c r="D58709" s="2" t="s">
        <v>625</v>
      </c>
      <c r="E58709" s="2"/>
      <c r="F58709" s="2"/>
      <c r="G58709" s="2"/>
      <c r="H58709" s="2"/>
    </row>
    <row r="58710" spans="2:8">
      <c r="B58710" s="2" t="s">
        <v>59333</v>
      </c>
      <c r="C58710" s="2">
        <v>29</v>
      </c>
      <c r="D58710" s="2" t="s">
        <v>625</v>
      </c>
      <c r="E58710" s="2"/>
      <c r="F58710" s="2"/>
      <c r="G58710" s="2"/>
      <c r="H58710" s="2"/>
    </row>
    <row r="58711" spans="2:8">
      <c r="B58711" s="2" t="s">
        <v>59334</v>
      </c>
      <c r="C58711" s="2">
        <v>26</v>
      </c>
      <c r="D58711" s="2" t="s">
        <v>625</v>
      </c>
      <c r="E58711" s="2"/>
      <c r="F58711" s="2"/>
      <c r="G58711" s="2"/>
      <c r="H58711" s="2"/>
    </row>
    <row r="58712" spans="2:8">
      <c r="B58712" s="2" t="s">
        <v>59335</v>
      </c>
      <c r="C58712" s="2">
        <v>29</v>
      </c>
      <c r="D58712" s="2" t="s">
        <v>625</v>
      </c>
      <c r="E58712" s="2"/>
      <c r="F58712" s="2"/>
      <c r="G58712" s="2"/>
      <c r="H58712" s="2"/>
    </row>
    <row r="58713" spans="2:8">
      <c r="B58713" s="2" t="s">
        <v>59336</v>
      </c>
      <c r="C58713" s="2">
        <v>29</v>
      </c>
      <c r="D58713" s="2" t="s">
        <v>625</v>
      </c>
      <c r="E58713" s="2"/>
      <c r="F58713" s="2"/>
      <c r="G58713" s="2"/>
      <c r="H58713" s="2"/>
    </row>
    <row r="58714" spans="2:8">
      <c r="B58714" s="2" t="s">
        <v>59337</v>
      </c>
      <c r="C58714" s="2">
        <v>24</v>
      </c>
      <c r="D58714" s="2" t="s">
        <v>625</v>
      </c>
      <c r="E58714" s="2"/>
      <c r="F58714" s="2"/>
      <c r="G58714" s="2"/>
      <c r="H58714" s="2"/>
    </row>
    <row r="58715" spans="2:8">
      <c r="B58715" s="2" t="s">
        <v>59338</v>
      </c>
      <c r="C58715" s="2">
        <v>25</v>
      </c>
      <c r="D58715" s="2" t="s">
        <v>625</v>
      </c>
      <c r="E58715" s="2"/>
      <c r="F58715" s="2"/>
      <c r="G58715" s="2"/>
      <c r="H58715" s="2"/>
    </row>
    <row r="58716" spans="2:8">
      <c r="B58716" s="2" t="s">
        <v>59339</v>
      </c>
      <c r="C58716" s="2">
        <v>25</v>
      </c>
      <c r="D58716" s="2" t="s">
        <v>625</v>
      </c>
      <c r="E58716" s="2"/>
      <c r="F58716" s="2"/>
      <c r="G58716" s="2"/>
      <c r="H58716" s="2"/>
    </row>
    <row r="58717" spans="2:8">
      <c r="B58717" s="2" t="s">
        <v>59340</v>
      </c>
      <c r="C58717" s="2">
        <v>19</v>
      </c>
      <c r="D58717" s="2" t="s">
        <v>625</v>
      </c>
      <c r="E58717" s="2"/>
      <c r="F58717" s="2"/>
      <c r="G58717" s="2"/>
      <c r="H58717" s="2"/>
    </row>
    <row r="58718" spans="2:8">
      <c r="B58718" s="2" t="s">
        <v>59341</v>
      </c>
      <c r="C58718" s="2">
        <v>20</v>
      </c>
      <c r="D58718" s="2" t="s">
        <v>625</v>
      </c>
      <c r="E58718" s="2"/>
      <c r="F58718" s="2"/>
      <c r="G58718" s="2"/>
      <c r="H58718" s="2"/>
    </row>
    <row r="58719" spans="2:8">
      <c r="B58719" s="2" t="s">
        <v>59342</v>
      </c>
      <c r="C58719" s="2">
        <v>19</v>
      </c>
      <c r="D58719" s="2" t="s">
        <v>625</v>
      </c>
      <c r="E58719" s="2"/>
      <c r="F58719" s="2"/>
      <c r="G58719" s="2"/>
      <c r="H58719" s="2"/>
    </row>
    <row r="58720" spans="2:8">
      <c r="B58720" s="2" t="s">
        <v>59343</v>
      </c>
      <c r="C58720" s="2">
        <v>17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59344</v>
      </c>
      <c r="C58721" s="2">
        <v>16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59345</v>
      </c>
      <c r="C58722" s="2">
        <v>21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59346</v>
      </c>
      <c r="C58723" s="2">
        <v>24</v>
      </c>
      <c r="D58723" s="2" t="s">
        <v>625</v>
      </c>
      <c r="E58723" s="2"/>
      <c r="F58723" s="2"/>
      <c r="G58723" s="2"/>
      <c r="H58723" s="2"/>
    </row>
    <row r="58724" spans="2:8">
      <c r="B58724" s="2" t="s">
        <v>59347</v>
      </c>
      <c r="C58724" s="2">
        <v>17</v>
      </c>
      <c r="D58724" s="2" t="s">
        <v>625</v>
      </c>
      <c r="E58724" s="2"/>
      <c r="F58724" s="2"/>
      <c r="G58724" s="2"/>
      <c r="H58724" s="2"/>
    </row>
    <row r="58725" spans="2:8">
      <c r="B58725" s="2" t="s">
        <v>59348</v>
      </c>
      <c r="C58725" s="2">
        <v>16</v>
      </c>
      <c r="D58725" s="2" t="s">
        <v>625</v>
      </c>
      <c r="E58725" s="2"/>
      <c r="F58725" s="2"/>
      <c r="G58725" s="2"/>
      <c r="H58725" s="2"/>
    </row>
    <row r="58726" spans="2:8">
      <c r="B58726" s="2" t="s">
        <v>59349</v>
      </c>
      <c r="C58726" s="2">
        <v>14</v>
      </c>
      <c r="D58726" s="2" t="s">
        <v>625</v>
      </c>
      <c r="E58726" s="2"/>
      <c r="F58726" s="2"/>
      <c r="G58726" s="2"/>
      <c r="H58726" s="2"/>
    </row>
    <row r="58727" spans="2:8">
      <c r="B58727" s="2" t="s">
        <v>59350</v>
      </c>
      <c r="C58727" s="2">
        <v>13</v>
      </c>
      <c r="D58727" s="2" t="s">
        <v>625</v>
      </c>
      <c r="E58727" s="2"/>
      <c r="F58727" s="2"/>
      <c r="G58727" s="2"/>
      <c r="H58727" s="2"/>
    </row>
    <row r="58728" spans="2:8">
      <c r="B58728" s="2" t="s">
        <v>59351</v>
      </c>
      <c r="C58728" s="2">
        <v>13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59352</v>
      </c>
      <c r="C58729" s="2">
        <v>5</v>
      </c>
      <c r="D58729" s="2" t="s">
        <v>625</v>
      </c>
      <c r="E58729" s="2"/>
      <c r="F58729" s="2"/>
      <c r="G58729" s="2"/>
      <c r="H58729" s="2"/>
    </row>
    <row r="58730" spans="2:8">
      <c r="B58730" s="2" t="s">
        <v>59353</v>
      </c>
      <c r="C58730" s="2">
        <v>33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59354</v>
      </c>
      <c r="C58731" s="2">
        <v>35</v>
      </c>
      <c r="D58731" s="2" t="s">
        <v>625</v>
      </c>
      <c r="E58731" s="2"/>
      <c r="F58731" s="2"/>
      <c r="G58731" s="2"/>
      <c r="H58731" s="2"/>
    </row>
    <row r="58732" spans="2:8">
      <c r="B58732" s="2" t="s">
        <v>59355</v>
      </c>
      <c r="C58732" s="2">
        <v>5</v>
      </c>
      <c r="D58732" s="2" t="s">
        <v>638</v>
      </c>
      <c r="E58732" s="2"/>
      <c r="F58732" s="2"/>
      <c r="G58732" s="2"/>
      <c r="H58732" s="2"/>
    </row>
    <row r="58733" spans="2:8">
      <c r="B58733" s="2" t="s">
        <v>59356</v>
      </c>
      <c r="C58733" s="2">
        <v>20</v>
      </c>
      <c r="D58733" s="2" t="s">
        <v>625</v>
      </c>
      <c r="E58733" s="2"/>
      <c r="F58733" s="2"/>
      <c r="G58733" s="2"/>
      <c r="H58733" s="2"/>
    </row>
    <row r="58734" spans="2:8">
      <c r="B58734" s="2" t="s">
        <v>59357</v>
      </c>
      <c r="C58734" s="2">
        <v>20</v>
      </c>
      <c r="D58734" s="2" t="s">
        <v>625</v>
      </c>
      <c r="E58734" s="2"/>
      <c r="F58734" s="2"/>
      <c r="G58734" s="2"/>
      <c r="H58734" s="2"/>
    </row>
    <row r="58735" spans="2:8">
      <c r="B58735" s="2" t="s">
        <v>59358</v>
      </c>
      <c r="C58735" s="2">
        <v>19</v>
      </c>
      <c r="D58735" s="2" t="s">
        <v>625</v>
      </c>
      <c r="E58735" s="2"/>
      <c r="F58735" s="2"/>
      <c r="G58735" s="2"/>
      <c r="H58735" s="2"/>
    </row>
    <row r="58736" spans="2:8">
      <c r="B58736" s="2" t="s">
        <v>59359</v>
      </c>
      <c r="C58736" s="2">
        <v>29</v>
      </c>
      <c r="D58736" s="2" t="s">
        <v>625</v>
      </c>
      <c r="E58736" s="2"/>
      <c r="F58736" s="2"/>
      <c r="G58736" s="2"/>
      <c r="H58736" s="2"/>
    </row>
    <row r="58737" spans="2:8">
      <c r="B58737" s="2" t="s">
        <v>59360</v>
      </c>
      <c r="C58737" s="2">
        <v>30</v>
      </c>
      <c r="D58737" s="2" t="s">
        <v>625</v>
      </c>
      <c r="E58737" s="2"/>
      <c r="F58737" s="2"/>
      <c r="G58737" s="2"/>
      <c r="H58737" s="2"/>
    </row>
    <row r="58738" spans="2:8">
      <c r="B58738" s="2" t="s">
        <v>59361</v>
      </c>
      <c r="C58738" s="2">
        <v>7</v>
      </c>
      <c r="D58738" s="2" t="s">
        <v>625</v>
      </c>
      <c r="E58738" s="2"/>
      <c r="F58738" s="2"/>
      <c r="G58738" s="2"/>
      <c r="H58738" s="2"/>
    </row>
    <row r="58739" spans="2:8">
      <c r="B58739" s="2" t="s">
        <v>59362</v>
      </c>
      <c r="C58739" s="2">
        <v>6</v>
      </c>
      <c r="D58739" s="2" t="s">
        <v>625</v>
      </c>
      <c r="E58739" s="2"/>
      <c r="F58739" s="2"/>
      <c r="G58739" s="2"/>
      <c r="H58739" s="2"/>
    </row>
    <row r="58740" spans="2:8">
      <c r="B58740" s="2" t="s">
        <v>59363</v>
      </c>
      <c r="C58740" s="2">
        <v>6</v>
      </c>
      <c r="D58740" s="2" t="s">
        <v>625</v>
      </c>
      <c r="E58740" s="2"/>
      <c r="F58740" s="2"/>
      <c r="G58740" s="2"/>
      <c r="H58740" s="2"/>
    </row>
    <row r="58741" spans="2:8">
      <c r="B58741" s="2" t="s">
        <v>59364</v>
      </c>
      <c r="C58741" s="2">
        <v>5</v>
      </c>
      <c r="D58741" s="2" t="s">
        <v>625</v>
      </c>
      <c r="E58741" s="2"/>
      <c r="F58741" s="2"/>
      <c r="G58741" s="2"/>
      <c r="H58741" s="2"/>
    </row>
    <row r="58742" spans="2:8">
      <c r="B58742" s="2" t="s">
        <v>59365</v>
      </c>
      <c r="C58742" s="2">
        <v>5</v>
      </c>
      <c r="D58742" s="2" t="s">
        <v>625</v>
      </c>
      <c r="E58742" s="2"/>
      <c r="F58742" s="2"/>
      <c r="G58742" s="2"/>
      <c r="H58742" s="2"/>
    </row>
    <row r="58743" spans="2:8">
      <c r="B58743" s="2" t="s">
        <v>59366</v>
      </c>
      <c r="C58743" s="2">
        <v>33</v>
      </c>
      <c r="D58743" s="2" t="s">
        <v>625</v>
      </c>
      <c r="E58743" s="2"/>
      <c r="F58743" s="2"/>
      <c r="G58743" s="2"/>
      <c r="H58743" s="2"/>
    </row>
    <row r="58744" spans="2:8">
      <c r="B58744" s="2" t="s">
        <v>59367</v>
      </c>
      <c r="C58744" s="2">
        <v>27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59368</v>
      </c>
      <c r="C58745" s="2">
        <v>15</v>
      </c>
      <c r="D58745" s="2" t="s">
        <v>625</v>
      </c>
      <c r="E58745" s="2"/>
      <c r="F58745" s="2"/>
      <c r="G58745" s="2"/>
      <c r="H58745" s="2"/>
    </row>
    <row r="58746" spans="2:8">
      <c r="B58746" s="2" t="s">
        <v>59369</v>
      </c>
      <c r="C58746" s="2">
        <v>16</v>
      </c>
      <c r="D58746" s="2" t="s">
        <v>625</v>
      </c>
      <c r="E58746" s="2"/>
      <c r="F58746" s="2"/>
      <c r="G58746" s="2"/>
      <c r="H58746" s="2"/>
    </row>
    <row r="58747" spans="2:8">
      <c r="B58747" s="2" t="s">
        <v>59370</v>
      </c>
      <c r="C58747" s="2">
        <v>16</v>
      </c>
      <c r="D58747" s="2" t="s">
        <v>625</v>
      </c>
      <c r="E58747" s="2"/>
      <c r="F58747" s="2"/>
      <c r="G58747" s="2"/>
      <c r="H58747" s="2"/>
    </row>
    <row r="58748" spans="2:8">
      <c r="B58748" s="2" t="s">
        <v>59371</v>
      </c>
      <c r="C58748" s="2">
        <v>16</v>
      </c>
      <c r="D58748" s="2" t="s">
        <v>625</v>
      </c>
      <c r="E58748" s="2"/>
      <c r="F58748" s="2"/>
      <c r="G58748" s="2"/>
      <c r="H58748" s="2"/>
    </row>
    <row r="58749" spans="2:8">
      <c r="B58749" s="2" t="s">
        <v>59372</v>
      </c>
      <c r="C58749" s="2">
        <v>16</v>
      </c>
      <c r="D58749" s="2" t="s">
        <v>625</v>
      </c>
      <c r="E58749" s="2"/>
      <c r="F58749" s="2"/>
      <c r="G58749" s="2"/>
      <c r="H58749" s="2"/>
    </row>
    <row r="58750" spans="2:8">
      <c r="B58750" s="2" t="s">
        <v>59373</v>
      </c>
      <c r="C58750" s="2">
        <v>18</v>
      </c>
      <c r="D58750" s="2" t="s">
        <v>625</v>
      </c>
      <c r="E58750" s="2"/>
      <c r="F58750" s="2"/>
      <c r="G58750" s="2"/>
      <c r="H58750" s="2"/>
    </row>
    <row r="58751" spans="2:8">
      <c r="B58751" s="2" t="s">
        <v>59374</v>
      </c>
      <c r="C58751" s="2">
        <v>18</v>
      </c>
      <c r="D58751" s="2" t="s">
        <v>625</v>
      </c>
      <c r="E58751" s="2"/>
      <c r="F58751" s="2"/>
      <c r="G58751" s="2"/>
      <c r="H58751" s="2"/>
    </row>
    <row r="58752" spans="2:8">
      <c r="B58752" s="2" t="s">
        <v>59375</v>
      </c>
      <c r="C58752" s="2">
        <v>18</v>
      </c>
      <c r="D58752" s="2" t="s">
        <v>625</v>
      </c>
      <c r="E58752" s="2"/>
      <c r="F58752" s="2"/>
      <c r="G58752" s="2"/>
      <c r="H58752" s="2"/>
    </row>
    <row r="58753" spans="2:8">
      <c r="B58753" s="2" t="s">
        <v>59376</v>
      </c>
      <c r="C58753" s="2">
        <v>18</v>
      </c>
      <c r="D58753" s="2" t="s">
        <v>625</v>
      </c>
      <c r="E58753" s="2"/>
      <c r="F58753" s="2"/>
      <c r="G58753" s="2"/>
      <c r="H58753" s="2"/>
    </row>
    <row r="58754" spans="2:8">
      <c r="B58754" s="2" t="s">
        <v>59377</v>
      </c>
      <c r="C58754" s="2">
        <v>18</v>
      </c>
      <c r="D58754" s="2" t="s">
        <v>625</v>
      </c>
      <c r="E58754" s="2"/>
      <c r="F58754" s="2"/>
      <c r="G58754" s="2"/>
      <c r="H58754" s="2"/>
    </row>
    <row r="58755" spans="2:8">
      <c r="B58755" s="2" t="s">
        <v>59378</v>
      </c>
      <c r="C58755" s="2">
        <v>14</v>
      </c>
      <c r="D58755" s="2" t="s">
        <v>625</v>
      </c>
      <c r="E58755" s="2"/>
      <c r="F58755" s="2"/>
      <c r="G58755" s="2"/>
      <c r="H58755" s="2"/>
    </row>
    <row r="58756" spans="2:8">
      <c r="B58756" s="2" t="s">
        <v>59379</v>
      </c>
      <c r="C58756" s="2">
        <v>15</v>
      </c>
      <c r="D58756" s="2" t="s">
        <v>625</v>
      </c>
      <c r="E58756" s="2"/>
      <c r="F58756" s="2"/>
      <c r="G58756" s="2"/>
      <c r="H58756" s="2"/>
    </row>
    <row r="58757" spans="2:8">
      <c r="B58757" s="2" t="s">
        <v>59380</v>
      </c>
      <c r="C58757" s="2">
        <v>15</v>
      </c>
      <c r="D58757" s="2" t="s">
        <v>625</v>
      </c>
      <c r="E58757" s="2"/>
      <c r="F58757" s="2"/>
      <c r="G58757" s="2"/>
      <c r="H58757" s="2"/>
    </row>
    <row r="58758" spans="2:8">
      <c r="B58758" s="2" t="s">
        <v>59381</v>
      </c>
      <c r="C58758" s="2">
        <v>15</v>
      </c>
      <c r="D58758" s="2" t="s">
        <v>625</v>
      </c>
      <c r="E58758" s="2"/>
      <c r="F58758" s="2"/>
      <c r="G58758" s="2"/>
      <c r="H58758" s="2"/>
    </row>
    <row r="58759" spans="2:8">
      <c r="B58759" s="2" t="s">
        <v>59382</v>
      </c>
      <c r="C58759" s="2">
        <v>16</v>
      </c>
      <c r="D58759" s="2" t="s">
        <v>625</v>
      </c>
      <c r="E58759" s="2"/>
      <c r="F58759" s="2"/>
      <c r="G58759" s="2"/>
      <c r="H58759" s="2"/>
    </row>
    <row r="58760" spans="2:8">
      <c r="B58760" s="2" t="s">
        <v>59383</v>
      </c>
      <c r="C58760" s="2">
        <v>27</v>
      </c>
      <c r="D58760" s="2" t="s">
        <v>625</v>
      </c>
      <c r="E58760" s="2"/>
      <c r="F58760" s="2"/>
      <c r="G58760" s="2"/>
      <c r="H58760" s="2"/>
    </row>
    <row r="58761" spans="2:8">
      <c r="B58761" s="2" t="s">
        <v>59384</v>
      </c>
      <c r="C58761" s="2">
        <v>27</v>
      </c>
      <c r="D58761" s="2" t="s">
        <v>625</v>
      </c>
      <c r="E58761" s="2"/>
      <c r="F58761" s="2"/>
      <c r="G58761" s="2"/>
      <c r="H58761" s="2"/>
    </row>
    <row r="58762" spans="2:8">
      <c r="B58762" s="2" t="s">
        <v>59385</v>
      </c>
      <c r="C58762" s="2">
        <v>28</v>
      </c>
      <c r="D58762" s="2" t="s">
        <v>625</v>
      </c>
      <c r="E58762" s="2"/>
      <c r="F58762" s="2"/>
      <c r="G58762" s="2"/>
      <c r="H58762" s="2"/>
    </row>
    <row r="58763" spans="2:8">
      <c r="B58763" s="2" t="s">
        <v>59386</v>
      </c>
      <c r="C58763" s="2">
        <v>25</v>
      </c>
      <c r="D58763" s="2" t="s">
        <v>625</v>
      </c>
      <c r="E58763" s="2"/>
      <c r="F58763" s="2"/>
      <c r="G58763" s="2"/>
      <c r="H58763" s="2"/>
    </row>
    <row r="58764" spans="2:8">
      <c r="B58764" s="2" t="s">
        <v>59387</v>
      </c>
      <c r="C58764" s="2">
        <v>26</v>
      </c>
      <c r="D58764" s="2" t="s">
        <v>625</v>
      </c>
      <c r="E58764" s="2"/>
      <c r="F58764" s="2"/>
      <c r="G58764" s="2"/>
      <c r="H58764" s="2"/>
    </row>
    <row r="58765" spans="2:8">
      <c r="B58765" s="2" t="s">
        <v>59388</v>
      </c>
      <c r="C58765" s="2">
        <v>27</v>
      </c>
      <c r="D58765" s="2" t="s">
        <v>625</v>
      </c>
      <c r="E58765" s="2"/>
      <c r="F58765" s="2"/>
      <c r="G58765" s="2"/>
      <c r="H58765" s="2"/>
    </row>
    <row r="58766" spans="2:8">
      <c r="B58766" s="2" t="s">
        <v>59389</v>
      </c>
      <c r="C58766" s="2">
        <v>25</v>
      </c>
      <c r="D58766" s="2" t="s">
        <v>625</v>
      </c>
      <c r="E58766" s="2"/>
      <c r="F58766" s="2"/>
      <c r="G58766" s="2"/>
      <c r="H58766" s="2"/>
    </row>
    <row r="58767" spans="2:8">
      <c r="B58767" s="2" t="s">
        <v>59390</v>
      </c>
      <c r="C58767" s="2">
        <v>27</v>
      </c>
      <c r="D58767" s="2" t="s">
        <v>625</v>
      </c>
      <c r="E58767" s="2"/>
      <c r="F58767" s="2"/>
      <c r="G58767" s="2"/>
      <c r="H58767" s="2"/>
    </row>
    <row r="58768" spans="2:8">
      <c r="B58768" s="2" t="s">
        <v>59391</v>
      </c>
      <c r="C58768" s="2">
        <v>28</v>
      </c>
      <c r="D58768" s="2" t="s">
        <v>625</v>
      </c>
      <c r="E58768" s="2"/>
      <c r="F58768" s="2"/>
      <c r="G58768" s="2"/>
      <c r="H58768" s="2"/>
    </row>
    <row r="58769" spans="2:8">
      <c r="B58769" s="2" t="s">
        <v>59392</v>
      </c>
      <c r="C58769" s="2">
        <v>11</v>
      </c>
      <c r="D58769" s="2" t="s">
        <v>625</v>
      </c>
      <c r="E58769" s="2"/>
      <c r="F58769" s="2"/>
      <c r="G58769" s="2"/>
      <c r="H58769" s="2"/>
    </row>
    <row r="58770" spans="2:8">
      <c r="B58770" s="2" t="s">
        <v>59393</v>
      </c>
      <c r="C58770" s="2">
        <v>10</v>
      </c>
      <c r="D58770" s="2" t="s">
        <v>625</v>
      </c>
      <c r="E58770" s="2"/>
      <c r="F58770" s="2"/>
      <c r="G58770" s="2"/>
      <c r="H58770" s="2"/>
    </row>
    <row r="58771" spans="2:8">
      <c r="B58771" s="2" t="s">
        <v>59394</v>
      </c>
      <c r="C58771" s="2">
        <v>7</v>
      </c>
      <c r="D58771" s="2" t="s">
        <v>625</v>
      </c>
      <c r="E58771" s="2"/>
      <c r="F58771" s="2"/>
      <c r="G58771" s="2"/>
      <c r="H58771" s="2"/>
    </row>
    <row r="58772" spans="2:8">
      <c r="B58772" s="2" t="s">
        <v>59395</v>
      </c>
      <c r="C58772" s="2">
        <v>10</v>
      </c>
      <c r="D58772" s="2" t="s">
        <v>625</v>
      </c>
      <c r="E58772" s="2"/>
      <c r="F58772" s="2"/>
      <c r="G58772" s="2"/>
      <c r="H58772" s="2"/>
    </row>
    <row r="58773" spans="2:8">
      <c r="B58773" s="2" t="s">
        <v>59396</v>
      </c>
      <c r="C58773" s="2">
        <v>12</v>
      </c>
      <c r="D58773" s="2" t="s">
        <v>625</v>
      </c>
      <c r="E58773" s="2"/>
      <c r="F58773" s="2"/>
      <c r="G58773" s="2"/>
      <c r="H58773" s="2"/>
    </row>
    <row r="58774" spans="2:8">
      <c r="B58774" s="2" t="s">
        <v>59397</v>
      </c>
      <c r="C58774" s="2">
        <v>11</v>
      </c>
      <c r="D58774" s="2" t="s">
        <v>625</v>
      </c>
      <c r="E58774" s="2"/>
      <c r="F58774" s="2"/>
      <c r="G58774" s="2"/>
      <c r="H58774" s="2"/>
    </row>
    <row r="58775" spans="2:8">
      <c r="B58775" s="2" t="s">
        <v>59398</v>
      </c>
      <c r="C58775" s="2">
        <v>9</v>
      </c>
      <c r="D58775" s="2" t="s">
        <v>625</v>
      </c>
      <c r="E58775" s="2"/>
      <c r="F58775" s="2"/>
      <c r="G58775" s="2"/>
      <c r="H58775" s="2"/>
    </row>
    <row r="58776" spans="2:8">
      <c r="B58776" s="2" t="s">
        <v>59399</v>
      </c>
      <c r="C58776" s="2">
        <v>11</v>
      </c>
      <c r="D58776" s="2" t="s">
        <v>625</v>
      </c>
      <c r="E58776" s="2"/>
      <c r="F58776" s="2"/>
      <c r="G58776" s="2"/>
      <c r="H58776" s="2"/>
    </row>
    <row r="58777" spans="2:8">
      <c r="B58777" s="2" t="s">
        <v>59400</v>
      </c>
      <c r="C58777" s="2">
        <v>11</v>
      </c>
      <c r="D58777" s="2" t="s">
        <v>625</v>
      </c>
      <c r="E58777" s="2"/>
      <c r="F58777" s="2"/>
      <c r="G58777" s="2"/>
      <c r="H58777" s="2"/>
    </row>
    <row r="58778" spans="2:8">
      <c r="B58778" s="2" t="s">
        <v>59401</v>
      </c>
      <c r="C58778" s="2">
        <v>13</v>
      </c>
      <c r="D58778" s="2" t="s">
        <v>625</v>
      </c>
      <c r="E58778" s="2"/>
      <c r="F58778" s="2"/>
      <c r="G58778" s="2"/>
      <c r="H58778" s="2"/>
    </row>
    <row r="58779" spans="2:8">
      <c r="B58779" s="2" t="s">
        <v>59402</v>
      </c>
      <c r="C58779" s="2">
        <v>14</v>
      </c>
      <c r="D58779" s="2" t="s">
        <v>625</v>
      </c>
      <c r="E58779" s="2"/>
      <c r="F58779" s="2"/>
      <c r="G58779" s="2"/>
      <c r="H58779" s="2"/>
    </row>
    <row r="58780" spans="2:8">
      <c r="B58780" s="2" t="s">
        <v>59403</v>
      </c>
      <c r="C58780" s="2">
        <v>13</v>
      </c>
      <c r="D58780" s="2" t="s">
        <v>625</v>
      </c>
      <c r="E58780" s="2"/>
      <c r="F58780" s="2"/>
      <c r="G58780" s="2"/>
      <c r="H58780" s="2"/>
    </row>
    <row r="58781" spans="2:8">
      <c r="B58781" s="2" t="s">
        <v>59404</v>
      </c>
      <c r="C58781" s="2">
        <v>20</v>
      </c>
      <c r="D58781" s="2" t="s">
        <v>625</v>
      </c>
      <c r="E58781" s="2"/>
      <c r="F58781" s="2"/>
      <c r="G58781" s="2"/>
      <c r="H58781" s="2"/>
    </row>
    <row r="58782" spans="2:8">
      <c r="B58782" s="2" t="s">
        <v>59405</v>
      </c>
      <c r="C58782" s="2">
        <v>20</v>
      </c>
      <c r="D58782" s="2" t="s">
        <v>625</v>
      </c>
      <c r="E58782" s="2"/>
      <c r="F58782" s="2"/>
      <c r="G58782" s="2"/>
      <c r="H58782" s="2"/>
    </row>
    <row r="58783" spans="2:8">
      <c r="B58783" s="2" t="s">
        <v>59406</v>
      </c>
      <c r="C58783" s="2">
        <v>18</v>
      </c>
      <c r="D58783" s="2" t="s">
        <v>625</v>
      </c>
      <c r="E58783" s="2"/>
      <c r="F58783" s="2"/>
      <c r="G58783" s="2"/>
      <c r="H58783" s="2"/>
    </row>
    <row r="58784" spans="2:8">
      <c r="B58784" s="2" t="s">
        <v>59407</v>
      </c>
      <c r="C58784" s="2">
        <v>6</v>
      </c>
      <c r="D58784" s="2" t="s">
        <v>625</v>
      </c>
      <c r="E58784" s="2"/>
      <c r="F58784" s="2"/>
      <c r="G58784" s="2"/>
      <c r="H58784" s="2"/>
    </row>
    <row r="58785" spans="2:8">
      <c r="B58785" s="2" t="s">
        <v>59408</v>
      </c>
      <c r="C58785" s="2">
        <v>9</v>
      </c>
      <c r="D58785" s="2" t="s">
        <v>625</v>
      </c>
      <c r="E58785" s="2"/>
      <c r="F58785" s="2"/>
      <c r="G58785" s="2"/>
      <c r="H58785" s="2"/>
    </row>
    <row r="58786" spans="2:8">
      <c r="B58786" s="2" t="s">
        <v>59409</v>
      </c>
      <c r="C58786" s="2">
        <v>26</v>
      </c>
      <c r="D58786" s="2" t="s">
        <v>625</v>
      </c>
      <c r="E58786" s="2"/>
      <c r="F58786" s="2"/>
      <c r="G58786" s="2"/>
      <c r="H58786" s="2"/>
    </row>
    <row r="58787" spans="2:8">
      <c r="B58787" s="2" t="s">
        <v>59410</v>
      </c>
      <c r="C58787" s="2">
        <v>29</v>
      </c>
      <c r="D58787" s="2" t="s">
        <v>625</v>
      </c>
      <c r="E58787" s="2"/>
      <c r="F58787" s="2"/>
      <c r="G58787" s="2"/>
      <c r="H58787" s="2"/>
    </row>
    <row r="58788" spans="2:8">
      <c r="B58788" s="2" t="s">
        <v>59411</v>
      </c>
      <c r="C58788" s="2">
        <v>22</v>
      </c>
      <c r="D58788" s="2" t="s">
        <v>625</v>
      </c>
      <c r="E58788" s="2"/>
      <c r="F58788" s="2"/>
      <c r="G58788" s="2"/>
      <c r="H58788" s="2"/>
    </row>
    <row r="58789" spans="2:8">
      <c r="B58789" s="2" t="s">
        <v>59412</v>
      </c>
      <c r="C58789" s="2">
        <v>21</v>
      </c>
      <c r="D58789" s="2" t="s">
        <v>625</v>
      </c>
      <c r="E58789" s="2"/>
      <c r="F58789" s="2"/>
      <c r="G58789" s="2"/>
      <c r="H58789" s="2"/>
    </row>
    <row r="58790" spans="2:8">
      <c r="B58790" s="2" t="s">
        <v>59413</v>
      </c>
      <c r="C58790" s="2">
        <v>19</v>
      </c>
      <c r="D58790" s="2" t="s">
        <v>625</v>
      </c>
      <c r="E58790" s="2"/>
      <c r="F58790" s="2"/>
      <c r="G58790" s="2"/>
      <c r="H58790" s="2"/>
    </row>
    <row r="58791" spans="2:8">
      <c r="B58791" s="2" t="s">
        <v>59414</v>
      </c>
      <c r="C58791" s="2">
        <v>16</v>
      </c>
      <c r="D58791" s="2" t="s">
        <v>625</v>
      </c>
      <c r="E58791" s="2"/>
      <c r="F58791" s="2"/>
      <c r="G58791" s="2"/>
      <c r="H58791" s="2"/>
    </row>
    <row r="58792" spans="2:8">
      <c r="B58792" s="2" t="s">
        <v>59415</v>
      </c>
      <c r="C58792" s="2">
        <v>19</v>
      </c>
      <c r="D58792" s="2" t="s">
        <v>625</v>
      </c>
      <c r="E58792" s="2"/>
      <c r="F58792" s="2"/>
      <c r="G58792" s="2"/>
      <c r="H58792" s="2"/>
    </row>
    <row r="58793" spans="2:8">
      <c r="B58793" s="2" t="s">
        <v>59416</v>
      </c>
      <c r="C58793" s="2">
        <v>23</v>
      </c>
      <c r="D58793" s="2" t="s">
        <v>625</v>
      </c>
      <c r="E58793" s="2"/>
      <c r="F58793" s="2"/>
      <c r="G58793" s="2"/>
      <c r="H58793" s="2"/>
    </row>
    <row r="58794" spans="2:8">
      <c r="B58794" s="2" t="s">
        <v>59417</v>
      </c>
      <c r="C58794" s="2">
        <v>25</v>
      </c>
      <c r="D58794" s="2" t="s">
        <v>625</v>
      </c>
      <c r="E58794" s="2"/>
      <c r="F58794" s="2"/>
      <c r="G58794" s="2"/>
      <c r="H58794" s="2"/>
    </row>
    <row r="58795" spans="2:8">
      <c r="B58795" s="2" t="s">
        <v>59418</v>
      </c>
      <c r="C58795" s="2">
        <v>5</v>
      </c>
      <c r="D58795" s="2" t="s">
        <v>625</v>
      </c>
      <c r="E58795" s="2"/>
      <c r="F58795" s="2"/>
      <c r="G58795" s="2"/>
      <c r="H58795" s="2"/>
    </row>
    <row r="58796" spans="2:8">
      <c r="B58796" s="2" t="s">
        <v>59419</v>
      </c>
      <c r="C58796" s="2">
        <v>21</v>
      </c>
      <c r="D58796" s="2" t="s">
        <v>625</v>
      </c>
      <c r="E58796" s="2"/>
      <c r="F58796" s="2"/>
      <c r="G58796" s="2"/>
      <c r="H58796" s="2"/>
    </row>
    <row r="58797" spans="2:8">
      <c r="B58797" s="2" t="s">
        <v>59420</v>
      </c>
      <c r="C58797" s="2">
        <v>17</v>
      </c>
      <c r="D58797" s="2" t="s">
        <v>625</v>
      </c>
      <c r="E58797" s="2"/>
      <c r="F58797" s="2"/>
      <c r="G58797" s="2"/>
      <c r="H58797" s="2"/>
    </row>
    <row r="58798" spans="2:8">
      <c r="B58798" s="2" t="s">
        <v>59421</v>
      </c>
      <c r="C58798" s="2">
        <v>18</v>
      </c>
      <c r="D58798" s="2" t="s">
        <v>625</v>
      </c>
      <c r="E58798" s="2"/>
      <c r="F58798" s="2"/>
      <c r="G58798" s="2"/>
      <c r="H58798" s="2"/>
    </row>
    <row r="58799" spans="2:8">
      <c r="B58799" s="2" t="s">
        <v>59422</v>
      </c>
      <c r="C58799" s="2">
        <v>17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59423</v>
      </c>
      <c r="C58800" s="2">
        <v>24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59424</v>
      </c>
      <c r="C58801" s="2">
        <v>24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59425</v>
      </c>
      <c r="C58802" s="2">
        <v>25</v>
      </c>
      <c r="D58802" s="2" t="s">
        <v>625</v>
      </c>
      <c r="E58802" s="2"/>
      <c r="F58802" s="2"/>
      <c r="G58802" s="2"/>
      <c r="H58802" s="2"/>
    </row>
    <row r="58803" spans="2:8">
      <c r="B58803" s="2" t="s">
        <v>59426</v>
      </c>
      <c r="C58803" s="2">
        <v>30</v>
      </c>
      <c r="D58803" s="2" t="s">
        <v>625</v>
      </c>
      <c r="E58803" s="2"/>
      <c r="F58803" s="2"/>
      <c r="G58803" s="2"/>
      <c r="H58803" s="2"/>
    </row>
    <row r="58804" spans="2:8">
      <c r="B58804" s="2" t="s">
        <v>59427</v>
      </c>
      <c r="C58804" s="2">
        <v>30</v>
      </c>
      <c r="D58804" s="2" t="s">
        <v>625</v>
      </c>
      <c r="E58804" s="2"/>
      <c r="F58804" s="2"/>
      <c r="G58804" s="2"/>
      <c r="H58804" s="2"/>
    </row>
    <row r="58805" spans="2:8">
      <c r="B58805" s="2" t="s">
        <v>59428</v>
      </c>
      <c r="C58805" s="2">
        <v>25</v>
      </c>
      <c r="D58805" s="2" t="s">
        <v>625</v>
      </c>
      <c r="E58805" s="2"/>
      <c r="F58805" s="2"/>
      <c r="G58805" s="2"/>
      <c r="H58805" s="2"/>
    </row>
    <row r="58806" spans="2:8">
      <c r="B58806" s="2" t="s">
        <v>59429</v>
      </c>
      <c r="C58806" s="2">
        <v>24</v>
      </c>
      <c r="D58806" s="2" t="s">
        <v>625</v>
      </c>
      <c r="E58806" s="2"/>
      <c r="F58806" s="2"/>
      <c r="G58806" s="2"/>
      <c r="H58806" s="2"/>
    </row>
    <row r="58807" spans="2:8">
      <c r="B58807" s="2" t="s">
        <v>59430</v>
      </c>
      <c r="C58807" s="2">
        <v>23</v>
      </c>
      <c r="D58807" s="2" t="s">
        <v>625</v>
      </c>
      <c r="E58807" s="2"/>
      <c r="F58807" s="2"/>
      <c r="G58807" s="2"/>
      <c r="H58807" s="2"/>
    </row>
    <row r="58808" spans="2:8">
      <c r="B58808" s="2" t="s">
        <v>59431</v>
      </c>
      <c r="C58808" s="2">
        <v>20</v>
      </c>
      <c r="D58808" s="2" t="s">
        <v>625</v>
      </c>
      <c r="E58808" s="2"/>
      <c r="F58808" s="2"/>
      <c r="G58808" s="2"/>
      <c r="H58808" s="2"/>
    </row>
    <row r="58809" spans="2:8">
      <c r="B58809" s="2" t="s">
        <v>59432</v>
      </c>
      <c r="C58809" s="2">
        <v>20</v>
      </c>
      <c r="D58809" s="2" t="s">
        <v>625</v>
      </c>
      <c r="E58809" s="2"/>
      <c r="F58809" s="2"/>
      <c r="G58809" s="2"/>
      <c r="H58809" s="2"/>
    </row>
    <row r="58810" spans="2:8">
      <c r="B58810" s="2" t="s">
        <v>59433</v>
      </c>
      <c r="C58810" s="2">
        <v>23</v>
      </c>
      <c r="D58810" s="2" t="s">
        <v>625</v>
      </c>
      <c r="E58810" s="2"/>
      <c r="F58810" s="2"/>
      <c r="G58810" s="2"/>
      <c r="H58810" s="2"/>
    </row>
    <row r="58811" spans="2:8">
      <c r="B58811" s="2" t="s">
        <v>59434</v>
      </c>
      <c r="C58811" s="2">
        <v>24</v>
      </c>
      <c r="D58811" s="2" t="s">
        <v>625</v>
      </c>
      <c r="E58811" s="2"/>
      <c r="F58811" s="2"/>
      <c r="G58811" s="2"/>
      <c r="H58811" s="2"/>
    </row>
    <row r="58812" spans="2:8">
      <c r="B58812" s="2" t="s">
        <v>59435</v>
      </c>
      <c r="C58812" s="2">
        <v>32</v>
      </c>
      <c r="D58812" s="2" t="s">
        <v>625</v>
      </c>
      <c r="E58812" s="2"/>
      <c r="F58812" s="2"/>
      <c r="G58812" s="2"/>
      <c r="H58812" s="2"/>
    </row>
    <row r="58813" spans="2:8">
      <c r="B58813" s="2" t="s">
        <v>59436</v>
      </c>
      <c r="C58813" s="2">
        <v>34</v>
      </c>
      <c r="D58813" s="2" t="s">
        <v>625</v>
      </c>
      <c r="E58813" s="2"/>
      <c r="F58813" s="2"/>
      <c r="G58813" s="2"/>
      <c r="H58813" s="2"/>
    </row>
    <row r="58814" spans="2:8">
      <c r="B58814" s="2" t="s">
        <v>59437</v>
      </c>
      <c r="C58814" s="2">
        <v>22</v>
      </c>
      <c r="D58814" s="2" t="s">
        <v>625</v>
      </c>
      <c r="E58814" s="2"/>
      <c r="F58814" s="2"/>
      <c r="G58814" s="2"/>
      <c r="H58814" s="2"/>
    </row>
    <row r="58815" spans="2:8">
      <c r="B58815" s="2" t="s">
        <v>59438</v>
      </c>
      <c r="C58815" s="2">
        <v>22</v>
      </c>
      <c r="D58815" s="2" t="s">
        <v>625</v>
      </c>
      <c r="E58815" s="2"/>
      <c r="F58815" s="2"/>
      <c r="G58815" s="2"/>
      <c r="H58815" s="2"/>
    </row>
    <row r="58816" spans="2:8">
      <c r="B58816" s="2" t="s">
        <v>59439</v>
      </c>
      <c r="C58816" s="2">
        <v>23</v>
      </c>
      <c r="D58816" s="2" t="s">
        <v>625</v>
      </c>
      <c r="E58816" s="2"/>
      <c r="F58816" s="2"/>
      <c r="G58816" s="2"/>
      <c r="H58816" s="2"/>
    </row>
    <row r="58817" spans="2:8">
      <c r="B58817" s="2" t="s">
        <v>59440</v>
      </c>
      <c r="C58817" s="2">
        <v>30</v>
      </c>
      <c r="D58817" s="2" t="s">
        <v>625</v>
      </c>
      <c r="E58817" s="2"/>
      <c r="F58817" s="2"/>
      <c r="G58817" s="2"/>
      <c r="H58817" s="2"/>
    </row>
    <row r="58818" spans="2:8">
      <c r="B58818" s="2" t="s">
        <v>59441</v>
      </c>
      <c r="C58818" s="2">
        <v>30</v>
      </c>
      <c r="D58818" s="2" t="s">
        <v>625</v>
      </c>
      <c r="E58818" s="2"/>
      <c r="F58818" s="2"/>
      <c r="G58818" s="2"/>
      <c r="H58818" s="2"/>
    </row>
    <row r="58819" spans="2:8">
      <c r="B58819" s="2" t="s">
        <v>59442</v>
      </c>
      <c r="C58819" s="2">
        <v>20</v>
      </c>
      <c r="D58819" s="2" t="s">
        <v>625</v>
      </c>
      <c r="E58819" s="2"/>
      <c r="F58819" s="2"/>
      <c r="G58819" s="2"/>
      <c r="H58819" s="2"/>
    </row>
    <row r="58820" spans="2:8">
      <c r="B58820" s="2" t="s">
        <v>59443</v>
      </c>
      <c r="C58820" s="2">
        <v>20</v>
      </c>
      <c r="D58820" s="2" t="s">
        <v>625</v>
      </c>
      <c r="E58820" s="2"/>
      <c r="F58820" s="2"/>
      <c r="G58820" s="2"/>
      <c r="H58820" s="2"/>
    </row>
    <row r="58821" spans="2:8">
      <c r="B58821" s="2" t="s">
        <v>59444</v>
      </c>
      <c r="C58821" s="2">
        <v>20</v>
      </c>
      <c r="D58821" s="2" t="s">
        <v>625</v>
      </c>
      <c r="E58821" s="2"/>
      <c r="F58821" s="2"/>
      <c r="G58821" s="2"/>
      <c r="H58821" s="2"/>
    </row>
    <row r="58822" spans="2:8">
      <c r="B58822" s="2" t="s">
        <v>59445</v>
      </c>
      <c r="C58822" s="2">
        <v>16</v>
      </c>
      <c r="D58822" s="2" t="s">
        <v>625</v>
      </c>
      <c r="E58822" s="2"/>
      <c r="F58822" s="2"/>
      <c r="G58822" s="2"/>
      <c r="H58822" s="2"/>
    </row>
    <row r="58823" spans="2:8">
      <c r="B58823" s="2" t="s">
        <v>59446</v>
      </c>
      <c r="C58823" s="2">
        <v>8</v>
      </c>
      <c r="D58823" s="2" t="s">
        <v>625</v>
      </c>
      <c r="E58823" s="2"/>
      <c r="F58823" s="2"/>
      <c r="G58823" s="2"/>
      <c r="H58823" s="2"/>
    </row>
    <row r="58824" spans="2:8">
      <c r="B58824" s="2" t="s">
        <v>59447</v>
      </c>
      <c r="C58824" s="2">
        <v>6</v>
      </c>
      <c r="D58824" s="2" t="s">
        <v>638</v>
      </c>
      <c r="E58824" s="2"/>
      <c r="F58824" s="2"/>
      <c r="G58824" s="2"/>
      <c r="H58824" s="2"/>
    </row>
    <row r="58825" spans="2:8">
      <c r="B58825" s="2" t="s">
        <v>59448</v>
      </c>
      <c r="C58825" s="2">
        <v>26</v>
      </c>
      <c r="D58825" s="2" t="s">
        <v>625</v>
      </c>
      <c r="E58825" s="2"/>
      <c r="F58825" s="2"/>
      <c r="G58825" s="2"/>
      <c r="H58825" s="2"/>
    </row>
    <row r="58826" spans="2:8">
      <c r="B58826" s="2" t="s">
        <v>59449</v>
      </c>
      <c r="C58826" s="2">
        <v>24</v>
      </c>
      <c r="D58826" s="2" t="s">
        <v>625</v>
      </c>
      <c r="E58826" s="2"/>
      <c r="F58826" s="2"/>
      <c r="G58826" s="2"/>
      <c r="H58826" s="2"/>
    </row>
    <row r="58827" spans="2:8">
      <c r="B58827" s="2" t="s">
        <v>59450</v>
      </c>
      <c r="C58827" s="2">
        <v>23</v>
      </c>
      <c r="D58827" s="2" t="s">
        <v>625</v>
      </c>
      <c r="E58827" s="2"/>
      <c r="F58827" s="2"/>
      <c r="G58827" s="2"/>
      <c r="H58827" s="2"/>
    </row>
    <row r="58828" spans="2:8">
      <c r="B58828" s="2" t="s">
        <v>59451</v>
      </c>
      <c r="C58828" s="2">
        <v>20</v>
      </c>
      <c r="D58828" s="2" t="s">
        <v>625</v>
      </c>
      <c r="E58828" s="2"/>
      <c r="F58828" s="2"/>
      <c r="G58828" s="2"/>
      <c r="H58828" s="2"/>
    </row>
    <row r="58829" spans="2:8">
      <c r="B58829" s="2" t="s">
        <v>59452</v>
      </c>
      <c r="C58829" s="2">
        <v>18</v>
      </c>
      <c r="D58829" s="2" t="s">
        <v>625</v>
      </c>
      <c r="E58829" s="2"/>
      <c r="F58829" s="2"/>
      <c r="G58829" s="2"/>
      <c r="H58829" s="2"/>
    </row>
    <row r="58830" spans="2:8">
      <c r="B58830" s="2" t="s">
        <v>59453</v>
      </c>
      <c r="C58830" s="2">
        <v>18</v>
      </c>
      <c r="D58830" s="2" t="s">
        <v>625</v>
      </c>
      <c r="E58830" s="2"/>
      <c r="F58830" s="2"/>
      <c r="G58830" s="2"/>
      <c r="H58830" s="2"/>
    </row>
    <row r="58831" spans="2:8">
      <c r="B58831" s="2" t="s">
        <v>59454</v>
      </c>
      <c r="C58831" s="2">
        <v>17</v>
      </c>
      <c r="D58831" s="2" t="s">
        <v>625</v>
      </c>
      <c r="E58831" s="2"/>
      <c r="F58831" s="2"/>
      <c r="G58831" s="2"/>
      <c r="H58831" s="2"/>
    </row>
    <row r="58832" spans="2:8">
      <c r="B58832" s="2" t="s">
        <v>59455</v>
      </c>
      <c r="C58832" s="2">
        <v>17</v>
      </c>
      <c r="D58832" s="2" t="s">
        <v>625</v>
      </c>
      <c r="E58832" s="2"/>
      <c r="F58832" s="2"/>
      <c r="G58832" s="2"/>
      <c r="H58832" s="2"/>
    </row>
    <row r="58833" spans="2:8">
      <c r="B58833" s="2" t="s">
        <v>59456</v>
      </c>
      <c r="C58833" s="2">
        <v>24</v>
      </c>
      <c r="D58833" s="2" t="s">
        <v>625</v>
      </c>
      <c r="E58833" s="2"/>
      <c r="F58833" s="2"/>
      <c r="G58833" s="2"/>
      <c r="H58833" s="2"/>
    </row>
    <row r="58834" spans="2:8">
      <c r="B58834" s="2" t="s">
        <v>59457</v>
      </c>
      <c r="C58834" s="2">
        <v>22</v>
      </c>
      <c r="D58834" s="2" t="s">
        <v>625</v>
      </c>
      <c r="E58834" s="2"/>
      <c r="F58834" s="2"/>
      <c r="G58834" s="2"/>
      <c r="H58834" s="2"/>
    </row>
    <row r="58835" spans="2:8">
      <c r="B58835" s="2" t="s">
        <v>59458</v>
      </c>
      <c r="C58835" s="2">
        <v>22</v>
      </c>
      <c r="D58835" s="2" t="s">
        <v>625</v>
      </c>
      <c r="E58835" s="2"/>
      <c r="F58835" s="2"/>
      <c r="G58835" s="2"/>
      <c r="H58835" s="2"/>
    </row>
    <row r="58836" spans="2:8">
      <c r="B58836" s="2" t="s">
        <v>59459</v>
      </c>
      <c r="C58836" s="2">
        <v>22</v>
      </c>
      <c r="D58836" s="2" t="s">
        <v>625</v>
      </c>
      <c r="E58836" s="2"/>
      <c r="F58836" s="2"/>
      <c r="G58836" s="2"/>
      <c r="H58836" s="2"/>
    </row>
    <row r="58837" spans="2:8">
      <c r="B58837" s="2" t="s">
        <v>59460</v>
      </c>
      <c r="C58837" s="2">
        <v>20</v>
      </c>
      <c r="D58837" s="2" t="s">
        <v>625</v>
      </c>
      <c r="E58837" s="2"/>
      <c r="F58837" s="2"/>
      <c r="G58837" s="2"/>
      <c r="H58837" s="2"/>
    </row>
    <row r="58838" spans="2:8">
      <c r="B58838" s="2" t="s">
        <v>59461</v>
      </c>
      <c r="C58838" s="2">
        <v>20</v>
      </c>
      <c r="D58838" s="2" t="s">
        <v>625</v>
      </c>
      <c r="E58838" s="2"/>
      <c r="F58838" s="2"/>
      <c r="G58838" s="2"/>
      <c r="H58838" s="2"/>
    </row>
    <row r="58839" spans="2:8">
      <c r="B58839" s="2" t="s">
        <v>59462</v>
      </c>
      <c r="C58839" s="2">
        <v>21</v>
      </c>
      <c r="D58839" s="2" t="s">
        <v>625</v>
      </c>
      <c r="E58839" s="2"/>
      <c r="F58839" s="2"/>
      <c r="G58839" s="2"/>
      <c r="H58839" s="2"/>
    </row>
    <row r="58840" spans="2:8">
      <c r="B58840" s="2" t="s">
        <v>59463</v>
      </c>
      <c r="C58840" s="2">
        <v>21</v>
      </c>
      <c r="D58840" s="2" t="s">
        <v>625</v>
      </c>
      <c r="E58840" s="2"/>
      <c r="F58840" s="2"/>
      <c r="G58840" s="2"/>
      <c r="H58840" s="2"/>
    </row>
    <row r="58841" spans="2:8">
      <c r="B58841" s="2" t="s">
        <v>59464</v>
      </c>
      <c r="C58841" s="2">
        <v>20</v>
      </c>
      <c r="D58841" s="2" t="s">
        <v>625</v>
      </c>
      <c r="E58841" s="2"/>
      <c r="F58841" s="2"/>
      <c r="G58841" s="2"/>
      <c r="H58841" s="2"/>
    </row>
    <row r="58842" spans="2:8">
      <c r="B58842" s="2" t="s">
        <v>59465</v>
      </c>
      <c r="C58842" s="2">
        <v>23</v>
      </c>
      <c r="D58842" s="2" t="s">
        <v>625</v>
      </c>
      <c r="E58842" s="2"/>
      <c r="F58842" s="2"/>
      <c r="G58842" s="2"/>
      <c r="H58842" s="2"/>
    </row>
    <row r="58843" spans="2:8">
      <c r="B58843" s="2" t="s">
        <v>59466</v>
      </c>
      <c r="C58843" s="2">
        <v>21</v>
      </c>
      <c r="D58843" s="2" t="s">
        <v>625</v>
      </c>
      <c r="E58843" s="2"/>
      <c r="F58843" s="2"/>
      <c r="G58843" s="2"/>
      <c r="H58843" s="2"/>
    </row>
    <row r="58844" spans="2:8">
      <c r="B58844" s="2" t="s">
        <v>59467</v>
      </c>
      <c r="C58844" s="2">
        <v>21</v>
      </c>
      <c r="D58844" s="2" t="s">
        <v>625</v>
      </c>
      <c r="E58844" s="2"/>
      <c r="F58844" s="2"/>
      <c r="G58844" s="2"/>
      <c r="H58844" s="2"/>
    </row>
    <row r="58845" spans="2:8">
      <c r="B58845" s="2" t="s">
        <v>59468</v>
      </c>
      <c r="C58845" s="2">
        <v>21</v>
      </c>
      <c r="D58845" s="2" t="s">
        <v>625</v>
      </c>
      <c r="E58845" s="2"/>
      <c r="F58845" s="2"/>
      <c r="G58845" s="2"/>
      <c r="H58845" s="2"/>
    </row>
    <row r="58846" spans="2:8">
      <c r="B58846" s="2" t="s">
        <v>59469</v>
      </c>
      <c r="C58846" s="2">
        <v>22</v>
      </c>
      <c r="D58846" s="2" t="s">
        <v>625</v>
      </c>
      <c r="E58846" s="2"/>
      <c r="F58846" s="2"/>
      <c r="G58846" s="2"/>
      <c r="H58846" s="2"/>
    </row>
    <row r="58847" spans="2:8">
      <c r="B58847" s="2" t="s">
        <v>59470</v>
      </c>
      <c r="C58847" s="2">
        <v>23</v>
      </c>
      <c r="D58847" s="2" t="s">
        <v>625</v>
      </c>
      <c r="E58847" s="2"/>
      <c r="F58847" s="2"/>
      <c r="G58847" s="2"/>
      <c r="H58847" s="2"/>
    </row>
    <row r="58848" spans="2:8">
      <c r="B58848" s="2" t="s">
        <v>59471</v>
      </c>
      <c r="C58848" s="2">
        <v>16</v>
      </c>
      <c r="D58848" s="2" t="s">
        <v>625</v>
      </c>
      <c r="E58848" s="2"/>
      <c r="F58848" s="2"/>
      <c r="G58848" s="2"/>
      <c r="H58848" s="2"/>
    </row>
    <row r="58849" spans="2:8">
      <c r="B58849" s="2" t="s">
        <v>59472</v>
      </c>
      <c r="C58849" s="2">
        <v>13</v>
      </c>
      <c r="D58849" s="2" t="s">
        <v>625</v>
      </c>
      <c r="E58849" s="2"/>
      <c r="F58849" s="2"/>
      <c r="G58849" s="2"/>
      <c r="H58849" s="2"/>
    </row>
    <row r="58850" spans="2:8">
      <c r="B58850" s="2" t="s">
        <v>59473</v>
      </c>
      <c r="C58850" s="2">
        <v>14</v>
      </c>
      <c r="D58850" s="2" t="s">
        <v>625</v>
      </c>
      <c r="E58850" s="2"/>
      <c r="F58850" s="2"/>
      <c r="G58850" s="2"/>
      <c r="H58850" s="2"/>
    </row>
    <row r="58851" spans="2:8">
      <c r="B58851" s="2" t="s">
        <v>59474</v>
      </c>
      <c r="C58851" s="2">
        <v>10</v>
      </c>
      <c r="D58851" s="2" t="s">
        <v>638</v>
      </c>
      <c r="E58851" s="2"/>
      <c r="F58851" s="2"/>
      <c r="G58851" s="2"/>
      <c r="H58851" s="2"/>
    </row>
    <row r="58852" spans="2:8">
      <c r="B58852" s="2" t="s">
        <v>59475</v>
      </c>
      <c r="C58852" s="2">
        <v>12</v>
      </c>
      <c r="D58852" s="2" t="s">
        <v>638</v>
      </c>
      <c r="E58852" s="2"/>
      <c r="F58852" s="2"/>
      <c r="G58852" s="2"/>
      <c r="H58852" s="2"/>
    </row>
    <row r="58853" spans="2:8">
      <c r="B58853" s="2" t="s">
        <v>59476</v>
      </c>
      <c r="C58853" s="2">
        <v>24</v>
      </c>
      <c r="D58853" s="2" t="s">
        <v>625</v>
      </c>
      <c r="E58853" s="2"/>
      <c r="F58853" s="2"/>
      <c r="G58853" s="2"/>
      <c r="H58853" s="2"/>
    </row>
    <row r="58854" spans="2:8">
      <c r="B58854" s="2" t="s">
        <v>59477</v>
      </c>
      <c r="C58854" s="2">
        <v>25</v>
      </c>
      <c r="D58854" s="2" t="s">
        <v>625</v>
      </c>
      <c r="E58854" s="2"/>
      <c r="F58854" s="2"/>
      <c r="G58854" s="2"/>
      <c r="H58854" s="2"/>
    </row>
    <row r="58855" spans="2:8">
      <c r="B58855" s="2" t="s">
        <v>59478</v>
      </c>
      <c r="C58855" s="2">
        <v>26</v>
      </c>
      <c r="D58855" s="2" t="s">
        <v>625</v>
      </c>
      <c r="E58855" s="2"/>
      <c r="F58855" s="2"/>
      <c r="G58855" s="2"/>
      <c r="H58855" s="2"/>
    </row>
    <row r="58856" spans="2:8">
      <c r="B58856" s="2" t="s">
        <v>59479</v>
      </c>
      <c r="C58856" s="2">
        <v>28</v>
      </c>
      <c r="D58856" s="2" t="s">
        <v>625</v>
      </c>
      <c r="E58856" s="2"/>
      <c r="F58856" s="2"/>
      <c r="G58856" s="2"/>
      <c r="H58856" s="2"/>
    </row>
    <row r="58857" spans="2:8">
      <c r="B58857" s="2" t="s">
        <v>59480</v>
      </c>
      <c r="C58857" s="2">
        <v>29</v>
      </c>
      <c r="D58857" s="2" t="s">
        <v>625</v>
      </c>
      <c r="E58857" s="2"/>
      <c r="F58857" s="2"/>
      <c r="G58857" s="2"/>
      <c r="H58857" s="2"/>
    </row>
    <row r="58858" spans="2:8">
      <c r="B58858" s="2" t="s">
        <v>59481</v>
      </c>
      <c r="C58858" s="2">
        <v>29</v>
      </c>
      <c r="D58858" s="2" t="s">
        <v>625</v>
      </c>
      <c r="E58858" s="2"/>
      <c r="F58858" s="2"/>
      <c r="G58858" s="2"/>
      <c r="H58858" s="2"/>
    </row>
    <row r="58859" spans="2:8">
      <c r="B58859" s="2" t="s">
        <v>59482</v>
      </c>
      <c r="C58859" s="2">
        <v>15</v>
      </c>
      <c r="D58859" s="2" t="s">
        <v>625</v>
      </c>
      <c r="E58859" s="2"/>
      <c r="F58859" s="2"/>
      <c r="G58859" s="2"/>
      <c r="H58859" s="2"/>
    </row>
    <row r="58860" spans="2:8">
      <c r="B58860" s="2" t="s">
        <v>59483</v>
      </c>
      <c r="C58860" s="2">
        <v>15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59484</v>
      </c>
      <c r="C58861" s="2">
        <v>15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59485</v>
      </c>
      <c r="C58862" s="2">
        <v>16</v>
      </c>
      <c r="D58862" s="2" t="s">
        <v>625</v>
      </c>
      <c r="E58862" s="2"/>
      <c r="F58862" s="2"/>
      <c r="G58862" s="2"/>
      <c r="H58862" s="2"/>
    </row>
    <row r="58863" spans="2:8">
      <c r="B58863" s="2" t="s">
        <v>59486</v>
      </c>
      <c r="C58863" s="2">
        <v>18</v>
      </c>
      <c r="D58863" s="2" t="s">
        <v>625</v>
      </c>
      <c r="E58863" s="2"/>
      <c r="F58863" s="2"/>
      <c r="G58863" s="2"/>
      <c r="H58863" s="2"/>
    </row>
    <row r="58864" spans="2:8">
      <c r="B58864" s="2" t="s">
        <v>59487</v>
      </c>
      <c r="C58864" s="2">
        <v>26</v>
      </c>
      <c r="D58864" s="2" t="s">
        <v>625</v>
      </c>
      <c r="E58864" s="2"/>
      <c r="F58864" s="2"/>
      <c r="G58864" s="2"/>
      <c r="H58864" s="2"/>
    </row>
    <row r="58865" spans="2:8">
      <c r="B58865" s="2" t="s">
        <v>59488</v>
      </c>
      <c r="C58865" s="2">
        <v>25</v>
      </c>
      <c r="D58865" s="2" t="s">
        <v>625</v>
      </c>
      <c r="E58865" s="2"/>
      <c r="F58865" s="2"/>
      <c r="G58865" s="2"/>
      <c r="H58865" s="2"/>
    </row>
    <row r="58866" spans="2:8">
      <c r="B58866" s="2" t="s">
        <v>59489</v>
      </c>
      <c r="C58866" s="2">
        <v>25</v>
      </c>
      <c r="D58866" s="2" t="s">
        <v>625</v>
      </c>
      <c r="E58866" s="2"/>
      <c r="F58866" s="2"/>
      <c r="G58866" s="2"/>
      <c r="H58866" s="2"/>
    </row>
    <row r="58867" spans="2:8">
      <c r="B58867" s="2" t="s">
        <v>59490</v>
      </c>
      <c r="C58867" s="2">
        <v>5</v>
      </c>
      <c r="D58867" s="2" t="s">
        <v>638</v>
      </c>
      <c r="E58867" s="2"/>
      <c r="F58867" s="2"/>
      <c r="G58867" s="2"/>
      <c r="H58867" s="2"/>
    </row>
    <row r="58868" spans="2:8">
      <c r="B58868" s="2" t="s">
        <v>59491</v>
      </c>
      <c r="C58868" s="2">
        <v>6</v>
      </c>
      <c r="D58868" s="2" t="s">
        <v>638</v>
      </c>
      <c r="E58868" s="2"/>
      <c r="F58868" s="2"/>
      <c r="G58868" s="2"/>
      <c r="H58868" s="2"/>
    </row>
    <row r="58869" spans="2:8">
      <c r="B58869" s="2" t="s">
        <v>59492</v>
      </c>
      <c r="C58869" s="2">
        <v>10</v>
      </c>
      <c r="D58869" s="2" t="s">
        <v>638</v>
      </c>
      <c r="E58869" s="2"/>
      <c r="F58869" s="2"/>
      <c r="G58869" s="2"/>
      <c r="H58869" s="2"/>
    </row>
    <row r="58870" spans="2:8">
      <c r="B58870" s="2" t="s">
        <v>59493</v>
      </c>
      <c r="C58870" s="2">
        <v>9</v>
      </c>
      <c r="D58870" s="2" t="s">
        <v>638</v>
      </c>
      <c r="E58870" s="2"/>
      <c r="F58870" s="2"/>
      <c r="G58870" s="2"/>
      <c r="H58870" s="2"/>
    </row>
    <row r="58871" spans="2:8">
      <c r="B58871" s="2" t="s">
        <v>59494</v>
      </c>
      <c r="C58871" s="2">
        <v>10</v>
      </c>
      <c r="D58871" s="2" t="s">
        <v>638</v>
      </c>
      <c r="E58871" s="2"/>
      <c r="F58871" s="2"/>
      <c r="G58871" s="2"/>
      <c r="H58871" s="2"/>
    </row>
    <row r="58872" spans="2:8">
      <c r="B58872" s="2" t="s">
        <v>59495</v>
      </c>
      <c r="C58872" s="2">
        <v>10</v>
      </c>
      <c r="D58872" s="2" t="s">
        <v>638</v>
      </c>
      <c r="E58872" s="2"/>
      <c r="F58872" s="2"/>
      <c r="G58872" s="2"/>
      <c r="H58872" s="2"/>
    </row>
    <row r="58873" spans="2:8">
      <c r="B58873" s="2" t="s">
        <v>59496</v>
      </c>
      <c r="C58873" s="2">
        <v>10</v>
      </c>
      <c r="D58873" s="2" t="s">
        <v>638</v>
      </c>
      <c r="E58873" s="2"/>
      <c r="F58873" s="2"/>
      <c r="G58873" s="2"/>
      <c r="H58873" s="2"/>
    </row>
    <row r="58874" spans="2:8">
      <c r="B58874" s="2" t="s">
        <v>59497</v>
      </c>
      <c r="C58874" s="2">
        <v>28</v>
      </c>
      <c r="D58874" s="2" t="s">
        <v>625</v>
      </c>
      <c r="E58874" s="2"/>
      <c r="F58874" s="2"/>
      <c r="G58874" s="2"/>
      <c r="H58874" s="2"/>
    </row>
    <row r="58875" spans="2:8">
      <c r="B58875" s="2" t="s">
        <v>59498</v>
      </c>
      <c r="C58875" s="2">
        <v>27</v>
      </c>
      <c r="D58875" s="2" t="s">
        <v>625</v>
      </c>
      <c r="E58875" s="2"/>
      <c r="F58875" s="2"/>
      <c r="G58875" s="2"/>
      <c r="H58875" s="2"/>
    </row>
    <row r="58876" spans="2:8">
      <c r="B58876" s="2" t="s">
        <v>59499</v>
      </c>
      <c r="C58876" s="2">
        <v>27</v>
      </c>
      <c r="D58876" s="2" t="s">
        <v>625</v>
      </c>
      <c r="E58876" s="2"/>
      <c r="F58876" s="2"/>
      <c r="G58876" s="2"/>
      <c r="H58876" s="2"/>
    </row>
    <row r="58877" spans="2:8">
      <c r="B58877" s="2" t="s">
        <v>59500</v>
      </c>
      <c r="C58877" s="2">
        <v>17</v>
      </c>
      <c r="D58877" s="2" t="s">
        <v>625</v>
      </c>
      <c r="E58877" s="2"/>
      <c r="F58877" s="2"/>
      <c r="G58877" s="2"/>
      <c r="H58877" s="2"/>
    </row>
    <row r="58878" spans="2:8">
      <c r="B58878" s="2" t="s">
        <v>59501</v>
      </c>
      <c r="C58878" s="2">
        <v>19</v>
      </c>
      <c r="D58878" s="2" t="s">
        <v>625</v>
      </c>
      <c r="E58878" s="2"/>
      <c r="F58878" s="2"/>
      <c r="G58878" s="2"/>
      <c r="H58878" s="2"/>
    </row>
    <row r="58879" spans="2:8">
      <c r="B58879" s="2" t="s">
        <v>59502</v>
      </c>
      <c r="C58879" s="2">
        <v>20</v>
      </c>
      <c r="D58879" s="2" t="s">
        <v>625</v>
      </c>
      <c r="E58879" s="2"/>
      <c r="F58879" s="2"/>
      <c r="G58879" s="2"/>
      <c r="H58879" s="2"/>
    </row>
    <row r="58880" spans="2:8">
      <c r="B58880" s="2" t="s">
        <v>59503</v>
      </c>
      <c r="C58880" s="2">
        <v>20</v>
      </c>
      <c r="D58880" s="2" t="s">
        <v>625</v>
      </c>
      <c r="E58880" s="2"/>
      <c r="F58880" s="2"/>
      <c r="G58880" s="2"/>
      <c r="H58880" s="2"/>
    </row>
    <row r="58881" spans="2:8">
      <c r="B58881" s="2" t="s">
        <v>59504</v>
      </c>
      <c r="C58881" s="2">
        <v>20</v>
      </c>
      <c r="D58881" s="2" t="s">
        <v>625</v>
      </c>
      <c r="E58881" s="2"/>
      <c r="F58881" s="2"/>
      <c r="G58881" s="2"/>
      <c r="H58881" s="2"/>
    </row>
    <row r="58882" spans="2:8">
      <c r="B58882" s="2" t="s">
        <v>59505</v>
      </c>
      <c r="C58882" s="2">
        <v>18</v>
      </c>
      <c r="D58882" s="2" t="s">
        <v>625</v>
      </c>
      <c r="E58882" s="2"/>
      <c r="F58882" s="2"/>
      <c r="G58882" s="2"/>
      <c r="H58882" s="2"/>
    </row>
    <row r="58883" spans="2:8">
      <c r="B58883" s="2" t="s">
        <v>59506</v>
      </c>
      <c r="C58883" s="2">
        <v>19</v>
      </c>
      <c r="D58883" s="2" t="s">
        <v>625</v>
      </c>
      <c r="E58883" s="2"/>
      <c r="F58883" s="2"/>
      <c r="G58883" s="2"/>
      <c r="H58883" s="2"/>
    </row>
    <row r="58884" spans="2:8">
      <c r="B58884" s="2" t="s">
        <v>59507</v>
      </c>
      <c r="C58884" s="2">
        <v>19</v>
      </c>
      <c r="D58884" s="2" t="s">
        <v>625</v>
      </c>
      <c r="E58884" s="2"/>
      <c r="F58884" s="2"/>
      <c r="G58884" s="2"/>
      <c r="H58884" s="2"/>
    </row>
    <row r="58885" spans="2:8">
      <c r="B58885" s="2" t="s">
        <v>59508</v>
      </c>
      <c r="C58885" s="2">
        <v>19</v>
      </c>
      <c r="D58885" s="2" t="s">
        <v>625</v>
      </c>
      <c r="E58885" s="2"/>
      <c r="F58885" s="2"/>
      <c r="G58885" s="2"/>
      <c r="H58885" s="2"/>
    </row>
    <row r="58886" spans="2:8">
      <c r="B58886" s="2" t="s">
        <v>59509</v>
      </c>
      <c r="C58886" s="2">
        <v>24</v>
      </c>
      <c r="D58886" s="2" t="s">
        <v>625</v>
      </c>
      <c r="E58886" s="2"/>
      <c r="F58886" s="2"/>
      <c r="G58886" s="2"/>
      <c r="H58886" s="2"/>
    </row>
    <row r="58887" spans="2:8">
      <c r="B58887" s="2" t="s">
        <v>59510</v>
      </c>
      <c r="C58887" s="2">
        <v>24</v>
      </c>
      <c r="D58887" s="2" t="s">
        <v>625</v>
      </c>
      <c r="E58887" s="2"/>
      <c r="F58887" s="2"/>
      <c r="G58887" s="2"/>
      <c r="H58887" s="2"/>
    </row>
    <row r="58888" spans="2:8">
      <c r="B58888" s="2" t="s">
        <v>59511</v>
      </c>
      <c r="C58888" s="2">
        <v>23</v>
      </c>
      <c r="D58888" s="2" t="s">
        <v>625</v>
      </c>
      <c r="E58888" s="2"/>
      <c r="F58888" s="2"/>
      <c r="G58888" s="2"/>
      <c r="H58888" s="2"/>
    </row>
    <row r="58889" spans="2:8">
      <c r="B58889" s="2" t="s">
        <v>59512</v>
      </c>
      <c r="C58889" s="2">
        <v>26</v>
      </c>
      <c r="D58889" s="2" t="s">
        <v>625</v>
      </c>
      <c r="E58889" s="2"/>
      <c r="F58889" s="2"/>
      <c r="G58889" s="2"/>
      <c r="H58889" s="2"/>
    </row>
    <row r="58890" spans="2:8">
      <c r="B58890" s="2" t="s">
        <v>59513</v>
      </c>
      <c r="C58890" s="2">
        <v>20</v>
      </c>
      <c r="D58890" s="2" t="s">
        <v>625</v>
      </c>
      <c r="E58890" s="2"/>
      <c r="F58890" s="2"/>
      <c r="G58890" s="2"/>
      <c r="H58890" s="2"/>
    </row>
    <row r="58891" spans="2:8">
      <c r="B58891" s="2" t="s">
        <v>59514</v>
      </c>
      <c r="C58891" s="2">
        <v>20</v>
      </c>
      <c r="D58891" s="2" t="s">
        <v>625</v>
      </c>
      <c r="E58891" s="2"/>
      <c r="F58891" s="2"/>
      <c r="G58891" s="2"/>
      <c r="H58891" s="2"/>
    </row>
    <row r="58892" spans="2:8">
      <c r="B58892" s="2" t="s">
        <v>59515</v>
      </c>
      <c r="C58892" s="2">
        <v>23</v>
      </c>
      <c r="D58892" s="2" t="s">
        <v>625</v>
      </c>
      <c r="E58892" s="2"/>
      <c r="F58892" s="2"/>
      <c r="G58892" s="2"/>
      <c r="H58892" s="2"/>
    </row>
    <row r="58893" spans="2:8">
      <c r="B58893" s="2" t="s">
        <v>59516</v>
      </c>
      <c r="C58893" s="2">
        <v>21</v>
      </c>
      <c r="D58893" s="2" t="s">
        <v>625</v>
      </c>
      <c r="E58893" s="2"/>
      <c r="F58893" s="2"/>
      <c r="G58893" s="2"/>
      <c r="H58893" s="2"/>
    </row>
    <row r="58894" spans="2:8">
      <c r="B58894" s="2" t="s">
        <v>59517</v>
      </c>
      <c r="C58894" s="2">
        <v>25</v>
      </c>
      <c r="D58894" s="2" t="s">
        <v>625</v>
      </c>
      <c r="E58894" s="2"/>
      <c r="F58894" s="2"/>
      <c r="G58894" s="2"/>
      <c r="H58894" s="2"/>
    </row>
    <row r="58895" spans="2:8">
      <c r="B58895" s="2" t="s">
        <v>59518</v>
      </c>
      <c r="C58895" s="2">
        <v>26</v>
      </c>
      <c r="D58895" s="2" t="s">
        <v>625</v>
      </c>
      <c r="E58895" s="2"/>
      <c r="F58895" s="2"/>
      <c r="G58895" s="2"/>
      <c r="H58895" s="2"/>
    </row>
    <row r="58896" spans="2:8">
      <c r="B58896" s="2" t="s">
        <v>59519</v>
      </c>
      <c r="C58896" s="2">
        <v>5</v>
      </c>
      <c r="D58896" s="2" t="s">
        <v>638</v>
      </c>
      <c r="E58896" s="2"/>
      <c r="F58896" s="2"/>
      <c r="G58896" s="2"/>
      <c r="H58896" s="2"/>
    </row>
    <row r="58897" spans="2:8">
      <c r="B58897" s="2" t="s">
        <v>59520</v>
      </c>
      <c r="C58897" s="2">
        <v>5</v>
      </c>
      <c r="D58897" s="2" t="s">
        <v>638</v>
      </c>
      <c r="E58897" s="2"/>
      <c r="F58897" s="2"/>
      <c r="G58897" s="2"/>
      <c r="H58897" s="2"/>
    </row>
    <row r="58898" spans="2:8">
      <c r="B58898" s="2" t="s">
        <v>59521</v>
      </c>
      <c r="C58898" s="2">
        <v>19</v>
      </c>
      <c r="D58898" s="2" t="s">
        <v>625</v>
      </c>
      <c r="E58898" s="2"/>
      <c r="F58898" s="2"/>
      <c r="G58898" s="2"/>
      <c r="H58898" s="2"/>
    </row>
    <row r="58899" spans="2:8">
      <c r="B58899" s="2" t="s">
        <v>59522</v>
      </c>
      <c r="C58899" s="2">
        <v>27</v>
      </c>
      <c r="D58899" s="2" t="s">
        <v>625</v>
      </c>
      <c r="E58899" s="2"/>
      <c r="F58899" s="2"/>
      <c r="G58899" s="2"/>
      <c r="H58899" s="2"/>
    </row>
    <row r="58900" spans="2:8">
      <c r="B58900" s="2" t="s">
        <v>59523</v>
      </c>
      <c r="C58900" s="2">
        <v>26</v>
      </c>
      <c r="D58900" s="2" t="s">
        <v>625</v>
      </c>
      <c r="E58900" s="2"/>
      <c r="F58900" s="2"/>
      <c r="G58900" s="2"/>
      <c r="H58900" s="2"/>
    </row>
    <row r="58901" spans="2:8">
      <c r="B58901" s="2" t="s">
        <v>59524</v>
      </c>
      <c r="C58901" s="2">
        <v>26</v>
      </c>
      <c r="D58901" s="2" t="s">
        <v>625</v>
      </c>
      <c r="E58901" s="2"/>
      <c r="F58901" s="2"/>
      <c r="G58901" s="2"/>
      <c r="H58901" s="2"/>
    </row>
    <row r="58902" spans="2:8">
      <c r="B58902" s="2" t="s">
        <v>59525</v>
      </c>
      <c r="C58902" s="2">
        <v>23</v>
      </c>
      <c r="D58902" s="2" t="s">
        <v>625</v>
      </c>
      <c r="E58902" s="2"/>
      <c r="F58902" s="2"/>
      <c r="G58902" s="2"/>
      <c r="H58902" s="2"/>
    </row>
    <row r="58903" spans="2:8">
      <c r="B58903" s="2" t="s">
        <v>59526</v>
      </c>
      <c r="C58903" s="2">
        <v>27</v>
      </c>
      <c r="D58903" s="2" t="s">
        <v>625</v>
      </c>
      <c r="E58903" s="2"/>
      <c r="F58903" s="2"/>
      <c r="G58903" s="2"/>
      <c r="H58903" s="2"/>
    </row>
    <row r="58904" spans="2:8">
      <c r="B58904" s="2" t="s">
        <v>59527</v>
      </c>
      <c r="C58904" s="2">
        <v>24</v>
      </c>
      <c r="D58904" s="2" t="s">
        <v>625</v>
      </c>
      <c r="E58904" s="2"/>
      <c r="F58904" s="2"/>
      <c r="G58904" s="2"/>
      <c r="H58904" s="2"/>
    </row>
    <row r="58905" spans="2:8">
      <c r="B58905" s="2" t="s">
        <v>59528</v>
      </c>
      <c r="C58905" s="2">
        <v>26</v>
      </c>
      <c r="D58905" s="2" t="s">
        <v>625</v>
      </c>
      <c r="E58905" s="2"/>
      <c r="F58905" s="2"/>
      <c r="G58905" s="2"/>
      <c r="H58905" s="2"/>
    </row>
    <row r="58906" spans="2:8">
      <c r="B58906" s="2" t="s">
        <v>59529</v>
      </c>
      <c r="C58906" s="2">
        <v>26</v>
      </c>
      <c r="D58906" s="2" t="s">
        <v>625</v>
      </c>
      <c r="E58906" s="2"/>
      <c r="F58906" s="2"/>
      <c r="G58906" s="2"/>
      <c r="H58906" s="2"/>
    </row>
    <row r="58907" spans="2:8">
      <c r="B58907" s="2" t="s">
        <v>59530</v>
      </c>
      <c r="C58907" s="2">
        <v>27</v>
      </c>
      <c r="D58907" s="2" t="s">
        <v>625</v>
      </c>
      <c r="E58907" s="2"/>
      <c r="F58907" s="2"/>
      <c r="G58907" s="2"/>
      <c r="H58907" s="2"/>
    </row>
    <row r="58908" spans="2:8">
      <c r="B58908" s="2" t="s">
        <v>59531</v>
      </c>
      <c r="C58908" s="2">
        <v>25</v>
      </c>
      <c r="D58908" s="2" t="s">
        <v>625</v>
      </c>
      <c r="E58908" s="2"/>
      <c r="F58908" s="2"/>
      <c r="G58908" s="2"/>
      <c r="H58908" s="2"/>
    </row>
    <row r="58909" spans="2:8">
      <c r="B58909" s="2" t="s">
        <v>59532</v>
      </c>
      <c r="C58909" s="2">
        <v>26</v>
      </c>
      <c r="D58909" s="2" t="s">
        <v>625</v>
      </c>
      <c r="E58909" s="2"/>
      <c r="F58909" s="2"/>
      <c r="G58909" s="2"/>
      <c r="H58909" s="2"/>
    </row>
    <row r="58910" spans="2:8">
      <c r="B58910" s="2" t="s">
        <v>59533</v>
      </c>
      <c r="C58910" s="2">
        <v>26</v>
      </c>
      <c r="D58910" s="2" t="s">
        <v>625</v>
      </c>
      <c r="E58910" s="2"/>
      <c r="F58910" s="2"/>
      <c r="G58910" s="2"/>
      <c r="H58910" s="2"/>
    </row>
    <row r="58911" spans="2:8">
      <c r="B58911" s="2" t="s">
        <v>59534</v>
      </c>
      <c r="C58911" s="2">
        <v>30</v>
      </c>
      <c r="D58911" s="2" t="s">
        <v>625</v>
      </c>
      <c r="E58911" s="2"/>
      <c r="F58911" s="2"/>
      <c r="G58911" s="2"/>
      <c r="H58911" s="2"/>
    </row>
    <row r="58912" spans="2:8">
      <c r="B58912" s="2" t="s">
        <v>59535</v>
      </c>
      <c r="C58912" s="2">
        <v>31</v>
      </c>
      <c r="D58912" s="2" t="s">
        <v>625</v>
      </c>
      <c r="E58912" s="2"/>
      <c r="F58912" s="2"/>
      <c r="G58912" s="2"/>
      <c r="H58912" s="2"/>
    </row>
    <row r="58913" spans="2:8">
      <c r="B58913" s="2" t="s">
        <v>59536</v>
      </c>
      <c r="C58913" s="2">
        <v>32</v>
      </c>
      <c r="D58913" s="2" t="s">
        <v>625</v>
      </c>
      <c r="E58913" s="2"/>
      <c r="F58913" s="2"/>
      <c r="G58913" s="2"/>
      <c r="H58913" s="2"/>
    </row>
    <row r="58914" spans="2:8">
      <c r="B58914" s="2" t="s">
        <v>59537</v>
      </c>
      <c r="C58914" s="2">
        <v>26</v>
      </c>
      <c r="D58914" s="2" t="s">
        <v>625</v>
      </c>
      <c r="E58914" s="2"/>
      <c r="F58914" s="2"/>
      <c r="G58914" s="2"/>
      <c r="H58914" s="2"/>
    </row>
    <row r="58915" spans="2:8">
      <c r="B58915" s="2" t="s">
        <v>59538</v>
      </c>
      <c r="C58915" s="2">
        <v>32</v>
      </c>
      <c r="D58915" s="2" t="s">
        <v>625</v>
      </c>
      <c r="E58915" s="2"/>
      <c r="F58915" s="2"/>
      <c r="G58915" s="2"/>
      <c r="H58915" s="2"/>
    </row>
    <row r="58916" spans="2:8">
      <c r="B58916" s="2" t="s">
        <v>59539</v>
      </c>
      <c r="C58916" s="2">
        <v>30</v>
      </c>
      <c r="D58916" s="2" t="s">
        <v>625</v>
      </c>
      <c r="E58916" s="2"/>
      <c r="F58916" s="2"/>
      <c r="G58916" s="2"/>
      <c r="H58916" s="2"/>
    </row>
    <row r="58917" spans="2:8">
      <c r="B58917" s="2" t="s">
        <v>59540</v>
      </c>
      <c r="C58917" s="2">
        <v>22</v>
      </c>
      <c r="D58917" s="2" t="s">
        <v>625</v>
      </c>
      <c r="E58917" s="2"/>
      <c r="F58917" s="2"/>
      <c r="G58917" s="2"/>
      <c r="H58917" s="2"/>
    </row>
    <row r="58918" spans="2:8">
      <c r="B58918" s="2" t="s">
        <v>59541</v>
      </c>
      <c r="C58918" s="2">
        <v>21</v>
      </c>
      <c r="D58918" s="2" t="s">
        <v>625</v>
      </c>
      <c r="E58918" s="2"/>
      <c r="F58918" s="2"/>
      <c r="G58918" s="2"/>
      <c r="H58918" s="2"/>
    </row>
    <row r="58919" spans="2:8">
      <c r="B58919" s="2" t="s">
        <v>59542</v>
      </c>
      <c r="C58919" s="2">
        <v>20</v>
      </c>
      <c r="D58919" s="2" t="s">
        <v>625</v>
      </c>
      <c r="E58919" s="2"/>
      <c r="F58919" s="2"/>
      <c r="G58919" s="2"/>
      <c r="H58919" s="2"/>
    </row>
    <row r="58920" spans="2:8">
      <c r="B58920" s="2" t="s">
        <v>59543</v>
      </c>
      <c r="C58920" s="2">
        <v>19</v>
      </c>
      <c r="D58920" s="2" t="s">
        <v>625</v>
      </c>
      <c r="E58920" s="2"/>
      <c r="F58920" s="2"/>
      <c r="G58920" s="2"/>
      <c r="H58920" s="2"/>
    </row>
    <row r="58921" spans="2:8">
      <c r="B58921" s="2" t="s">
        <v>59544</v>
      </c>
      <c r="C58921" s="2">
        <v>35</v>
      </c>
      <c r="D58921" s="2" t="s">
        <v>625</v>
      </c>
      <c r="E58921" s="2"/>
      <c r="F58921" s="2"/>
      <c r="G58921" s="2"/>
      <c r="H58921" s="2"/>
    </row>
    <row r="58922" spans="2:8">
      <c r="B58922" s="2" t="s">
        <v>59545</v>
      </c>
      <c r="C58922" s="2">
        <v>35</v>
      </c>
      <c r="D58922" s="2" t="s">
        <v>625</v>
      </c>
      <c r="E58922" s="2"/>
      <c r="F58922" s="2"/>
      <c r="G58922" s="2"/>
      <c r="H58922" s="2"/>
    </row>
    <row r="58923" spans="2:8">
      <c r="B58923" s="2" t="s">
        <v>59546</v>
      </c>
      <c r="C58923" s="2">
        <v>19</v>
      </c>
      <c r="D58923" s="2" t="s">
        <v>625</v>
      </c>
      <c r="E58923" s="2"/>
      <c r="F58923" s="2"/>
      <c r="G58923" s="2"/>
      <c r="H58923" s="2"/>
    </row>
    <row r="58924" spans="2:8">
      <c r="B58924" s="2" t="s">
        <v>59547</v>
      </c>
      <c r="C58924" s="2">
        <v>19</v>
      </c>
      <c r="D58924" s="2" t="s">
        <v>625</v>
      </c>
      <c r="E58924" s="2"/>
      <c r="F58924" s="2"/>
      <c r="G58924" s="2"/>
      <c r="H58924" s="2"/>
    </row>
    <row r="58925" spans="2:8">
      <c r="B58925" s="2" t="s">
        <v>59548</v>
      </c>
      <c r="C58925" s="2">
        <v>17</v>
      </c>
      <c r="D58925" s="2" t="s">
        <v>625</v>
      </c>
      <c r="E58925" s="2"/>
      <c r="F58925" s="2"/>
      <c r="G58925" s="2"/>
      <c r="H58925" s="2"/>
    </row>
    <row r="58926" spans="2:8">
      <c r="B58926" s="2" t="s">
        <v>59549</v>
      </c>
      <c r="C58926" s="2">
        <v>22</v>
      </c>
      <c r="D58926" s="2" t="s">
        <v>625</v>
      </c>
      <c r="E58926" s="2"/>
      <c r="F58926" s="2"/>
      <c r="G58926" s="2"/>
      <c r="H58926" s="2"/>
    </row>
    <row r="58927" spans="2:8">
      <c r="B58927" s="2" t="s">
        <v>59550</v>
      </c>
      <c r="C58927" s="2">
        <v>22</v>
      </c>
      <c r="D58927" s="2" t="s">
        <v>625</v>
      </c>
      <c r="E58927" s="2"/>
      <c r="F58927" s="2"/>
      <c r="G58927" s="2"/>
      <c r="H58927" s="2"/>
    </row>
    <row r="58928" spans="2:8">
      <c r="B58928" s="2" t="s">
        <v>59551</v>
      </c>
      <c r="C58928" s="2">
        <v>23</v>
      </c>
      <c r="D58928" s="2" t="s">
        <v>625</v>
      </c>
      <c r="E58928" s="2"/>
      <c r="F58928" s="2"/>
      <c r="G58928" s="2"/>
      <c r="H58928" s="2"/>
    </row>
    <row r="58929" spans="2:8">
      <c r="B58929" s="2" t="s">
        <v>59552</v>
      </c>
      <c r="C58929" s="2">
        <v>23</v>
      </c>
      <c r="D58929" s="2" t="s">
        <v>625</v>
      </c>
      <c r="E58929" s="2"/>
      <c r="F58929" s="2"/>
      <c r="G58929" s="2"/>
      <c r="H58929" s="2"/>
    </row>
    <row r="58930" spans="2:8">
      <c r="B58930" s="2" t="s">
        <v>59553</v>
      </c>
      <c r="C58930" s="2">
        <v>24</v>
      </c>
      <c r="D58930" s="2" t="s">
        <v>625</v>
      </c>
      <c r="E58930" s="2"/>
      <c r="F58930" s="2"/>
      <c r="G58930" s="2"/>
      <c r="H58930" s="2"/>
    </row>
    <row r="58931" spans="2:8">
      <c r="B58931" s="2" t="s">
        <v>59554</v>
      </c>
      <c r="C58931" s="2">
        <v>25</v>
      </c>
      <c r="D58931" s="2" t="s">
        <v>625</v>
      </c>
      <c r="E58931" s="2"/>
      <c r="F58931" s="2"/>
      <c r="G58931" s="2"/>
      <c r="H58931" s="2"/>
    </row>
    <row r="58932" spans="2:8">
      <c r="B58932" s="2" t="s">
        <v>59555</v>
      </c>
      <c r="C58932" s="2">
        <v>24</v>
      </c>
      <c r="D58932" s="2" t="s">
        <v>625</v>
      </c>
      <c r="E58932" s="2"/>
      <c r="F58932" s="2"/>
      <c r="G58932" s="2"/>
      <c r="H58932" s="2"/>
    </row>
    <row r="58933" spans="2:8">
      <c r="B58933" s="2" t="s">
        <v>59556</v>
      </c>
      <c r="C58933" s="2">
        <v>21</v>
      </c>
      <c r="D58933" s="2" t="s">
        <v>625</v>
      </c>
      <c r="E58933" s="2"/>
      <c r="F58933" s="2"/>
      <c r="G58933" s="2"/>
      <c r="H58933" s="2"/>
    </row>
    <row r="58934" spans="2:8">
      <c r="B58934" s="2" t="s">
        <v>59557</v>
      </c>
      <c r="C58934" s="2">
        <v>23</v>
      </c>
      <c r="D58934" s="2" t="s">
        <v>625</v>
      </c>
      <c r="E58934" s="2"/>
      <c r="F58934" s="2"/>
      <c r="G58934" s="2"/>
      <c r="H58934" s="2"/>
    </row>
    <row r="58935" spans="2:8">
      <c r="B58935" s="2" t="s">
        <v>59558</v>
      </c>
      <c r="C58935" s="2">
        <v>21</v>
      </c>
      <c r="D58935" s="2" t="s">
        <v>625</v>
      </c>
      <c r="E58935" s="2"/>
      <c r="F58935" s="2"/>
      <c r="G58935" s="2"/>
      <c r="H58935" s="2"/>
    </row>
    <row r="58936" spans="2:8">
      <c r="B58936" s="2" t="s">
        <v>59559</v>
      </c>
      <c r="C58936" s="2">
        <v>23</v>
      </c>
      <c r="D58936" s="2" t="s">
        <v>625</v>
      </c>
      <c r="E58936" s="2"/>
      <c r="F58936" s="2"/>
      <c r="G58936" s="2"/>
      <c r="H58936" s="2"/>
    </row>
    <row r="58937" spans="2:8">
      <c r="B58937" s="2" t="s">
        <v>59560</v>
      </c>
      <c r="C58937" s="2">
        <v>21</v>
      </c>
      <c r="D58937" s="2" t="s">
        <v>625</v>
      </c>
      <c r="E58937" s="2"/>
      <c r="F58937" s="2"/>
      <c r="G58937" s="2"/>
      <c r="H58937" s="2"/>
    </row>
    <row r="58938" spans="2:8">
      <c r="B58938" s="2" t="s">
        <v>59561</v>
      </c>
      <c r="C58938" s="2">
        <v>21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59562</v>
      </c>
      <c r="C58939" s="2">
        <v>22</v>
      </c>
      <c r="D58939" s="2" t="s">
        <v>625</v>
      </c>
      <c r="E58939" s="2"/>
      <c r="F58939" s="2"/>
      <c r="G58939" s="2"/>
      <c r="H58939" s="2"/>
    </row>
    <row r="58940" spans="2:8">
      <c r="B58940" s="2" t="s">
        <v>59563</v>
      </c>
      <c r="C58940" s="2">
        <v>24</v>
      </c>
      <c r="D58940" s="2" t="s">
        <v>625</v>
      </c>
      <c r="E58940" s="2"/>
      <c r="F58940" s="2"/>
      <c r="G58940" s="2"/>
      <c r="H58940" s="2"/>
    </row>
    <row r="58941" spans="2:8">
      <c r="B58941" s="2" t="s">
        <v>59564</v>
      </c>
      <c r="C58941" s="2">
        <v>25</v>
      </c>
      <c r="D58941" s="2" t="s">
        <v>625</v>
      </c>
      <c r="E58941" s="2"/>
      <c r="F58941" s="2"/>
      <c r="G58941" s="2"/>
      <c r="H58941" s="2"/>
    </row>
    <row r="58942" spans="2:8">
      <c r="B58942" s="2" t="s">
        <v>59565</v>
      </c>
      <c r="C58942" s="2">
        <v>31</v>
      </c>
      <c r="D58942" s="2" t="s">
        <v>625</v>
      </c>
      <c r="E58942" s="2"/>
      <c r="F58942" s="2"/>
      <c r="G58942" s="2"/>
      <c r="H58942" s="2"/>
    </row>
    <row r="58943" spans="2:8">
      <c r="B58943" s="2" t="s">
        <v>59566</v>
      </c>
      <c r="C58943" s="2">
        <v>32</v>
      </c>
      <c r="D58943" s="2" t="s">
        <v>625</v>
      </c>
      <c r="E58943" s="2"/>
      <c r="F58943" s="2"/>
      <c r="G58943" s="2"/>
      <c r="H58943" s="2"/>
    </row>
    <row r="58944" spans="2:8">
      <c r="B58944" s="2" t="s">
        <v>59567</v>
      </c>
      <c r="C58944" s="2">
        <v>16</v>
      </c>
      <c r="D58944" s="2" t="s">
        <v>625</v>
      </c>
      <c r="E58944" s="2"/>
      <c r="F58944" s="2"/>
      <c r="G58944" s="2"/>
      <c r="H58944" s="2"/>
    </row>
    <row r="58945" spans="2:8">
      <c r="B58945" s="2" t="s">
        <v>59568</v>
      </c>
      <c r="C58945" s="2">
        <v>16</v>
      </c>
      <c r="D58945" s="2" t="s">
        <v>625</v>
      </c>
      <c r="E58945" s="2"/>
      <c r="F58945" s="2"/>
      <c r="G58945" s="2"/>
      <c r="H58945" s="2"/>
    </row>
    <row r="58946" spans="2:8">
      <c r="B58946" s="2" t="s">
        <v>59569</v>
      </c>
      <c r="C58946" s="2">
        <v>16</v>
      </c>
      <c r="D58946" s="2" t="s">
        <v>625</v>
      </c>
      <c r="E58946" s="2"/>
      <c r="F58946" s="2"/>
      <c r="G58946" s="2"/>
      <c r="H58946" s="2"/>
    </row>
    <row r="58947" spans="2:8">
      <c r="B58947" s="2" t="s">
        <v>59570</v>
      </c>
      <c r="C58947" s="2">
        <v>16</v>
      </c>
      <c r="D58947" s="2" t="s">
        <v>625</v>
      </c>
      <c r="E58947" s="2"/>
      <c r="F58947" s="2"/>
      <c r="G58947" s="2"/>
      <c r="H58947" s="2"/>
    </row>
    <row r="58948" spans="2:8">
      <c r="B58948" s="2" t="s">
        <v>59571</v>
      </c>
      <c r="C58948" s="2">
        <v>14</v>
      </c>
      <c r="D58948" s="2" t="s">
        <v>625</v>
      </c>
      <c r="E58948" s="2"/>
      <c r="F58948" s="2"/>
      <c r="G58948" s="2"/>
      <c r="H58948" s="2"/>
    </row>
    <row r="58949" spans="2:8">
      <c r="B58949" s="2" t="s">
        <v>59572</v>
      </c>
      <c r="C58949" s="2">
        <v>27</v>
      </c>
      <c r="D58949" s="2" t="s">
        <v>625</v>
      </c>
      <c r="E58949" s="2"/>
      <c r="F58949" s="2"/>
      <c r="G58949" s="2"/>
      <c r="H58949" s="2"/>
    </row>
    <row r="58950" spans="2:8">
      <c r="B58950" s="2" t="s">
        <v>59573</v>
      </c>
      <c r="C58950" s="2">
        <v>28</v>
      </c>
      <c r="D58950" s="2" t="s">
        <v>625</v>
      </c>
      <c r="E58950" s="2"/>
      <c r="F58950" s="2"/>
      <c r="G58950" s="2"/>
      <c r="H58950" s="2"/>
    </row>
    <row r="58951" spans="2:8">
      <c r="B58951" s="2" t="s">
        <v>59574</v>
      </c>
      <c r="C58951" s="2">
        <v>33</v>
      </c>
      <c r="D58951" s="2" t="s">
        <v>625</v>
      </c>
      <c r="E58951" s="2"/>
      <c r="F58951" s="2"/>
      <c r="G58951" s="2"/>
      <c r="H58951" s="2"/>
    </row>
    <row r="58952" spans="2:8">
      <c r="B58952" s="2" t="s">
        <v>59575</v>
      </c>
      <c r="C58952" s="2">
        <v>17</v>
      </c>
      <c r="D58952" s="2" t="s">
        <v>625</v>
      </c>
      <c r="E58952" s="2"/>
      <c r="F58952" s="2"/>
      <c r="G58952" s="2"/>
      <c r="H58952" s="2"/>
    </row>
    <row r="58953" spans="2:8">
      <c r="B58953" s="2" t="s">
        <v>59576</v>
      </c>
      <c r="C58953" s="2">
        <v>19</v>
      </c>
      <c r="D58953" s="2" t="s">
        <v>625</v>
      </c>
      <c r="E58953" s="2"/>
      <c r="F58953" s="2"/>
      <c r="G58953" s="2"/>
      <c r="H58953" s="2"/>
    </row>
    <row r="58954" spans="2:8">
      <c r="B58954" s="2" t="s">
        <v>59577</v>
      </c>
      <c r="C58954" s="2">
        <v>19</v>
      </c>
      <c r="D58954" s="2" t="s">
        <v>625</v>
      </c>
      <c r="E58954" s="2"/>
      <c r="F58954" s="2"/>
      <c r="G58954" s="2"/>
      <c r="H58954" s="2"/>
    </row>
    <row r="58955" spans="2:8">
      <c r="B58955" s="2" t="s">
        <v>59578</v>
      </c>
      <c r="C58955" s="2">
        <v>19</v>
      </c>
      <c r="D58955" s="2" t="s">
        <v>625</v>
      </c>
      <c r="E58955" s="2"/>
      <c r="F58955" s="2"/>
      <c r="G58955" s="2"/>
      <c r="H58955" s="2"/>
    </row>
    <row r="58956" spans="2:8">
      <c r="B58956" s="2" t="s">
        <v>59579</v>
      </c>
      <c r="C58956" s="2">
        <v>25</v>
      </c>
      <c r="D58956" s="2" t="s">
        <v>625</v>
      </c>
      <c r="E58956" s="2"/>
      <c r="F58956" s="2"/>
      <c r="G58956" s="2"/>
      <c r="H58956" s="2"/>
    </row>
    <row r="58957" spans="2:8">
      <c r="B58957" s="2" t="s">
        <v>59580</v>
      </c>
      <c r="C58957" s="2">
        <v>24</v>
      </c>
      <c r="D58957" s="2" t="s">
        <v>625</v>
      </c>
      <c r="E58957" s="2"/>
      <c r="F58957" s="2"/>
      <c r="G58957" s="2"/>
      <c r="H58957" s="2"/>
    </row>
    <row r="58958" spans="2:8">
      <c r="B58958" s="2" t="s">
        <v>59581</v>
      </c>
      <c r="C58958" s="2">
        <v>24</v>
      </c>
      <c r="D58958" s="2" t="s">
        <v>625</v>
      </c>
      <c r="E58958" s="2"/>
      <c r="F58958" s="2"/>
      <c r="G58958" s="2"/>
      <c r="H58958" s="2"/>
    </row>
    <row r="58959" spans="2:8">
      <c r="B58959" s="2" t="s">
        <v>59582</v>
      </c>
      <c r="C58959" s="2">
        <v>23</v>
      </c>
      <c r="D58959" s="2" t="s">
        <v>625</v>
      </c>
      <c r="E58959" s="2"/>
      <c r="F58959" s="2"/>
      <c r="G58959" s="2"/>
      <c r="H58959" s="2"/>
    </row>
    <row r="58960" spans="2:8">
      <c r="B58960" s="2" t="s">
        <v>59583</v>
      </c>
      <c r="C58960" s="2">
        <v>26</v>
      </c>
      <c r="D58960" s="2" t="s">
        <v>625</v>
      </c>
      <c r="E58960" s="2"/>
      <c r="F58960" s="2"/>
      <c r="G58960" s="2"/>
      <c r="H58960" s="2"/>
    </row>
    <row r="58961" spans="2:8">
      <c r="B58961" s="2" t="s">
        <v>59584</v>
      </c>
      <c r="C58961" s="2">
        <v>19</v>
      </c>
      <c r="D58961" s="2" t="s">
        <v>625</v>
      </c>
      <c r="E58961" s="2"/>
      <c r="F58961" s="2"/>
      <c r="G58961" s="2"/>
      <c r="H58961" s="2"/>
    </row>
    <row r="58962" spans="2:8">
      <c r="B58962" s="2" t="s">
        <v>59585</v>
      </c>
      <c r="C58962" s="2">
        <v>20</v>
      </c>
      <c r="D58962" s="2" t="s">
        <v>625</v>
      </c>
      <c r="E58962" s="2"/>
      <c r="F58962" s="2"/>
      <c r="G58962" s="2"/>
      <c r="H58962" s="2"/>
    </row>
    <row r="58963" spans="2:8">
      <c r="B58963" s="2" t="s">
        <v>59586</v>
      </c>
      <c r="C58963" s="2">
        <v>21</v>
      </c>
      <c r="D58963" s="2" t="s">
        <v>625</v>
      </c>
      <c r="E58963" s="2"/>
      <c r="F58963" s="2"/>
      <c r="G58963" s="2"/>
      <c r="H58963" s="2"/>
    </row>
    <row r="58964" spans="2:8">
      <c r="B58964" s="2" t="s">
        <v>59587</v>
      </c>
      <c r="C58964" s="2">
        <v>26</v>
      </c>
      <c r="D58964" s="2" t="s">
        <v>625</v>
      </c>
      <c r="E58964" s="2"/>
      <c r="F58964" s="2"/>
      <c r="G58964" s="2"/>
      <c r="H58964" s="2"/>
    </row>
    <row r="58965" spans="2:8">
      <c r="B58965" s="2" t="s">
        <v>59588</v>
      </c>
      <c r="C58965" s="2">
        <v>27</v>
      </c>
      <c r="D58965" s="2" t="s">
        <v>625</v>
      </c>
      <c r="E58965" s="2"/>
      <c r="F58965" s="2"/>
      <c r="G58965" s="2"/>
      <c r="H58965" s="2"/>
    </row>
    <row r="58966" spans="2:8">
      <c r="B58966" s="2" t="s">
        <v>59589</v>
      </c>
      <c r="C58966" s="2">
        <v>29</v>
      </c>
      <c r="D58966" s="2" t="s">
        <v>625</v>
      </c>
      <c r="E58966" s="2"/>
      <c r="F58966" s="2"/>
      <c r="G58966" s="2"/>
      <c r="H58966" s="2"/>
    </row>
    <row r="58967" spans="2:8">
      <c r="B58967" s="2" t="s">
        <v>59590</v>
      </c>
      <c r="C58967" s="2">
        <v>27</v>
      </c>
      <c r="D58967" s="2" t="s">
        <v>625</v>
      </c>
      <c r="E58967" s="2"/>
      <c r="F58967" s="2"/>
      <c r="G58967" s="2"/>
      <c r="H58967" s="2"/>
    </row>
    <row r="58968" spans="2:8">
      <c r="B58968" s="2" t="s">
        <v>59591</v>
      </c>
      <c r="C58968" s="2">
        <v>27</v>
      </c>
      <c r="D58968" s="2" t="s">
        <v>625</v>
      </c>
      <c r="E58968" s="2"/>
      <c r="F58968" s="2"/>
      <c r="G58968" s="2"/>
      <c r="H58968" s="2"/>
    </row>
    <row r="58969" spans="2:8">
      <c r="B58969" s="2" t="s">
        <v>59592</v>
      </c>
      <c r="C58969" s="2">
        <v>27</v>
      </c>
      <c r="D58969" s="2" t="s">
        <v>625</v>
      </c>
      <c r="E58969" s="2"/>
      <c r="F58969" s="2"/>
      <c r="G58969" s="2"/>
      <c r="H58969" s="2"/>
    </row>
    <row r="58970" spans="2:8">
      <c r="B58970" s="2" t="s">
        <v>59593</v>
      </c>
      <c r="C58970" s="2">
        <v>28</v>
      </c>
      <c r="D58970" s="2" t="s">
        <v>625</v>
      </c>
      <c r="E58970" s="2"/>
      <c r="F58970" s="2"/>
      <c r="G58970" s="2"/>
      <c r="H58970" s="2"/>
    </row>
    <row r="58971" spans="2:8">
      <c r="B58971" s="2" t="s">
        <v>59594</v>
      </c>
      <c r="C58971" s="2">
        <v>31</v>
      </c>
      <c r="D58971" s="2" t="s">
        <v>625</v>
      </c>
      <c r="E58971" s="2"/>
      <c r="F58971" s="2"/>
      <c r="G58971" s="2"/>
      <c r="H58971" s="2"/>
    </row>
    <row r="58972" spans="2:8">
      <c r="B58972" s="2" t="s">
        <v>59595</v>
      </c>
      <c r="C58972" s="2">
        <v>23</v>
      </c>
      <c r="D58972" s="2" t="s">
        <v>625</v>
      </c>
      <c r="E58972" s="2"/>
      <c r="F58972" s="2"/>
      <c r="G58972" s="2"/>
      <c r="H58972" s="2"/>
    </row>
    <row r="58973" spans="2:8">
      <c r="B58973" s="2" t="s">
        <v>59596</v>
      </c>
      <c r="C58973" s="2">
        <v>23</v>
      </c>
      <c r="D58973" s="2" t="s">
        <v>625</v>
      </c>
      <c r="E58973" s="2"/>
      <c r="F58973" s="2"/>
      <c r="G58973" s="2"/>
      <c r="H58973" s="2"/>
    </row>
    <row r="58974" spans="2:8">
      <c r="B58974" s="2" t="s">
        <v>59597</v>
      </c>
      <c r="C58974" s="2">
        <v>21</v>
      </c>
      <c r="D58974" s="2" t="s">
        <v>625</v>
      </c>
      <c r="E58974" s="2"/>
      <c r="F58974" s="2"/>
      <c r="G58974" s="2"/>
      <c r="H58974" s="2"/>
    </row>
    <row r="58975" spans="2:8">
      <c r="B58975" s="2" t="s">
        <v>59598</v>
      </c>
      <c r="C58975" s="2">
        <v>26</v>
      </c>
      <c r="D58975" s="2" t="s">
        <v>625</v>
      </c>
      <c r="E58975" s="2"/>
      <c r="F58975" s="2"/>
      <c r="G58975" s="2"/>
      <c r="H58975" s="2"/>
    </row>
    <row r="58976" spans="2:8">
      <c r="B58976" s="2" t="s">
        <v>59599</v>
      </c>
      <c r="C58976" s="2">
        <v>26</v>
      </c>
      <c r="D58976" s="2" t="s">
        <v>625</v>
      </c>
      <c r="E58976" s="2"/>
      <c r="F58976" s="2"/>
      <c r="G58976" s="2"/>
      <c r="H58976" s="2"/>
    </row>
    <row r="58977" spans="2:8">
      <c r="B58977" s="2" t="s">
        <v>59600</v>
      </c>
      <c r="C58977" s="2">
        <v>26</v>
      </c>
      <c r="D58977" s="2" t="s">
        <v>625</v>
      </c>
      <c r="E58977" s="2"/>
      <c r="F58977" s="2"/>
      <c r="G58977" s="2"/>
      <c r="H58977" s="2"/>
    </row>
    <row r="58978" spans="2:8">
      <c r="B58978" s="2" t="s">
        <v>59601</v>
      </c>
      <c r="C58978" s="2">
        <v>25</v>
      </c>
      <c r="D58978" s="2" t="s">
        <v>625</v>
      </c>
      <c r="E58978" s="2"/>
      <c r="F58978" s="2"/>
      <c r="G58978" s="2"/>
      <c r="H58978" s="2"/>
    </row>
    <row r="58979" spans="2:8">
      <c r="B58979" s="2" t="s">
        <v>59602</v>
      </c>
      <c r="C58979" s="2">
        <v>26</v>
      </c>
      <c r="D58979" s="2" t="s">
        <v>625</v>
      </c>
      <c r="E58979" s="2"/>
      <c r="F58979" s="2"/>
      <c r="G58979" s="2"/>
      <c r="H58979" s="2"/>
    </row>
    <row r="58980" spans="2:8">
      <c r="B58980" s="2" t="s">
        <v>59603</v>
      </c>
      <c r="C58980" s="2">
        <v>28</v>
      </c>
      <c r="D58980" s="2" t="s">
        <v>625</v>
      </c>
      <c r="E58980" s="2"/>
      <c r="F58980" s="2"/>
      <c r="G58980" s="2"/>
      <c r="H58980" s="2"/>
    </row>
    <row r="58981" spans="2:8">
      <c r="B58981" s="2" t="s">
        <v>59604</v>
      </c>
      <c r="C58981" s="2">
        <v>17</v>
      </c>
      <c r="D58981" s="2" t="s">
        <v>625</v>
      </c>
      <c r="E58981" s="2"/>
      <c r="F58981" s="2"/>
      <c r="G58981" s="2"/>
      <c r="H58981" s="2"/>
    </row>
    <row r="58982" spans="2:8">
      <c r="B58982" s="2" t="s">
        <v>59605</v>
      </c>
      <c r="C58982" s="2">
        <v>17</v>
      </c>
      <c r="D58982" s="2" t="s">
        <v>625</v>
      </c>
      <c r="E58982" s="2"/>
      <c r="F58982" s="2"/>
      <c r="G58982" s="2"/>
      <c r="H58982" s="2"/>
    </row>
    <row r="58983" spans="2:8">
      <c r="B58983" s="2" t="s">
        <v>59606</v>
      </c>
      <c r="C58983" s="2">
        <v>17</v>
      </c>
      <c r="D58983" s="2" t="s">
        <v>625</v>
      </c>
      <c r="E58983" s="2"/>
      <c r="F58983" s="2"/>
      <c r="G58983" s="2"/>
      <c r="H58983" s="2"/>
    </row>
    <row r="58984" spans="2:8">
      <c r="B58984" s="2" t="s">
        <v>59607</v>
      </c>
      <c r="C58984" s="2">
        <v>17</v>
      </c>
      <c r="D58984" s="2" t="s">
        <v>625</v>
      </c>
      <c r="E58984" s="2"/>
      <c r="F58984" s="2"/>
      <c r="G58984" s="2"/>
      <c r="H58984" s="2"/>
    </row>
    <row r="58985" spans="2:8">
      <c r="B58985" s="2" t="s">
        <v>59608</v>
      </c>
      <c r="C58985" s="2">
        <v>30</v>
      </c>
      <c r="D58985" s="2" t="s">
        <v>625</v>
      </c>
      <c r="E58985" s="2"/>
      <c r="F58985" s="2"/>
      <c r="G58985" s="2"/>
      <c r="H58985" s="2"/>
    </row>
    <row r="58986" spans="2:8">
      <c r="B58986" s="2" t="s">
        <v>59609</v>
      </c>
      <c r="C58986" s="2">
        <v>32</v>
      </c>
      <c r="D58986" s="2" t="s">
        <v>625</v>
      </c>
      <c r="E58986" s="2"/>
      <c r="F58986" s="2"/>
      <c r="G58986" s="2"/>
      <c r="H58986" s="2"/>
    </row>
    <row r="58987" spans="2:8">
      <c r="B58987" s="2" t="s">
        <v>59610</v>
      </c>
      <c r="C58987" s="2">
        <v>32</v>
      </c>
      <c r="D58987" s="2" t="s">
        <v>625</v>
      </c>
      <c r="E58987" s="2"/>
      <c r="F58987" s="2"/>
      <c r="G58987" s="2"/>
      <c r="H58987" s="2"/>
    </row>
    <row r="58988" spans="2:8">
      <c r="B58988" s="2" t="s">
        <v>59611</v>
      </c>
      <c r="C58988" s="2">
        <v>5</v>
      </c>
      <c r="D58988" s="2" t="s">
        <v>625</v>
      </c>
      <c r="E58988" s="2"/>
      <c r="F58988" s="2"/>
      <c r="G58988" s="2"/>
      <c r="H58988" s="2"/>
    </row>
    <row r="58989" spans="2:8">
      <c r="B58989" s="2" t="s">
        <v>59612</v>
      </c>
      <c r="C58989" s="2">
        <v>5</v>
      </c>
      <c r="D58989" s="2" t="s">
        <v>625</v>
      </c>
      <c r="E58989" s="2"/>
      <c r="F58989" s="2"/>
      <c r="G58989" s="2"/>
      <c r="H58989" s="2"/>
    </row>
    <row r="58990" spans="2:8">
      <c r="B58990" s="2" t="s">
        <v>59613</v>
      </c>
      <c r="C58990" s="2">
        <v>7</v>
      </c>
      <c r="D58990" s="2" t="s">
        <v>625</v>
      </c>
      <c r="E58990" s="2"/>
      <c r="F58990" s="2"/>
      <c r="G58990" s="2"/>
      <c r="H58990" s="2"/>
    </row>
    <row r="58991" spans="2:8">
      <c r="B58991" s="2" t="s">
        <v>59614</v>
      </c>
      <c r="C58991" s="2">
        <v>18</v>
      </c>
      <c r="D58991" s="2" t="s">
        <v>625</v>
      </c>
      <c r="E58991" s="2"/>
      <c r="F58991" s="2"/>
      <c r="G58991" s="2"/>
      <c r="H58991" s="2"/>
    </row>
    <row r="58992" spans="2:8">
      <c r="B58992" s="2" t="s">
        <v>59615</v>
      </c>
      <c r="C58992" s="2">
        <v>16</v>
      </c>
      <c r="D58992" s="2" t="s">
        <v>625</v>
      </c>
      <c r="E58992" s="2"/>
      <c r="F58992" s="2"/>
      <c r="G58992" s="2"/>
      <c r="H58992" s="2"/>
    </row>
    <row r="58993" spans="2:8">
      <c r="B58993" s="2" t="s">
        <v>59616</v>
      </c>
      <c r="C58993" s="2">
        <v>19</v>
      </c>
      <c r="D58993" s="2" t="s">
        <v>625</v>
      </c>
      <c r="E58993" s="2"/>
      <c r="F58993" s="2"/>
      <c r="G58993" s="2"/>
      <c r="H58993" s="2"/>
    </row>
    <row r="58994" spans="2:8">
      <c r="B58994" s="2" t="s">
        <v>59617</v>
      </c>
      <c r="C58994" s="2">
        <v>22</v>
      </c>
      <c r="D58994" s="2" t="s">
        <v>625</v>
      </c>
      <c r="E58994" s="2"/>
      <c r="F58994" s="2"/>
      <c r="G58994" s="2"/>
      <c r="H58994" s="2"/>
    </row>
    <row r="58995" spans="2:8">
      <c r="B58995" s="2" t="s">
        <v>59618</v>
      </c>
      <c r="C58995" s="2">
        <v>24</v>
      </c>
      <c r="D58995" s="2" t="s">
        <v>625</v>
      </c>
      <c r="E58995" s="2"/>
      <c r="F58995" s="2"/>
      <c r="G58995" s="2"/>
      <c r="H58995" s="2"/>
    </row>
    <row r="58996" spans="2:8">
      <c r="B58996" s="2" t="s">
        <v>59619</v>
      </c>
      <c r="C58996" s="2">
        <v>10</v>
      </c>
      <c r="D58996" s="2" t="s">
        <v>625</v>
      </c>
      <c r="E58996" s="2"/>
      <c r="F58996" s="2"/>
      <c r="G58996" s="2"/>
      <c r="H58996" s="2"/>
    </row>
    <row r="58997" spans="2:8">
      <c r="B58997" s="2" t="s">
        <v>59620</v>
      </c>
      <c r="C58997" s="2">
        <v>11</v>
      </c>
      <c r="D58997" s="2" t="s">
        <v>625</v>
      </c>
      <c r="E58997" s="2"/>
      <c r="F58997" s="2"/>
      <c r="G58997" s="2"/>
      <c r="H58997" s="2"/>
    </row>
    <row r="58998" spans="2:8">
      <c r="B58998" s="2" t="s">
        <v>59621</v>
      </c>
      <c r="C58998" s="2">
        <v>26</v>
      </c>
      <c r="D58998" s="2" t="s">
        <v>625</v>
      </c>
      <c r="E58998" s="2"/>
      <c r="F58998" s="2"/>
      <c r="G58998" s="2"/>
      <c r="H58998" s="2"/>
    </row>
    <row r="58999" spans="2:8">
      <c r="B58999" s="2" t="s">
        <v>59622</v>
      </c>
      <c r="C58999" s="2">
        <v>26</v>
      </c>
      <c r="D58999" s="2" t="s">
        <v>625</v>
      </c>
      <c r="E58999" s="2"/>
      <c r="F58999" s="2"/>
      <c r="G58999" s="2"/>
      <c r="H58999" s="2"/>
    </row>
    <row r="59000" spans="2:8">
      <c r="B59000" s="2" t="s">
        <v>59623</v>
      </c>
      <c r="C59000" s="2">
        <v>25</v>
      </c>
      <c r="D59000" s="2" t="s">
        <v>625</v>
      </c>
      <c r="E59000" s="2"/>
      <c r="F59000" s="2"/>
      <c r="G59000" s="2"/>
      <c r="H59000" s="2"/>
    </row>
    <row r="59001" spans="2:8">
      <c r="B59001" s="2" t="s">
        <v>59624</v>
      </c>
      <c r="C59001" s="2">
        <v>26</v>
      </c>
      <c r="D59001" s="2" t="s">
        <v>625</v>
      </c>
      <c r="E59001" s="2"/>
      <c r="F59001" s="2"/>
      <c r="G59001" s="2"/>
      <c r="H59001" s="2"/>
    </row>
    <row r="59002" spans="2:8">
      <c r="B59002" s="2" t="s">
        <v>59625</v>
      </c>
      <c r="C59002" s="2">
        <v>26</v>
      </c>
      <c r="D59002" s="2" t="s">
        <v>625</v>
      </c>
      <c r="E59002" s="2"/>
      <c r="F59002" s="2"/>
      <c r="G59002" s="2"/>
      <c r="H59002" s="2"/>
    </row>
    <row r="59003" spans="2:8">
      <c r="B59003" s="2" t="s">
        <v>59626</v>
      </c>
      <c r="C59003" s="2">
        <v>29</v>
      </c>
      <c r="D59003" s="2" t="s">
        <v>625</v>
      </c>
      <c r="E59003" s="2"/>
      <c r="F59003" s="2"/>
      <c r="G59003" s="2"/>
      <c r="H59003" s="2"/>
    </row>
    <row r="59004" spans="2:8">
      <c r="B59004" s="2" t="s">
        <v>59627</v>
      </c>
      <c r="C59004" s="2">
        <v>31</v>
      </c>
      <c r="D59004" s="2" t="s">
        <v>625</v>
      </c>
      <c r="E59004" s="2"/>
      <c r="F59004" s="2"/>
      <c r="G59004" s="2"/>
      <c r="H59004" s="2"/>
    </row>
    <row r="59005" spans="2:8">
      <c r="B59005" s="2" t="s">
        <v>59628</v>
      </c>
      <c r="C59005" s="2">
        <v>32</v>
      </c>
      <c r="D59005" s="2" t="s">
        <v>625</v>
      </c>
      <c r="E59005" s="2"/>
      <c r="F59005" s="2"/>
      <c r="G59005" s="2"/>
      <c r="H59005" s="2"/>
    </row>
    <row r="59006" spans="2:8">
      <c r="B59006" s="2" t="s">
        <v>59629</v>
      </c>
      <c r="C59006" s="2">
        <v>26</v>
      </c>
      <c r="D59006" s="2" t="s">
        <v>625</v>
      </c>
      <c r="E59006" s="2"/>
      <c r="F59006" s="2"/>
      <c r="G59006" s="2"/>
      <c r="H59006" s="2"/>
    </row>
    <row r="59007" spans="2:8">
      <c r="B59007" s="2" t="s">
        <v>59630</v>
      </c>
      <c r="C59007" s="2">
        <v>26</v>
      </c>
      <c r="D59007" s="2" t="s">
        <v>625</v>
      </c>
      <c r="E59007" s="2"/>
      <c r="F59007" s="2"/>
      <c r="G59007" s="2"/>
      <c r="H59007" s="2"/>
    </row>
    <row r="59008" spans="2:8">
      <c r="B59008" s="2" t="s">
        <v>59631</v>
      </c>
      <c r="C59008" s="2">
        <v>25</v>
      </c>
      <c r="D59008" s="2" t="s">
        <v>625</v>
      </c>
      <c r="E59008" s="2"/>
      <c r="F59008" s="2"/>
      <c r="G59008" s="2"/>
      <c r="H59008" s="2"/>
    </row>
    <row r="59009" spans="2:8">
      <c r="B59009" s="2" t="s">
        <v>59632</v>
      </c>
      <c r="C59009" s="2">
        <v>27</v>
      </c>
      <c r="D59009" s="2" t="s">
        <v>625</v>
      </c>
      <c r="E59009" s="2"/>
      <c r="F59009" s="2"/>
      <c r="G59009" s="2"/>
      <c r="H59009" s="2"/>
    </row>
    <row r="59010" spans="2:8">
      <c r="B59010" s="2" t="s">
        <v>59633</v>
      </c>
      <c r="C59010" s="2">
        <v>29</v>
      </c>
      <c r="D59010" s="2" t="s">
        <v>625</v>
      </c>
      <c r="E59010" s="2"/>
      <c r="F59010" s="2"/>
      <c r="G59010" s="2"/>
      <c r="H59010" s="2"/>
    </row>
    <row r="59011" spans="2:8">
      <c r="B59011" s="2" t="s">
        <v>59634</v>
      </c>
      <c r="C59011" s="2">
        <v>30</v>
      </c>
      <c r="D59011" s="2" t="s">
        <v>625</v>
      </c>
      <c r="E59011" s="2"/>
      <c r="F59011" s="2"/>
      <c r="G59011" s="2"/>
      <c r="H59011" s="2"/>
    </row>
    <row r="59012" spans="2:8">
      <c r="B59012" s="2" t="s">
        <v>59635</v>
      </c>
      <c r="C59012" s="2">
        <v>21</v>
      </c>
      <c r="D59012" s="2" t="s">
        <v>625</v>
      </c>
      <c r="E59012" s="2"/>
      <c r="F59012" s="2"/>
      <c r="G59012" s="2"/>
      <c r="H59012" s="2"/>
    </row>
    <row r="59013" spans="2:8">
      <c r="B59013" s="2" t="s">
        <v>59636</v>
      </c>
      <c r="C59013" s="2">
        <v>21</v>
      </c>
      <c r="D59013" s="2" t="s">
        <v>625</v>
      </c>
      <c r="E59013" s="2"/>
      <c r="F59013" s="2"/>
      <c r="G59013" s="2"/>
      <c r="H59013" s="2"/>
    </row>
    <row r="59014" spans="2:8">
      <c r="B59014" s="2" t="s">
        <v>59637</v>
      </c>
      <c r="C59014" s="2">
        <v>21</v>
      </c>
      <c r="D59014" s="2" t="s">
        <v>625</v>
      </c>
      <c r="E59014" s="2"/>
      <c r="F59014" s="2"/>
      <c r="G59014" s="2"/>
      <c r="H59014" s="2"/>
    </row>
    <row r="59015" spans="2:8">
      <c r="B59015" s="2" t="s">
        <v>59638</v>
      </c>
      <c r="C59015" s="2">
        <v>21</v>
      </c>
      <c r="D59015" s="2" t="s">
        <v>625</v>
      </c>
      <c r="E59015" s="2"/>
      <c r="F59015" s="2"/>
      <c r="G59015" s="2"/>
      <c r="H59015" s="2"/>
    </row>
    <row r="59016" spans="2:8">
      <c r="B59016" s="2" t="s">
        <v>59639</v>
      </c>
      <c r="C59016" s="2">
        <v>21</v>
      </c>
      <c r="D59016" s="2" t="s">
        <v>625</v>
      </c>
      <c r="E59016" s="2"/>
      <c r="F59016" s="2"/>
      <c r="G59016" s="2"/>
      <c r="H59016" s="2"/>
    </row>
    <row r="59017" spans="2:8">
      <c r="B59017" s="2" t="s">
        <v>59640</v>
      </c>
      <c r="C59017" s="2">
        <v>22</v>
      </c>
      <c r="D59017" s="2" t="s">
        <v>625</v>
      </c>
      <c r="E59017" s="2"/>
      <c r="F59017" s="2"/>
      <c r="G59017" s="2"/>
      <c r="H59017" s="2"/>
    </row>
    <row r="59018" spans="2:8">
      <c r="B59018" s="2" t="s">
        <v>59641</v>
      </c>
      <c r="C59018" s="2">
        <v>22</v>
      </c>
      <c r="D59018" s="2" t="s">
        <v>625</v>
      </c>
      <c r="E59018" s="2"/>
      <c r="F59018" s="2"/>
      <c r="G59018" s="2"/>
      <c r="H59018" s="2"/>
    </row>
    <row r="59019" spans="2:8">
      <c r="B59019" s="2" t="s">
        <v>59642</v>
      </c>
      <c r="C59019" s="2">
        <v>24</v>
      </c>
      <c r="D59019" s="2" t="s">
        <v>625</v>
      </c>
      <c r="E59019" s="2"/>
      <c r="F59019" s="2"/>
      <c r="G59019" s="2"/>
      <c r="H59019" s="2"/>
    </row>
    <row r="59020" spans="2:8">
      <c r="B59020" s="2" t="s">
        <v>59643</v>
      </c>
      <c r="C59020" s="2">
        <v>23</v>
      </c>
      <c r="D59020" s="2" t="s">
        <v>625</v>
      </c>
      <c r="E59020" s="2"/>
      <c r="F59020" s="2"/>
      <c r="G59020" s="2"/>
      <c r="H59020" s="2"/>
    </row>
    <row r="59021" spans="2:8">
      <c r="B59021" s="2" t="s">
        <v>59644</v>
      </c>
      <c r="C59021" s="2">
        <v>24</v>
      </c>
      <c r="D59021" s="2" t="s">
        <v>625</v>
      </c>
      <c r="E59021" s="2"/>
      <c r="F59021" s="2"/>
      <c r="G59021" s="2"/>
      <c r="H59021" s="2"/>
    </row>
    <row r="59022" spans="2:8">
      <c r="B59022" s="2" t="s">
        <v>59645</v>
      </c>
      <c r="C59022" s="2">
        <v>25</v>
      </c>
      <c r="D59022" s="2" t="s">
        <v>625</v>
      </c>
      <c r="E59022" s="2"/>
      <c r="F59022" s="2"/>
      <c r="G59022" s="2"/>
      <c r="H59022" s="2"/>
    </row>
    <row r="59023" spans="2:8">
      <c r="B59023" s="2" t="s">
        <v>59646</v>
      </c>
      <c r="C59023" s="2">
        <v>25</v>
      </c>
      <c r="D59023" s="2" t="s">
        <v>625</v>
      </c>
      <c r="E59023" s="2"/>
      <c r="F59023" s="2"/>
      <c r="G59023" s="2"/>
      <c r="H59023" s="2"/>
    </row>
    <row r="59024" spans="2:8">
      <c r="B59024" s="2" t="s">
        <v>59647</v>
      </c>
      <c r="C59024" s="2">
        <v>32</v>
      </c>
      <c r="D59024" s="2" t="s">
        <v>625</v>
      </c>
      <c r="E59024" s="2"/>
      <c r="F59024" s="2"/>
      <c r="G59024" s="2"/>
      <c r="H59024" s="2"/>
    </row>
    <row r="59025" spans="2:8">
      <c r="B59025" s="2" t="s">
        <v>59648</v>
      </c>
      <c r="C59025" s="2">
        <v>33</v>
      </c>
      <c r="D59025" s="2" t="s">
        <v>625</v>
      </c>
      <c r="E59025" s="2"/>
      <c r="F59025" s="2"/>
      <c r="G59025" s="2"/>
      <c r="H59025" s="2"/>
    </row>
    <row r="59026" spans="2:8">
      <c r="B59026" s="2" t="s">
        <v>59649</v>
      </c>
      <c r="C59026" s="2">
        <v>30</v>
      </c>
      <c r="D59026" s="2" t="s">
        <v>625</v>
      </c>
      <c r="E59026" s="2"/>
      <c r="F59026" s="2"/>
      <c r="G59026" s="2"/>
      <c r="H59026" s="2"/>
    </row>
    <row r="59027" spans="2:8">
      <c r="B59027" s="2" t="s">
        <v>59650</v>
      </c>
      <c r="C59027" s="2">
        <v>29</v>
      </c>
      <c r="D59027" s="2" t="s">
        <v>625</v>
      </c>
      <c r="E59027" s="2"/>
      <c r="F59027" s="2"/>
      <c r="G59027" s="2"/>
      <c r="H59027" s="2"/>
    </row>
    <row r="59028" spans="2:8">
      <c r="B59028" s="2" t="s">
        <v>59651</v>
      </c>
      <c r="C59028" s="2">
        <v>31</v>
      </c>
      <c r="D59028" s="2" t="s">
        <v>625</v>
      </c>
      <c r="E59028" s="2"/>
      <c r="F59028" s="2"/>
      <c r="G59028" s="2"/>
      <c r="H59028" s="2"/>
    </row>
    <row r="59029" spans="2:8">
      <c r="B59029" s="2" t="s">
        <v>59652</v>
      </c>
      <c r="C59029" s="2">
        <v>28</v>
      </c>
      <c r="D59029" s="2" t="s">
        <v>625</v>
      </c>
      <c r="E59029" s="2"/>
      <c r="F59029" s="2"/>
      <c r="G59029" s="2"/>
      <c r="H59029" s="2"/>
    </row>
    <row r="59030" spans="2:8">
      <c r="B59030" s="2" t="s">
        <v>59653</v>
      </c>
      <c r="C59030" s="2">
        <v>31</v>
      </c>
      <c r="D59030" s="2" t="s">
        <v>625</v>
      </c>
      <c r="E59030" s="2"/>
      <c r="F59030" s="2"/>
      <c r="G59030" s="2"/>
      <c r="H59030" s="2"/>
    </row>
    <row r="59031" spans="2:8">
      <c r="B59031" s="2" t="s">
        <v>59654</v>
      </c>
      <c r="C59031" s="2">
        <v>34</v>
      </c>
      <c r="D59031" s="2" t="s">
        <v>625</v>
      </c>
      <c r="E59031" s="2"/>
      <c r="F59031" s="2"/>
      <c r="G59031" s="2"/>
      <c r="H59031" s="2"/>
    </row>
    <row r="59032" spans="2:8">
      <c r="B59032" s="2" t="s">
        <v>59655</v>
      </c>
      <c r="C59032" s="2">
        <v>28</v>
      </c>
      <c r="D59032" s="2" t="s">
        <v>625</v>
      </c>
      <c r="E59032" s="2"/>
      <c r="F59032" s="2"/>
      <c r="G59032" s="2"/>
      <c r="H59032" s="2"/>
    </row>
    <row r="59033" spans="2:8">
      <c r="B59033" s="2" t="s">
        <v>59656</v>
      </c>
      <c r="C59033" s="2">
        <v>29</v>
      </c>
      <c r="D59033" s="2" t="s">
        <v>625</v>
      </c>
      <c r="E59033" s="2"/>
      <c r="F59033" s="2"/>
      <c r="G59033" s="2"/>
      <c r="H59033" s="2"/>
    </row>
    <row r="59034" spans="2:8">
      <c r="B59034" s="2" t="s">
        <v>59657</v>
      </c>
      <c r="C59034" s="2">
        <v>27</v>
      </c>
      <c r="D59034" s="2" t="s">
        <v>625</v>
      </c>
      <c r="E59034" s="2"/>
      <c r="F59034" s="2"/>
      <c r="G59034" s="2"/>
      <c r="H59034" s="2"/>
    </row>
    <row r="59035" spans="2:8">
      <c r="B59035" s="2" t="s">
        <v>59658</v>
      </c>
      <c r="C59035" s="2">
        <v>27</v>
      </c>
      <c r="D59035" s="2" t="s">
        <v>625</v>
      </c>
      <c r="E59035" s="2"/>
      <c r="F59035" s="2"/>
      <c r="G59035" s="2"/>
      <c r="H59035" s="2"/>
    </row>
    <row r="59036" spans="2:8">
      <c r="B59036" s="2" t="s">
        <v>59659</v>
      </c>
      <c r="C59036" s="2">
        <v>29</v>
      </c>
      <c r="D59036" s="2" t="s">
        <v>625</v>
      </c>
      <c r="E59036" s="2"/>
      <c r="F59036" s="2"/>
      <c r="G59036" s="2"/>
      <c r="H59036" s="2"/>
    </row>
    <row r="59037" spans="2:8">
      <c r="B59037" s="2" t="s">
        <v>59660</v>
      </c>
      <c r="C59037" s="2">
        <v>31</v>
      </c>
      <c r="D59037" s="2" t="s">
        <v>625</v>
      </c>
      <c r="E59037" s="2"/>
      <c r="F59037" s="2"/>
      <c r="G59037" s="2"/>
      <c r="H59037" s="2"/>
    </row>
    <row r="59038" spans="2:8">
      <c r="B59038" s="2" t="s">
        <v>59661</v>
      </c>
      <c r="C59038" s="2">
        <v>23</v>
      </c>
      <c r="D59038" s="2" t="s">
        <v>625</v>
      </c>
      <c r="E59038" s="2"/>
      <c r="F59038" s="2"/>
      <c r="G59038" s="2"/>
      <c r="H59038" s="2"/>
    </row>
    <row r="59039" spans="2:8">
      <c r="B59039" s="2" t="s">
        <v>59662</v>
      </c>
      <c r="C59039" s="2">
        <v>25</v>
      </c>
      <c r="D59039" s="2" t="s">
        <v>625</v>
      </c>
      <c r="E59039" s="2"/>
      <c r="F59039" s="2"/>
      <c r="G59039" s="2"/>
      <c r="H59039" s="2"/>
    </row>
    <row r="59040" spans="2:8">
      <c r="B59040" s="2" t="s">
        <v>59663</v>
      </c>
      <c r="C59040" s="2">
        <v>25</v>
      </c>
      <c r="D59040" s="2" t="s">
        <v>625</v>
      </c>
      <c r="E59040" s="2"/>
      <c r="F59040" s="2"/>
      <c r="G59040" s="2"/>
      <c r="H59040" s="2"/>
    </row>
    <row r="59041" spans="2:8">
      <c r="B59041" s="2" t="s">
        <v>59664</v>
      </c>
      <c r="C59041" s="2">
        <v>31</v>
      </c>
      <c r="D59041" s="2" t="s">
        <v>625</v>
      </c>
      <c r="E59041" s="2"/>
      <c r="F59041" s="2"/>
      <c r="G59041" s="2"/>
      <c r="H59041" s="2"/>
    </row>
    <row r="59042" spans="2:8">
      <c r="B59042" s="2" t="s">
        <v>59665</v>
      </c>
      <c r="C59042" s="2">
        <v>5</v>
      </c>
      <c r="D59042" s="2" t="s">
        <v>638</v>
      </c>
      <c r="E59042" s="2"/>
      <c r="F59042" s="2"/>
      <c r="G59042" s="2"/>
      <c r="H59042" s="2"/>
    </row>
    <row r="59043" spans="2:8">
      <c r="B59043" s="2" t="s">
        <v>59666</v>
      </c>
      <c r="C59043" s="2">
        <v>6</v>
      </c>
      <c r="D59043" s="2" t="s">
        <v>638</v>
      </c>
      <c r="E59043" s="2"/>
      <c r="F59043" s="2"/>
      <c r="G59043" s="2"/>
      <c r="H59043" s="2"/>
    </row>
    <row r="59044" spans="2:8">
      <c r="B59044" s="2" t="s">
        <v>59667</v>
      </c>
      <c r="C59044" s="2">
        <v>21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59668</v>
      </c>
      <c r="C59045" s="2">
        <v>19</v>
      </c>
      <c r="D59045" s="2" t="s">
        <v>625</v>
      </c>
      <c r="E59045" s="2"/>
      <c r="F59045" s="2"/>
      <c r="G59045" s="2"/>
      <c r="H59045" s="2"/>
    </row>
    <row r="59046" spans="2:8">
      <c r="B59046" s="2" t="s">
        <v>59669</v>
      </c>
      <c r="C59046" s="2">
        <v>20</v>
      </c>
      <c r="D59046" s="2" t="s">
        <v>625</v>
      </c>
      <c r="E59046" s="2"/>
      <c r="F59046" s="2"/>
      <c r="G59046" s="2"/>
      <c r="H59046" s="2"/>
    </row>
    <row r="59047" spans="2:8">
      <c r="B59047" s="2" t="s">
        <v>59670</v>
      </c>
      <c r="C59047" s="2">
        <v>23</v>
      </c>
      <c r="D59047" s="2" t="s">
        <v>625</v>
      </c>
      <c r="E59047" s="2"/>
      <c r="F59047" s="2"/>
      <c r="G59047" s="2"/>
      <c r="H59047" s="2"/>
    </row>
    <row r="59048" spans="2:8">
      <c r="B59048" s="2" t="s">
        <v>59671</v>
      </c>
      <c r="C59048" s="2">
        <v>20</v>
      </c>
      <c r="D59048" s="2" t="s">
        <v>625</v>
      </c>
      <c r="E59048" s="2"/>
      <c r="F59048" s="2"/>
      <c r="G59048" s="2"/>
      <c r="H59048" s="2"/>
    </row>
    <row r="59049" spans="2:8">
      <c r="B59049" s="2" t="s">
        <v>59672</v>
      </c>
      <c r="C59049" s="2">
        <v>19</v>
      </c>
      <c r="D59049" s="2" t="s">
        <v>625</v>
      </c>
      <c r="E59049" s="2"/>
      <c r="F59049" s="2"/>
      <c r="G59049" s="2"/>
      <c r="H59049" s="2"/>
    </row>
    <row r="59050" spans="2:8">
      <c r="B59050" s="2" t="s">
        <v>59673</v>
      </c>
      <c r="C59050" s="2">
        <v>20</v>
      </c>
      <c r="D59050" s="2" t="s">
        <v>625</v>
      </c>
      <c r="E59050" s="2"/>
      <c r="F59050" s="2"/>
      <c r="G59050" s="2"/>
      <c r="H59050" s="2"/>
    </row>
    <row r="59051" spans="2:8">
      <c r="B59051" s="2" t="s">
        <v>59674</v>
      </c>
      <c r="C59051" s="2">
        <v>21</v>
      </c>
      <c r="D59051" s="2" t="s">
        <v>625</v>
      </c>
      <c r="E59051" s="2"/>
      <c r="F59051" s="2"/>
      <c r="G59051" s="2"/>
      <c r="H59051" s="2"/>
    </row>
    <row r="59052" spans="2:8">
      <c r="B59052" s="2" t="s">
        <v>59675</v>
      </c>
      <c r="C59052" s="2">
        <v>20</v>
      </c>
      <c r="D59052" s="2" t="s">
        <v>625</v>
      </c>
      <c r="E59052" s="2"/>
      <c r="F59052" s="2"/>
      <c r="G59052" s="2"/>
      <c r="H59052" s="2"/>
    </row>
    <row r="59053" spans="2:8">
      <c r="B59053" s="2" t="s">
        <v>59676</v>
      </c>
      <c r="C59053" s="2">
        <v>19</v>
      </c>
      <c r="D59053" s="2" t="s">
        <v>625</v>
      </c>
      <c r="E59053" s="2"/>
      <c r="F59053" s="2"/>
      <c r="G59053" s="2"/>
      <c r="H59053" s="2"/>
    </row>
    <row r="59054" spans="2:8">
      <c r="B59054" s="2" t="s">
        <v>59677</v>
      </c>
      <c r="C59054" s="2">
        <v>21</v>
      </c>
      <c r="D59054" s="2" t="s">
        <v>625</v>
      </c>
      <c r="E59054" s="2"/>
      <c r="F59054" s="2"/>
      <c r="G59054" s="2"/>
      <c r="H59054" s="2"/>
    </row>
    <row r="59055" spans="2:8">
      <c r="B59055" s="2" t="s">
        <v>59678</v>
      </c>
      <c r="C59055" s="2">
        <v>22</v>
      </c>
      <c r="D59055" s="2" t="s">
        <v>625</v>
      </c>
      <c r="E59055" s="2"/>
      <c r="F59055" s="2"/>
      <c r="G59055" s="2"/>
      <c r="H59055" s="2"/>
    </row>
    <row r="59056" spans="2:8">
      <c r="B59056" s="2" t="s">
        <v>59679</v>
      </c>
      <c r="C59056" s="2">
        <v>24</v>
      </c>
      <c r="D59056" s="2" t="s">
        <v>625</v>
      </c>
      <c r="E59056" s="2"/>
      <c r="F59056" s="2"/>
      <c r="G59056" s="2"/>
      <c r="H59056" s="2"/>
    </row>
    <row r="59057" spans="2:8">
      <c r="B59057" s="2" t="s">
        <v>59680</v>
      </c>
      <c r="C59057" s="2">
        <v>26</v>
      </c>
      <c r="D59057" s="2" t="s">
        <v>625</v>
      </c>
      <c r="E59057" s="2"/>
      <c r="F59057" s="2"/>
      <c r="G59057" s="2"/>
      <c r="H59057" s="2"/>
    </row>
    <row r="59058" spans="2:8">
      <c r="B59058" s="2" t="s">
        <v>59681</v>
      </c>
      <c r="C59058" s="2">
        <v>29</v>
      </c>
      <c r="D59058" s="2" t="s">
        <v>625</v>
      </c>
      <c r="E59058" s="2"/>
      <c r="F59058" s="2"/>
      <c r="G59058" s="2"/>
      <c r="H59058" s="2"/>
    </row>
    <row r="59059" spans="2:8">
      <c r="B59059" s="2" t="s">
        <v>59682</v>
      </c>
      <c r="C59059" s="2">
        <v>24</v>
      </c>
      <c r="D59059" s="2" t="s">
        <v>625</v>
      </c>
      <c r="E59059" s="2"/>
      <c r="F59059" s="2"/>
      <c r="G59059" s="2"/>
      <c r="H59059" s="2"/>
    </row>
    <row r="59060" spans="2:8">
      <c r="B59060" s="2" t="s">
        <v>59683</v>
      </c>
      <c r="C59060" s="2">
        <v>23</v>
      </c>
      <c r="D59060" s="2" t="s">
        <v>625</v>
      </c>
      <c r="E59060" s="2"/>
      <c r="F59060" s="2"/>
      <c r="G59060" s="2"/>
      <c r="H59060" s="2"/>
    </row>
    <row r="59061" spans="2:8">
      <c r="B59061" s="2" t="s">
        <v>59684</v>
      </c>
      <c r="C59061" s="2">
        <v>22</v>
      </c>
      <c r="D59061" s="2" t="s">
        <v>625</v>
      </c>
      <c r="E59061" s="2"/>
      <c r="F59061" s="2"/>
      <c r="G59061" s="2"/>
      <c r="H59061" s="2"/>
    </row>
    <row r="59062" spans="2:8">
      <c r="B59062" s="2" t="s">
        <v>59685</v>
      </c>
      <c r="C59062" s="2">
        <v>22</v>
      </c>
      <c r="D59062" s="2" t="s">
        <v>625</v>
      </c>
      <c r="E59062" s="2"/>
      <c r="F59062" s="2"/>
      <c r="G59062" s="2"/>
      <c r="H59062" s="2"/>
    </row>
    <row r="59063" spans="2:8">
      <c r="B59063" s="2" t="s">
        <v>59686</v>
      </c>
      <c r="C59063" s="2">
        <v>15</v>
      </c>
      <c r="D59063" s="2" t="s">
        <v>625</v>
      </c>
      <c r="E59063" s="2"/>
      <c r="F59063" s="2"/>
      <c r="G59063" s="2"/>
      <c r="H59063" s="2"/>
    </row>
    <row r="59064" spans="2:8">
      <c r="B59064" s="2" t="s">
        <v>59687</v>
      </c>
      <c r="C59064" s="2">
        <v>15</v>
      </c>
      <c r="D59064" s="2" t="s">
        <v>625</v>
      </c>
      <c r="E59064" s="2"/>
      <c r="F59064" s="2"/>
      <c r="G59064" s="2"/>
      <c r="H59064" s="2"/>
    </row>
    <row r="59065" spans="2:8">
      <c r="B59065" s="2" t="s">
        <v>59688</v>
      </c>
      <c r="C59065" s="2">
        <v>14</v>
      </c>
      <c r="D59065" s="2" t="s">
        <v>625</v>
      </c>
      <c r="E59065" s="2"/>
      <c r="F59065" s="2"/>
      <c r="G59065" s="2"/>
      <c r="H59065" s="2"/>
    </row>
    <row r="59066" spans="2:8">
      <c r="B59066" s="2" t="s">
        <v>59689</v>
      </c>
      <c r="C59066" s="2">
        <v>15</v>
      </c>
      <c r="D59066" s="2" t="s">
        <v>625</v>
      </c>
      <c r="E59066" s="2"/>
      <c r="F59066" s="2"/>
      <c r="G59066" s="2"/>
      <c r="H59066" s="2"/>
    </row>
    <row r="59067" spans="2:8">
      <c r="B59067" s="2" t="s">
        <v>59690</v>
      </c>
      <c r="C59067" s="2">
        <v>15</v>
      </c>
      <c r="D59067" s="2" t="s">
        <v>625</v>
      </c>
      <c r="E59067" s="2"/>
      <c r="F59067" s="2"/>
      <c r="G59067" s="2"/>
      <c r="H59067" s="2"/>
    </row>
    <row r="59068" spans="2:8">
      <c r="B59068" s="2" t="s">
        <v>59691</v>
      </c>
      <c r="C59068" s="2">
        <v>5</v>
      </c>
      <c r="D59068" s="2" t="s">
        <v>625</v>
      </c>
      <c r="E59068" s="2"/>
      <c r="F59068" s="2"/>
      <c r="G59068" s="2"/>
      <c r="H59068" s="2"/>
    </row>
    <row r="59069" spans="2:8">
      <c r="B59069" s="2" t="s">
        <v>59692</v>
      </c>
      <c r="C59069" s="2">
        <v>27</v>
      </c>
      <c r="D59069" s="2" t="s">
        <v>625</v>
      </c>
      <c r="E59069" s="2"/>
      <c r="F59069" s="2"/>
      <c r="G59069" s="2"/>
      <c r="H59069" s="2"/>
    </row>
    <row r="59070" spans="2:8">
      <c r="B59070" s="2" t="s">
        <v>59693</v>
      </c>
      <c r="C59070" s="2">
        <v>27</v>
      </c>
      <c r="D59070" s="2" t="s">
        <v>625</v>
      </c>
      <c r="E59070" s="2"/>
      <c r="F59070" s="2"/>
      <c r="G59070" s="2"/>
      <c r="H59070" s="2"/>
    </row>
    <row r="59071" spans="2:8">
      <c r="B59071" s="2" t="s">
        <v>59694</v>
      </c>
      <c r="C59071" s="2">
        <v>26</v>
      </c>
      <c r="D59071" s="2" t="s">
        <v>625</v>
      </c>
      <c r="E59071" s="2"/>
      <c r="F59071" s="2"/>
      <c r="G59071" s="2"/>
      <c r="H59071" s="2"/>
    </row>
    <row r="59072" spans="2:8">
      <c r="B59072" s="2" t="s">
        <v>59695</v>
      </c>
      <c r="C59072" s="2">
        <v>15</v>
      </c>
      <c r="D59072" s="2" t="s">
        <v>638</v>
      </c>
      <c r="E59072" s="2"/>
      <c r="F59072" s="2"/>
      <c r="G59072" s="2"/>
      <c r="H59072" s="2"/>
    </row>
    <row r="59073" spans="2:8">
      <c r="B59073" s="2" t="s">
        <v>59696</v>
      </c>
      <c r="C59073" s="2">
        <v>15</v>
      </c>
      <c r="D59073" s="2" t="s">
        <v>638</v>
      </c>
      <c r="E59073" s="2"/>
      <c r="F59073" s="2"/>
      <c r="G59073" s="2"/>
      <c r="H59073" s="2"/>
    </row>
    <row r="59074" spans="2:8">
      <c r="B59074" s="2" t="s">
        <v>59697</v>
      </c>
      <c r="C59074" s="2">
        <v>15</v>
      </c>
      <c r="D59074" s="2" t="s">
        <v>638</v>
      </c>
      <c r="E59074" s="2"/>
      <c r="F59074" s="2"/>
      <c r="G59074" s="2"/>
      <c r="H59074" s="2"/>
    </row>
    <row r="59075" spans="2:8">
      <c r="B59075" s="2" t="s">
        <v>59698</v>
      </c>
      <c r="C59075" s="2">
        <v>18</v>
      </c>
      <c r="D59075" s="2" t="s">
        <v>625</v>
      </c>
      <c r="E59075" s="2"/>
      <c r="F59075" s="2"/>
      <c r="G59075" s="2"/>
      <c r="H59075" s="2"/>
    </row>
    <row r="59076" spans="2:8">
      <c r="B59076" s="2" t="s">
        <v>59699</v>
      </c>
      <c r="C59076" s="2">
        <v>18</v>
      </c>
      <c r="D59076" s="2" t="s">
        <v>625</v>
      </c>
      <c r="E59076" s="2"/>
      <c r="F59076" s="2"/>
      <c r="G59076" s="2"/>
      <c r="H59076" s="2"/>
    </row>
    <row r="59077" spans="2:8">
      <c r="B59077" s="2" t="s">
        <v>59700</v>
      </c>
      <c r="C59077" s="2">
        <v>18</v>
      </c>
      <c r="D59077" s="2" t="s">
        <v>625</v>
      </c>
      <c r="E59077" s="2"/>
      <c r="F59077" s="2"/>
      <c r="G59077" s="2"/>
      <c r="H59077" s="2"/>
    </row>
    <row r="59078" spans="2:8">
      <c r="B59078" s="2" t="s">
        <v>59701</v>
      </c>
      <c r="C59078" s="2">
        <v>18</v>
      </c>
      <c r="D59078" s="2" t="s">
        <v>625</v>
      </c>
      <c r="E59078" s="2"/>
      <c r="F59078" s="2"/>
      <c r="G59078" s="2"/>
      <c r="H59078" s="2"/>
    </row>
    <row r="59079" spans="2:8">
      <c r="B59079" s="2" t="s">
        <v>59702</v>
      </c>
      <c r="C59079" s="2">
        <v>28</v>
      </c>
      <c r="D59079" s="2" t="s">
        <v>625</v>
      </c>
      <c r="E59079" s="2"/>
      <c r="F59079" s="2"/>
      <c r="G59079" s="2"/>
      <c r="H59079" s="2"/>
    </row>
    <row r="59080" spans="2:8">
      <c r="B59080" s="2" t="s">
        <v>59703</v>
      </c>
      <c r="C59080" s="2">
        <v>28</v>
      </c>
      <c r="D59080" s="2" t="s">
        <v>625</v>
      </c>
      <c r="E59080" s="2"/>
      <c r="F59080" s="2"/>
      <c r="G59080" s="2"/>
      <c r="H59080" s="2"/>
    </row>
    <row r="59081" spans="2:8">
      <c r="B59081" s="2" t="s">
        <v>59704</v>
      </c>
      <c r="C59081" s="2">
        <v>28</v>
      </c>
      <c r="D59081" s="2" t="s">
        <v>625</v>
      </c>
      <c r="E59081" s="2"/>
      <c r="F59081" s="2"/>
      <c r="G59081" s="2"/>
      <c r="H59081" s="2"/>
    </row>
    <row r="59082" spans="2:8">
      <c r="B59082" s="2" t="s">
        <v>59705</v>
      </c>
      <c r="C59082" s="2">
        <v>27</v>
      </c>
      <c r="D59082" s="2" t="s">
        <v>625</v>
      </c>
      <c r="E59082" s="2"/>
      <c r="F59082" s="2"/>
      <c r="G59082" s="2"/>
      <c r="H59082" s="2"/>
    </row>
    <row r="59083" spans="2:8">
      <c r="B59083" s="2" t="s">
        <v>59706</v>
      </c>
      <c r="C59083" s="2">
        <v>28</v>
      </c>
      <c r="D59083" s="2" t="s">
        <v>625</v>
      </c>
      <c r="E59083" s="2"/>
      <c r="F59083" s="2"/>
      <c r="G59083" s="2"/>
      <c r="H59083" s="2"/>
    </row>
    <row r="59084" spans="2:8">
      <c r="B59084" s="2" t="s">
        <v>59707</v>
      </c>
      <c r="C59084" s="2">
        <v>28</v>
      </c>
      <c r="D59084" s="2" t="s">
        <v>625</v>
      </c>
      <c r="E59084" s="2"/>
      <c r="F59084" s="2"/>
      <c r="G59084" s="2"/>
      <c r="H59084" s="2"/>
    </row>
    <row r="59085" spans="2:8">
      <c r="B59085" s="2" t="s">
        <v>59708</v>
      </c>
      <c r="C59085" s="2">
        <v>30</v>
      </c>
      <c r="D59085" s="2" t="s">
        <v>625</v>
      </c>
      <c r="E59085" s="2"/>
      <c r="F59085" s="2"/>
      <c r="G59085" s="2"/>
      <c r="H59085" s="2"/>
    </row>
    <row r="59086" spans="2:8">
      <c r="B59086" s="2" t="s">
        <v>59709</v>
      </c>
      <c r="C59086" s="2">
        <v>26</v>
      </c>
      <c r="D59086" s="2" t="s">
        <v>625</v>
      </c>
      <c r="E59086" s="2"/>
      <c r="F59086" s="2"/>
      <c r="G59086" s="2"/>
      <c r="H59086" s="2"/>
    </row>
    <row r="59087" spans="2:8">
      <c r="B59087" s="2" t="s">
        <v>59710</v>
      </c>
      <c r="C59087" s="2">
        <v>26</v>
      </c>
      <c r="D59087" s="2" t="s">
        <v>625</v>
      </c>
      <c r="E59087" s="2"/>
      <c r="F59087" s="2"/>
      <c r="G59087" s="2"/>
      <c r="H59087" s="2"/>
    </row>
    <row r="59088" spans="2:8">
      <c r="B59088" s="2" t="s">
        <v>59711</v>
      </c>
      <c r="C59088" s="2">
        <v>19</v>
      </c>
      <c r="D59088" s="2" t="s">
        <v>625</v>
      </c>
      <c r="E59088" s="2"/>
      <c r="F59088" s="2"/>
      <c r="G59088" s="2"/>
      <c r="H59088" s="2"/>
    </row>
    <row r="59089" spans="2:8">
      <c r="B59089" s="2" t="s">
        <v>59712</v>
      </c>
      <c r="C59089" s="2">
        <v>22</v>
      </c>
      <c r="D59089" s="2" t="s">
        <v>625</v>
      </c>
      <c r="E59089" s="2"/>
      <c r="F59089" s="2"/>
      <c r="G59089" s="2"/>
      <c r="H59089" s="2"/>
    </row>
    <row r="59090" spans="2:8">
      <c r="B59090" s="2" t="s">
        <v>59713</v>
      </c>
      <c r="C59090" s="2">
        <v>24</v>
      </c>
      <c r="D59090" s="2" t="s">
        <v>625</v>
      </c>
      <c r="E59090" s="2"/>
      <c r="F59090" s="2"/>
      <c r="G59090" s="2"/>
      <c r="H59090" s="2"/>
    </row>
    <row r="59091" spans="2:8">
      <c r="B59091" s="2" t="s">
        <v>59714</v>
      </c>
      <c r="C59091" s="2">
        <v>23</v>
      </c>
      <c r="D59091" s="2" t="s">
        <v>625</v>
      </c>
      <c r="E59091" s="2"/>
      <c r="F59091" s="2"/>
      <c r="G59091" s="2"/>
      <c r="H59091" s="2"/>
    </row>
    <row r="59092" spans="2:8">
      <c r="B59092" s="2" t="s">
        <v>59715</v>
      </c>
      <c r="C59092" s="2">
        <v>21</v>
      </c>
      <c r="D59092" s="2" t="s">
        <v>625</v>
      </c>
      <c r="E59092" s="2"/>
      <c r="F59092" s="2"/>
      <c r="G59092" s="2"/>
      <c r="H59092" s="2"/>
    </row>
    <row r="59093" spans="2:8">
      <c r="B59093" s="2" t="s">
        <v>59716</v>
      </c>
      <c r="C59093" s="2">
        <v>22</v>
      </c>
      <c r="D59093" s="2" t="s">
        <v>625</v>
      </c>
      <c r="E59093" s="2"/>
      <c r="F59093" s="2"/>
      <c r="G59093" s="2"/>
      <c r="H59093" s="2"/>
    </row>
    <row r="59094" spans="2:8">
      <c r="B59094" s="2" t="s">
        <v>59717</v>
      </c>
      <c r="C59094" s="2">
        <v>22</v>
      </c>
      <c r="D59094" s="2" t="s">
        <v>625</v>
      </c>
      <c r="E59094" s="2"/>
      <c r="F59094" s="2"/>
      <c r="G59094" s="2"/>
      <c r="H59094" s="2"/>
    </row>
    <row r="59095" spans="2:8">
      <c r="B59095" s="2" t="s">
        <v>59718</v>
      </c>
      <c r="C59095" s="2">
        <v>26</v>
      </c>
      <c r="D59095" s="2" t="s">
        <v>625</v>
      </c>
      <c r="E59095" s="2"/>
      <c r="F59095" s="2"/>
      <c r="G59095" s="2"/>
      <c r="H59095" s="2"/>
    </row>
    <row r="59096" spans="2:8">
      <c r="B59096" s="2" t="s">
        <v>59719</v>
      </c>
      <c r="C59096" s="2">
        <v>25</v>
      </c>
      <c r="D59096" s="2" t="s">
        <v>625</v>
      </c>
      <c r="E59096" s="2"/>
      <c r="F59096" s="2"/>
      <c r="G59096" s="2"/>
      <c r="H59096" s="2"/>
    </row>
    <row r="59097" spans="2:8">
      <c r="B59097" s="2" t="s">
        <v>59720</v>
      </c>
      <c r="C59097" s="2">
        <v>27</v>
      </c>
      <c r="D59097" s="2" t="s">
        <v>625</v>
      </c>
      <c r="E59097" s="2"/>
      <c r="F59097" s="2"/>
      <c r="G59097" s="2"/>
      <c r="H59097" s="2"/>
    </row>
    <row r="59098" spans="2:8">
      <c r="B59098" s="2" t="s">
        <v>59721</v>
      </c>
      <c r="C59098" s="2">
        <v>15</v>
      </c>
      <c r="D59098" s="2" t="s">
        <v>625</v>
      </c>
      <c r="E59098" s="2"/>
      <c r="F59098" s="2"/>
      <c r="G59098" s="2"/>
      <c r="H59098" s="2"/>
    </row>
    <row r="59099" spans="2:8">
      <c r="B59099" s="2" t="s">
        <v>59722</v>
      </c>
      <c r="C59099" s="2">
        <v>16</v>
      </c>
      <c r="D59099" s="2" t="s">
        <v>625</v>
      </c>
      <c r="E59099" s="2"/>
      <c r="F59099" s="2"/>
      <c r="G59099" s="2"/>
      <c r="H59099" s="2"/>
    </row>
    <row r="59100" spans="2:8">
      <c r="B59100" s="2" t="s">
        <v>59723</v>
      </c>
      <c r="C59100" s="2">
        <v>17</v>
      </c>
      <c r="D59100" s="2" t="s">
        <v>625</v>
      </c>
      <c r="E59100" s="2"/>
      <c r="F59100" s="2"/>
      <c r="G59100" s="2"/>
      <c r="H59100" s="2"/>
    </row>
    <row r="59101" spans="2:8">
      <c r="B59101" s="2" t="s">
        <v>59724</v>
      </c>
      <c r="C59101" s="2">
        <v>16</v>
      </c>
      <c r="D59101" s="2" t="s">
        <v>625</v>
      </c>
      <c r="E59101" s="2"/>
      <c r="F59101" s="2"/>
      <c r="G59101" s="2"/>
      <c r="H59101" s="2"/>
    </row>
    <row r="59102" spans="2:8">
      <c r="B59102" s="2" t="s">
        <v>59725</v>
      </c>
      <c r="C59102" s="2">
        <v>18</v>
      </c>
      <c r="D59102" s="2" t="s">
        <v>625</v>
      </c>
      <c r="E59102" s="2"/>
      <c r="F59102" s="2"/>
      <c r="G59102" s="2"/>
      <c r="H59102" s="2"/>
    </row>
    <row r="59103" spans="2:8">
      <c r="B59103" s="2" t="s">
        <v>59726</v>
      </c>
      <c r="C59103" s="2">
        <v>19</v>
      </c>
      <c r="D59103" s="2" t="s">
        <v>625</v>
      </c>
      <c r="E59103" s="2"/>
      <c r="F59103" s="2"/>
      <c r="G59103" s="2"/>
      <c r="H59103" s="2"/>
    </row>
    <row r="59104" spans="2:8">
      <c r="B59104" s="2" t="s">
        <v>59727</v>
      </c>
      <c r="C59104" s="2">
        <v>19</v>
      </c>
      <c r="D59104" s="2" t="s">
        <v>625</v>
      </c>
      <c r="E59104" s="2"/>
      <c r="F59104" s="2"/>
      <c r="G59104" s="2"/>
      <c r="H59104" s="2"/>
    </row>
    <row r="59105" spans="2:8">
      <c r="B59105" s="2" t="s">
        <v>59728</v>
      </c>
      <c r="C59105" s="2">
        <v>14</v>
      </c>
      <c r="D59105" s="2" t="s">
        <v>625</v>
      </c>
      <c r="E59105" s="2"/>
      <c r="F59105" s="2"/>
      <c r="G59105" s="2"/>
      <c r="H59105" s="2"/>
    </row>
    <row r="59106" spans="2:8">
      <c r="B59106" s="2" t="s">
        <v>59729</v>
      </c>
      <c r="C59106" s="2">
        <v>7</v>
      </c>
      <c r="D59106" s="2" t="s">
        <v>625</v>
      </c>
      <c r="E59106" s="2"/>
      <c r="F59106" s="2"/>
      <c r="G59106" s="2"/>
      <c r="H59106" s="2"/>
    </row>
    <row r="59107" spans="2:8">
      <c r="B59107" s="2" t="s">
        <v>59730</v>
      </c>
      <c r="C59107" s="2">
        <v>22</v>
      </c>
      <c r="D59107" s="2" t="s">
        <v>625</v>
      </c>
      <c r="E59107" s="2"/>
      <c r="F59107" s="2"/>
      <c r="G59107" s="2"/>
      <c r="H59107" s="2"/>
    </row>
    <row r="59108" spans="2:8">
      <c r="B59108" s="2" t="s">
        <v>59731</v>
      </c>
      <c r="C59108" s="2">
        <v>23</v>
      </c>
      <c r="D59108" s="2" t="s">
        <v>625</v>
      </c>
      <c r="E59108" s="2"/>
      <c r="F59108" s="2"/>
      <c r="G59108" s="2"/>
      <c r="H59108" s="2"/>
    </row>
    <row r="59109" spans="2:8">
      <c r="B59109" s="2" t="s">
        <v>59732</v>
      </c>
      <c r="C59109" s="2">
        <v>23</v>
      </c>
      <c r="D59109" s="2" t="s">
        <v>625</v>
      </c>
      <c r="E59109" s="2"/>
      <c r="F59109" s="2"/>
      <c r="G59109" s="2"/>
      <c r="H59109" s="2"/>
    </row>
    <row r="59110" spans="2:8">
      <c r="B59110" s="2" t="s">
        <v>59733</v>
      </c>
      <c r="C59110" s="2">
        <v>20</v>
      </c>
      <c r="D59110" s="2" t="s">
        <v>625</v>
      </c>
      <c r="E59110" s="2"/>
      <c r="F59110" s="2"/>
      <c r="G59110" s="2"/>
      <c r="H59110" s="2"/>
    </row>
    <row r="59111" spans="2:8">
      <c r="B59111" s="2" t="s">
        <v>59734</v>
      </c>
      <c r="C59111" s="2">
        <v>20</v>
      </c>
      <c r="D59111" s="2" t="s">
        <v>625</v>
      </c>
      <c r="E59111" s="2"/>
      <c r="F59111" s="2"/>
      <c r="G59111" s="2"/>
      <c r="H59111" s="2"/>
    </row>
    <row r="59112" spans="2:8">
      <c r="B59112" s="2" t="s">
        <v>59735</v>
      </c>
      <c r="C59112" s="2">
        <v>20</v>
      </c>
      <c r="D59112" s="2" t="s">
        <v>625</v>
      </c>
      <c r="E59112" s="2"/>
      <c r="F59112" s="2"/>
      <c r="G59112" s="2"/>
      <c r="H59112" s="2"/>
    </row>
    <row r="59113" spans="2:8">
      <c r="B59113" s="2" t="s">
        <v>59736</v>
      </c>
      <c r="C59113" s="2">
        <v>21</v>
      </c>
      <c r="D59113" s="2" t="s">
        <v>625</v>
      </c>
      <c r="E59113" s="2"/>
      <c r="F59113" s="2"/>
      <c r="G59113" s="2"/>
      <c r="H59113" s="2"/>
    </row>
    <row r="59114" spans="2:8">
      <c r="B59114" s="2" t="s">
        <v>59737</v>
      </c>
      <c r="C59114" s="2">
        <v>22</v>
      </c>
      <c r="D59114" s="2" t="s">
        <v>625</v>
      </c>
      <c r="E59114" s="2"/>
      <c r="F59114" s="2"/>
      <c r="G59114" s="2"/>
      <c r="H59114" s="2"/>
    </row>
    <row r="59115" spans="2:8">
      <c r="B59115" s="2" t="s">
        <v>59738</v>
      </c>
      <c r="C59115" s="2">
        <v>21</v>
      </c>
      <c r="D59115" s="2" t="s">
        <v>625</v>
      </c>
      <c r="E59115" s="2"/>
      <c r="F59115" s="2"/>
      <c r="G59115" s="2"/>
      <c r="H59115" s="2"/>
    </row>
    <row r="59116" spans="2:8">
      <c r="B59116" s="2" t="s">
        <v>59739</v>
      </c>
      <c r="C59116" s="2">
        <v>20</v>
      </c>
      <c r="D59116" s="2" t="s">
        <v>625</v>
      </c>
      <c r="E59116" s="2"/>
      <c r="F59116" s="2"/>
      <c r="G59116" s="2"/>
      <c r="H59116" s="2"/>
    </row>
    <row r="59117" spans="2:8">
      <c r="B59117" s="2" t="s">
        <v>59740</v>
      </c>
      <c r="C59117" s="2">
        <v>28</v>
      </c>
      <c r="D59117" s="2" t="s">
        <v>625</v>
      </c>
      <c r="E59117" s="2"/>
      <c r="F59117" s="2"/>
      <c r="G59117" s="2"/>
      <c r="H59117" s="2"/>
    </row>
    <row r="59118" spans="2:8">
      <c r="B59118" s="2" t="s">
        <v>59741</v>
      </c>
      <c r="C59118" s="2">
        <v>29</v>
      </c>
      <c r="D59118" s="2" t="s">
        <v>625</v>
      </c>
      <c r="E59118" s="2"/>
      <c r="F59118" s="2"/>
      <c r="G59118" s="2"/>
      <c r="H59118" s="2"/>
    </row>
    <row r="59119" spans="2:8">
      <c r="B59119" s="2" t="s">
        <v>59742</v>
      </c>
      <c r="C59119" s="2">
        <v>32</v>
      </c>
      <c r="D59119" s="2" t="s">
        <v>625</v>
      </c>
      <c r="E59119" s="2"/>
      <c r="F59119" s="2"/>
      <c r="G59119" s="2"/>
      <c r="H59119" s="2"/>
    </row>
    <row r="59120" spans="2:8">
      <c r="B59120" s="2" t="s">
        <v>59743</v>
      </c>
      <c r="C59120" s="2">
        <v>30</v>
      </c>
      <c r="D59120" s="2" t="s">
        <v>625</v>
      </c>
      <c r="E59120" s="2"/>
      <c r="F59120" s="2"/>
      <c r="G59120" s="2"/>
      <c r="H59120" s="2"/>
    </row>
    <row r="59121" spans="2:8">
      <c r="B59121" s="2" t="s">
        <v>59744</v>
      </c>
      <c r="C59121" s="2">
        <v>28</v>
      </c>
      <c r="D59121" s="2" t="s">
        <v>625</v>
      </c>
      <c r="E59121" s="2"/>
      <c r="F59121" s="2"/>
      <c r="G59121" s="2"/>
      <c r="H59121" s="2"/>
    </row>
    <row r="59122" spans="2:8">
      <c r="B59122" s="2" t="s">
        <v>59745</v>
      </c>
      <c r="C59122" s="2">
        <v>29</v>
      </c>
      <c r="D59122" s="2" t="s">
        <v>625</v>
      </c>
      <c r="E59122" s="2"/>
      <c r="F59122" s="2"/>
      <c r="G59122" s="2"/>
      <c r="H59122" s="2"/>
    </row>
    <row r="59123" spans="2:8">
      <c r="B59123" s="2" t="s">
        <v>59746</v>
      </c>
      <c r="C59123" s="2">
        <v>35</v>
      </c>
      <c r="D59123" s="2" t="s">
        <v>625</v>
      </c>
      <c r="E59123" s="2"/>
      <c r="F59123" s="2"/>
      <c r="G59123" s="2"/>
      <c r="H59123" s="2"/>
    </row>
    <row r="59124" spans="2:8">
      <c r="B59124" s="2" t="s">
        <v>59747</v>
      </c>
      <c r="C59124" s="2">
        <v>35</v>
      </c>
      <c r="D59124" s="2" t="s">
        <v>625</v>
      </c>
      <c r="E59124" s="2"/>
      <c r="F59124" s="2"/>
      <c r="G59124" s="2"/>
      <c r="H59124" s="2"/>
    </row>
    <row r="59125" spans="2:8">
      <c r="B59125" s="2" t="s">
        <v>59748</v>
      </c>
      <c r="C59125" s="2">
        <v>33</v>
      </c>
      <c r="D59125" s="2" t="s">
        <v>625</v>
      </c>
      <c r="E59125" s="2"/>
      <c r="F59125" s="2"/>
      <c r="G59125" s="2"/>
      <c r="H59125" s="2"/>
    </row>
    <row r="59126" spans="2:8">
      <c r="B59126" s="2" t="s">
        <v>59749</v>
      </c>
      <c r="C59126" s="2">
        <v>32</v>
      </c>
      <c r="D59126" s="2" t="s">
        <v>625</v>
      </c>
      <c r="E59126" s="2"/>
      <c r="F59126" s="2"/>
      <c r="G59126" s="2"/>
      <c r="H59126" s="2"/>
    </row>
    <row r="59127" spans="2:8">
      <c r="B59127" s="2" t="s">
        <v>59750</v>
      </c>
      <c r="C59127" s="2">
        <v>32</v>
      </c>
      <c r="D59127" s="2" t="s">
        <v>625</v>
      </c>
      <c r="E59127" s="2"/>
      <c r="F59127" s="2"/>
      <c r="G59127" s="2"/>
      <c r="H59127" s="2"/>
    </row>
    <row r="59128" spans="2:8">
      <c r="B59128" s="2" t="s">
        <v>59751</v>
      </c>
      <c r="C59128" s="2">
        <v>34</v>
      </c>
      <c r="D59128" s="2" t="s">
        <v>625</v>
      </c>
      <c r="E59128" s="2"/>
      <c r="F59128" s="2"/>
      <c r="G59128" s="2"/>
      <c r="H59128" s="2"/>
    </row>
    <row r="59129" spans="2:8">
      <c r="B59129" s="2" t="s">
        <v>59752</v>
      </c>
      <c r="C59129" s="2">
        <v>5</v>
      </c>
      <c r="D59129" s="2" t="s">
        <v>625</v>
      </c>
      <c r="E59129" s="2"/>
      <c r="F59129" s="2"/>
      <c r="G59129" s="2"/>
      <c r="H59129" s="2"/>
    </row>
    <row r="59130" spans="2:8">
      <c r="B59130" s="2" t="s">
        <v>59753</v>
      </c>
      <c r="C59130" s="2">
        <v>19</v>
      </c>
      <c r="D59130" s="2" t="s">
        <v>625</v>
      </c>
      <c r="E59130" s="2"/>
      <c r="F59130" s="2"/>
      <c r="G59130" s="2"/>
      <c r="H59130" s="2"/>
    </row>
    <row r="59131" spans="2:8">
      <c r="B59131" s="2" t="s">
        <v>59754</v>
      </c>
      <c r="C59131" s="2">
        <v>18</v>
      </c>
      <c r="D59131" s="2" t="s">
        <v>625</v>
      </c>
      <c r="E59131" s="2"/>
      <c r="F59131" s="2"/>
      <c r="G59131" s="2"/>
      <c r="H59131" s="2"/>
    </row>
    <row r="59132" spans="2:8">
      <c r="B59132" s="2" t="s">
        <v>59755</v>
      </c>
      <c r="C59132" s="2">
        <v>16</v>
      </c>
      <c r="D59132" s="2" t="s">
        <v>625</v>
      </c>
      <c r="E59132" s="2"/>
      <c r="F59132" s="2"/>
      <c r="G59132" s="2"/>
      <c r="H59132" s="2"/>
    </row>
    <row r="59133" spans="2:8">
      <c r="B59133" s="2" t="s">
        <v>59756</v>
      </c>
      <c r="C59133" s="2">
        <v>19</v>
      </c>
      <c r="D59133" s="2" t="s">
        <v>625</v>
      </c>
      <c r="E59133" s="2"/>
      <c r="F59133" s="2"/>
      <c r="G59133" s="2"/>
      <c r="H59133" s="2"/>
    </row>
    <row r="59134" spans="2:8">
      <c r="B59134" s="2" t="s">
        <v>59757</v>
      </c>
      <c r="C59134" s="2">
        <v>26</v>
      </c>
      <c r="D59134" s="2" t="s">
        <v>625</v>
      </c>
      <c r="E59134" s="2"/>
      <c r="F59134" s="2"/>
      <c r="G59134" s="2"/>
      <c r="H59134" s="2"/>
    </row>
    <row r="59135" spans="2:8">
      <c r="B59135" s="2" t="s">
        <v>59758</v>
      </c>
      <c r="C59135" s="2">
        <v>25</v>
      </c>
      <c r="D59135" s="2" t="s">
        <v>625</v>
      </c>
      <c r="E59135" s="2"/>
      <c r="F59135" s="2"/>
      <c r="G59135" s="2"/>
      <c r="H59135" s="2"/>
    </row>
    <row r="59136" spans="2:8">
      <c r="B59136" s="2" t="s">
        <v>59759</v>
      </c>
      <c r="C59136" s="2">
        <v>19</v>
      </c>
      <c r="D59136" s="2" t="s">
        <v>625</v>
      </c>
      <c r="E59136" s="2"/>
      <c r="F59136" s="2"/>
      <c r="G59136" s="2"/>
      <c r="H59136" s="2"/>
    </row>
    <row r="59137" spans="2:8">
      <c r="B59137" s="2" t="s">
        <v>59760</v>
      </c>
      <c r="C59137" s="2">
        <v>9</v>
      </c>
      <c r="D59137" s="2" t="s">
        <v>625</v>
      </c>
      <c r="E59137" s="2"/>
      <c r="F59137" s="2"/>
      <c r="G59137" s="2"/>
      <c r="H59137" s="2"/>
    </row>
    <row r="59138" spans="2:8">
      <c r="B59138" s="2" t="s">
        <v>59761</v>
      </c>
      <c r="C59138" s="2">
        <v>16</v>
      </c>
      <c r="D59138" s="2" t="s">
        <v>638</v>
      </c>
      <c r="E59138" s="2"/>
      <c r="F59138" s="2"/>
      <c r="G59138" s="2"/>
      <c r="H59138" s="2"/>
    </row>
    <row r="59139" spans="2:8">
      <c r="B59139" s="2" t="s">
        <v>59762</v>
      </c>
      <c r="C59139" s="2">
        <v>16</v>
      </c>
      <c r="D59139" s="2" t="s">
        <v>638</v>
      </c>
      <c r="E59139" s="2"/>
      <c r="F59139" s="2"/>
      <c r="G59139" s="2"/>
      <c r="H59139" s="2"/>
    </row>
    <row r="59140" spans="2:8">
      <c r="B59140" s="2" t="s">
        <v>59763</v>
      </c>
      <c r="C59140" s="2">
        <v>17</v>
      </c>
      <c r="D59140" s="2" t="s">
        <v>638</v>
      </c>
      <c r="E59140" s="2"/>
      <c r="F59140" s="2"/>
      <c r="G59140" s="2"/>
      <c r="H59140" s="2"/>
    </row>
    <row r="59141" spans="2:8">
      <c r="B59141" s="2" t="s">
        <v>59764</v>
      </c>
      <c r="C59141" s="2">
        <v>24</v>
      </c>
      <c r="D59141" s="2" t="s">
        <v>625</v>
      </c>
      <c r="E59141" s="2"/>
      <c r="F59141" s="2"/>
      <c r="G59141" s="2"/>
      <c r="H59141" s="2"/>
    </row>
    <row r="59142" spans="2:8">
      <c r="B59142" s="2" t="s">
        <v>59765</v>
      </c>
      <c r="C59142" s="2">
        <v>25</v>
      </c>
      <c r="D59142" s="2" t="s">
        <v>625</v>
      </c>
      <c r="E59142" s="2"/>
      <c r="F59142" s="2"/>
      <c r="G59142" s="2"/>
      <c r="H59142" s="2"/>
    </row>
    <row r="59143" spans="2:8">
      <c r="B59143" s="2" t="s">
        <v>59766</v>
      </c>
      <c r="C59143" s="2">
        <v>26</v>
      </c>
      <c r="D59143" s="2" t="s">
        <v>625</v>
      </c>
      <c r="E59143" s="2"/>
      <c r="F59143" s="2"/>
      <c r="G59143" s="2"/>
      <c r="H59143" s="2"/>
    </row>
    <row r="59144" spans="2:8">
      <c r="B59144" s="2" t="s">
        <v>59767</v>
      </c>
      <c r="C59144" s="2">
        <v>24</v>
      </c>
      <c r="D59144" s="2" t="s">
        <v>625</v>
      </c>
      <c r="E59144" s="2"/>
      <c r="F59144" s="2"/>
      <c r="G59144" s="2"/>
      <c r="H59144" s="2"/>
    </row>
    <row r="59145" spans="2:8">
      <c r="B59145" s="2" t="s">
        <v>59768</v>
      </c>
      <c r="C59145" s="2">
        <v>23</v>
      </c>
      <c r="D59145" s="2" t="s">
        <v>625</v>
      </c>
      <c r="E59145" s="2"/>
      <c r="F59145" s="2"/>
      <c r="G59145" s="2"/>
      <c r="H59145" s="2"/>
    </row>
    <row r="59146" spans="2:8">
      <c r="B59146" s="2" t="s">
        <v>59769</v>
      </c>
      <c r="C59146" s="2">
        <v>23</v>
      </c>
      <c r="D59146" s="2" t="s">
        <v>625</v>
      </c>
      <c r="E59146" s="2"/>
      <c r="F59146" s="2"/>
      <c r="G59146" s="2"/>
      <c r="H59146" s="2"/>
    </row>
    <row r="59147" spans="2:8">
      <c r="B59147" s="2" t="s">
        <v>59770</v>
      </c>
      <c r="C59147" s="2">
        <v>16</v>
      </c>
      <c r="D59147" s="2" t="s">
        <v>625</v>
      </c>
      <c r="E59147" s="2"/>
      <c r="F59147" s="2"/>
      <c r="G59147" s="2"/>
      <c r="H59147" s="2"/>
    </row>
    <row r="59148" spans="2:8">
      <c r="B59148" s="2" t="s">
        <v>59771</v>
      </c>
      <c r="C59148" s="2">
        <v>17</v>
      </c>
      <c r="D59148" s="2" t="s">
        <v>625</v>
      </c>
      <c r="E59148" s="2"/>
      <c r="F59148" s="2"/>
      <c r="G59148" s="2"/>
      <c r="H59148" s="2"/>
    </row>
    <row r="59149" spans="2:8">
      <c r="B59149" s="2" t="s">
        <v>59772</v>
      </c>
      <c r="C59149" s="2">
        <v>16</v>
      </c>
      <c r="D59149" s="2" t="s">
        <v>625</v>
      </c>
      <c r="E59149" s="2"/>
      <c r="F59149" s="2"/>
      <c r="G59149" s="2"/>
      <c r="H59149" s="2"/>
    </row>
    <row r="59150" spans="2:8">
      <c r="B59150" s="2" t="s">
        <v>59773</v>
      </c>
      <c r="C59150" s="2">
        <v>17</v>
      </c>
      <c r="D59150" s="2" t="s">
        <v>625</v>
      </c>
      <c r="E59150" s="2"/>
      <c r="F59150" s="2"/>
      <c r="G59150" s="2"/>
      <c r="H59150" s="2"/>
    </row>
    <row r="59151" spans="2:8">
      <c r="B59151" s="2" t="s">
        <v>59774</v>
      </c>
      <c r="C59151" s="2">
        <v>17</v>
      </c>
      <c r="D59151" s="2" t="s">
        <v>625</v>
      </c>
      <c r="E59151" s="2"/>
      <c r="F59151" s="2"/>
      <c r="G59151" s="2"/>
      <c r="H59151" s="2"/>
    </row>
    <row r="59152" spans="2:8">
      <c r="B59152" s="2" t="s">
        <v>59775</v>
      </c>
      <c r="C59152" s="2">
        <v>25</v>
      </c>
      <c r="D59152" s="2" t="s">
        <v>625</v>
      </c>
      <c r="E59152" s="2"/>
      <c r="F59152" s="2"/>
      <c r="G59152" s="2"/>
      <c r="H59152" s="2"/>
    </row>
    <row r="59153" spans="2:8">
      <c r="B59153" s="2" t="s">
        <v>59776</v>
      </c>
      <c r="C59153" s="2">
        <v>29</v>
      </c>
      <c r="D59153" s="2" t="s">
        <v>625</v>
      </c>
      <c r="E59153" s="2"/>
      <c r="F59153" s="2"/>
      <c r="G59153" s="2"/>
      <c r="H59153" s="2"/>
    </row>
    <row r="59154" spans="2:8">
      <c r="B59154" s="2" t="s">
        <v>59777</v>
      </c>
      <c r="C59154" s="2">
        <v>27</v>
      </c>
      <c r="D59154" s="2" t="s">
        <v>625</v>
      </c>
      <c r="E59154" s="2"/>
      <c r="F59154" s="2"/>
      <c r="G59154" s="2"/>
      <c r="H59154" s="2"/>
    </row>
    <row r="59155" spans="2:8">
      <c r="B59155" s="2" t="s">
        <v>59778</v>
      </c>
      <c r="C59155" s="2">
        <v>27</v>
      </c>
      <c r="D59155" s="2" t="s">
        <v>625</v>
      </c>
      <c r="E59155" s="2"/>
      <c r="F59155" s="2"/>
      <c r="G59155" s="2"/>
      <c r="H59155" s="2"/>
    </row>
    <row r="59156" spans="2:8">
      <c r="B59156" s="2" t="s">
        <v>59779</v>
      </c>
      <c r="C59156" s="2">
        <v>28</v>
      </c>
      <c r="D59156" s="2" t="s">
        <v>625</v>
      </c>
      <c r="E59156" s="2"/>
      <c r="F59156" s="2"/>
      <c r="G59156" s="2"/>
      <c r="H59156" s="2"/>
    </row>
    <row r="59157" spans="2:8">
      <c r="B59157" s="2" t="s">
        <v>59780</v>
      </c>
      <c r="C59157" s="2">
        <v>29</v>
      </c>
      <c r="D59157" s="2" t="s">
        <v>625</v>
      </c>
      <c r="E59157" s="2"/>
      <c r="F59157" s="2"/>
      <c r="G59157" s="2"/>
      <c r="H59157" s="2"/>
    </row>
    <row r="59158" spans="2:8">
      <c r="B59158" s="2" t="s">
        <v>59781</v>
      </c>
      <c r="C59158" s="2">
        <v>23</v>
      </c>
      <c r="D59158" s="2" t="s">
        <v>625</v>
      </c>
      <c r="E59158" s="2"/>
      <c r="F59158" s="2"/>
      <c r="G59158" s="2"/>
      <c r="H59158" s="2"/>
    </row>
    <row r="59159" spans="2:8">
      <c r="B59159" s="2" t="s">
        <v>59782</v>
      </c>
      <c r="C59159" s="2">
        <v>25</v>
      </c>
      <c r="D59159" s="2" t="s">
        <v>625</v>
      </c>
      <c r="E59159" s="2"/>
      <c r="F59159" s="2"/>
      <c r="G59159" s="2"/>
      <c r="H59159" s="2"/>
    </row>
    <row r="59160" spans="2:8">
      <c r="B59160" s="2" t="s">
        <v>59783</v>
      </c>
      <c r="C59160" s="2">
        <v>25</v>
      </c>
      <c r="D59160" s="2" t="s">
        <v>625</v>
      </c>
      <c r="E59160" s="2"/>
      <c r="F59160" s="2"/>
      <c r="G59160" s="2"/>
      <c r="H59160" s="2"/>
    </row>
    <row r="59161" spans="2:8">
      <c r="B59161" s="2" t="s">
        <v>59784</v>
      </c>
      <c r="C59161" s="2">
        <v>17</v>
      </c>
      <c r="D59161" s="2" t="s">
        <v>625</v>
      </c>
      <c r="E59161" s="2"/>
      <c r="F59161" s="2"/>
      <c r="G59161" s="2"/>
      <c r="H59161" s="2"/>
    </row>
    <row r="59162" spans="2:8">
      <c r="B59162" s="2" t="s">
        <v>59785</v>
      </c>
      <c r="C59162" s="2">
        <v>17</v>
      </c>
      <c r="D59162" s="2" t="s">
        <v>625</v>
      </c>
      <c r="E59162" s="2"/>
      <c r="F59162" s="2"/>
      <c r="G59162" s="2"/>
      <c r="H59162" s="2"/>
    </row>
    <row r="59163" spans="2:8">
      <c r="B59163" s="2" t="s">
        <v>59786</v>
      </c>
      <c r="C59163" s="2">
        <v>17</v>
      </c>
      <c r="D59163" s="2" t="s">
        <v>625</v>
      </c>
      <c r="E59163" s="2"/>
      <c r="F59163" s="2"/>
      <c r="G59163" s="2"/>
      <c r="H59163" s="2"/>
    </row>
    <row r="59164" spans="2:8">
      <c r="B59164" s="2" t="s">
        <v>59787</v>
      </c>
      <c r="C59164" s="2">
        <v>16</v>
      </c>
      <c r="D59164" s="2" t="s">
        <v>625</v>
      </c>
      <c r="E59164" s="2"/>
      <c r="F59164" s="2"/>
      <c r="G59164" s="2"/>
      <c r="H59164" s="2"/>
    </row>
    <row r="59165" spans="2:8">
      <c r="B59165" s="2" t="s">
        <v>59788</v>
      </c>
      <c r="C59165" s="2">
        <v>24</v>
      </c>
      <c r="D59165" s="2" t="s">
        <v>625</v>
      </c>
      <c r="E59165" s="2"/>
      <c r="F59165" s="2"/>
      <c r="G59165" s="2"/>
      <c r="H59165" s="2"/>
    </row>
    <row r="59166" spans="2:8">
      <c r="B59166" s="2" t="s">
        <v>59789</v>
      </c>
      <c r="C59166" s="2">
        <v>23</v>
      </c>
      <c r="D59166" s="2" t="s">
        <v>625</v>
      </c>
      <c r="E59166" s="2"/>
      <c r="F59166" s="2"/>
      <c r="G59166" s="2"/>
      <c r="H59166" s="2"/>
    </row>
    <row r="59167" spans="2:8">
      <c r="B59167" s="2" t="s">
        <v>59790</v>
      </c>
      <c r="C59167" s="2">
        <v>23</v>
      </c>
      <c r="D59167" s="2" t="s">
        <v>625</v>
      </c>
      <c r="E59167" s="2"/>
      <c r="F59167" s="2"/>
      <c r="G59167" s="2"/>
      <c r="H59167" s="2"/>
    </row>
    <row r="59168" spans="2:8">
      <c r="B59168" s="2" t="s">
        <v>59791</v>
      </c>
      <c r="C59168" s="2">
        <v>6</v>
      </c>
      <c r="D59168" s="2" t="s">
        <v>625</v>
      </c>
      <c r="E59168" s="2"/>
      <c r="F59168" s="2"/>
      <c r="G59168" s="2"/>
      <c r="H59168" s="2"/>
    </row>
    <row r="59169" spans="2:8">
      <c r="B59169" s="2" t="s">
        <v>59792</v>
      </c>
      <c r="C59169" s="2">
        <v>5</v>
      </c>
      <c r="D59169" s="2" t="s">
        <v>625</v>
      </c>
      <c r="E59169" s="2"/>
      <c r="F59169" s="2"/>
      <c r="G59169" s="2"/>
      <c r="H59169" s="2"/>
    </row>
    <row r="59170" spans="2:8">
      <c r="B59170" s="2" t="s">
        <v>59793</v>
      </c>
      <c r="C59170" s="2">
        <v>5</v>
      </c>
      <c r="D59170" s="2" t="s">
        <v>625</v>
      </c>
      <c r="E59170" s="2"/>
      <c r="F59170" s="2"/>
      <c r="G59170" s="2"/>
      <c r="H59170" s="2"/>
    </row>
    <row r="59171" spans="2:8">
      <c r="B59171" s="2" t="s">
        <v>59794</v>
      </c>
      <c r="C59171" s="2">
        <v>5</v>
      </c>
      <c r="D59171" s="2" t="s">
        <v>625</v>
      </c>
      <c r="E59171" s="2"/>
      <c r="F59171" s="2"/>
      <c r="G59171" s="2"/>
      <c r="H59171" s="2"/>
    </row>
    <row r="59172" spans="2:8">
      <c r="B59172" s="2" t="s">
        <v>59795</v>
      </c>
      <c r="C59172" s="2">
        <v>5</v>
      </c>
      <c r="D59172" s="2" t="s">
        <v>625</v>
      </c>
      <c r="E59172" s="2"/>
      <c r="F59172" s="2"/>
      <c r="G59172" s="2"/>
      <c r="H59172" s="2"/>
    </row>
    <row r="59173" spans="2:8">
      <c r="B59173" s="2" t="s">
        <v>59796</v>
      </c>
      <c r="C59173" s="2">
        <v>25</v>
      </c>
      <c r="D59173" s="2" t="s">
        <v>625</v>
      </c>
      <c r="E59173" s="2"/>
      <c r="F59173" s="2"/>
      <c r="G59173" s="2"/>
      <c r="H59173" s="2"/>
    </row>
    <row r="59174" spans="2:8">
      <c r="B59174" s="2" t="s">
        <v>59797</v>
      </c>
      <c r="C59174" s="2">
        <v>22</v>
      </c>
      <c r="D59174" s="2" t="s">
        <v>625</v>
      </c>
      <c r="E59174" s="2"/>
      <c r="F59174" s="2"/>
      <c r="G59174" s="2"/>
      <c r="H59174" s="2"/>
    </row>
    <row r="59175" spans="2:8">
      <c r="B59175" s="2" t="s">
        <v>59798</v>
      </c>
      <c r="C59175" s="2">
        <v>21</v>
      </c>
      <c r="D59175" s="2" t="s">
        <v>625</v>
      </c>
      <c r="E59175" s="2"/>
      <c r="F59175" s="2"/>
      <c r="G59175" s="2"/>
      <c r="H59175" s="2"/>
    </row>
    <row r="59176" spans="2:8">
      <c r="B59176" s="2" t="s">
        <v>59799</v>
      </c>
      <c r="C59176" s="2">
        <v>24</v>
      </c>
      <c r="D59176" s="2" t="s">
        <v>625</v>
      </c>
      <c r="E59176" s="2"/>
      <c r="F59176" s="2"/>
      <c r="G59176" s="2"/>
      <c r="H59176" s="2"/>
    </row>
    <row r="59177" spans="2:8">
      <c r="B59177" s="2" t="s">
        <v>59800</v>
      </c>
      <c r="C59177" s="2">
        <v>24</v>
      </c>
      <c r="D59177" s="2" t="s">
        <v>625</v>
      </c>
      <c r="E59177" s="2"/>
      <c r="F59177" s="2"/>
      <c r="G59177" s="2"/>
      <c r="H59177" s="2"/>
    </row>
    <row r="59178" spans="2:8">
      <c r="B59178" s="2" t="s">
        <v>59801</v>
      </c>
      <c r="C59178" s="2">
        <v>24</v>
      </c>
      <c r="D59178" s="2" t="s">
        <v>625</v>
      </c>
      <c r="E59178" s="2"/>
      <c r="F59178" s="2"/>
      <c r="G59178" s="2"/>
      <c r="H59178" s="2"/>
    </row>
    <row r="59179" spans="2:8">
      <c r="B59179" s="2" t="s">
        <v>59802</v>
      </c>
      <c r="C59179" s="2">
        <v>18</v>
      </c>
      <c r="D59179" s="2" t="s">
        <v>625</v>
      </c>
      <c r="E59179" s="2"/>
      <c r="F59179" s="2"/>
      <c r="G59179" s="2"/>
      <c r="H59179" s="2"/>
    </row>
    <row r="59180" spans="2:8">
      <c r="B59180" s="2" t="s">
        <v>59803</v>
      </c>
      <c r="C59180" s="2">
        <v>17</v>
      </c>
      <c r="D59180" s="2" t="s">
        <v>625</v>
      </c>
      <c r="E59180" s="2"/>
      <c r="F59180" s="2"/>
      <c r="G59180" s="2"/>
      <c r="H59180" s="2"/>
    </row>
    <row r="59181" spans="2:8">
      <c r="B59181" s="2" t="s">
        <v>59804</v>
      </c>
      <c r="C59181" s="2">
        <v>18</v>
      </c>
      <c r="D59181" s="2" t="s">
        <v>625</v>
      </c>
      <c r="E59181" s="2"/>
      <c r="F59181" s="2"/>
      <c r="G59181" s="2"/>
      <c r="H59181" s="2"/>
    </row>
    <row r="59182" spans="2:8">
      <c r="B59182" s="2" t="s">
        <v>59805</v>
      </c>
      <c r="C59182" s="2">
        <v>19</v>
      </c>
      <c r="D59182" s="2" t="s">
        <v>625</v>
      </c>
      <c r="E59182" s="2"/>
      <c r="F59182" s="2"/>
      <c r="G59182" s="2"/>
      <c r="H59182" s="2"/>
    </row>
    <row r="59183" spans="2:8">
      <c r="B59183" s="2" t="s">
        <v>59806</v>
      </c>
      <c r="C59183" s="2">
        <v>28</v>
      </c>
      <c r="D59183" s="2" t="s">
        <v>625</v>
      </c>
      <c r="E59183" s="2"/>
      <c r="F59183" s="2"/>
      <c r="G59183" s="2"/>
      <c r="H59183" s="2"/>
    </row>
    <row r="59184" spans="2:8">
      <c r="B59184" s="2" t="s">
        <v>59807</v>
      </c>
      <c r="C59184" s="2">
        <v>30</v>
      </c>
      <c r="D59184" s="2" t="s">
        <v>625</v>
      </c>
      <c r="E59184" s="2"/>
      <c r="F59184" s="2"/>
      <c r="G59184" s="2"/>
      <c r="H59184" s="2"/>
    </row>
    <row r="59185" spans="2:8">
      <c r="B59185" s="2" t="s">
        <v>59808</v>
      </c>
      <c r="C59185" s="2">
        <v>30</v>
      </c>
      <c r="D59185" s="2" t="s">
        <v>625</v>
      </c>
      <c r="E59185" s="2"/>
      <c r="F59185" s="2"/>
      <c r="G59185" s="2"/>
      <c r="H59185" s="2"/>
    </row>
    <row r="59186" spans="2:8">
      <c r="B59186" s="2" t="s">
        <v>59809</v>
      </c>
      <c r="C59186" s="2">
        <v>29</v>
      </c>
      <c r="D59186" s="2" t="s">
        <v>625</v>
      </c>
      <c r="E59186" s="2"/>
      <c r="F59186" s="2"/>
      <c r="G59186" s="2"/>
      <c r="H59186" s="2"/>
    </row>
    <row r="59187" spans="2:8">
      <c r="B59187" s="2" t="s">
        <v>59810</v>
      </c>
      <c r="C59187" s="2">
        <v>20</v>
      </c>
      <c r="D59187" s="2" t="s">
        <v>625</v>
      </c>
      <c r="E59187" s="2"/>
      <c r="F59187" s="2"/>
      <c r="G59187" s="2"/>
      <c r="H59187" s="2"/>
    </row>
    <row r="59188" spans="2:8">
      <c r="B59188" s="2" t="s">
        <v>59811</v>
      </c>
      <c r="C59188" s="2">
        <v>23</v>
      </c>
      <c r="D59188" s="2" t="s">
        <v>625</v>
      </c>
      <c r="E59188" s="2"/>
      <c r="F59188" s="2"/>
      <c r="G59188" s="2"/>
      <c r="H59188" s="2"/>
    </row>
    <row r="59189" spans="2:8">
      <c r="B59189" s="2" t="s">
        <v>59812</v>
      </c>
      <c r="C59189" s="2">
        <v>28</v>
      </c>
      <c r="D59189" s="2" t="s">
        <v>625</v>
      </c>
      <c r="E59189" s="2"/>
      <c r="F59189" s="2"/>
      <c r="G59189" s="2"/>
      <c r="H59189" s="2"/>
    </row>
    <row r="59190" spans="2:8">
      <c r="B59190" s="2" t="s">
        <v>59813</v>
      </c>
      <c r="C59190" s="2">
        <v>19</v>
      </c>
      <c r="D59190" s="2" t="s">
        <v>625</v>
      </c>
      <c r="E59190" s="2"/>
      <c r="F59190" s="2"/>
      <c r="G59190" s="2"/>
      <c r="H59190" s="2"/>
    </row>
    <row r="59191" spans="2:8">
      <c r="B59191" s="2" t="s">
        <v>59814</v>
      </c>
      <c r="C59191" s="2">
        <v>21</v>
      </c>
      <c r="D59191" s="2" t="s">
        <v>625</v>
      </c>
      <c r="E59191" s="2"/>
      <c r="F59191" s="2"/>
      <c r="G59191" s="2"/>
      <c r="H59191" s="2"/>
    </row>
    <row r="59192" spans="2:8">
      <c r="B59192" s="2" t="s">
        <v>59815</v>
      </c>
      <c r="C59192" s="2">
        <v>23</v>
      </c>
      <c r="D59192" s="2" t="s">
        <v>625</v>
      </c>
      <c r="E59192" s="2"/>
      <c r="F59192" s="2"/>
      <c r="G59192" s="2"/>
      <c r="H59192" s="2"/>
    </row>
    <row r="59193" spans="2:8">
      <c r="B59193" s="2" t="s">
        <v>59816</v>
      </c>
      <c r="C59193" s="2">
        <v>23</v>
      </c>
      <c r="D59193" s="2" t="s">
        <v>625</v>
      </c>
      <c r="E59193" s="2"/>
      <c r="F59193" s="2"/>
      <c r="G59193" s="2"/>
      <c r="H59193" s="2"/>
    </row>
    <row r="59194" spans="2:8">
      <c r="B59194" s="2" t="s">
        <v>59817</v>
      </c>
      <c r="C59194" s="2">
        <v>23</v>
      </c>
      <c r="D59194" s="2" t="s">
        <v>625</v>
      </c>
      <c r="E59194" s="2"/>
      <c r="F59194" s="2"/>
      <c r="G59194" s="2"/>
      <c r="H59194" s="2"/>
    </row>
    <row r="59195" spans="2:8">
      <c r="B59195" s="2" t="s">
        <v>59818</v>
      </c>
      <c r="C59195" s="2">
        <v>18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59819</v>
      </c>
      <c r="C59196" s="2">
        <v>18</v>
      </c>
      <c r="D59196" s="2" t="s">
        <v>625</v>
      </c>
      <c r="E59196" s="2"/>
      <c r="F59196" s="2"/>
      <c r="G59196" s="2"/>
      <c r="H59196" s="2"/>
    </row>
    <row r="59197" spans="2:8">
      <c r="B59197" s="2" t="s">
        <v>59820</v>
      </c>
      <c r="C59197" s="2">
        <v>22</v>
      </c>
      <c r="D59197" s="2" t="s">
        <v>625</v>
      </c>
      <c r="E59197" s="2"/>
      <c r="F59197" s="2"/>
      <c r="G59197" s="2"/>
      <c r="H59197" s="2"/>
    </row>
    <row r="59198" spans="2:8">
      <c r="B59198" s="2" t="s">
        <v>59821</v>
      </c>
      <c r="C59198" s="2">
        <v>25</v>
      </c>
      <c r="D59198" s="2" t="s">
        <v>625</v>
      </c>
      <c r="E59198" s="2"/>
      <c r="F59198" s="2"/>
      <c r="G59198" s="2"/>
      <c r="H59198" s="2"/>
    </row>
    <row r="59199" spans="2:8">
      <c r="B59199" s="2" t="s">
        <v>59822</v>
      </c>
      <c r="C59199" s="2">
        <v>28</v>
      </c>
      <c r="D59199" s="2" t="s">
        <v>625</v>
      </c>
      <c r="E59199" s="2"/>
      <c r="F59199" s="2"/>
      <c r="G59199" s="2"/>
      <c r="H59199" s="2"/>
    </row>
    <row r="59200" spans="2:8">
      <c r="B59200" s="2" t="s">
        <v>59823</v>
      </c>
      <c r="C59200" s="2">
        <v>31</v>
      </c>
      <c r="D59200" s="2" t="s">
        <v>625</v>
      </c>
      <c r="E59200" s="2"/>
      <c r="F59200" s="2"/>
      <c r="G59200" s="2"/>
      <c r="H59200" s="2"/>
    </row>
    <row r="59201" spans="2:8">
      <c r="B59201" s="2" t="s">
        <v>59824</v>
      </c>
      <c r="C59201" s="2">
        <v>10</v>
      </c>
      <c r="D59201" s="2" t="s">
        <v>625</v>
      </c>
      <c r="E59201" s="2"/>
      <c r="F59201" s="2"/>
      <c r="G59201" s="2"/>
      <c r="H59201" s="2"/>
    </row>
    <row r="59202" spans="2:8">
      <c r="B59202" s="2" t="s">
        <v>59825</v>
      </c>
      <c r="C59202" s="2">
        <v>15</v>
      </c>
      <c r="D59202" s="2" t="s">
        <v>625</v>
      </c>
      <c r="E59202" s="2"/>
      <c r="F59202" s="2"/>
      <c r="G59202" s="2"/>
      <c r="H59202" s="2"/>
    </row>
    <row r="59203" spans="2:8">
      <c r="B59203" s="2" t="s">
        <v>59826</v>
      </c>
      <c r="C59203" s="2">
        <v>19</v>
      </c>
      <c r="D59203" s="2" t="s">
        <v>625</v>
      </c>
      <c r="E59203" s="2"/>
      <c r="F59203" s="2"/>
      <c r="G59203" s="2"/>
      <c r="H59203" s="2"/>
    </row>
    <row r="59204" spans="2:8">
      <c r="B59204" s="2" t="s">
        <v>59827</v>
      </c>
      <c r="C59204" s="2">
        <v>22</v>
      </c>
      <c r="D59204" s="2" t="s">
        <v>625</v>
      </c>
      <c r="E59204" s="2"/>
      <c r="F59204" s="2"/>
      <c r="G59204" s="2"/>
      <c r="H59204" s="2"/>
    </row>
    <row r="59205" spans="2:8">
      <c r="B59205" s="2" t="s">
        <v>59828</v>
      </c>
      <c r="C59205" s="2">
        <v>24</v>
      </c>
      <c r="D59205" s="2" t="s">
        <v>625</v>
      </c>
      <c r="E59205" s="2"/>
      <c r="F59205" s="2"/>
      <c r="G59205" s="2"/>
      <c r="H59205" s="2"/>
    </row>
    <row r="59206" spans="2:8">
      <c r="B59206" s="2" t="s">
        <v>59829</v>
      </c>
      <c r="C59206" s="2">
        <v>24</v>
      </c>
      <c r="D59206" s="2" t="s">
        <v>625</v>
      </c>
      <c r="E59206" s="2"/>
      <c r="F59206" s="2"/>
      <c r="G59206" s="2"/>
      <c r="H59206" s="2"/>
    </row>
    <row r="59207" spans="2:8">
      <c r="B59207" s="2" t="s">
        <v>59830</v>
      </c>
      <c r="C59207" s="2">
        <v>25</v>
      </c>
      <c r="D59207" s="2" t="s">
        <v>625</v>
      </c>
      <c r="E59207" s="2"/>
      <c r="F59207" s="2"/>
      <c r="G59207" s="2"/>
      <c r="H59207" s="2"/>
    </row>
    <row r="59208" spans="2:8">
      <c r="B59208" s="2" t="s">
        <v>59831</v>
      </c>
      <c r="C59208" s="2">
        <v>28</v>
      </c>
      <c r="D59208" s="2" t="s">
        <v>625</v>
      </c>
      <c r="E59208" s="2"/>
      <c r="F59208" s="2"/>
      <c r="G59208" s="2"/>
      <c r="H59208" s="2"/>
    </row>
    <row r="59209" spans="2:8">
      <c r="B59209" s="2" t="s">
        <v>59832</v>
      </c>
      <c r="C59209" s="2">
        <v>26</v>
      </c>
      <c r="D59209" s="2" t="s">
        <v>625</v>
      </c>
      <c r="E59209" s="2"/>
      <c r="F59209" s="2"/>
      <c r="G59209" s="2"/>
      <c r="H59209" s="2"/>
    </row>
    <row r="59210" spans="2:8">
      <c r="B59210" s="2" t="s">
        <v>59833</v>
      </c>
      <c r="C59210" s="2">
        <v>27</v>
      </c>
      <c r="D59210" s="2" t="s">
        <v>625</v>
      </c>
      <c r="E59210" s="2"/>
      <c r="F59210" s="2"/>
      <c r="G59210" s="2"/>
      <c r="H59210" s="2"/>
    </row>
    <row r="59211" spans="2:8">
      <c r="B59211" s="2" t="s">
        <v>59834</v>
      </c>
      <c r="C59211" s="2">
        <v>26</v>
      </c>
      <c r="D59211" s="2" t="s">
        <v>625</v>
      </c>
      <c r="E59211" s="2"/>
      <c r="F59211" s="2"/>
      <c r="G59211" s="2"/>
      <c r="H59211" s="2"/>
    </row>
    <row r="59212" spans="2:8">
      <c r="B59212" s="2" t="s">
        <v>59835</v>
      </c>
      <c r="C59212" s="2">
        <v>24</v>
      </c>
      <c r="D59212" s="2" t="s">
        <v>625</v>
      </c>
      <c r="E59212" s="2"/>
      <c r="F59212" s="2"/>
      <c r="G59212" s="2"/>
      <c r="H59212" s="2"/>
    </row>
    <row r="59213" spans="2:8">
      <c r="B59213" s="2" t="s">
        <v>59836</v>
      </c>
      <c r="C59213" s="2">
        <v>17</v>
      </c>
      <c r="D59213" s="2" t="s">
        <v>625</v>
      </c>
      <c r="E59213" s="2"/>
      <c r="F59213" s="2"/>
      <c r="G59213" s="2"/>
      <c r="H59213" s="2"/>
    </row>
    <row r="59214" spans="2:8">
      <c r="B59214" s="2" t="s">
        <v>59837</v>
      </c>
      <c r="C59214" s="2">
        <v>17</v>
      </c>
      <c r="D59214" s="2" t="s">
        <v>625</v>
      </c>
      <c r="E59214" s="2"/>
      <c r="F59214" s="2"/>
      <c r="G59214" s="2"/>
      <c r="H59214" s="2"/>
    </row>
    <row r="59215" spans="2:8">
      <c r="B59215" s="2" t="s">
        <v>59838</v>
      </c>
      <c r="C59215" s="2">
        <v>18</v>
      </c>
      <c r="D59215" s="2" t="s">
        <v>625</v>
      </c>
      <c r="E59215" s="2"/>
      <c r="F59215" s="2"/>
      <c r="G59215" s="2"/>
      <c r="H59215" s="2"/>
    </row>
    <row r="59216" spans="2:8">
      <c r="B59216" s="2" t="s">
        <v>59839</v>
      </c>
      <c r="C59216" s="2">
        <v>19</v>
      </c>
      <c r="D59216" s="2" t="s">
        <v>625</v>
      </c>
      <c r="E59216" s="2"/>
      <c r="F59216" s="2"/>
      <c r="G59216" s="2"/>
      <c r="H59216" s="2"/>
    </row>
    <row r="59217" spans="2:8">
      <c r="B59217" s="2" t="s">
        <v>59840</v>
      </c>
      <c r="C59217" s="2">
        <v>19</v>
      </c>
      <c r="D59217" s="2" t="s">
        <v>625</v>
      </c>
      <c r="E59217" s="2"/>
      <c r="F59217" s="2"/>
      <c r="G59217" s="2"/>
      <c r="H59217" s="2"/>
    </row>
    <row r="59218" spans="2:8">
      <c r="B59218" s="2" t="s">
        <v>59841</v>
      </c>
      <c r="C59218" s="2">
        <v>21</v>
      </c>
      <c r="D59218" s="2" t="s">
        <v>625</v>
      </c>
      <c r="E59218" s="2"/>
      <c r="F59218" s="2"/>
      <c r="G59218" s="2"/>
      <c r="H59218" s="2"/>
    </row>
    <row r="59219" spans="2:8">
      <c r="B59219" s="2" t="s">
        <v>59842</v>
      </c>
      <c r="C59219" s="2">
        <v>22</v>
      </c>
      <c r="D59219" s="2" t="s">
        <v>625</v>
      </c>
      <c r="E59219" s="2"/>
      <c r="F59219" s="2"/>
      <c r="G59219" s="2"/>
      <c r="H59219" s="2"/>
    </row>
    <row r="59220" spans="2:8">
      <c r="B59220" s="2" t="s">
        <v>59843</v>
      </c>
      <c r="C59220" s="2">
        <v>25</v>
      </c>
      <c r="D59220" s="2" t="s">
        <v>625</v>
      </c>
      <c r="E59220" s="2"/>
      <c r="F59220" s="2"/>
      <c r="G59220" s="2"/>
      <c r="H59220" s="2"/>
    </row>
    <row r="59221" spans="2:8">
      <c r="B59221" s="2" t="s">
        <v>59844</v>
      </c>
      <c r="C59221" s="2">
        <v>26</v>
      </c>
      <c r="D59221" s="2" t="s">
        <v>625</v>
      </c>
      <c r="E59221" s="2"/>
      <c r="F59221" s="2"/>
      <c r="G59221" s="2"/>
      <c r="H59221" s="2"/>
    </row>
    <row r="59222" spans="2:8">
      <c r="B59222" s="2" t="s">
        <v>59845</v>
      </c>
      <c r="C59222" s="2">
        <v>26</v>
      </c>
      <c r="D59222" s="2" t="s">
        <v>625</v>
      </c>
      <c r="E59222" s="2"/>
      <c r="F59222" s="2"/>
      <c r="G59222" s="2"/>
      <c r="H59222" s="2"/>
    </row>
    <row r="59223" spans="2:8">
      <c r="B59223" s="2" t="s">
        <v>59846</v>
      </c>
      <c r="C59223" s="2">
        <v>27</v>
      </c>
      <c r="D59223" s="2" t="s">
        <v>625</v>
      </c>
      <c r="E59223" s="2"/>
      <c r="F59223" s="2"/>
      <c r="G59223" s="2"/>
      <c r="H59223" s="2"/>
    </row>
    <row r="59224" spans="2:8">
      <c r="B59224" s="2" t="s">
        <v>59847</v>
      </c>
      <c r="C59224" s="2">
        <v>26</v>
      </c>
      <c r="D59224" s="2" t="s">
        <v>625</v>
      </c>
      <c r="E59224" s="2"/>
      <c r="F59224" s="2"/>
      <c r="G59224" s="2"/>
      <c r="H59224" s="2"/>
    </row>
    <row r="59225" spans="2:8">
      <c r="B59225" s="2" t="s">
        <v>59848</v>
      </c>
      <c r="C59225" s="2">
        <v>26</v>
      </c>
      <c r="D59225" s="2" t="s">
        <v>625</v>
      </c>
      <c r="E59225" s="2"/>
      <c r="F59225" s="2"/>
      <c r="G59225" s="2"/>
      <c r="H59225" s="2"/>
    </row>
    <row r="59226" spans="2:8">
      <c r="B59226" s="2" t="s">
        <v>59849</v>
      </c>
      <c r="C59226" s="2">
        <v>26</v>
      </c>
      <c r="D59226" s="2" t="s">
        <v>625</v>
      </c>
      <c r="E59226" s="2"/>
      <c r="F59226" s="2"/>
      <c r="G59226" s="2"/>
      <c r="H59226" s="2"/>
    </row>
    <row r="59227" spans="2:8">
      <c r="B59227" s="2" t="s">
        <v>59850</v>
      </c>
      <c r="C59227" s="2">
        <v>20</v>
      </c>
      <c r="D59227" s="2" t="s">
        <v>625</v>
      </c>
      <c r="E59227" s="2"/>
      <c r="F59227" s="2"/>
      <c r="G59227" s="2"/>
      <c r="H59227" s="2"/>
    </row>
    <row r="59228" spans="2:8">
      <c r="B59228" s="2" t="s">
        <v>59851</v>
      </c>
      <c r="C59228" s="2">
        <v>19</v>
      </c>
      <c r="D59228" s="2" t="s">
        <v>625</v>
      </c>
      <c r="E59228" s="2"/>
      <c r="F59228" s="2"/>
      <c r="G59228" s="2"/>
      <c r="H59228" s="2"/>
    </row>
    <row r="59229" spans="2:8">
      <c r="B59229" s="2" t="s">
        <v>59852</v>
      </c>
      <c r="C59229" s="2">
        <v>18</v>
      </c>
      <c r="D59229" s="2" t="s">
        <v>625</v>
      </c>
      <c r="E59229" s="2"/>
      <c r="F59229" s="2"/>
      <c r="G59229" s="2"/>
      <c r="H59229" s="2"/>
    </row>
    <row r="59230" spans="2:8">
      <c r="B59230" s="2" t="s">
        <v>59853</v>
      </c>
      <c r="C59230" s="2">
        <v>17</v>
      </c>
      <c r="D59230" s="2" t="s">
        <v>625</v>
      </c>
      <c r="E59230" s="2"/>
      <c r="F59230" s="2"/>
      <c r="G59230" s="2"/>
      <c r="H59230" s="2"/>
    </row>
    <row r="59231" spans="2:8">
      <c r="B59231" s="2" t="s">
        <v>59854</v>
      </c>
      <c r="C59231" s="2">
        <v>22</v>
      </c>
      <c r="D59231" s="2" t="s">
        <v>625</v>
      </c>
      <c r="E59231" s="2"/>
      <c r="F59231" s="2"/>
      <c r="G59231" s="2"/>
      <c r="H59231" s="2"/>
    </row>
    <row r="59232" spans="2:8">
      <c r="B59232" s="2" t="s">
        <v>59855</v>
      </c>
      <c r="C59232" s="2">
        <v>17</v>
      </c>
      <c r="D59232" s="2" t="s">
        <v>625</v>
      </c>
      <c r="E59232" s="2"/>
      <c r="F59232" s="2"/>
      <c r="G59232" s="2"/>
      <c r="H59232" s="2"/>
    </row>
    <row r="59233" spans="2:8">
      <c r="B59233" s="2" t="s">
        <v>59856</v>
      </c>
      <c r="C59233" s="2">
        <v>17</v>
      </c>
      <c r="D59233" s="2" t="s">
        <v>625</v>
      </c>
      <c r="E59233" s="2"/>
      <c r="F59233" s="2"/>
      <c r="G59233" s="2"/>
      <c r="H59233" s="2"/>
    </row>
    <row r="59234" spans="2:8">
      <c r="B59234" s="2" t="s">
        <v>59857</v>
      </c>
      <c r="C59234" s="2">
        <v>18</v>
      </c>
      <c r="D59234" s="2" t="s">
        <v>625</v>
      </c>
      <c r="E59234" s="2"/>
      <c r="F59234" s="2"/>
      <c r="G59234" s="2"/>
      <c r="H59234" s="2"/>
    </row>
    <row r="59235" spans="2:8">
      <c r="B59235" s="2" t="s">
        <v>59858</v>
      </c>
      <c r="C59235" s="2">
        <v>27</v>
      </c>
      <c r="D59235" s="2" t="s">
        <v>625</v>
      </c>
      <c r="E59235" s="2"/>
      <c r="F59235" s="2"/>
      <c r="G59235" s="2"/>
      <c r="H59235" s="2"/>
    </row>
    <row r="59236" spans="2:8">
      <c r="B59236" s="2" t="s">
        <v>59859</v>
      </c>
      <c r="C59236" s="2">
        <v>19</v>
      </c>
      <c r="D59236" s="2" t="s">
        <v>625</v>
      </c>
      <c r="E59236" s="2"/>
      <c r="F59236" s="2"/>
      <c r="G59236" s="2"/>
      <c r="H59236" s="2"/>
    </row>
    <row r="59237" spans="2:8">
      <c r="B59237" s="2" t="s">
        <v>59860</v>
      </c>
      <c r="C59237" s="2">
        <v>12</v>
      </c>
      <c r="D59237" s="2" t="s">
        <v>625</v>
      </c>
      <c r="E59237" s="2"/>
      <c r="F59237" s="2"/>
      <c r="G59237" s="2"/>
      <c r="H59237" s="2"/>
    </row>
    <row r="59238" spans="2:8">
      <c r="B59238" s="2" t="s">
        <v>59861</v>
      </c>
      <c r="C59238" s="2">
        <v>14</v>
      </c>
      <c r="D59238" s="2" t="s">
        <v>625</v>
      </c>
      <c r="E59238" s="2"/>
      <c r="F59238" s="2"/>
      <c r="G59238" s="2"/>
      <c r="H59238" s="2"/>
    </row>
    <row r="59239" spans="2:8">
      <c r="B59239" s="2" t="s">
        <v>59862</v>
      </c>
      <c r="C59239" s="2">
        <v>17</v>
      </c>
      <c r="D59239" s="2" t="s">
        <v>625</v>
      </c>
      <c r="E59239" s="2"/>
      <c r="F59239" s="2"/>
      <c r="G59239" s="2"/>
      <c r="H59239" s="2"/>
    </row>
    <row r="59240" spans="2:8">
      <c r="B59240" s="2" t="s">
        <v>59863</v>
      </c>
      <c r="C59240" s="2">
        <v>16</v>
      </c>
      <c r="D59240" s="2" t="s">
        <v>625</v>
      </c>
      <c r="E59240" s="2"/>
      <c r="F59240" s="2"/>
      <c r="G59240" s="2"/>
      <c r="H59240" s="2"/>
    </row>
    <row r="59241" spans="2:8">
      <c r="B59241" s="2" t="s">
        <v>59864</v>
      </c>
      <c r="C59241" s="2">
        <v>17</v>
      </c>
      <c r="D59241" s="2" t="s">
        <v>625</v>
      </c>
      <c r="E59241" s="2"/>
      <c r="F59241" s="2"/>
      <c r="G59241" s="2"/>
      <c r="H59241" s="2"/>
    </row>
    <row r="59242" spans="2:8">
      <c r="B59242" s="2" t="s">
        <v>59865</v>
      </c>
      <c r="C59242" s="2">
        <v>18</v>
      </c>
      <c r="D59242" s="2" t="s">
        <v>625</v>
      </c>
      <c r="E59242" s="2"/>
      <c r="F59242" s="2"/>
      <c r="G59242" s="2"/>
      <c r="H59242" s="2"/>
    </row>
    <row r="59243" spans="2:8">
      <c r="B59243" s="2" t="s">
        <v>59866</v>
      </c>
      <c r="C59243" s="2">
        <v>16</v>
      </c>
      <c r="D59243" s="2" t="s">
        <v>625</v>
      </c>
      <c r="E59243" s="2"/>
      <c r="F59243" s="2"/>
      <c r="G59243" s="2"/>
      <c r="H59243" s="2"/>
    </row>
    <row r="59244" spans="2:8">
      <c r="B59244" s="2" t="s">
        <v>59867</v>
      </c>
      <c r="C59244" s="2">
        <v>17</v>
      </c>
      <c r="D59244" s="2" t="s">
        <v>625</v>
      </c>
      <c r="E59244" s="2"/>
      <c r="F59244" s="2"/>
      <c r="G59244" s="2"/>
      <c r="H59244" s="2"/>
    </row>
    <row r="59245" spans="2:8">
      <c r="B59245" s="2" t="s">
        <v>59868</v>
      </c>
      <c r="C59245" s="2">
        <v>18</v>
      </c>
      <c r="D59245" s="2" t="s">
        <v>625</v>
      </c>
      <c r="E59245" s="2"/>
      <c r="F59245" s="2"/>
      <c r="G59245" s="2"/>
      <c r="H59245" s="2"/>
    </row>
    <row r="59246" spans="2:8">
      <c r="B59246" s="2" t="s">
        <v>59869</v>
      </c>
      <c r="C59246" s="2">
        <v>22</v>
      </c>
      <c r="D59246" s="2" t="s">
        <v>625</v>
      </c>
      <c r="E59246" s="2"/>
      <c r="F59246" s="2"/>
      <c r="G59246" s="2"/>
      <c r="H59246" s="2"/>
    </row>
    <row r="59247" spans="2:8">
      <c r="B59247" s="2" t="s">
        <v>59870</v>
      </c>
      <c r="C59247" s="2">
        <v>23</v>
      </c>
      <c r="D59247" s="2" t="s">
        <v>625</v>
      </c>
      <c r="E59247" s="2"/>
      <c r="F59247" s="2"/>
      <c r="G59247" s="2"/>
      <c r="H59247" s="2"/>
    </row>
    <row r="59248" spans="2:8">
      <c r="B59248" s="2" t="s">
        <v>59871</v>
      </c>
      <c r="C59248" s="2">
        <v>27</v>
      </c>
      <c r="D59248" s="2" t="s">
        <v>625</v>
      </c>
      <c r="E59248" s="2"/>
      <c r="F59248" s="2"/>
      <c r="G59248" s="2"/>
      <c r="H59248" s="2"/>
    </row>
    <row r="59249" spans="2:8">
      <c r="B59249" s="2" t="s">
        <v>59872</v>
      </c>
      <c r="C59249" s="2">
        <v>5</v>
      </c>
      <c r="D59249" s="2" t="s">
        <v>625</v>
      </c>
      <c r="E59249" s="2"/>
      <c r="F59249" s="2"/>
      <c r="G59249" s="2"/>
      <c r="H59249" s="2"/>
    </row>
    <row r="59250" spans="2:8">
      <c r="B59250" s="2" t="s">
        <v>59873</v>
      </c>
      <c r="C59250" s="2">
        <v>5</v>
      </c>
      <c r="D59250" s="2" t="s">
        <v>625</v>
      </c>
      <c r="E59250" s="2"/>
      <c r="F59250" s="2"/>
      <c r="G59250" s="2"/>
      <c r="H59250" s="2"/>
    </row>
    <row r="59251" spans="2:8">
      <c r="B59251" s="2" t="s">
        <v>59874</v>
      </c>
      <c r="C59251" s="2">
        <v>5</v>
      </c>
      <c r="D59251" s="2" t="s">
        <v>625</v>
      </c>
      <c r="E59251" s="2"/>
      <c r="F59251" s="2"/>
      <c r="G59251" s="2"/>
      <c r="H59251" s="2"/>
    </row>
    <row r="59252" spans="2:8">
      <c r="B59252" s="2" t="s">
        <v>59875</v>
      </c>
      <c r="C59252" s="2">
        <v>33</v>
      </c>
      <c r="D59252" s="2" t="s">
        <v>625</v>
      </c>
      <c r="E59252" s="2"/>
      <c r="F59252" s="2"/>
      <c r="G59252" s="2"/>
      <c r="H59252" s="2"/>
    </row>
    <row r="59253" spans="2:8">
      <c r="B59253" s="2" t="s">
        <v>59876</v>
      </c>
      <c r="C59253" s="2">
        <v>32</v>
      </c>
      <c r="D59253" s="2" t="s">
        <v>625</v>
      </c>
      <c r="E59253" s="2"/>
      <c r="F59253" s="2"/>
      <c r="G59253" s="2"/>
      <c r="H59253" s="2"/>
    </row>
    <row r="59254" spans="2:8">
      <c r="B59254" s="2" t="s">
        <v>59877</v>
      </c>
      <c r="C59254" s="2">
        <v>28</v>
      </c>
      <c r="D59254" s="2" t="s">
        <v>625</v>
      </c>
      <c r="E59254" s="2"/>
      <c r="F59254" s="2"/>
      <c r="G59254" s="2"/>
      <c r="H59254" s="2"/>
    </row>
    <row r="59255" spans="2:8">
      <c r="B59255" s="2" t="s">
        <v>59878</v>
      </c>
      <c r="C59255" s="2">
        <v>29</v>
      </c>
      <c r="D59255" s="2" t="s">
        <v>625</v>
      </c>
      <c r="E59255" s="2"/>
      <c r="F59255" s="2"/>
      <c r="G59255" s="2"/>
      <c r="H59255" s="2"/>
    </row>
    <row r="59256" spans="2:8">
      <c r="B59256" s="2" t="s">
        <v>59879</v>
      </c>
      <c r="C59256" s="2">
        <v>25</v>
      </c>
      <c r="D59256" s="2" t="s">
        <v>625</v>
      </c>
      <c r="E59256" s="2"/>
      <c r="F59256" s="2"/>
      <c r="G59256" s="2"/>
      <c r="H59256" s="2"/>
    </row>
    <row r="59257" spans="2:8">
      <c r="B59257" s="2" t="s">
        <v>59880</v>
      </c>
      <c r="C59257" s="2">
        <v>20</v>
      </c>
      <c r="D59257" s="2" t="s">
        <v>625</v>
      </c>
      <c r="E59257" s="2"/>
      <c r="F59257" s="2"/>
      <c r="G59257" s="2"/>
      <c r="H59257" s="2"/>
    </row>
    <row r="59258" spans="2:8">
      <c r="B59258" s="2" t="s">
        <v>59881</v>
      </c>
      <c r="C59258" s="2">
        <v>15</v>
      </c>
      <c r="D59258" s="2" t="s">
        <v>625</v>
      </c>
      <c r="E59258" s="2"/>
      <c r="F59258" s="2"/>
      <c r="G59258" s="2"/>
      <c r="H59258" s="2"/>
    </row>
    <row r="59259" spans="2:8">
      <c r="B59259" s="2" t="s">
        <v>59882</v>
      </c>
      <c r="C59259" s="2">
        <v>14</v>
      </c>
      <c r="D59259" s="2" t="s">
        <v>625</v>
      </c>
      <c r="E59259" s="2"/>
      <c r="F59259" s="2"/>
      <c r="G59259" s="2"/>
      <c r="H59259" s="2"/>
    </row>
    <row r="59260" spans="2:8">
      <c r="B59260" s="2" t="s">
        <v>59883</v>
      </c>
      <c r="C59260" s="2">
        <v>16</v>
      </c>
      <c r="D59260" s="2" t="s">
        <v>625</v>
      </c>
      <c r="E59260" s="2"/>
      <c r="F59260" s="2"/>
      <c r="G59260" s="2"/>
      <c r="H59260" s="2"/>
    </row>
    <row r="59261" spans="2:8">
      <c r="B59261" s="2" t="s">
        <v>59884</v>
      </c>
      <c r="C59261" s="2">
        <v>5</v>
      </c>
      <c r="D59261" s="2" t="s">
        <v>625</v>
      </c>
      <c r="E59261" s="2"/>
      <c r="F59261" s="2"/>
      <c r="G59261" s="2"/>
      <c r="H59261" s="2"/>
    </row>
    <row r="59262" spans="2:8">
      <c r="B59262" s="2" t="s">
        <v>59885</v>
      </c>
      <c r="C59262" s="2">
        <v>24</v>
      </c>
      <c r="D59262" s="2" t="s">
        <v>625</v>
      </c>
      <c r="E59262" s="2"/>
      <c r="F59262" s="2"/>
      <c r="G59262" s="2"/>
      <c r="H59262" s="2"/>
    </row>
    <row r="59263" spans="2:8">
      <c r="B59263" s="2" t="s">
        <v>59886</v>
      </c>
      <c r="C59263" s="2">
        <v>33</v>
      </c>
      <c r="D59263" s="2" t="s">
        <v>625</v>
      </c>
      <c r="E59263" s="2"/>
      <c r="F59263" s="2"/>
      <c r="G59263" s="2"/>
      <c r="H59263" s="2"/>
    </row>
    <row r="59264" spans="2:8">
      <c r="B59264" s="2" t="s">
        <v>59887</v>
      </c>
      <c r="C59264" s="2">
        <v>19</v>
      </c>
      <c r="D59264" s="2" t="s">
        <v>625</v>
      </c>
      <c r="E59264" s="2"/>
      <c r="F59264" s="2"/>
      <c r="G59264" s="2"/>
      <c r="H59264" s="2"/>
    </row>
    <row r="59265" spans="2:8">
      <c r="B59265" s="2" t="s">
        <v>59888</v>
      </c>
      <c r="C59265" s="2">
        <v>18</v>
      </c>
      <c r="D59265" s="2" t="s">
        <v>625</v>
      </c>
      <c r="E59265" s="2"/>
      <c r="F59265" s="2"/>
      <c r="G59265" s="2"/>
      <c r="H59265" s="2"/>
    </row>
    <row r="59266" spans="2:8">
      <c r="B59266" s="2" t="s">
        <v>59889</v>
      </c>
      <c r="C59266" s="2">
        <v>19</v>
      </c>
      <c r="D59266" s="2" t="s">
        <v>625</v>
      </c>
      <c r="E59266" s="2"/>
      <c r="F59266" s="2"/>
      <c r="G59266" s="2"/>
      <c r="H59266" s="2"/>
    </row>
    <row r="59267" spans="2:8">
      <c r="B59267" s="2" t="s">
        <v>59890</v>
      </c>
      <c r="C59267" s="2">
        <v>20</v>
      </c>
      <c r="D59267" s="2" t="s">
        <v>625</v>
      </c>
      <c r="E59267" s="2"/>
      <c r="F59267" s="2"/>
      <c r="G59267" s="2"/>
      <c r="H59267" s="2"/>
    </row>
    <row r="59268" spans="2:8">
      <c r="B59268" s="2" t="s">
        <v>59891</v>
      </c>
      <c r="C59268" s="2">
        <v>26</v>
      </c>
      <c r="D59268" s="2" t="s">
        <v>625</v>
      </c>
      <c r="E59268" s="2"/>
      <c r="F59268" s="2"/>
      <c r="G59268" s="2"/>
      <c r="H59268" s="2"/>
    </row>
    <row r="59269" spans="2:8">
      <c r="B59269" s="2" t="s">
        <v>59892</v>
      </c>
      <c r="C59269" s="2">
        <v>24</v>
      </c>
      <c r="D59269" s="2" t="s">
        <v>625</v>
      </c>
      <c r="E59269" s="2"/>
      <c r="F59269" s="2"/>
      <c r="G59269" s="2"/>
      <c r="H59269" s="2"/>
    </row>
    <row r="59270" spans="2:8">
      <c r="B59270" s="2" t="s">
        <v>59893</v>
      </c>
      <c r="C59270" s="2">
        <v>25</v>
      </c>
      <c r="D59270" s="2" t="s">
        <v>625</v>
      </c>
      <c r="E59270" s="2"/>
      <c r="F59270" s="2"/>
      <c r="G59270" s="2"/>
      <c r="H59270" s="2"/>
    </row>
    <row r="59271" spans="2:8">
      <c r="B59271" s="2" t="s">
        <v>59894</v>
      </c>
      <c r="C59271" s="2">
        <v>25</v>
      </c>
      <c r="D59271" s="2" t="s">
        <v>625</v>
      </c>
      <c r="E59271" s="2"/>
      <c r="F59271" s="2"/>
      <c r="G59271" s="2"/>
      <c r="H59271" s="2"/>
    </row>
    <row r="59272" spans="2:8">
      <c r="B59272" s="2" t="s">
        <v>59895</v>
      </c>
      <c r="C59272" s="2">
        <v>23</v>
      </c>
      <c r="D59272" s="2" t="s">
        <v>625</v>
      </c>
      <c r="E59272" s="2"/>
      <c r="F59272" s="2"/>
      <c r="G59272" s="2"/>
      <c r="H59272" s="2"/>
    </row>
    <row r="59273" spans="2:8">
      <c r="B59273" s="2" t="s">
        <v>59896</v>
      </c>
      <c r="C59273" s="2">
        <v>23</v>
      </c>
      <c r="D59273" s="2" t="s">
        <v>625</v>
      </c>
      <c r="E59273" s="2"/>
      <c r="F59273" s="2"/>
      <c r="G59273" s="2"/>
      <c r="H59273" s="2"/>
    </row>
    <row r="59274" spans="2:8">
      <c r="B59274" s="2" t="s">
        <v>59897</v>
      </c>
      <c r="C59274" s="2">
        <v>22</v>
      </c>
      <c r="D59274" s="2" t="s">
        <v>625</v>
      </c>
      <c r="E59274" s="2"/>
      <c r="F59274" s="2"/>
      <c r="G59274" s="2"/>
      <c r="H59274" s="2"/>
    </row>
    <row r="59275" spans="2:8">
      <c r="B59275" s="2" t="s">
        <v>59898</v>
      </c>
      <c r="C59275" s="2">
        <v>21</v>
      </c>
      <c r="D59275" s="2" t="s">
        <v>625</v>
      </c>
      <c r="E59275" s="2"/>
      <c r="F59275" s="2"/>
      <c r="G59275" s="2"/>
      <c r="H59275" s="2"/>
    </row>
    <row r="59276" spans="2:8">
      <c r="B59276" s="2" t="s">
        <v>59899</v>
      </c>
      <c r="C59276" s="2">
        <v>28</v>
      </c>
      <c r="D59276" s="2" t="s">
        <v>625</v>
      </c>
      <c r="E59276" s="2"/>
      <c r="F59276" s="2"/>
      <c r="G59276" s="2"/>
      <c r="H59276" s="2"/>
    </row>
    <row r="59277" spans="2:8">
      <c r="B59277" s="2" t="s">
        <v>59900</v>
      </c>
      <c r="C59277" s="2">
        <v>24</v>
      </c>
      <c r="D59277" s="2" t="s">
        <v>625</v>
      </c>
      <c r="E59277" s="2"/>
      <c r="F59277" s="2"/>
      <c r="G59277" s="2"/>
      <c r="H59277" s="2"/>
    </row>
    <row r="59278" spans="2:8">
      <c r="B59278" s="2" t="s">
        <v>59901</v>
      </c>
      <c r="C59278" s="2">
        <v>27</v>
      </c>
      <c r="D59278" s="2" t="s">
        <v>625</v>
      </c>
      <c r="E59278" s="2"/>
      <c r="F59278" s="2"/>
      <c r="G59278" s="2"/>
      <c r="H59278" s="2"/>
    </row>
    <row r="59279" spans="2:8">
      <c r="B59279" s="2" t="s">
        <v>59902</v>
      </c>
      <c r="C59279" s="2">
        <v>30</v>
      </c>
      <c r="D59279" s="2" t="s">
        <v>625</v>
      </c>
      <c r="E59279" s="2"/>
      <c r="F59279" s="2"/>
      <c r="G59279" s="2"/>
      <c r="H59279" s="2"/>
    </row>
    <row r="59280" spans="2:8">
      <c r="B59280" s="2" t="s">
        <v>59903</v>
      </c>
      <c r="C59280" s="2">
        <v>32</v>
      </c>
      <c r="D59280" s="2" t="s">
        <v>625</v>
      </c>
      <c r="E59280" s="2"/>
      <c r="F59280" s="2"/>
      <c r="G59280" s="2"/>
      <c r="H59280" s="2"/>
    </row>
    <row r="59281" spans="2:8">
      <c r="B59281" s="2" t="s">
        <v>59904</v>
      </c>
      <c r="C59281" s="2">
        <v>31</v>
      </c>
      <c r="D59281" s="2" t="s">
        <v>625</v>
      </c>
      <c r="E59281" s="2"/>
      <c r="F59281" s="2"/>
      <c r="G59281" s="2"/>
      <c r="H59281" s="2"/>
    </row>
    <row r="59282" spans="2:8">
      <c r="B59282" s="2" t="s">
        <v>59905</v>
      </c>
      <c r="C59282" s="2">
        <v>22</v>
      </c>
      <c r="D59282" s="2" t="s">
        <v>625</v>
      </c>
      <c r="E59282" s="2"/>
      <c r="F59282" s="2"/>
      <c r="G59282" s="2"/>
      <c r="H59282" s="2"/>
    </row>
    <row r="59283" spans="2:8">
      <c r="B59283" s="2" t="s">
        <v>59906</v>
      </c>
      <c r="C59283" s="2">
        <v>23</v>
      </c>
      <c r="D59283" s="2" t="s">
        <v>625</v>
      </c>
      <c r="E59283" s="2"/>
      <c r="F59283" s="2"/>
      <c r="G59283" s="2"/>
      <c r="H59283" s="2"/>
    </row>
    <row r="59284" spans="2:8">
      <c r="B59284" s="2" t="s">
        <v>59907</v>
      </c>
      <c r="C59284" s="2">
        <v>26</v>
      </c>
      <c r="D59284" s="2" t="s">
        <v>625</v>
      </c>
      <c r="E59284" s="2"/>
      <c r="F59284" s="2"/>
      <c r="G59284" s="2"/>
      <c r="H59284" s="2"/>
    </row>
    <row r="59285" spans="2:8">
      <c r="B59285" s="2" t="s">
        <v>59908</v>
      </c>
      <c r="C59285" s="2">
        <v>31</v>
      </c>
      <c r="D59285" s="2" t="s">
        <v>625</v>
      </c>
      <c r="E59285" s="2"/>
      <c r="F59285" s="2"/>
      <c r="G59285" s="2"/>
      <c r="H59285" s="2"/>
    </row>
    <row r="59286" spans="2:8">
      <c r="B59286" s="2" t="s">
        <v>59909</v>
      </c>
      <c r="C59286" s="2">
        <v>30</v>
      </c>
      <c r="D59286" s="2" t="s">
        <v>625</v>
      </c>
      <c r="E59286" s="2"/>
      <c r="F59286" s="2"/>
      <c r="G59286" s="2"/>
      <c r="H59286" s="2"/>
    </row>
    <row r="59287" spans="2:8">
      <c r="B59287" s="2" t="s">
        <v>59910</v>
      </c>
      <c r="C59287" s="2">
        <v>25</v>
      </c>
      <c r="D59287" s="2" t="s">
        <v>625</v>
      </c>
      <c r="E59287" s="2"/>
      <c r="F59287" s="2"/>
      <c r="G59287" s="2"/>
      <c r="H59287" s="2"/>
    </row>
    <row r="59288" spans="2:8">
      <c r="B59288" s="2" t="s">
        <v>59911</v>
      </c>
      <c r="C59288" s="2">
        <v>26</v>
      </c>
      <c r="D59288" s="2" t="s">
        <v>625</v>
      </c>
      <c r="E59288" s="2"/>
      <c r="F59288" s="2"/>
      <c r="G59288" s="2"/>
      <c r="H59288" s="2"/>
    </row>
    <row r="59289" spans="2:8">
      <c r="B59289" s="2" t="s">
        <v>59912</v>
      </c>
      <c r="C59289" s="2">
        <v>27</v>
      </c>
      <c r="D59289" s="2" t="s">
        <v>625</v>
      </c>
      <c r="E59289" s="2"/>
      <c r="F59289" s="2"/>
      <c r="G59289" s="2"/>
      <c r="H59289" s="2"/>
    </row>
    <row r="59290" spans="2:8">
      <c r="B59290" s="2" t="s">
        <v>59913</v>
      </c>
      <c r="C59290" s="2">
        <v>20</v>
      </c>
      <c r="D59290" s="2" t="s">
        <v>625</v>
      </c>
      <c r="E59290" s="2"/>
      <c r="F59290" s="2"/>
      <c r="G59290" s="2"/>
      <c r="H59290" s="2"/>
    </row>
    <row r="59291" spans="2:8">
      <c r="B59291" s="2" t="s">
        <v>59914</v>
      </c>
      <c r="C59291" s="2">
        <v>21</v>
      </c>
      <c r="D59291" s="2" t="s">
        <v>625</v>
      </c>
      <c r="E59291" s="2"/>
      <c r="F59291" s="2"/>
      <c r="G59291" s="2"/>
      <c r="H59291" s="2"/>
    </row>
    <row r="59292" spans="2:8">
      <c r="B59292" s="2" t="s">
        <v>59915</v>
      </c>
      <c r="C59292" s="2">
        <v>23</v>
      </c>
      <c r="D59292" s="2" t="s">
        <v>625</v>
      </c>
      <c r="E59292" s="2"/>
      <c r="F59292" s="2"/>
      <c r="G59292" s="2"/>
      <c r="H59292" s="2"/>
    </row>
    <row r="59293" spans="2:8">
      <c r="B59293" s="2" t="s">
        <v>59916</v>
      </c>
      <c r="C59293" s="2">
        <v>23</v>
      </c>
      <c r="D59293" s="2" t="s">
        <v>625</v>
      </c>
      <c r="E59293" s="2"/>
      <c r="F59293" s="2"/>
      <c r="G59293" s="2"/>
      <c r="H59293" s="2"/>
    </row>
    <row r="59294" spans="2:8">
      <c r="B59294" s="2" t="s">
        <v>59917</v>
      </c>
      <c r="C59294" s="2">
        <v>22</v>
      </c>
      <c r="D59294" s="2" t="s">
        <v>625</v>
      </c>
      <c r="E59294" s="2"/>
      <c r="F59294" s="2"/>
      <c r="G59294" s="2"/>
      <c r="H59294" s="2"/>
    </row>
    <row r="59295" spans="2:8">
      <c r="B59295" s="2" t="s">
        <v>59918</v>
      </c>
      <c r="C59295" s="2">
        <v>23</v>
      </c>
      <c r="D59295" s="2" t="s">
        <v>625</v>
      </c>
      <c r="E59295" s="2"/>
      <c r="F59295" s="2"/>
      <c r="G59295" s="2"/>
      <c r="H59295" s="2"/>
    </row>
    <row r="59296" spans="2:8">
      <c r="B59296" s="2" t="s">
        <v>59919</v>
      </c>
      <c r="C59296" s="2">
        <v>23</v>
      </c>
      <c r="D59296" s="2" t="s">
        <v>625</v>
      </c>
      <c r="E59296" s="2"/>
      <c r="F59296" s="2"/>
      <c r="G59296" s="2"/>
      <c r="H59296" s="2"/>
    </row>
    <row r="59297" spans="2:8">
      <c r="B59297" s="2" t="s">
        <v>59920</v>
      </c>
      <c r="C59297" s="2">
        <v>16</v>
      </c>
      <c r="D59297" s="2" t="s">
        <v>625</v>
      </c>
      <c r="E59297" s="2"/>
      <c r="F59297" s="2"/>
      <c r="G59297" s="2"/>
      <c r="H59297" s="2"/>
    </row>
    <row r="59298" spans="2:8">
      <c r="B59298" s="2" t="s">
        <v>59921</v>
      </c>
      <c r="C59298" s="2">
        <v>16</v>
      </c>
      <c r="D59298" s="2" t="s">
        <v>625</v>
      </c>
      <c r="E59298" s="2"/>
      <c r="F59298" s="2"/>
      <c r="G59298" s="2"/>
      <c r="H59298" s="2"/>
    </row>
    <row r="59299" spans="2:8">
      <c r="B59299" s="2" t="s">
        <v>59922</v>
      </c>
      <c r="C59299" s="2">
        <v>17</v>
      </c>
      <c r="D59299" s="2" t="s">
        <v>625</v>
      </c>
      <c r="E59299" s="2"/>
      <c r="F59299" s="2"/>
      <c r="G59299" s="2"/>
      <c r="H59299" s="2"/>
    </row>
    <row r="59300" spans="2:8">
      <c r="B59300" s="2" t="s">
        <v>59923</v>
      </c>
      <c r="C59300" s="2">
        <v>16</v>
      </c>
      <c r="D59300" s="2" t="s">
        <v>625</v>
      </c>
      <c r="E59300" s="2"/>
      <c r="F59300" s="2"/>
      <c r="G59300" s="2"/>
      <c r="H59300" s="2"/>
    </row>
    <row r="59301" spans="2:8">
      <c r="B59301" s="2" t="s">
        <v>59924</v>
      </c>
      <c r="C59301" s="2">
        <v>6</v>
      </c>
      <c r="D59301" s="2" t="s">
        <v>625</v>
      </c>
      <c r="E59301" s="2"/>
      <c r="F59301" s="2"/>
      <c r="G59301" s="2"/>
      <c r="H59301" s="2"/>
    </row>
    <row r="59302" spans="2:8">
      <c r="B59302" s="2" t="s">
        <v>59925</v>
      </c>
      <c r="C59302" s="2">
        <v>9</v>
      </c>
      <c r="D59302" s="2" t="s">
        <v>625</v>
      </c>
      <c r="E59302" s="2"/>
      <c r="F59302" s="2"/>
      <c r="G59302" s="2"/>
      <c r="H59302" s="2"/>
    </row>
    <row r="59303" spans="2:8">
      <c r="B59303" s="2" t="s">
        <v>59926</v>
      </c>
      <c r="C59303" s="2">
        <v>8</v>
      </c>
      <c r="D59303" s="2" t="s">
        <v>625</v>
      </c>
      <c r="E59303" s="2"/>
      <c r="F59303" s="2"/>
      <c r="G59303" s="2"/>
      <c r="H59303" s="2"/>
    </row>
    <row r="59304" spans="2:8">
      <c r="B59304" s="2" t="s">
        <v>59927</v>
      </c>
      <c r="C59304" s="2">
        <v>21</v>
      </c>
      <c r="D59304" s="2" t="s">
        <v>625</v>
      </c>
      <c r="E59304" s="2"/>
      <c r="F59304" s="2"/>
      <c r="G59304" s="2"/>
      <c r="H59304" s="2"/>
    </row>
    <row r="59305" spans="2:8">
      <c r="B59305" s="2" t="s">
        <v>59928</v>
      </c>
      <c r="C59305" s="2">
        <v>20</v>
      </c>
      <c r="D59305" s="2" t="s">
        <v>625</v>
      </c>
      <c r="E59305" s="2"/>
      <c r="F59305" s="2"/>
      <c r="G59305" s="2"/>
      <c r="H59305" s="2"/>
    </row>
    <row r="59306" spans="2:8">
      <c r="B59306" s="2" t="s">
        <v>59929</v>
      </c>
      <c r="C59306" s="2">
        <v>19</v>
      </c>
      <c r="D59306" s="2" t="s">
        <v>625</v>
      </c>
      <c r="E59306" s="2"/>
      <c r="F59306" s="2"/>
      <c r="G59306" s="2"/>
      <c r="H59306" s="2"/>
    </row>
    <row r="59307" spans="2:8">
      <c r="B59307" s="2" t="s">
        <v>59930</v>
      </c>
      <c r="C59307" s="2">
        <v>19</v>
      </c>
      <c r="D59307" s="2" t="s">
        <v>625</v>
      </c>
      <c r="E59307" s="2"/>
      <c r="F59307" s="2"/>
      <c r="G59307" s="2"/>
      <c r="H59307" s="2"/>
    </row>
    <row r="59308" spans="2:8">
      <c r="B59308" s="2" t="s">
        <v>59931</v>
      </c>
      <c r="C59308" s="2">
        <v>9</v>
      </c>
      <c r="D59308" s="2" t="s">
        <v>625</v>
      </c>
      <c r="E59308" s="2"/>
      <c r="F59308" s="2"/>
      <c r="G59308" s="2"/>
      <c r="H59308" s="2"/>
    </row>
    <row r="59309" spans="2:8">
      <c r="B59309" s="2" t="s">
        <v>59932</v>
      </c>
      <c r="C59309" s="2">
        <v>17</v>
      </c>
      <c r="D59309" s="2" t="s">
        <v>625</v>
      </c>
      <c r="E59309" s="2"/>
      <c r="F59309" s="2"/>
      <c r="G59309" s="2"/>
      <c r="H59309" s="2"/>
    </row>
    <row r="59310" spans="2:8">
      <c r="B59310" s="2" t="s">
        <v>59933</v>
      </c>
      <c r="C59310" s="2">
        <v>22</v>
      </c>
      <c r="D59310" s="2" t="s">
        <v>625</v>
      </c>
      <c r="E59310" s="2"/>
      <c r="F59310" s="2"/>
      <c r="G59310" s="2"/>
      <c r="H59310" s="2"/>
    </row>
    <row r="59311" spans="2:8">
      <c r="B59311" s="2" t="s">
        <v>59934</v>
      </c>
      <c r="C59311" s="2">
        <v>19</v>
      </c>
      <c r="D59311" s="2" t="s">
        <v>625</v>
      </c>
      <c r="E59311" s="2"/>
      <c r="F59311" s="2"/>
      <c r="G59311" s="2"/>
      <c r="H59311" s="2"/>
    </row>
    <row r="59312" spans="2:8">
      <c r="B59312" s="2" t="s">
        <v>59935</v>
      </c>
      <c r="C59312" s="2">
        <v>20</v>
      </c>
      <c r="D59312" s="2" t="s">
        <v>625</v>
      </c>
      <c r="E59312" s="2"/>
      <c r="F59312" s="2"/>
      <c r="G59312" s="2"/>
      <c r="H59312" s="2"/>
    </row>
    <row r="59313" spans="2:8">
      <c r="B59313" s="2" t="s">
        <v>59936</v>
      </c>
      <c r="C59313" s="2">
        <v>21</v>
      </c>
      <c r="D59313" s="2" t="s">
        <v>625</v>
      </c>
      <c r="E59313" s="2"/>
      <c r="F59313" s="2"/>
      <c r="G59313" s="2"/>
      <c r="H59313" s="2"/>
    </row>
    <row r="59314" spans="2:8">
      <c r="B59314" s="2" t="s">
        <v>59937</v>
      </c>
      <c r="C59314" s="2">
        <v>20</v>
      </c>
      <c r="D59314" s="2" t="s">
        <v>625</v>
      </c>
      <c r="E59314" s="2"/>
      <c r="F59314" s="2"/>
      <c r="G59314" s="2"/>
      <c r="H59314" s="2"/>
    </row>
    <row r="59315" spans="2:8">
      <c r="B59315" s="2" t="s">
        <v>59938</v>
      </c>
      <c r="C59315" s="2">
        <v>21</v>
      </c>
      <c r="D59315" s="2" t="s">
        <v>625</v>
      </c>
      <c r="E59315" s="2"/>
      <c r="F59315" s="2"/>
      <c r="G59315" s="2"/>
      <c r="H59315" s="2"/>
    </row>
    <row r="59316" spans="2:8">
      <c r="B59316" s="2" t="s">
        <v>59939</v>
      </c>
      <c r="C59316" s="2">
        <v>23</v>
      </c>
      <c r="D59316" s="2" t="s">
        <v>625</v>
      </c>
      <c r="E59316" s="2"/>
      <c r="F59316" s="2"/>
      <c r="G59316" s="2"/>
      <c r="H59316" s="2"/>
    </row>
    <row r="59317" spans="2:8">
      <c r="B59317" s="2" t="s">
        <v>59940</v>
      </c>
      <c r="C59317" s="2">
        <v>27</v>
      </c>
      <c r="D59317" s="2" t="s">
        <v>625</v>
      </c>
      <c r="E59317" s="2"/>
      <c r="F59317" s="2"/>
      <c r="G59317" s="2"/>
      <c r="H59317" s="2"/>
    </row>
    <row r="59318" spans="2:8">
      <c r="B59318" s="2" t="s">
        <v>59941</v>
      </c>
      <c r="C59318" s="2">
        <v>28</v>
      </c>
      <c r="D59318" s="2" t="s">
        <v>625</v>
      </c>
      <c r="E59318" s="2"/>
      <c r="F59318" s="2"/>
      <c r="G59318" s="2"/>
      <c r="H59318" s="2"/>
    </row>
    <row r="59319" spans="2:8">
      <c r="B59319" s="2" t="s">
        <v>59942</v>
      </c>
      <c r="C59319" s="2">
        <v>30</v>
      </c>
      <c r="D59319" s="2" t="s">
        <v>625</v>
      </c>
      <c r="E59319" s="2"/>
      <c r="F59319" s="2"/>
      <c r="G59319" s="2"/>
      <c r="H59319" s="2"/>
    </row>
    <row r="59320" spans="2:8">
      <c r="B59320" s="2" t="s">
        <v>59943</v>
      </c>
      <c r="C59320" s="2">
        <v>27</v>
      </c>
      <c r="D59320" s="2" t="s">
        <v>625</v>
      </c>
      <c r="E59320" s="2"/>
      <c r="F59320" s="2"/>
      <c r="G59320" s="2"/>
      <c r="H59320" s="2"/>
    </row>
    <row r="59321" spans="2:8">
      <c r="B59321" s="2" t="s">
        <v>59944</v>
      </c>
      <c r="C59321" s="2">
        <v>27</v>
      </c>
      <c r="D59321" s="2" t="s">
        <v>625</v>
      </c>
      <c r="E59321" s="2"/>
      <c r="F59321" s="2"/>
      <c r="G59321" s="2"/>
      <c r="H59321" s="2"/>
    </row>
    <row r="59322" spans="2:8">
      <c r="B59322" s="2" t="s">
        <v>59945</v>
      </c>
      <c r="C59322" s="2">
        <v>26</v>
      </c>
      <c r="D59322" s="2" t="s">
        <v>625</v>
      </c>
      <c r="E59322" s="2"/>
      <c r="F59322" s="2"/>
      <c r="G59322" s="2"/>
      <c r="H59322" s="2"/>
    </row>
    <row r="59323" spans="2:8">
      <c r="B59323" s="2" t="s">
        <v>59946</v>
      </c>
      <c r="C59323" s="2">
        <v>12</v>
      </c>
      <c r="D59323" s="2" t="s">
        <v>625</v>
      </c>
      <c r="E59323" s="2"/>
      <c r="F59323" s="2"/>
      <c r="G59323" s="2"/>
      <c r="H59323" s="2"/>
    </row>
    <row r="59324" spans="2:8">
      <c r="B59324" s="2" t="s">
        <v>59947</v>
      </c>
      <c r="C59324" s="2">
        <v>11</v>
      </c>
      <c r="D59324" s="2" t="s">
        <v>625</v>
      </c>
      <c r="E59324" s="2"/>
      <c r="F59324" s="2"/>
      <c r="G59324" s="2"/>
      <c r="H59324" s="2"/>
    </row>
    <row r="59325" spans="2:8">
      <c r="B59325" s="2" t="s">
        <v>59948</v>
      </c>
      <c r="C59325" s="2">
        <v>11</v>
      </c>
      <c r="D59325" s="2" t="s">
        <v>625</v>
      </c>
      <c r="E59325" s="2"/>
      <c r="F59325" s="2"/>
      <c r="G59325" s="2"/>
      <c r="H59325" s="2"/>
    </row>
    <row r="59326" spans="2:8">
      <c r="B59326" s="2" t="s">
        <v>59949</v>
      </c>
      <c r="C59326" s="2">
        <v>11</v>
      </c>
      <c r="D59326" s="2" t="s">
        <v>625</v>
      </c>
      <c r="E59326" s="2"/>
      <c r="F59326" s="2"/>
      <c r="G59326" s="2"/>
      <c r="H59326" s="2"/>
    </row>
    <row r="59327" spans="2:8">
      <c r="B59327" s="2" t="s">
        <v>59950</v>
      </c>
      <c r="C59327" s="2">
        <v>11</v>
      </c>
      <c r="D59327" s="2" t="s">
        <v>625</v>
      </c>
      <c r="E59327" s="2"/>
      <c r="F59327" s="2"/>
      <c r="G59327" s="2"/>
      <c r="H59327" s="2"/>
    </row>
    <row r="59328" spans="2:8">
      <c r="B59328" s="2" t="s">
        <v>59951</v>
      </c>
      <c r="C59328" s="2">
        <v>11</v>
      </c>
      <c r="D59328" s="2" t="s">
        <v>625</v>
      </c>
      <c r="E59328" s="2"/>
      <c r="F59328" s="2"/>
      <c r="G59328" s="2"/>
      <c r="H59328" s="2"/>
    </row>
    <row r="59329" spans="2:8">
      <c r="B59329" s="2" t="s">
        <v>59952</v>
      </c>
      <c r="C59329" s="2">
        <v>11</v>
      </c>
      <c r="D59329" s="2" t="s">
        <v>625</v>
      </c>
      <c r="E59329" s="2"/>
      <c r="F59329" s="2"/>
      <c r="G59329" s="2"/>
      <c r="H59329" s="2"/>
    </row>
    <row r="59330" spans="2:8">
      <c r="B59330" s="2" t="s">
        <v>59953</v>
      </c>
      <c r="C59330" s="2">
        <v>11</v>
      </c>
      <c r="D59330" s="2" t="s">
        <v>625</v>
      </c>
      <c r="E59330" s="2"/>
      <c r="F59330" s="2"/>
      <c r="G59330" s="2"/>
      <c r="H59330" s="2"/>
    </row>
    <row r="59331" spans="2:8">
      <c r="B59331" s="2" t="s">
        <v>59954</v>
      </c>
      <c r="C59331" s="2">
        <v>20</v>
      </c>
      <c r="D59331" s="2" t="s">
        <v>625</v>
      </c>
      <c r="E59331" s="2"/>
      <c r="F59331" s="2"/>
      <c r="G59331" s="2"/>
      <c r="H59331" s="2"/>
    </row>
    <row r="59332" spans="2:8">
      <c r="B59332" s="2" t="s">
        <v>59955</v>
      </c>
      <c r="C59332" s="2">
        <v>18</v>
      </c>
      <c r="D59332" s="2" t="s">
        <v>625</v>
      </c>
      <c r="E59332" s="2"/>
      <c r="F59332" s="2"/>
      <c r="G59332" s="2"/>
      <c r="H59332" s="2"/>
    </row>
    <row r="59333" spans="2:8">
      <c r="B59333" s="2" t="s">
        <v>59956</v>
      </c>
      <c r="C59333" s="2">
        <v>20</v>
      </c>
      <c r="D59333" s="2" t="s">
        <v>625</v>
      </c>
      <c r="E59333" s="2"/>
      <c r="F59333" s="2"/>
      <c r="G59333" s="2"/>
      <c r="H59333" s="2"/>
    </row>
    <row r="59334" spans="2:8">
      <c r="B59334" s="2" t="s">
        <v>59957</v>
      </c>
      <c r="C59334" s="2">
        <v>22</v>
      </c>
      <c r="D59334" s="2" t="s">
        <v>625</v>
      </c>
      <c r="E59334" s="2"/>
      <c r="F59334" s="2"/>
      <c r="G59334" s="2"/>
      <c r="H59334" s="2"/>
    </row>
    <row r="59335" spans="2:8">
      <c r="B59335" s="2" t="s">
        <v>59958</v>
      </c>
      <c r="C59335" s="2">
        <v>21</v>
      </c>
      <c r="D59335" s="2" t="s">
        <v>625</v>
      </c>
      <c r="E59335" s="2"/>
      <c r="F59335" s="2"/>
      <c r="G59335" s="2"/>
      <c r="H59335" s="2"/>
    </row>
    <row r="59336" spans="2:8">
      <c r="B59336" s="2" t="s">
        <v>59959</v>
      </c>
      <c r="C59336" s="2">
        <v>22</v>
      </c>
      <c r="D59336" s="2" t="s">
        <v>625</v>
      </c>
      <c r="E59336" s="2"/>
      <c r="F59336" s="2"/>
      <c r="G59336" s="2"/>
      <c r="H59336" s="2"/>
    </row>
    <row r="59337" spans="2:8">
      <c r="B59337" s="2" t="s">
        <v>59960</v>
      </c>
      <c r="C59337" s="2">
        <v>22</v>
      </c>
      <c r="D59337" s="2" t="s">
        <v>625</v>
      </c>
      <c r="E59337" s="2"/>
      <c r="F59337" s="2"/>
      <c r="G59337" s="2"/>
      <c r="H59337" s="2"/>
    </row>
    <row r="59338" spans="2:8">
      <c r="B59338" s="2" t="s">
        <v>59961</v>
      </c>
      <c r="C59338" s="2">
        <v>23</v>
      </c>
      <c r="D59338" s="2" t="s">
        <v>625</v>
      </c>
      <c r="E59338" s="2"/>
      <c r="F59338" s="2"/>
      <c r="G59338" s="2"/>
      <c r="H59338" s="2"/>
    </row>
    <row r="59339" spans="2:8">
      <c r="B59339" s="2" t="s">
        <v>59962</v>
      </c>
      <c r="C59339" s="2">
        <v>24</v>
      </c>
      <c r="D59339" s="2" t="s">
        <v>625</v>
      </c>
      <c r="E59339" s="2"/>
      <c r="F59339" s="2"/>
      <c r="G59339" s="2"/>
      <c r="H59339" s="2"/>
    </row>
    <row r="59340" spans="2:8">
      <c r="B59340" s="2" t="s">
        <v>59963</v>
      </c>
      <c r="C59340" s="2">
        <v>11</v>
      </c>
      <c r="D59340" s="2" t="s">
        <v>638</v>
      </c>
      <c r="E59340" s="2"/>
      <c r="F59340" s="2"/>
      <c r="G59340" s="2"/>
      <c r="H59340" s="2"/>
    </row>
    <row r="59341" spans="2:8">
      <c r="B59341" s="2" t="s">
        <v>59964</v>
      </c>
      <c r="C59341" s="2">
        <v>11</v>
      </c>
      <c r="D59341" s="2" t="s">
        <v>638</v>
      </c>
      <c r="E59341" s="2"/>
      <c r="F59341" s="2"/>
      <c r="G59341" s="2"/>
      <c r="H59341" s="2"/>
    </row>
    <row r="59342" spans="2:8">
      <c r="B59342" s="2" t="s">
        <v>59965</v>
      </c>
      <c r="C59342" s="2">
        <v>10</v>
      </c>
      <c r="D59342" s="2" t="s">
        <v>638</v>
      </c>
      <c r="E59342" s="2"/>
      <c r="F59342" s="2"/>
      <c r="G59342" s="2"/>
      <c r="H59342" s="2"/>
    </row>
    <row r="59343" spans="2:8">
      <c r="B59343" s="2" t="s">
        <v>59966</v>
      </c>
      <c r="C59343" s="2">
        <v>10</v>
      </c>
      <c r="D59343" s="2" t="s">
        <v>638</v>
      </c>
      <c r="E59343" s="2"/>
      <c r="F59343" s="2"/>
      <c r="G59343" s="2"/>
      <c r="H59343" s="2"/>
    </row>
    <row r="59344" spans="2:8">
      <c r="B59344" s="2" t="s">
        <v>59967</v>
      </c>
      <c r="C59344" s="2">
        <v>19</v>
      </c>
      <c r="D59344" s="2" t="s">
        <v>625</v>
      </c>
      <c r="E59344" s="2"/>
      <c r="F59344" s="2"/>
      <c r="G59344" s="2"/>
      <c r="H59344" s="2"/>
    </row>
    <row r="59345" spans="2:8">
      <c r="B59345" s="2" t="s">
        <v>59968</v>
      </c>
      <c r="C59345" s="2">
        <v>18</v>
      </c>
      <c r="D59345" s="2" t="s">
        <v>625</v>
      </c>
      <c r="E59345" s="2"/>
      <c r="F59345" s="2"/>
      <c r="G59345" s="2"/>
      <c r="H59345" s="2"/>
    </row>
    <row r="59346" spans="2:8">
      <c r="B59346" s="2" t="s">
        <v>59969</v>
      </c>
      <c r="C59346" s="2">
        <v>17</v>
      </c>
      <c r="D59346" s="2" t="s">
        <v>625</v>
      </c>
      <c r="E59346" s="2"/>
      <c r="F59346" s="2"/>
      <c r="G59346" s="2"/>
      <c r="H59346" s="2"/>
    </row>
    <row r="59347" spans="2:8">
      <c r="B59347" s="2" t="s">
        <v>59970</v>
      </c>
      <c r="C59347" s="2">
        <v>17</v>
      </c>
      <c r="D59347" s="2" t="s">
        <v>625</v>
      </c>
      <c r="E59347" s="2"/>
      <c r="F59347" s="2"/>
      <c r="G59347" s="2"/>
      <c r="H59347" s="2"/>
    </row>
    <row r="59348" spans="2:8">
      <c r="B59348" s="2" t="s">
        <v>59971</v>
      </c>
      <c r="C59348" s="2">
        <v>6</v>
      </c>
      <c r="D59348" s="2" t="s">
        <v>625</v>
      </c>
      <c r="E59348" s="2"/>
      <c r="F59348" s="2"/>
      <c r="G59348" s="2"/>
      <c r="H59348" s="2"/>
    </row>
    <row r="59349" spans="2:8">
      <c r="B59349" s="2" t="s">
        <v>59972</v>
      </c>
      <c r="C59349" s="2">
        <v>25</v>
      </c>
      <c r="D59349" s="2" t="s">
        <v>625</v>
      </c>
      <c r="E59349" s="2"/>
      <c r="F59349" s="2"/>
      <c r="G59349" s="2"/>
      <c r="H59349" s="2"/>
    </row>
    <row r="59350" spans="2:8">
      <c r="B59350" s="2" t="s">
        <v>59973</v>
      </c>
      <c r="C59350" s="2">
        <v>32</v>
      </c>
      <c r="D59350" s="2" t="s">
        <v>625</v>
      </c>
      <c r="E59350" s="2"/>
      <c r="F59350" s="2"/>
      <c r="G59350" s="2"/>
      <c r="H59350" s="2"/>
    </row>
    <row r="59351" spans="2:8">
      <c r="B59351" s="2" t="s">
        <v>59974</v>
      </c>
      <c r="C59351" s="2">
        <v>24</v>
      </c>
      <c r="D59351" s="2" t="s">
        <v>625</v>
      </c>
      <c r="E59351" s="2"/>
      <c r="F59351" s="2"/>
      <c r="G59351" s="2"/>
      <c r="H59351" s="2"/>
    </row>
    <row r="59352" spans="2:8">
      <c r="B59352" s="2" t="s">
        <v>59975</v>
      </c>
      <c r="C59352" s="2">
        <v>25</v>
      </c>
      <c r="D59352" s="2" t="s">
        <v>625</v>
      </c>
      <c r="E59352" s="2"/>
      <c r="F59352" s="2"/>
      <c r="G59352" s="2"/>
      <c r="H59352" s="2"/>
    </row>
    <row r="59353" spans="2:8">
      <c r="B59353" s="2" t="s">
        <v>59976</v>
      </c>
      <c r="C59353" s="2">
        <v>25</v>
      </c>
      <c r="D59353" s="2" t="s">
        <v>625</v>
      </c>
      <c r="E59353" s="2"/>
      <c r="F59353" s="2"/>
      <c r="G59353" s="2"/>
      <c r="H59353" s="2"/>
    </row>
    <row r="59354" spans="2:8">
      <c r="B59354" s="2" t="s">
        <v>59977</v>
      </c>
      <c r="C59354" s="2">
        <v>25</v>
      </c>
      <c r="D59354" s="2" t="s">
        <v>625</v>
      </c>
      <c r="E59354" s="2"/>
      <c r="F59354" s="2"/>
      <c r="G59354" s="2"/>
      <c r="H59354" s="2"/>
    </row>
    <row r="59355" spans="2:8">
      <c r="B59355" s="2" t="s">
        <v>59978</v>
      </c>
      <c r="C59355" s="2">
        <v>25</v>
      </c>
      <c r="D59355" s="2" t="s">
        <v>625</v>
      </c>
      <c r="E59355" s="2"/>
      <c r="F59355" s="2"/>
      <c r="G59355" s="2"/>
      <c r="H59355" s="2"/>
    </row>
    <row r="59356" spans="2:8">
      <c r="B59356" s="2" t="s">
        <v>59979</v>
      </c>
      <c r="C59356" s="2">
        <v>22</v>
      </c>
      <c r="D59356" s="2" t="s">
        <v>625</v>
      </c>
      <c r="E59356" s="2"/>
      <c r="F59356" s="2"/>
      <c r="G59356" s="2"/>
      <c r="H59356" s="2"/>
    </row>
    <row r="59357" spans="2:8">
      <c r="B59357" s="2" t="s">
        <v>59980</v>
      </c>
      <c r="C59357" s="2">
        <v>19</v>
      </c>
      <c r="D59357" s="2" t="s">
        <v>625</v>
      </c>
      <c r="E59357" s="2"/>
      <c r="F59357" s="2"/>
      <c r="G59357" s="2"/>
      <c r="H59357" s="2"/>
    </row>
    <row r="59358" spans="2:8">
      <c r="B59358" s="2" t="s">
        <v>59981</v>
      </c>
      <c r="C59358" s="2">
        <v>22</v>
      </c>
      <c r="D59358" s="2" t="s">
        <v>625</v>
      </c>
      <c r="E59358" s="2"/>
      <c r="F59358" s="2"/>
      <c r="G59358" s="2"/>
      <c r="H59358" s="2"/>
    </row>
    <row r="59359" spans="2:8">
      <c r="B59359" s="2" t="s">
        <v>59982</v>
      </c>
      <c r="C59359" s="2">
        <v>21</v>
      </c>
      <c r="D59359" s="2" t="s">
        <v>625</v>
      </c>
      <c r="E59359" s="2"/>
      <c r="F59359" s="2"/>
      <c r="G59359" s="2"/>
      <c r="H59359" s="2"/>
    </row>
    <row r="59360" spans="2:8">
      <c r="B59360" s="2" t="s">
        <v>59983</v>
      </c>
      <c r="C59360" s="2">
        <v>18</v>
      </c>
      <c r="D59360" s="2" t="s">
        <v>625</v>
      </c>
      <c r="E59360" s="2"/>
      <c r="F59360" s="2"/>
      <c r="G59360" s="2"/>
      <c r="H59360" s="2"/>
    </row>
    <row r="59361" spans="2:8">
      <c r="B59361" s="2" t="s">
        <v>59984</v>
      </c>
      <c r="C59361" s="2">
        <v>31</v>
      </c>
      <c r="D59361" s="2" t="s">
        <v>625</v>
      </c>
      <c r="E59361" s="2"/>
      <c r="F59361" s="2"/>
      <c r="G59361" s="2"/>
      <c r="H59361" s="2"/>
    </row>
    <row r="59362" spans="2:8">
      <c r="B59362" s="2" t="s">
        <v>59985</v>
      </c>
      <c r="C59362" s="2">
        <v>30</v>
      </c>
      <c r="D59362" s="2" t="s">
        <v>625</v>
      </c>
      <c r="E59362" s="2"/>
      <c r="F59362" s="2"/>
      <c r="G59362" s="2"/>
      <c r="H59362" s="2"/>
    </row>
    <row r="59363" spans="2:8">
      <c r="B59363" s="2" t="s">
        <v>59986</v>
      </c>
      <c r="C59363" s="2">
        <v>31</v>
      </c>
      <c r="D59363" s="2" t="s">
        <v>625</v>
      </c>
      <c r="E59363" s="2"/>
      <c r="F59363" s="2"/>
      <c r="G59363" s="2"/>
      <c r="H59363" s="2"/>
    </row>
    <row r="59364" spans="2:8">
      <c r="B59364" s="2" t="s">
        <v>59987</v>
      </c>
      <c r="C59364" s="2">
        <v>31</v>
      </c>
      <c r="D59364" s="2" t="s">
        <v>625</v>
      </c>
      <c r="E59364" s="2"/>
      <c r="F59364" s="2"/>
      <c r="G59364" s="2"/>
      <c r="H59364" s="2"/>
    </row>
    <row r="59365" spans="2:8">
      <c r="B59365" s="2" t="s">
        <v>59988</v>
      </c>
      <c r="C59365" s="2">
        <v>29</v>
      </c>
      <c r="D59365" s="2" t="s">
        <v>625</v>
      </c>
      <c r="E59365" s="2"/>
      <c r="F59365" s="2"/>
      <c r="G59365" s="2"/>
      <c r="H59365" s="2"/>
    </row>
    <row r="59366" spans="2:8">
      <c r="B59366" s="2" t="s">
        <v>59989</v>
      </c>
      <c r="C59366" s="2">
        <v>29</v>
      </c>
      <c r="D59366" s="2" t="s">
        <v>625</v>
      </c>
      <c r="E59366" s="2"/>
      <c r="F59366" s="2"/>
      <c r="G59366" s="2"/>
      <c r="H59366" s="2"/>
    </row>
    <row r="59367" spans="2:8">
      <c r="B59367" s="2" t="s">
        <v>59990</v>
      </c>
      <c r="C59367" s="2">
        <v>5</v>
      </c>
      <c r="D59367" s="2" t="s">
        <v>638</v>
      </c>
      <c r="E59367" s="2"/>
      <c r="F59367" s="2"/>
      <c r="G59367" s="2"/>
      <c r="H59367" s="2"/>
    </row>
    <row r="59368" spans="2:8">
      <c r="B59368" s="2" t="s">
        <v>59991</v>
      </c>
      <c r="C59368" s="2">
        <v>5</v>
      </c>
      <c r="D59368" s="2" t="s">
        <v>638</v>
      </c>
      <c r="E59368" s="2"/>
      <c r="F59368" s="2"/>
      <c r="G59368" s="2"/>
      <c r="H59368" s="2"/>
    </row>
    <row r="59369" spans="2:8">
      <c r="B59369" s="2" t="s">
        <v>59992</v>
      </c>
      <c r="C59369" s="2">
        <v>33</v>
      </c>
      <c r="D59369" s="2" t="s">
        <v>625</v>
      </c>
      <c r="E59369" s="2"/>
      <c r="F59369" s="2"/>
      <c r="G59369" s="2"/>
      <c r="H59369" s="2"/>
    </row>
    <row r="59370" spans="2:8">
      <c r="B59370" s="2" t="s">
        <v>59993</v>
      </c>
      <c r="C59370" s="2">
        <v>30</v>
      </c>
      <c r="D59370" s="2" t="s">
        <v>625</v>
      </c>
      <c r="E59370" s="2"/>
      <c r="F59370" s="2"/>
      <c r="G59370" s="2"/>
      <c r="H59370" s="2"/>
    </row>
    <row r="59371" spans="2:8">
      <c r="B59371" s="2" t="s">
        <v>59994</v>
      </c>
      <c r="C59371" s="2">
        <v>5</v>
      </c>
      <c r="D59371" s="2" t="s">
        <v>638</v>
      </c>
      <c r="E59371" s="2"/>
      <c r="F59371" s="2"/>
      <c r="G59371" s="2"/>
      <c r="H59371" s="2"/>
    </row>
    <row r="59372" spans="2:8">
      <c r="B59372" s="2" t="s">
        <v>59995</v>
      </c>
      <c r="C59372" s="2">
        <v>21</v>
      </c>
      <c r="D59372" s="2" t="s">
        <v>625</v>
      </c>
      <c r="E59372" s="2"/>
      <c r="F59372" s="2"/>
      <c r="G59372" s="2"/>
      <c r="H59372" s="2"/>
    </row>
    <row r="59373" spans="2:8">
      <c r="B59373" s="2" t="s">
        <v>59996</v>
      </c>
      <c r="C59373" s="2">
        <v>22</v>
      </c>
      <c r="D59373" s="2" t="s">
        <v>625</v>
      </c>
      <c r="E59373" s="2"/>
      <c r="F59373" s="2"/>
      <c r="G59373" s="2"/>
      <c r="H59373" s="2"/>
    </row>
    <row r="59374" spans="2:8">
      <c r="B59374" s="2" t="s">
        <v>59997</v>
      </c>
      <c r="C59374" s="2">
        <v>23</v>
      </c>
      <c r="D59374" s="2" t="s">
        <v>625</v>
      </c>
      <c r="E59374" s="2"/>
      <c r="F59374" s="2"/>
      <c r="G59374" s="2"/>
      <c r="H59374" s="2"/>
    </row>
    <row r="59375" spans="2:8">
      <c r="B59375" s="2" t="s">
        <v>59998</v>
      </c>
      <c r="C59375" s="2">
        <v>10</v>
      </c>
      <c r="D59375" s="2" t="s">
        <v>625</v>
      </c>
      <c r="E59375" s="2"/>
      <c r="F59375" s="2"/>
      <c r="G59375" s="2"/>
      <c r="H59375" s="2"/>
    </row>
    <row r="59376" spans="2:8">
      <c r="B59376" s="2" t="s">
        <v>59999</v>
      </c>
      <c r="C59376" s="2">
        <v>9</v>
      </c>
      <c r="D59376" s="2" t="s">
        <v>625</v>
      </c>
      <c r="E59376" s="2"/>
      <c r="F59376" s="2"/>
      <c r="G59376" s="2"/>
      <c r="H59376" s="2"/>
    </row>
    <row r="59377" spans="2:8">
      <c r="B59377" s="2" t="s">
        <v>60000</v>
      </c>
      <c r="C59377" s="2">
        <v>9</v>
      </c>
      <c r="D59377" s="2" t="s">
        <v>625</v>
      </c>
      <c r="E59377" s="2"/>
      <c r="F59377" s="2"/>
      <c r="G59377" s="2"/>
      <c r="H59377" s="2"/>
    </row>
    <row r="59378" spans="2:8">
      <c r="B59378" s="2" t="s">
        <v>60001</v>
      </c>
      <c r="C59378" s="2">
        <v>7</v>
      </c>
      <c r="D59378" s="2" t="s">
        <v>625</v>
      </c>
      <c r="E59378" s="2"/>
      <c r="F59378" s="2"/>
      <c r="G59378" s="2"/>
      <c r="H59378" s="2"/>
    </row>
    <row r="59379" spans="2:8">
      <c r="B59379" s="2" t="s">
        <v>60002</v>
      </c>
      <c r="C59379" s="2">
        <v>6</v>
      </c>
      <c r="D59379" s="2" t="s">
        <v>625</v>
      </c>
      <c r="E59379" s="2"/>
      <c r="F59379" s="2"/>
      <c r="G59379" s="2"/>
      <c r="H59379" s="2"/>
    </row>
    <row r="59380" spans="2:8">
      <c r="B59380" s="2" t="s">
        <v>60003</v>
      </c>
      <c r="C59380" s="2">
        <v>15</v>
      </c>
      <c r="D59380" s="2" t="s">
        <v>625</v>
      </c>
      <c r="E59380" s="2"/>
      <c r="F59380" s="2"/>
      <c r="G59380" s="2"/>
      <c r="H59380" s="2"/>
    </row>
    <row r="59381" spans="2:8">
      <c r="B59381" s="2" t="s">
        <v>60004</v>
      </c>
      <c r="C59381" s="2">
        <v>14</v>
      </c>
      <c r="D59381" s="2" t="s">
        <v>625</v>
      </c>
      <c r="E59381" s="2"/>
      <c r="F59381" s="2"/>
      <c r="G59381" s="2"/>
      <c r="H59381" s="2"/>
    </row>
    <row r="59382" spans="2:8">
      <c r="B59382" s="2" t="s">
        <v>60005</v>
      </c>
      <c r="C59382" s="2">
        <v>14</v>
      </c>
      <c r="D59382" s="2" t="s">
        <v>625</v>
      </c>
      <c r="E59382" s="2"/>
      <c r="F59382" s="2"/>
      <c r="G59382" s="2"/>
      <c r="H59382" s="2"/>
    </row>
    <row r="59383" spans="2:8">
      <c r="B59383" s="2" t="s">
        <v>60006</v>
      </c>
      <c r="C59383" s="2">
        <v>14</v>
      </c>
      <c r="D59383" s="2" t="s">
        <v>625</v>
      </c>
      <c r="E59383" s="2"/>
      <c r="F59383" s="2"/>
      <c r="G59383" s="2"/>
      <c r="H59383" s="2"/>
    </row>
    <row r="59384" spans="2:8">
      <c r="B59384" s="2" t="s">
        <v>60007</v>
      </c>
      <c r="C59384" s="2">
        <v>27</v>
      </c>
      <c r="D59384" s="2" t="s">
        <v>625</v>
      </c>
      <c r="E59384" s="2"/>
      <c r="F59384" s="2"/>
      <c r="G59384" s="2"/>
      <c r="H59384" s="2"/>
    </row>
    <row r="59385" spans="2:8">
      <c r="B59385" s="2" t="s">
        <v>60008</v>
      </c>
      <c r="C59385" s="2">
        <v>27</v>
      </c>
      <c r="D59385" s="2" t="s">
        <v>625</v>
      </c>
      <c r="E59385" s="2"/>
      <c r="F59385" s="2"/>
      <c r="G59385" s="2"/>
      <c r="H59385" s="2"/>
    </row>
    <row r="59386" spans="2:8">
      <c r="B59386" s="2" t="s">
        <v>60009</v>
      </c>
      <c r="C59386" s="2">
        <v>21</v>
      </c>
      <c r="D59386" s="2" t="s">
        <v>625</v>
      </c>
      <c r="E59386" s="2"/>
      <c r="F59386" s="2"/>
      <c r="G59386" s="2"/>
      <c r="H59386" s="2"/>
    </row>
    <row r="59387" spans="2:8">
      <c r="B59387" s="2" t="s">
        <v>60010</v>
      </c>
      <c r="C59387" s="2">
        <v>22</v>
      </c>
      <c r="D59387" s="2" t="s">
        <v>625</v>
      </c>
      <c r="E59387" s="2"/>
      <c r="F59387" s="2"/>
      <c r="G59387" s="2"/>
      <c r="H59387" s="2"/>
    </row>
    <row r="59388" spans="2:8">
      <c r="B59388" s="2" t="s">
        <v>60011</v>
      </c>
      <c r="C59388" s="2">
        <v>23</v>
      </c>
      <c r="D59388" s="2" t="s">
        <v>625</v>
      </c>
      <c r="E59388" s="2"/>
      <c r="F59388" s="2"/>
      <c r="G59388" s="2"/>
      <c r="H59388" s="2"/>
    </row>
    <row r="59389" spans="2:8">
      <c r="B59389" s="2" t="s">
        <v>60012</v>
      </c>
      <c r="C59389" s="2">
        <v>28</v>
      </c>
      <c r="D59389" s="2" t="s">
        <v>625</v>
      </c>
      <c r="E59389" s="2"/>
      <c r="F59389" s="2"/>
      <c r="G59389" s="2"/>
      <c r="H59389" s="2"/>
    </row>
    <row r="59390" spans="2:8">
      <c r="B59390" s="2" t="s">
        <v>60013</v>
      </c>
      <c r="C59390" s="2">
        <v>28</v>
      </c>
      <c r="D59390" s="2" t="s">
        <v>625</v>
      </c>
      <c r="E59390" s="2"/>
      <c r="F59390" s="2"/>
      <c r="G59390" s="2"/>
      <c r="H59390" s="2"/>
    </row>
    <row r="59391" spans="2:8">
      <c r="B59391" s="2" t="s">
        <v>60014</v>
      </c>
      <c r="C59391" s="2">
        <v>24</v>
      </c>
      <c r="D59391" s="2" t="s">
        <v>625</v>
      </c>
      <c r="E59391" s="2"/>
      <c r="F59391" s="2"/>
      <c r="G59391" s="2"/>
      <c r="H59391" s="2"/>
    </row>
    <row r="59392" spans="2:8">
      <c r="B59392" s="2" t="s">
        <v>60015</v>
      </c>
      <c r="C59392" s="2">
        <v>25</v>
      </c>
      <c r="D59392" s="2" t="s">
        <v>625</v>
      </c>
      <c r="E59392" s="2"/>
      <c r="F59392" s="2"/>
      <c r="G59392" s="2"/>
      <c r="H59392" s="2"/>
    </row>
    <row r="59393" spans="2:8">
      <c r="B59393" s="2" t="s">
        <v>60016</v>
      </c>
      <c r="C59393" s="2">
        <v>25</v>
      </c>
      <c r="D59393" s="2" t="s">
        <v>625</v>
      </c>
      <c r="E59393" s="2"/>
      <c r="F59393" s="2"/>
      <c r="G59393" s="2"/>
      <c r="H59393" s="2"/>
    </row>
    <row r="59394" spans="2:8">
      <c r="B59394" s="2" t="s">
        <v>60017</v>
      </c>
      <c r="C59394" s="2">
        <v>5</v>
      </c>
      <c r="D59394" s="2" t="s">
        <v>625</v>
      </c>
      <c r="E59394" s="2"/>
      <c r="F59394" s="2"/>
      <c r="G59394" s="2"/>
      <c r="H59394" s="2"/>
    </row>
    <row r="59395" spans="2:8">
      <c r="B59395" s="2" t="s">
        <v>60018</v>
      </c>
      <c r="C59395" s="2">
        <v>6</v>
      </c>
      <c r="D59395" s="2" t="s">
        <v>625</v>
      </c>
      <c r="E59395" s="2"/>
      <c r="F59395" s="2"/>
      <c r="G59395" s="2"/>
      <c r="H59395" s="2"/>
    </row>
    <row r="59396" spans="2:8">
      <c r="B59396" s="2" t="s">
        <v>60019</v>
      </c>
      <c r="C59396" s="2">
        <v>6</v>
      </c>
      <c r="D59396" s="2" t="s">
        <v>625</v>
      </c>
      <c r="E59396" s="2"/>
      <c r="F59396" s="2"/>
      <c r="G59396" s="2"/>
      <c r="H59396" s="2"/>
    </row>
    <row r="59397" spans="2:8">
      <c r="B59397" s="2" t="s">
        <v>60020</v>
      </c>
      <c r="C59397" s="2">
        <v>6</v>
      </c>
      <c r="D59397" s="2" t="s">
        <v>625</v>
      </c>
      <c r="E59397" s="2"/>
      <c r="F59397" s="2"/>
      <c r="G59397" s="2"/>
      <c r="H59397" s="2"/>
    </row>
    <row r="59398" spans="2:8">
      <c r="B59398" s="2" t="s">
        <v>60021</v>
      </c>
      <c r="C59398" s="2">
        <v>26</v>
      </c>
      <c r="D59398" s="2" t="s">
        <v>625</v>
      </c>
      <c r="E59398" s="2"/>
      <c r="F59398" s="2"/>
      <c r="G59398" s="2"/>
      <c r="H59398" s="2"/>
    </row>
    <row r="59399" spans="2:8">
      <c r="B59399" s="2" t="s">
        <v>60022</v>
      </c>
      <c r="C59399" s="2">
        <v>27</v>
      </c>
      <c r="D59399" s="2" t="s">
        <v>625</v>
      </c>
      <c r="E59399" s="2"/>
      <c r="F59399" s="2"/>
      <c r="G59399" s="2"/>
      <c r="H59399" s="2"/>
    </row>
    <row r="59400" spans="2:8">
      <c r="B59400" s="2" t="s">
        <v>60023</v>
      </c>
      <c r="C59400" s="2">
        <v>28</v>
      </c>
      <c r="D59400" s="2" t="s">
        <v>625</v>
      </c>
      <c r="E59400" s="2"/>
      <c r="F59400" s="2"/>
      <c r="G59400" s="2"/>
      <c r="H59400" s="2"/>
    </row>
    <row r="59401" spans="2:8">
      <c r="B59401" s="2" t="s">
        <v>60024</v>
      </c>
      <c r="C59401" s="2">
        <v>30</v>
      </c>
      <c r="D59401" s="2" t="s">
        <v>625</v>
      </c>
      <c r="E59401" s="2"/>
      <c r="F59401" s="2"/>
      <c r="G59401" s="2"/>
      <c r="H59401" s="2"/>
    </row>
    <row r="59402" spans="2:8">
      <c r="B59402" s="2" t="s">
        <v>60025</v>
      </c>
      <c r="C59402" s="2">
        <v>31</v>
      </c>
      <c r="D59402" s="2" t="s">
        <v>625</v>
      </c>
      <c r="E59402" s="2"/>
      <c r="F59402" s="2"/>
      <c r="G59402" s="2"/>
      <c r="H59402" s="2"/>
    </row>
    <row r="59403" spans="2:8">
      <c r="B59403" s="2" t="s">
        <v>60026</v>
      </c>
      <c r="C59403" s="2">
        <v>16</v>
      </c>
      <c r="D59403" s="2" t="s">
        <v>625</v>
      </c>
      <c r="E59403" s="2"/>
      <c r="F59403" s="2"/>
      <c r="G59403" s="2"/>
      <c r="H59403" s="2"/>
    </row>
    <row r="59404" spans="2:8">
      <c r="B59404" s="2" t="s">
        <v>60027</v>
      </c>
      <c r="C59404" s="2">
        <v>16</v>
      </c>
      <c r="D59404" s="2" t="s">
        <v>625</v>
      </c>
      <c r="E59404" s="2"/>
      <c r="F59404" s="2"/>
      <c r="G59404" s="2"/>
      <c r="H59404" s="2"/>
    </row>
    <row r="59405" spans="2:8">
      <c r="B59405" s="2" t="s">
        <v>60028</v>
      </c>
      <c r="C59405" s="2">
        <v>16</v>
      </c>
      <c r="D59405" s="2" t="s">
        <v>625</v>
      </c>
      <c r="E59405" s="2"/>
      <c r="F59405" s="2"/>
      <c r="G59405" s="2"/>
      <c r="H59405" s="2"/>
    </row>
    <row r="59406" spans="2:8">
      <c r="B59406" s="2" t="s">
        <v>60029</v>
      </c>
      <c r="C59406" s="2">
        <v>16</v>
      </c>
      <c r="D59406" s="2" t="s">
        <v>625</v>
      </c>
      <c r="E59406" s="2"/>
      <c r="F59406" s="2"/>
      <c r="G59406" s="2"/>
      <c r="H59406" s="2"/>
    </row>
    <row r="59407" spans="2:8">
      <c r="B59407" s="2" t="s">
        <v>60030</v>
      </c>
      <c r="C59407" s="2">
        <v>16</v>
      </c>
      <c r="D59407" s="2" t="s">
        <v>625</v>
      </c>
      <c r="E59407" s="2"/>
      <c r="F59407" s="2"/>
      <c r="G59407" s="2"/>
      <c r="H59407" s="2"/>
    </row>
    <row r="59408" spans="2:8">
      <c r="B59408" s="2" t="s">
        <v>60031</v>
      </c>
      <c r="C59408" s="2">
        <v>16</v>
      </c>
      <c r="D59408" s="2" t="s">
        <v>625</v>
      </c>
      <c r="E59408" s="2"/>
      <c r="F59408" s="2"/>
      <c r="G59408" s="2"/>
      <c r="H59408" s="2"/>
    </row>
    <row r="59409" spans="2:8">
      <c r="B59409" s="2" t="s">
        <v>60032</v>
      </c>
      <c r="C59409" s="2">
        <v>17</v>
      </c>
      <c r="D59409" s="2" t="s">
        <v>625</v>
      </c>
      <c r="E59409" s="2"/>
      <c r="F59409" s="2"/>
      <c r="G59409" s="2"/>
      <c r="H59409" s="2"/>
    </row>
    <row r="59410" spans="2:8">
      <c r="B59410" s="2" t="s">
        <v>60033</v>
      </c>
      <c r="C59410" s="2">
        <v>17</v>
      </c>
      <c r="D59410" s="2" t="s">
        <v>625</v>
      </c>
      <c r="E59410" s="2"/>
      <c r="F59410" s="2"/>
      <c r="G59410" s="2"/>
      <c r="H59410" s="2"/>
    </row>
    <row r="59411" spans="2:8">
      <c r="B59411" s="2" t="s">
        <v>60034</v>
      </c>
      <c r="C59411" s="2">
        <v>20</v>
      </c>
      <c r="D59411" s="2" t="s">
        <v>625</v>
      </c>
      <c r="E59411" s="2"/>
      <c r="F59411" s="2"/>
      <c r="G59411" s="2"/>
      <c r="H59411" s="2"/>
    </row>
    <row r="59412" spans="2:8">
      <c r="B59412" s="2" t="s">
        <v>60035</v>
      </c>
      <c r="C59412" s="2">
        <v>19</v>
      </c>
      <c r="D59412" s="2" t="s">
        <v>625</v>
      </c>
      <c r="E59412" s="2"/>
      <c r="F59412" s="2"/>
      <c r="G59412" s="2"/>
      <c r="H59412" s="2"/>
    </row>
    <row r="59413" spans="2:8">
      <c r="B59413" s="2" t="s">
        <v>60036</v>
      </c>
      <c r="C59413" s="2">
        <v>30</v>
      </c>
      <c r="D59413" s="2" t="s">
        <v>625</v>
      </c>
      <c r="E59413" s="2"/>
      <c r="F59413" s="2"/>
      <c r="G59413" s="2"/>
      <c r="H59413" s="2"/>
    </row>
    <row r="59414" spans="2:8">
      <c r="B59414" s="2" t="s">
        <v>60037</v>
      </c>
      <c r="C59414" s="2">
        <v>31</v>
      </c>
      <c r="D59414" s="2" t="s">
        <v>625</v>
      </c>
      <c r="E59414" s="2"/>
      <c r="F59414" s="2"/>
      <c r="G59414" s="2"/>
      <c r="H59414" s="2"/>
    </row>
    <row r="59415" spans="2:8">
      <c r="B59415" s="2" t="s">
        <v>60038</v>
      </c>
      <c r="C59415" s="2">
        <v>30</v>
      </c>
      <c r="D59415" s="2" t="s">
        <v>625</v>
      </c>
      <c r="E59415" s="2"/>
      <c r="F59415" s="2"/>
      <c r="G59415" s="2"/>
      <c r="H59415" s="2"/>
    </row>
    <row r="59416" spans="2:8">
      <c r="B59416" s="2" t="s">
        <v>60039</v>
      </c>
      <c r="C59416" s="2">
        <v>29</v>
      </c>
      <c r="D59416" s="2" t="s">
        <v>625</v>
      </c>
      <c r="E59416" s="2"/>
      <c r="F59416" s="2"/>
      <c r="G59416" s="2"/>
      <c r="H59416" s="2"/>
    </row>
    <row r="59417" spans="2:8">
      <c r="B59417" s="2" t="s">
        <v>60040</v>
      </c>
      <c r="C59417" s="2">
        <v>30</v>
      </c>
      <c r="D59417" s="2" t="s">
        <v>625</v>
      </c>
      <c r="E59417" s="2"/>
      <c r="F59417" s="2"/>
      <c r="G59417" s="2"/>
      <c r="H59417" s="2"/>
    </row>
    <row r="59418" spans="2:8">
      <c r="B59418" s="2" t="s">
        <v>60041</v>
      </c>
      <c r="C59418" s="2">
        <v>29</v>
      </c>
      <c r="D59418" s="2" t="s">
        <v>625</v>
      </c>
      <c r="E59418" s="2"/>
      <c r="F59418" s="2"/>
      <c r="G59418" s="2"/>
      <c r="H59418" s="2"/>
    </row>
    <row r="59419" spans="2:8">
      <c r="B59419" s="2" t="s">
        <v>60042</v>
      </c>
      <c r="C59419" s="2">
        <v>24</v>
      </c>
      <c r="D59419" s="2" t="s">
        <v>625</v>
      </c>
      <c r="E59419" s="2"/>
      <c r="F59419" s="2"/>
      <c r="G59419" s="2"/>
      <c r="H59419" s="2"/>
    </row>
    <row r="59420" spans="2:8">
      <c r="B59420" s="2" t="s">
        <v>60043</v>
      </c>
      <c r="C59420" s="2">
        <v>23</v>
      </c>
      <c r="D59420" s="2" t="s">
        <v>625</v>
      </c>
      <c r="E59420" s="2"/>
      <c r="F59420" s="2"/>
      <c r="G59420" s="2"/>
      <c r="H59420" s="2"/>
    </row>
    <row r="59421" spans="2:8">
      <c r="B59421" s="2" t="s">
        <v>60044</v>
      </c>
      <c r="C59421" s="2">
        <v>24</v>
      </c>
      <c r="D59421" s="2" t="s">
        <v>625</v>
      </c>
      <c r="E59421" s="2"/>
      <c r="F59421" s="2"/>
      <c r="G59421" s="2"/>
      <c r="H59421" s="2"/>
    </row>
    <row r="59422" spans="2:8">
      <c r="B59422" s="2" t="s">
        <v>60045</v>
      </c>
      <c r="C59422" s="2">
        <v>26</v>
      </c>
      <c r="D59422" s="2" t="s">
        <v>625</v>
      </c>
      <c r="E59422" s="2"/>
      <c r="F59422" s="2"/>
      <c r="G59422" s="2"/>
      <c r="H59422" s="2"/>
    </row>
    <row r="59423" spans="2:8">
      <c r="B59423" s="2" t="s">
        <v>60046</v>
      </c>
      <c r="C59423" s="2">
        <v>5</v>
      </c>
      <c r="D59423" s="2" t="s">
        <v>638</v>
      </c>
      <c r="E59423" s="2"/>
      <c r="F59423" s="2"/>
      <c r="G59423" s="2"/>
      <c r="H59423" s="2"/>
    </row>
    <row r="59424" spans="2:8">
      <c r="B59424" s="2" t="s">
        <v>60047</v>
      </c>
      <c r="C59424" s="2">
        <v>5</v>
      </c>
      <c r="D59424" s="2" t="s">
        <v>638</v>
      </c>
      <c r="E59424" s="2"/>
      <c r="F59424" s="2"/>
      <c r="G59424" s="2"/>
      <c r="H59424" s="2"/>
    </row>
    <row r="59425" spans="2:8">
      <c r="B59425" s="2" t="s">
        <v>60048</v>
      </c>
      <c r="C59425" s="2">
        <v>12</v>
      </c>
      <c r="D59425" s="2" t="s">
        <v>638</v>
      </c>
      <c r="E59425" s="2"/>
      <c r="F59425" s="2"/>
      <c r="G59425" s="2"/>
      <c r="H59425" s="2"/>
    </row>
    <row r="59426" spans="2:8">
      <c r="B59426" s="2" t="s">
        <v>60049</v>
      </c>
      <c r="C59426" s="2">
        <v>13</v>
      </c>
      <c r="D59426" s="2" t="s">
        <v>638</v>
      </c>
      <c r="E59426" s="2"/>
      <c r="F59426" s="2"/>
      <c r="G59426" s="2"/>
      <c r="H59426" s="2"/>
    </row>
    <row r="59427" spans="2:8">
      <c r="B59427" s="2" t="s">
        <v>60050</v>
      </c>
      <c r="C59427" s="2">
        <v>11</v>
      </c>
      <c r="D59427" s="2" t="s">
        <v>638</v>
      </c>
      <c r="E59427" s="2"/>
      <c r="F59427" s="2"/>
      <c r="G59427" s="2"/>
      <c r="H59427" s="2"/>
    </row>
    <row r="59428" spans="2:8">
      <c r="B59428" s="2" t="s">
        <v>60051</v>
      </c>
      <c r="C59428" s="2">
        <v>10</v>
      </c>
      <c r="D59428" s="2" t="s">
        <v>638</v>
      </c>
      <c r="E59428" s="2"/>
      <c r="F59428" s="2"/>
      <c r="G59428" s="2"/>
      <c r="H59428" s="2"/>
    </row>
    <row r="59429" spans="2:8">
      <c r="B59429" s="2" t="s">
        <v>60052</v>
      </c>
      <c r="C59429" s="2">
        <v>6</v>
      </c>
      <c r="D59429" s="2" t="s">
        <v>638</v>
      </c>
      <c r="E59429" s="2"/>
      <c r="F59429" s="2"/>
      <c r="G59429" s="2"/>
      <c r="H59429" s="2"/>
    </row>
    <row r="59430" spans="2:8">
      <c r="B59430" s="2" t="s">
        <v>60053</v>
      </c>
      <c r="C59430" s="2">
        <v>29</v>
      </c>
      <c r="D59430" s="2" t="s">
        <v>625</v>
      </c>
      <c r="E59430" s="2"/>
      <c r="F59430" s="2"/>
      <c r="G59430" s="2"/>
      <c r="H59430" s="2"/>
    </row>
    <row r="59431" spans="2:8">
      <c r="B59431" s="2" t="s">
        <v>60054</v>
      </c>
      <c r="C59431" s="2">
        <v>30</v>
      </c>
      <c r="D59431" s="2" t="s">
        <v>625</v>
      </c>
      <c r="E59431" s="2"/>
      <c r="F59431" s="2"/>
      <c r="G59431" s="2"/>
      <c r="H59431" s="2"/>
    </row>
    <row r="59432" spans="2:8">
      <c r="B59432" s="2" t="s">
        <v>60055</v>
      </c>
      <c r="C59432" s="2">
        <v>32</v>
      </c>
      <c r="D59432" s="2" t="s">
        <v>625</v>
      </c>
      <c r="E59432" s="2"/>
      <c r="F59432" s="2"/>
      <c r="G59432" s="2"/>
      <c r="H59432" s="2"/>
    </row>
    <row r="59433" spans="2:8">
      <c r="B59433" s="2" t="s">
        <v>60056</v>
      </c>
      <c r="C59433" s="2">
        <v>31</v>
      </c>
      <c r="D59433" s="2" t="s">
        <v>625</v>
      </c>
      <c r="E59433" s="2"/>
      <c r="F59433" s="2"/>
      <c r="G59433" s="2"/>
      <c r="H59433" s="2"/>
    </row>
    <row r="59434" spans="2:8">
      <c r="B59434" s="2" t="s">
        <v>60057</v>
      </c>
      <c r="C59434" s="2">
        <v>31</v>
      </c>
      <c r="D59434" s="2" t="s">
        <v>625</v>
      </c>
      <c r="E59434" s="2"/>
      <c r="F59434" s="2"/>
      <c r="G59434" s="2"/>
      <c r="H59434" s="2"/>
    </row>
    <row r="59435" spans="2:8">
      <c r="B59435" s="2" t="s">
        <v>60058</v>
      </c>
      <c r="C59435" s="2">
        <v>23</v>
      </c>
      <c r="D59435" s="2" t="s">
        <v>625</v>
      </c>
      <c r="E59435" s="2"/>
      <c r="F59435" s="2"/>
      <c r="G59435" s="2"/>
      <c r="H59435" s="2"/>
    </row>
    <row r="59436" spans="2:8">
      <c r="B59436" s="2" t="s">
        <v>60059</v>
      </c>
      <c r="C59436" s="2">
        <v>23</v>
      </c>
      <c r="D59436" s="2" t="s">
        <v>625</v>
      </c>
      <c r="E59436" s="2"/>
      <c r="F59436" s="2"/>
      <c r="G59436" s="2"/>
      <c r="H59436" s="2"/>
    </row>
    <row r="59437" spans="2:8">
      <c r="B59437" s="2" t="s">
        <v>60060</v>
      </c>
      <c r="C59437" s="2">
        <v>23</v>
      </c>
      <c r="D59437" s="2" t="s">
        <v>625</v>
      </c>
      <c r="E59437" s="2"/>
      <c r="F59437" s="2"/>
      <c r="G59437" s="2"/>
      <c r="H59437" s="2"/>
    </row>
    <row r="59438" spans="2:8">
      <c r="B59438" s="2" t="s">
        <v>60061</v>
      </c>
      <c r="C59438" s="2">
        <v>24</v>
      </c>
      <c r="D59438" s="2" t="s">
        <v>625</v>
      </c>
      <c r="E59438" s="2"/>
      <c r="F59438" s="2"/>
      <c r="G59438" s="2"/>
      <c r="H59438" s="2"/>
    </row>
    <row r="59439" spans="2:8">
      <c r="B59439" s="2" t="s">
        <v>60062</v>
      </c>
      <c r="C59439" s="2">
        <v>5</v>
      </c>
      <c r="D59439" s="2" t="s">
        <v>625</v>
      </c>
      <c r="E59439" s="2"/>
      <c r="F59439" s="2"/>
      <c r="G59439" s="2"/>
      <c r="H59439" s="2"/>
    </row>
    <row r="59440" spans="2:8">
      <c r="B59440" s="2" t="s">
        <v>60063</v>
      </c>
      <c r="C59440" s="2">
        <v>5</v>
      </c>
      <c r="D59440" s="2" t="s">
        <v>625</v>
      </c>
      <c r="E59440" s="2"/>
      <c r="F59440" s="2"/>
      <c r="G59440" s="2"/>
      <c r="H59440" s="2"/>
    </row>
    <row r="59441" spans="2:8">
      <c r="B59441" s="2" t="s">
        <v>60064</v>
      </c>
      <c r="C59441" s="2">
        <v>5</v>
      </c>
      <c r="D59441" s="2" t="s">
        <v>625</v>
      </c>
      <c r="E59441" s="2"/>
      <c r="F59441" s="2"/>
      <c r="G59441" s="2"/>
      <c r="H59441" s="2"/>
    </row>
    <row r="59442" spans="2:8">
      <c r="B59442" s="2" t="s">
        <v>60065</v>
      </c>
      <c r="C59442" s="2">
        <v>16</v>
      </c>
      <c r="D59442" s="2" t="s">
        <v>625</v>
      </c>
      <c r="E59442" s="2"/>
      <c r="F59442" s="2"/>
      <c r="G59442" s="2"/>
      <c r="H59442" s="2"/>
    </row>
    <row r="59443" spans="2:8">
      <c r="B59443" s="2" t="s">
        <v>60066</v>
      </c>
      <c r="C59443" s="2">
        <v>14</v>
      </c>
      <c r="D59443" s="2" t="s">
        <v>625</v>
      </c>
      <c r="E59443" s="2"/>
      <c r="F59443" s="2"/>
      <c r="G59443" s="2"/>
      <c r="H59443" s="2"/>
    </row>
    <row r="59444" spans="2:8">
      <c r="B59444" s="2" t="s">
        <v>60067</v>
      </c>
      <c r="C59444" s="2">
        <v>10</v>
      </c>
      <c r="D59444" s="2" t="s">
        <v>625</v>
      </c>
      <c r="E59444" s="2"/>
      <c r="F59444" s="2"/>
      <c r="G59444" s="2"/>
      <c r="H59444" s="2"/>
    </row>
    <row r="59445" spans="2:8">
      <c r="B59445" s="2" t="s">
        <v>60068</v>
      </c>
      <c r="C59445" s="2">
        <v>11</v>
      </c>
      <c r="D59445" s="2" t="s">
        <v>625</v>
      </c>
      <c r="E59445" s="2"/>
      <c r="F59445" s="2"/>
      <c r="G59445" s="2"/>
      <c r="H59445" s="2"/>
    </row>
    <row r="59446" spans="2:8">
      <c r="B59446" s="2" t="s">
        <v>60069</v>
      </c>
      <c r="C59446" s="2">
        <v>17</v>
      </c>
      <c r="D59446" s="2" t="s">
        <v>625</v>
      </c>
      <c r="E59446" s="2"/>
      <c r="F59446" s="2"/>
      <c r="G59446" s="2"/>
      <c r="H59446" s="2"/>
    </row>
    <row r="59447" spans="2:8">
      <c r="B59447" s="2" t="s">
        <v>60070</v>
      </c>
      <c r="C59447" s="2">
        <v>11</v>
      </c>
      <c r="D59447" s="2" t="s">
        <v>625</v>
      </c>
      <c r="E59447" s="2"/>
      <c r="F59447" s="2"/>
      <c r="G59447" s="2"/>
      <c r="H59447" s="2"/>
    </row>
    <row r="59448" spans="2:8">
      <c r="B59448" s="2" t="s">
        <v>60071</v>
      </c>
      <c r="C59448" s="2">
        <v>11</v>
      </c>
      <c r="D59448" s="2" t="s">
        <v>625</v>
      </c>
      <c r="E59448" s="2"/>
      <c r="F59448" s="2"/>
      <c r="G59448" s="2"/>
      <c r="H59448" s="2"/>
    </row>
    <row r="59449" spans="2:8">
      <c r="B59449" s="2" t="s">
        <v>60072</v>
      </c>
      <c r="C59449" s="2">
        <v>11</v>
      </c>
      <c r="D59449" s="2" t="s">
        <v>625</v>
      </c>
      <c r="E59449" s="2"/>
      <c r="F59449" s="2"/>
      <c r="G59449" s="2"/>
      <c r="H59449" s="2"/>
    </row>
    <row r="59450" spans="2:8">
      <c r="B59450" s="2" t="s">
        <v>60073</v>
      </c>
      <c r="C59450" s="2">
        <v>11</v>
      </c>
      <c r="D59450" s="2" t="s">
        <v>625</v>
      </c>
      <c r="E59450" s="2"/>
      <c r="F59450" s="2"/>
      <c r="G59450" s="2"/>
      <c r="H59450" s="2"/>
    </row>
    <row r="59451" spans="2:8">
      <c r="B59451" s="2" t="s">
        <v>60074</v>
      </c>
      <c r="C59451" s="2">
        <v>11</v>
      </c>
      <c r="D59451" s="2" t="s">
        <v>625</v>
      </c>
      <c r="E59451" s="2"/>
      <c r="F59451" s="2"/>
      <c r="G59451" s="2"/>
      <c r="H59451" s="2"/>
    </row>
    <row r="59452" spans="2:8">
      <c r="B59452" s="2" t="s">
        <v>60075</v>
      </c>
      <c r="C59452" s="2">
        <v>11</v>
      </c>
      <c r="D59452" s="2" t="s">
        <v>625</v>
      </c>
      <c r="E59452" s="2"/>
      <c r="F59452" s="2"/>
      <c r="G59452" s="2"/>
      <c r="H59452" s="2"/>
    </row>
    <row r="59453" spans="2:8">
      <c r="B59453" s="2" t="s">
        <v>60076</v>
      </c>
      <c r="C59453" s="2">
        <v>11</v>
      </c>
      <c r="D59453" s="2" t="s">
        <v>625</v>
      </c>
      <c r="E59453" s="2"/>
      <c r="F59453" s="2"/>
      <c r="G59453" s="2"/>
      <c r="H59453" s="2"/>
    </row>
    <row r="59454" spans="2:8">
      <c r="B59454" s="2" t="s">
        <v>60077</v>
      </c>
      <c r="C59454" s="2">
        <v>5</v>
      </c>
      <c r="D59454" s="2" t="s">
        <v>625</v>
      </c>
      <c r="E59454" s="2"/>
      <c r="F59454" s="2"/>
      <c r="G59454" s="2"/>
      <c r="H59454" s="2"/>
    </row>
    <row r="59455" spans="2:8">
      <c r="B59455" s="2" t="s">
        <v>60078</v>
      </c>
      <c r="C59455" s="2">
        <v>21</v>
      </c>
      <c r="D59455" s="2" t="s">
        <v>625</v>
      </c>
      <c r="E59455" s="2"/>
      <c r="F59455" s="2"/>
      <c r="G59455" s="2"/>
      <c r="H59455" s="2"/>
    </row>
    <row r="59456" spans="2:8">
      <c r="B59456" s="2" t="s">
        <v>60079</v>
      </c>
      <c r="C59456" s="2">
        <v>15</v>
      </c>
      <c r="D59456" s="2" t="s">
        <v>625</v>
      </c>
      <c r="E59456" s="2"/>
      <c r="F59456" s="2"/>
      <c r="G59456" s="2"/>
      <c r="H59456" s="2"/>
    </row>
    <row r="59457" spans="2:8">
      <c r="B59457" s="2" t="s">
        <v>60080</v>
      </c>
      <c r="C59457" s="2">
        <v>14</v>
      </c>
      <c r="D59457" s="2" t="s">
        <v>625</v>
      </c>
      <c r="E59457" s="2"/>
      <c r="F59457" s="2"/>
      <c r="G59457" s="2"/>
      <c r="H59457" s="2"/>
    </row>
    <row r="59458" spans="2:8">
      <c r="B59458" s="2" t="s">
        <v>60081</v>
      </c>
      <c r="C59458" s="2">
        <v>14</v>
      </c>
      <c r="D59458" s="2" t="s">
        <v>625</v>
      </c>
      <c r="E59458" s="2"/>
      <c r="F59458" s="2"/>
      <c r="G59458" s="2"/>
      <c r="H59458" s="2"/>
    </row>
    <row r="59459" spans="2:8">
      <c r="B59459" s="2" t="s">
        <v>60082</v>
      </c>
      <c r="C59459" s="2">
        <v>13</v>
      </c>
      <c r="D59459" s="2" t="s">
        <v>625</v>
      </c>
      <c r="E59459" s="2"/>
      <c r="F59459" s="2"/>
      <c r="G59459" s="2"/>
      <c r="H59459" s="2"/>
    </row>
    <row r="59460" spans="2:8">
      <c r="B59460" s="2" t="s">
        <v>60083</v>
      </c>
      <c r="C59460" s="2">
        <v>28</v>
      </c>
      <c r="D59460" s="2" t="s">
        <v>625</v>
      </c>
      <c r="E59460" s="2"/>
      <c r="F59460" s="2"/>
      <c r="G59460" s="2"/>
      <c r="H59460" s="2"/>
    </row>
    <row r="59461" spans="2:8">
      <c r="B59461" s="2" t="s">
        <v>60084</v>
      </c>
      <c r="C59461" s="2">
        <v>28</v>
      </c>
      <c r="D59461" s="2" t="s">
        <v>625</v>
      </c>
      <c r="E59461" s="2"/>
      <c r="F59461" s="2"/>
      <c r="G59461" s="2"/>
      <c r="H59461" s="2"/>
    </row>
    <row r="59462" spans="2:8">
      <c r="B59462" s="2" t="s">
        <v>60085</v>
      </c>
      <c r="C59462" s="2">
        <v>27</v>
      </c>
      <c r="D59462" s="2" t="s">
        <v>625</v>
      </c>
      <c r="E59462" s="2"/>
      <c r="F59462" s="2"/>
      <c r="G59462" s="2"/>
      <c r="H59462" s="2"/>
    </row>
    <row r="59463" spans="2:8">
      <c r="B59463" s="2" t="s">
        <v>60086</v>
      </c>
      <c r="C59463" s="2">
        <v>15</v>
      </c>
      <c r="D59463" s="2" t="s">
        <v>625</v>
      </c>
      <c r="E59463" s="2"/>
      <c r="F59463" s="2"/>
      <c r="G59463" s="2"/>
      <c r="H59463" s="2"/>
    </row>
    <row r="59464" spans="2:8">
      <c r="B59464" s="2" t="s">
        <v>60087</v>
      </c>
      <c r="C59464" s="2">
        <v>22</v>
      </c>
      <c r="D59464" s="2" t="s">
        <v>625</v>
      </c>
      <c r="E59464" s="2"/>
      <c r="F59464" s="2"/>
      <c r="G59464" s="2"/>
      <c r="H59464" s="2"/>
    </row>
    <row r="59465" spans="2:8">
      <c r="B59465" s="2" t="s">
        <v>60088</v>
      </c>
      <c r="C59465" s="2">
        <v>26</v>
      </c>
      <c r="D59465" s="2" t="s">
        <v>625</v>
      </c>
      <c r="E59465" s="2"/>
      <c r="F59465" s="2"/>
      <c r="G59465" s="2"/>
      <c r="H59465" s="2"/>
    </row>
    <row r="59466" spans="2:8">
      <c r="B59466" s="2" t="s">
        <v>60089</v>
      </c>
      <c r="C59466" s="2">
        <v>25</v>
      </c>
      <c r="D59466" s="2" t="s">
        <v>625</v>
      </c>
      <c r="E59466" s="2"/>
      <c r="F59466" s="2"/>
      <c r="G59466" s="2"/>
      <c r="H59466" s="2"/>
    </row>
    <row r="59467" spans="2:8">
      <c r="B59467" s="2" t="s">
        <v>60090</v>
      </c>
      <c r="C59467" s="2">
        <v>25</v>
      </c>
      <c r="D59467" s="2" t="s">
        <v>625</v>
      </c>
      <c r="E59467" s="2"/>
      <c r="F59467" s="2"/>
      <c r="G59467" s="2"/>
      <c r="H59467" s="2"/>
    </row>
    <row r="59468" spans="2:8">
      <c r="B59468" s="2" t="s">
        <v>60091</v>
      </c>
      <c r="C59468" s="2">
        <v>26</v>
      </c>
      <c r="D59468" s="2" t="s">
        <v>625</v>
      </c>
      <c r="E59468" s="2"/>
      <c r="F59468" s="2"/>
      <c r="G59468" s="2"/>
      <c r="H59468" s="2"/>
    </row>
    <row r="59469" spans="2:8">
      <c r="B59469" s="2" t="s">
        <v>60092</v>
      </c>
      <c r="C59469" s="2">
        <v>6</v>
      </c>
      <c r="D59469" s="2" t="s">
        <v>625</v>
      </c>
      <c r="E59469" s="2"/>
      <c r="F59469" s="2"/>
      <c r="G59469" s="2"/>
      <c r="H59469" s="2"/>
    </row>
    <row r="59470" spans="2:8">
      <c r="B59470" s="2" t="s">
        <v>60093</v>
      </c>
      <c r="C59470" s="2">
        <v>6</v>
      </c>
      <c r="D59470" s="2" t="s">
        <v>625</v>
      </c>
      <c r="E59470" s="2"/>
      <c r="F59470" s="2"/>
      <c r="G59470" s="2"/>
      <c r="H59470" s="2"/>
    </row>
    <row r="59471" spans="2:8">
      <c r="B59471" s="2" t="s">
        <v>60094</v>
      </c>
      <c r="C59471" s="2">
        <v>5</v>
      </c>
      <c r="D59471" s="2" t="s">
        <v>625</v>
      </c>
      <c r="E59471" s="2"/>
      <c r="F59471" s="2"/>
      <c r="G59471" s="2"/>
      <c r="H59471" s="2"/>
    </row>
    <row r="59472" spans="2:8">
      <c r="B59472" s="2" t="s">
        <v>60095</v>
      </c>
      <c r="C59472" s="2">
        <v>27</v>
      </c>
      <c r="D59472" s="2" t="s">
        <v>625</v>
      </c>
      <c r="E59472" s="2"/>
      <c r="F59472" s="2"/>
      <c r="G59472" s="2"/>
      <c r="H59472" s="2"/>
    </row>
    <row r="59473" spans="2:8">
      <c r="B59473" s="2" t="s">
        <v>60096</v>
      </c>
      <c r="C59473" s="2">
        <v>26</v>
      </c>
      <c r="D59473" s="2" t="s">
        <v>625</v>
      </c>
      <c r="E59473" s="2"/>
      <c r="F59473" s="2"/>
      <c r="G59473" s="2"/>
      <c r="H59473" s="2"/>
    </row>
    <row r="59474" spans="2:8">
      <c r="B59474" s="2" t="s">
        <v>60097</v>
      </c>
      <c r="C59474" s="2">
        <v>19</v>
      </c>
      <c r="D59474" s="2" t="s">
        <v>625</v>
      </c>
      <c r="E59474" s="2"/>
      <c r="F59474" s="2"/>
      <c r="G59474" s="2"/>
      <c r="H59474" s="2"/>
    </row>
    <row r="59475" spans="2:8">
      <c r="B59475" s="2" t="s">
        <v>60098</v>
      </c>
      <c r="C59475" s="2">
        <v>19</v>
      </c>
      <c r="D59475" s="2" t="s">
        <v>625</v>
      </c>
      <c r="E59475" s="2"/>
      <c r="F59475" s="2"/>
      <c r="G59475" s="2"/>
      <c r="H59475" s="2"/>
    </row>
    <row r="59476" spans="2:8">
      <c r="B59476" s="2" t="s">
        <v>60099</v>
      </c>
      <c r="C59476" s="2">
        <v>21</v>
      </c>
      <c r="D59476" s="2" t="s">
        <v>625</v>
      </c>
      <c r="E59476" s="2"/>
      <c r="F59476" s="2"/>
      <c r="G59476" s="2"/>
      <c r="H59476" s="2"/>
    </row>
    <row r="59477" spans="2:8">
      <c r="B59477" s="2" t="s">
        <v>60100</v>
      </c>
      <c r="C59477" s="2">
        <v>21</v>
      </c>
      <c r="D59477" s="2" t="s">
        <v>625</v>
      </c>
      <c r="E59477" s="2"/>
      <c r="F59477" s="2"/>
      <c r="G59477" s="2"/>
      <c r="H59477" s="2"/>
    </row>
    <row r="59478" spans="2:8">
      <c r="B59478" s="2" t="s">
        <v>60101</v>
      </c>
      <c r="C59478" s="2">
        <v>5</v>
      </c>
      <c r="D59478" s="2" t="s">
        <v>625</v>
      </c>
      <c r="E59478" s="2"/>
      <c r="F59478" s="2"/>
      <c r="G59478" s="2"/>
      <c r="H59478" s="2"/>
    </row>
    <row r="59479" spans="2:8">
      <c r="B59479" s="2" t="s">
        <v>60102</v>
      </c>
      <c r="C59479" s="2">
        <v>25</v>
      </c>
      <c r="D59479" s="2" t="s">
        <v>625</v>
      </c>
      <c r="E59479" s="2"/>
      <c r="F59479" s="2"/>
      <c r="G59479" s="2"/>
      <c r="H59479" s="2"/>
    </row>
    <row r="59480" spans="2:8">
      <c r="B59480" s="2" t="s">
        <v>60103</v>
      </c>
      <c r="C59480" s="2">
        <v>27</v>
      </c>
      <c r="D59480" s="2" t="s">
        <v>625</v>
      </c>
      <c r="E59480" s="2"/>
      <c r="F59480" s="2"/>
      <c r="G59480" s="2"/>
      <c r="H59480" s="2"/>
    </row>
    <row r="59481" spans="2:8">
      <c r="B59481" s="2" t="s">
        <v>60104</v>
      </c>
      <c r="C59481" s="2">
        <v>27</v>
      </c>
      <c r="D59481" s="2" t="s">
        <v>625</v>
      </c>
      <c r="E59481" s="2"/>
      <c r="F59481" s="2"/>
      <c r="G59481" s="2"/>
      <c r="H59481" s="2"/>
    </row>
    <row r="59482" spans="2:8">
      <c r="B59482" s="2" t="s">
        <v>60105</v>
      </c>
      <c r="C59482" s="2">
        <v>27</v>
      </c>
      <c r="D59482" s="2" t="s">
        <v>625</v>
      </c>
      <c r="E59482" s="2"/>
      <c r="F59482" s="2"/>
      <c r="G59482" s="2"/>
      <c r="H59482" s="2"/>
    </row>
    <row r="59483" spans="2:8">
      <c r="B59483" s="2" t="s">
        <v>60106</v>
      </c>
      <c r="C59483" s="2">
        <v>26</v>
      </c>
      <c r="D59483" s="2" t="s">
        <v>625</v>
      </c>
      <c r="E59483" s="2"/>
      <c r="F59483" s="2"/>
      <c r="G59483" s="2"/>
      <c r="H59483" s="2"/>
    </row>
    <row r="59484" spans="2:8">
      <c r="B59484" s="2" t="s">
        <v>60107</v>
      </c>
      <c r="C59484" s="2">
        <v>27</v>
      </c>
      <c r="D59484" s="2" t="s">
        <v>625</v>
      </c>
      <c r="E59484" s="2"/>
      <c r="F59484" s="2"/>
      <c r="G59484" s="2"/>
      <c r="H59484" s="2"/>
    </row>
    <row r="59485" spans="2:8">
      <c r="B59485" s="2" t="s">
        <v>60108</v>
      </c>
      <c r="C59485" s="2">
        <v>26</v>
      </c>
      <c r="D59485" s="2" t="s">
        <v>625</v>
      </c>
      <c r="E59485" s="2"/>
      <c r="F59485" s="2"/>
      <c r="G59485" s="2"/>
      <c r="H59485" s="2"/>
    </row>
    <row r="59486" spans="2:8">
      <c r="B59486" s="2" t="s">
        <v>60109</v>
      </c>
      <c r="C59486" s="2">
        <v>30</v>
      </c>
      <c r="D59486" s="2" t="s">
        <v>625</v>
      </c>
      <c r="E59486" s="2"/>
      <c r="F59486" s="2"/>
      <c r="G59486" s="2"/>
      <c r="H59486" s="2"/>
    </row>
    <row r="59487" spans="2:8">
      <c r="B59487" s="2" t="s">
        <v>60110</v>
      </c>
      <c r="C59487" s="2">
        <v>30</v>
      </c>
      <c r="D59487" s="2" t="s">
        <v>625</v>
      </c>
      <c r="E59487" s="2"/>
      <c r="F59487" s="2"/>
      <c r="G59487" s="2"/>
      <c r="H59487" s="2"/>
    </row>
    <row r="59488" spans="2:8">
      <c r="B59488" s="2" t="s">
        <v>60111</v>
      </c>
      <c r="C59488" s="2">
        <v>29</v>
      </c>
      <c r="D59488" s="2" t="s">
        <v>625</v>
      </c>
      <c r="E59488" s="2"/>
      <c r="F59488" s="2"/>
      <c r="G59488" s="2"/>
      <c r="H59488" s="2"/>
    </row>
    <row r="59489" spans="2:8">
      <c r="B59489" s="2" t="s">
        <v>60112</v>
      </c>
      <c r="C59489" s="2">
        <v>29</v>
      </c>
      <c r="D59489" s="2" t="s">
        <v>625</v>
      </c>
      <c r="E59489" s="2"/>
      <c r="F59489" s="2"/>
      <c r="G59489" s="2"/>
      <c r="H59489" s="2"/>
    </row>
    <row r="59490" spans="2:8">
      <c r="B59490" s="2" t="s">
        <v>60113</v>
      </c>
      <c r="C59490" s="2">
        <v>28</v>
      </c>
      <c r="D59490" s="2" t="s">
        <v>625</v>
      </c>
      <c r="E59490" s="2"/>
      <c r="F59490" s="2"/>
      <c r="G59490" s="2"/>
      <c r="H59490" s="2"/>
    </row>
    <row r="59491" spans="2:8">
      <c r="B59491" s="2" t="s">
        <v>60114</v>
      </c>
      <c r="C59491" s="2">
        <v>28</v>
      </c>
      <c r="D59491" s="2" t="s">
        <v>625</v>
      </c>
      <c r="E59491" s="2"/>
      <c r="F59491" s="2"/>
      <c r="G59491" s="2"/>
      <c r="H59491" s="2"/>
    </row>
    <row r="59492" spans="2:8">
      <c r="B59492" s="2" t="s">
        <v>60115</v>
      </c>
      <c r="C59492" s="2">
        <v>29</v>
      </c>
      <c r="D59492" s="2" t="s">
        <v>625</v>
      </c>
      <c r="E59492" s="2"/>
      <c r="F59492" s="2"/>
      <c r="G59492" s="2"/>
      <c r="H59492" s="2"/>
    </row>
    <row r="59493" spans="2:8">
      <c r="B59493" s="2" t="s">
        <v>60116</v>
      </c>
      <c r="C59493" s="2">
        <v>27</v>
      </c>
      <c r="D59493" s="2" t="s">
        <v>625</v>
      </c>
      <c r="E59493" s="2"/>
      <c r="F59493" s="2"/>
      <c r="G59493" s="2"/>
      <c r="H59493" s="2"/>
    </row>
    <row r="59494" spans="2:8">
      <c r="B59494" s="2" t="s">
        <v>60117</v>
      </c>
      <c r="C59494" s="2">
        <v>27</v>
      </c>
      <c r="D59494" s="2" t="s">
        <v>625</v>
      </c>
      <c r="E59494" s="2"/>
      <c r="F59494" s="2"/>
      <c r="G59494" s="2"/>
      <c r="H59494" s="2"/>
    </row>
    <row r="59495" spans="2:8">
      <c r="B59495" s="2" t="s">
        <v>60118</v>
      </c>
      <c r="C59495" s="2">
        <v>28</v>
      </c>
      <c r="D59495" s="2" t="s">
        <v>625</v>
      </c>
      <c r="E59495" s="2"/>
      <c r="F59495" s="2"/>
      <c r="G59495" s="2"/>
      <c r="H59495" s="2"/>
    </row>
    <row r="59496" spans="2:8">
      <c r="B59496" s="2" t="s">
        <v>60119</v>
      </c>
      <c r="C59496" s="2">
        <v>15</v>
      </c>
      <c r="D59496" s="2" t="s">
        <v>625</v>
      </c>
      <c r="E59496" s="2"/>
      <c r="F59496" s="2"/>
      <c r="G59496" s="2"/>
      <c r="H59496" s="2"/>
    </row>
    <row r="59497" spans="2:8">
      <c r="B59497" s="2" t="s">
        <v>60120</v>
      </c>
      <c r="C59497" s="2">
        <v>14</v>
      </c>
      <c r="D59497" s="2" t="s">
        <v>625</v>
      </c>
      <c r="E59497" s="2"/>
      <c r="F59497" s="2"/>
      <c r="G59497" s="2"/>
      <c r="H59497" s="2"/>
    </row>
    <row r="59498" spans="2:8">
      <c r="B59498" s="2" t="s">
        <v>60121</v>
      </c>
      <c r="C59498" s="2">
        <v>15</v>
      </c>
      <c r="D59498" s="2" t="s">
        <v>625</v>
      </c>
      <c r="E59498" s="2"/>
      <c r="F59498" s="2"/>
      <c r="G59498" s="2"/>
      <c r="H59498" s="2"/>
    </row>
    <row r="59499" spans="2:8">
      <c r="B59499" s="2" t="s">
        <v>60122</v>
      </c>
      <c r="C59499" s="2">
        <v>18</v>
      </c>
      <c r="D59499" s="2" t="s">
        <v>625</v>
      </c>
      <c r="E59499" s="2"/>
      <c r="F59499" s="2"/>
      <c r="G59499" s="2"/>
      <c r="H59499" s="2"/>
    </row>
    <row r="59500" spans="2:8">
      <c r="B59500" s="2" t="s">
        <v>60123</v>
      </c>
      <c r="C59500" s="2">
        <v>18</v>
      </c>
      <c r="D59500" s="2" t="s">
        <v>625</v>
      </c>
      <c r="E59500" s="2"/>
      <c r="F59500" s="2"/>
      <c r="G59500" s="2"/>
      <c r="H59500" s="2"/>
    </row>
    <row r="59501" spans="2:8">
      <c r="B59501" s="2" t="s">
        <v>60124</v>
      </c>
      <c r="C59501" s="2">
        <v>26</v>
      </c>
      <c r="D59501" s="2" t="s">
        <v>625</v>
      </c>
      <c r="E59501" s="2"/>
      <c r="F59501" s="2"/>
      <c r="G59501" s="2"/>
      <c r="H59501" s="2"/>
    </row>
    <row r="59502" spans="2:8">
      <c r="B59502" s="2" t="s">
        <v>60125</v>
      </c>
      <c r="C59502" s="2">
        <v>25</v>
      </c>
      <c r="D59502" s="2" t="s">
        <v>625</v>
      </c>
      <c r="E59502" s="2"/>
      <c r="F59502" s="2"/>
      <c r="G59502" s="2"/>
      <c r="H59502" s="2"/>
    </row>
    <row r="59503" spans="2:8">
      <c r="B59503" s="2" t="s">
        <v>60126</v>
      </c>
      <c r="C59503" s="2">
        <v>24</v>
      </c>
      <c r="D59503" s="2" t="s">
        <v>625</v>
      </c>
      <c r="E59503" s="2"/>
      <c r="F59503" s="2"/>
      <c r="G59503" s="2"/>
      <c r="H59503" s="2"/>
    </row>
    <row r="59504" spans="2:8">
      <c r="B59504" s="2" t="s">
        <v>60127</v>
      </c>
      <c r="C59504" s="2">
        <v>31</v>
      </c>
      <c r="D59504" s="2" t="s">
        <v>625</v>
      </c>
      <c r="E59504" s="2"/>
      <c r="F59504" s="2"/>
      <c r="G59504" s="2"/>
      <c r="H59504" s="2"/>
    </row>
    <row r="59505" spans="2:8">
      <c r="B59505" s="2" t="s">
        <v>60128</v>
      </c>
      <c r="C59505" s="2">
        <v>34</v>
      </c>
      <c r="D59505" s="2" t="s">
        <v>625</v>
      </c>
      <c r="E59505" s="2"/>
      <c r="F59505" s="2"/>
      <c r="G59505" s="2"/>
      <c r="H59505" s="2"/>
    </row>
    <row r="59506" spans="2:8">
      <c r="B59506" s="2" t="s">
        <v>60129</v>
      </c>
      <c r="C59506" s="2">
        <v>37</v>
      </c>
      <c r="D59506" s="2" t="s">
        <v>625</v>
      </c>
      <c r="E59506" s="2"/>
      <c r="F59506" s="2"/>
      <c r="G59506" s="2"/>
      <c r="H59506" s="2"/>
    </row>
    <row r="59507" spans="2:8">
      <c r="B59507" s="2" t="s">
        <v>60130</v>
      </c>
      <c r="C59507" s="2">
        <v>15</v>
      </c>
      <c r="D59507" s="2" t="s">
        <v>625</v>
      </c>
      <c r="E59507" s="2"/>
      <c r="F59507" s="2"/>
      <c r="G59507" s="2"/>
      <c r="H59507" s="2"/>
    </row>
    <row r="59508" spans="2:8">
      <c r="B59508" s="2" t="s">
        <v>60131</v>
      </c>
      <c r="C59508" s="2">
        <v>19</v>
      </c>
      <c r="D59508" s="2" t="s">
        <v>625</v>
      </c>
      <c r="E59508" s="2"/>
      <c r="F59508" s="2"/>
      <c r="G59508" s="2"/>
      <c r="H59508" s="2"/>
    </row>
    <row r="59509" spans="2:8">
      <c r="B59509" s="2" t="s">
        <v>60132</v>
      </c>
      <c r="C59509" s="2">
        <v>20</v>
      </c>
      <c r="D59509" s="2" t="s">
        <v>625</v>
      </c>
      <c r="E59509" s="2"/>
      <c r="F59509" s="2"/>
      <c r="G59509" s="2"/>
      <c r="H59509" s="2"/>
    </row>
    <row r="59510" spans="2:8">
      <c r="B59510" s="2" t="s">
        <v>60133</v>
      </c>
      <c r="C59510" s="2">
        <v>23</v>
      </c>
      <c r="D59510" s="2" t="s">
        <v>625</v>
      </c>
      <c r="E59510" s="2"/>
      <c r="F59510" s="2"/>
      <c r="G59510" s="2"/>
      <c r="H59510" s="2"/>
    </row>
    <row r="59511" spans="2:8">
      <c r="B59511" s="2" t="s">
        <v>60134</v>
      </c>
      <c r="C59511" s="2">
        <v>28</v>
      </c>
      <c r="D59511" s="2" t="s">
        <v>625</v>
      </c>
      <c r="E59511" s="2"/>
      <c r="F59511" s="2"/>
      <c r="G59511" s="2"/>
      <c r="H59511" s="2"/>
    </row>
    <row r="59512" spans="2:8">
      <c r="B59512" s="2" t="s">
        <v>60135</v>
      </c>
      <c r="C59512" s="2">
        <v>29</v>
      </c>
      <c r="D59512" s="2" t="s">
        <v>625</v>
      </c>
      <c r="E59512" s="2"/>
      <c r="F59512" s="2"/>
      <c r="G59512" s="2"/>
      <c r="H59512" s="2"/>
    </row>
    <row r="59513" spans="2:8">
      <c r="B59513" s="2" t="s">
        <v>60136</v>
      </c>
      <c r="C59513" s="2">
        <v>31</v>
      </c>
      <c r="D59513" s="2" t="s">
        <v>625</v>
      </c>
      <c r="E59513" s="2"/>
      <c r="F59513" s="2"/>
      <c r="G59513" s="2"/>
      <c r="H59513" s="2"/>
    </row>
    <row r="59514" spans="2:8">
      <c r="B59514" s="2" t="s">
        <v>60137</v>
      </c>
      <c r="C59514" s="2">
        <v>28</v>
      </c>
      <c r="D59514" s="2" t="s">
        <v>625</v>
      </c>
      <c r="E59514" s="2"/>
      <c r="F59514" s="2"/>
      <c r="G59514" s="2"/>
      <c r="H59514" s="2"/>
    </row>
    <row r="59515" spans="2:8">
      <c r="B59515" s="2" t="s">
        <v>60138</v>
      </c>
      <c r="C59515" s="2">
        <v>30</v>
      </c>
      <c r="D59515" s="2" t="s">
        <v>625</v>
      </c>
      <c r="E59515" s="2"/>
      <c r="F59515" s="2"/>
      <c r="G59515" s="2"/>
      <c r="H59515" s="2"/>
    </row>
    <row r="59516" spans="2:8">
      <c r="B59516" s="2" t="s">
        <v>60139</v>
      </c>
      <c r="C59516" s="2">
        <v>27</v>
      </c>
      <c r="D59516" s="2" t="s">
        <v>625</v>
      </c>
      <c r="E59516" s="2"/>
      <c r="F59516" s="2"/>
      <c r="G59516" s="2"/>
      <c r="H59516" s="2"/>
    </row>
    <row r="59517" spans="2:8">
      <c r="B59517" s="2" t="s">
        <v>60140</v>
      </c>
      <c r="C59517" s="2">
        <v>27</v>
      </c>
      <c r="D59517" s="2" t="s">
        <v>625</v>
      </c>
      <c r="E59517" s="2"/>
      <c r="F59517" s="2"/>
      <c r="G59517" s="2"/>
      <c r="H59517" s="2"/>
    </row>
    <row r="59518" spans="2:8">
      <c r="B59518" s="2" t="s">
        <v>60141</v>
      </c>
      <c r="C59518" s="2">
        <v>29</v>
      </c>
      <c r="D59518" s="2" t="s">
        <v>625</v>
      </c>
      <c r="E59518" s="2"/>
      <c r="F59518" s="2"/>
      <c r="G59518" s="2"/>
      <c r="H59518" s="2"/>
    </row>
    <row r="59519" spans="2:8">
      <c r="B59519" s="2" t="s">
        <v>60142</v>
      </c>
      <c r="C59519" s="2">
        <v>33</v>
      </c>
      <c r="D59519" s="2" t="s">
        <v>625</v>
      </c>
      <c r="E59519" s="2"/>
      <c r="F59519" s="2"/>
      <c r="G59519" s="2"/>
      <c r="H59519" s="2"/>
    </row>
    <row r="59520" spans="2:8">
      <c r="B59520" s="2" t="s">
        <v>60143</v>
      </c>
      <c r="C59520" s="2">
        <v>32</v>
      </c>
      <c r="D59520" s="2" t="s">
        <v>625</v>
      </c>
      <c r="E59520" s="2"/>
      <c r="F59520" s="2"/>
      <c r="G59520" s="2"/>
      <c r="H59520" s="2"/>
    </row>
    <row r="59521" spans="2:8">
      <c r="B59521" s="2" t="s">
        <v>60144</v>
      </c>
      <c r="C59521" s="2">
        <v>34</v>
      </c>
      <c r="D59521" s="2" t="s">
        <v>625</v>
      </c>
      <c r="E59521" s="2"/>
      <c r="F59521" s="2"/>
      <c r="G59521" s="2"/>
      <c r="H59521" s="2"/>
    </row>
    <row r="59522" spans="2:8">
      <c r="B59522" s="2" t="s">
        <v>60145</v>
      </c>
      <c r="C59522" s="2">
        <v>24</v>
      </c>
      <c r="D59522" s="2" t="s">
        <v>625</v>
      </c>
      <c r="E59522" s="2"/>
      <c r="F59522" s="2"/>
      <c r="G59522" s="2"/>
      <c r="H59522" s="2"/>
    </row>
    <row r="59523" spans="2:8">
      <c r="B59523" s="2" t="s">
        <v>60146</v>
      </c>
      <c r="C59523" s="2">
        <v>25</v>
      </c>
      <c r="D59523" s="2" t="s">
        <v>625</v>
      </c>
      <c r="E59523" s="2"/>
      <c r="F59523" s="2"/>
      <c r="G59523" s="2"/>
      <c r="H59523" s="2"/>
    </row>
    <row r="59524" spans="2:8">
      <c r="B59524" s="2" t="s">
        <v>60147</v>
      </c>
      <c r="C59524" s="2">
        <v>24</v>
      </c>
      <c r="D59524" s="2" t="s">
        <v>625</v>
      </c>
      <c r="E59524" s="2"/>
      <c r="F59524" s="2"/>
      <c r="G59524" s="2"/>
      <c r="H59524" s="2"/>
    </row>
    <row r="59525" spans="2:8">
      <c r="B59525" s="2" t="s">
        <v>60148</v>
      </c>
      <c r="C59525" s="2">
        <v>6</v>
      </c>
      <c r="D59525" s="2" t="s">
        <v>625</v>
      </c>
      <c r="E59525" s="2"/>
      <c r="F59525" s="2"/>
      <c r="G59525" s="2"/>
      <c r="H59525" s="2"/>
    </row>
    <row r="59526" spans="2:8">
      <c r="B59526" s="2" t="s">
        <v>60149</v>
      </c>
      <c r="C59526" s="2">
        <v>13</v>
      </c>
      <c r="D59526" s="2" t="s">
        <v>625</v>
      </c>
      <c r="E59526" s="2"/>
      <c r="F59526" s="2"/>
      <c r="G59526" s="2"/>
      <c r="H59526" s="2"/>
    </row>
    <row r="59527" spans="2:8">
      <c r="B59527" s="2" t="s">
        <v>60150</v>
      </c>
      <c r="C59527" s="2">
        <v>15</v>
      </c>
      <c r="D59527" s="2" t="s">
        <v>625</v>
      </c>
      <c r="E59527" s="2"/>
      <c r="F59527" s="2"/>
      <c r="G59527" s="2"/>
      <c r="H59527" s="2"/>
    </row>
    <row r="59528" spans="2:8">
      <c r="B59528" s="2" t="s">
        <v>60151</v>
      </c>
      <c r="C59528" s="2">
        <v>20</v>
      </c>
      <c r="D59528" s="2" t="s">
        <v>625</v>
      </c>
      <c r="E59528" s="2"/>
      <c r="F59528" s="2"/>
      <c r="G59528" s="2"/>
      <c r="H59528" s="2"/>
    </row>
    <row r="59529" spans="2:8">
      <c r="B59529" s="2" t="s">
        <v>60152</v>
      </c>
      <c r="C59529" s="2">
        <v>18</v>
      </c>
      <c r="D59529" s="2" t="s">
        <v>625</v>
      </c>
      <c r="E59529" s="2"/>
      <c r="F59529" s="2"/>
      <c r="G59529" s="2"/>
      <c r="H59529" s="2"/>
    </row>
    <row r="59530" spans="2:8">
      <c r="B59530" s="2" t="s">
        <v>60153</v>
      </c>
      <c r="C59530" s="2">
        <v>18</v>
      </c>
      <c r="D59530" s="2" t="s">
        <v>625</v>
      </c>
      <c r="E59530" s="2"/>
      <c r="F59530" s="2"/>
      <c r="G59530" s="2"/>
      <c r="H59530" s="2"/>
    </row>
    <row r="59531" spans="2:8">
      <c r="B59531" s="2" t="s">
        <v>60154</v>
      </c>
      <c r="C59531" s="2">
        <v>17</v>
      </c>
      <c r="D59531" s="2" t="s">
        <v>625</v>
      </c>
      <c r="E59531" s="2"/>
      <c r="F59531" s="2"/>
      <c r="G59531" s="2"/>
      <c r="H59531" s="2"/>
    </row>
    <row r="59532" spans="2:8">
      <c r="B59532" s="2" t="s">
        <v>60155</v>
      </c>
      <c r="C59532" s="2">
        <v>19</v>
      </c>
      <c r="D59532" s="2" t="s">
        <v>625</v>
      </c>
      <c r="E59532" s="2"/>
      <c r="F59532" s="2"/>
      <c r="G59532" s="2"/>
      <c r="H59532" s="2"/>
    </row>
    <row r="59533" spans="2:8">
      <c r="B59533" s="2" t="s">
        <v>60156</v>
      </c>
      <c r="C59533" s="2">
        <v>28</v>
      </c>
      <c r="D59533" s="2" t="s">
        <v>625</v>
      </c>
      <c r="E59533" s="2"/>
      <c r="F59533" s="2"/>
      <c r="G59533" s="2"/>
      <c r="H59533" s="2"/>
    </row>
    <row r="59534" spans="2:8">
      <c r="B59534" s="2" t="s">
        <v>60157</v>
      </c>
      <c r="C59534" s="2">
        <v>30</v>
      </c>
      <c r="D59534" s="2" t="s">
        <v>625</v>
      </c>
      <c r="E59534" s="2"/>
      <c r="F59534" s="2"/>
      <c r="G59534" s="2"/>
      <c r="H59534" s="2"/>
    </row>
    <row r="59535" spans="2:8">
      <c r="B59535" s="2" t="s">
        <v>60158</v>
      </c>
      <c r="C59535" s="2">
        <v>42</v>
      </c>
      <c r="D59535" s="2" t="s">
        <v>625</v>
      </c>
      <c r="E59535" s="2"/>
      <c r="F59535" s="2"/>
      <c r="G59535" s="2"/>
      <c r="H59535" s="2"/>
    </row>
    <row r="59536" spans="2:8">
      <c r="B59536" s="2" t="s">
        <v>60159</v>
      </c>
      <c r="C59536" s="2">
        <v>42</v>
      </c>
      <c r="D59536" s="2" t="s">
        <v>625</v>
      </c>
      <c r="E59536" s="2"/>
      <c r="F59536" s="2"/>
      <c r="G59536" s="2"/>
      <c r="H59536" s="2"/>
    </row>
    <row r="59537" spans="2:8">
      <c r="B59537" s="2" t="s">
        <v>60160</v>
      </c>
      <c r="C59537" s="2">
        <v>30</v>
      </c>
      <c r="D59537" s="2" t="s">
        <v>625</v>
      </c>
      <c r="E59537" s="2"/>
      <c r="F59537" s="2"/>
      <c r="G59537" s="2"/>
      <c r="H59537" s="2"/>
    </row>
    <row r="59538" spans="2:8">
      <c r="B59538" s="2" t="s">
        <v>60161</v>
      </c>
      <c r="C59538" s="2">
        <v>31</v>
      </c>
      <c r="D59538" s="2" t="s">
        <v>625</v>
      </c>
      <c r="E59538" s="2"/>
      <c r="F59538" s="2"/>
      <c r="G59538" s="2"/>
      <c r="H59538" s="2"/>
    </row>
    <row r="59539" spans="2:8">
      <c r="B59539" s="2" t="s">
        <v>60162</v>
      </c>
      <c r="C59539" s="2">
        <v>33</v>
      </c>
      <c r="D59539" s="2" t="s">
        <v>625</v>
      </c>
      <c r="E59539" s="2"/>
      <c r="F59539" s="2"/>
      <c r="G59539" s="2"/>
      <c r="H59539" s="2"/>
    </row>
    <row r="59540" spans="2:8">
      <c r="B59540" s="2" t="s">
        <v>60163</v>
      </c>
      <c r="C59540" s="2">
        <v>16</v>
      </c>
      <c r="D59540" s="2" t="s">
        <v>625</v>
      </c>
      <c r="E59540" s="2"/>
      <c r="F59540" s="2"/>
      <c r="G59540" s="2"/>
      <c r="H59540" s="2"/>
    </row>
    <row r="59541" spans="2:8">
      <c r="B59541" s="2" t="s">
        <v>60164</v>
      </c>
      <c r="C59541" s="2">
        <v>14</v>
      </c>
      <c r="D59541" s="2" t="s">
        <v>625</v>
      </c>
      <c r="E59541" s="2"/>
      <c r="F59541" s="2"/>
      <c r="G59541" s="2"/>
      <c r="H59541" s="2"/>
    </row>
    <row r="59542" spans="2:8">
      <c r="B59542" s="2" t="s">
        <v>60165</v>
      </c>
      <c r="C59542" s="2">
        <v>15</v>
      </c>
      <c r="D59542" s="2" t="s">
        <v>625</v>
      </c>
      <c r="E59542" s="2"/>
      <c r="F59542" s="2"/>
      <c r="G59542" s="2"/>
      <c r="H59542" s="2"/>
    </row>
    <row r="59543" spans="2:8">
      <c r="B59543" s="2" t="s">
        <v>60166</v>
      </c>
      <c r="C59543" s="2">
        <v>16</v>
      </c>
      <c r="D59543" s="2" t="s">
        <v>625</v>
      </c>
      <c r="E59543" s="2"/>
      <c r="F59543" s="2"/>
      <c r="G59543" s="2"/>
      <c r="H59543" s="2"/>
    </row>
    <row r="59544" spans="2:8">
      <c r="B59544" s="2" t="s">
        <v>60167</v>
      </c>
      <c r="C59544" s="2">
        <v>16</v>
      </c>
      <c r="D59544" s="2" t="s">
        <v>625</v>
      </c>
      <c r="E59544" s="2"/>
      <c r="F59544" s="2"/>
      <c r="G59544" s="2"/>
      <c r="H59544" s="2"/>
    </row>
    <row r="59545" spans="2:8">
      <c r="B59545" s="2" t="s">
        <v>60168</v>
      </c>
      <c r="C59545" s="2">
        <v>7</v>
      </c>
      <c r="D59545" s="2" t="s">
        <v>625</v>
      </c>
      <c r="E59545" s="2"/>
      <c r="F59545" s="2"/>
      <c r="G59545" s="2"/>
      <c r="H59545" s="2"/>
    </row>
    <row r="59546" spans="2:8">
      <c r="B59546" s="2" t="s">
        <v>60169</v>
      </c>
      <c r="C59546" s="2">
        <v>7</v>
      </c>
      <c r="D59546" s="2" t="s">
        <v>625</v>
      </c>
      <c r="E59546" s="2"/>
      <c r="F59546" s="2"/>
      <c r="G59546" s="2"/>
      <c r="H59546" s="2"/>
    </row>
    <row r="59547" spans="2:8">
      <c r="B59547" s="2" t="s">
        <v>60170</v>
      </c>
      <c r="C59547" s="2">
        <v>7</v>
      </c>
      <c r="D59547" s="2" t="s">
        <v>625</v>
      </c>
      <c r="E59547" s="2"/>
      <c r="F59547" s="2"/>
      <c r="G59547" s="2"/>
      <c r="H59547" s="2"/>
    </row>
    <row r="59548" spans="2:8">
      <c r="B59548" s="2" t="s">
        <v>60171</v>
      </c>
      <c r="C59548" s="2">
        <v>7</v>
      </c>
      <c r="D59548" s="2" t="s">
        <v>625</v>
      </c>
      <c r="E59548" s="2"/>
      <c r="F59548" s="2"/>
      <c r="G59548" s="2"/>
      <c r="H59548" s="2"/>
    </row>
    <row r="59549" spans="2:8">
      <c r="B59549" s="2" t="s">
        <v>60172</v>
      </c>
      <c r="C59549" s="2">
        <v>7</v>
      </c>
      <c r="D59549" s="2" t="s">
        <v>625</v>
      </c>
      <c r="E59549" s="2"/>
      <c r="F59549" s="2"/>
      <c r="G59549" s="2"/>
      <c r="H59549" s="2"/>
    </row>
    <row r="59550" spans="2:8">
      <c r="B59550" s="2" t="s">
        <v>60173</v>
      </c>
      <c r="C59550" s="2">
        <v>7</v>
      </c>
      <c r="D59550" s="2" t="s">
        <v>625</v>
      </c>
      <c r="E59550" s="2"/>
      <c r="F59550" s="2"/>
      <c r="G59550" s="2"/>
      <c r="H59550" s="2"/>
    </row>
    <row r="59551" spans="2:8">
      <c r="B59551" s="2" t="s">
        <v>60174</v>
      </c>
      <c r="C59551" s="2">
        <v>7</v>
      </c>
      <c r="D59551" s="2" t="s">
        <v>625</v>
      </c>
      <c r="E59551" s="2"/>
      <c r="F59551" s="2"/>
      <c r="G59551" s="2"/>
      <c r="H59551" s="2"/>
    </row>
    <row r="59552" spans="2:8">
      <c r="B59552" s="2" t="s">
        <v>60175</v>
      </c>
      <c r="C59552" s="2">
        <v>7</v>
      </c>
      <c r="D59552" s="2" t="s">
        <v>625</v>
      </c>
      <c r="E59552" s="2"/>
      <c r="F59552" s="2"/>
      <c r="G59552" s="2"/>
      <c r="H59552" s="2"/>
    </row>
    <row r="59553" spans="2:8">
      <c r="B59553" s="2" t="s">
        <v>60176</v>
      </c>
      <c r="C59553" s="2">
        <v>7</v>
      </c>
      <c r="D59553" s="2" t="s">
        <v>625</v>
      </c>
      <c r="E59553" s="2"/>
      <c r="F59553" s="2"/>
      <c r="G59553" s="2"/>
      <c r="H59553" s="2"/>
    </row>
    <row r="59554" spans="2:8">
      <c r="B59554" s="2" t="s">
        <v>60177</v>
      </c>
      <c r="C59554" s="2">
        <v>22</v>
      </c>
      <c r="D59554" s="2" t="s">
        <v>625</v>
      </c>
      <c r="E59554" s="2"/>
      <c r="F59554" s="2"/>
      <c r="G59554" s="2"/>
      <c r="H59554" s="2"/>
    </row>
    <row r="59555" spans="2:8">
      <c r="B59555" s="2" t="s">
        <v>60178</v>
      </c>
      <c r="C59555" s="2">
        <v>23</v>
      </c>
      <c r="D59555" s="2" t="s">
        <v>625</v>
      </c>
      <c r="E59555" s="2"/>
      <c r="F59555" s="2"/>
      <c r="G59555" s="2"/>
      <c r="H59555" s="2"/>
    </row>
    <row r="59556" spans="2:8">
      <c r="B59556" s="2" t="s">
        <v>60179</v>
      </c>
      <c r="C59556" s="2">
        <v>23</v>
      </c>
      <c r="D59556" s="2" t="s">
        <v>625</v>
      </c>
      <c r="E59556" s="2"/>
      <c r="F59556" s="2"/>
      <c r="G59556" s="2"/>
      <c r="H59556" s="2"/>
    </row>
    <row r="59557" spans="2:8">
      <c r="B59557" s="2" t="s">
        <v>60180</v>
      </c>
      <c r="C59557" s="2">
        <v>31</v>
      </c>
      <c r="D59557" s="2" t="s">
        <v>625</v>
      </c>
      <c r="E59557" s="2"/>
      <c r="F59557" s="2"/>
      <c r="G59557" s="2"/>
      <c r="H59557" s="2"/>
    </row>
    <row r="59558" spans="2:8">
      <c r="B59558" s="2" t="s">
        <v>60181</v>
      </c>
      <c r="C59558" s="2">
        <v>28</v>
      </c>
      <c r="D59558" s="2" t="s">
        <v>625</v>
      </c>
      <c r="E59558" s="2"/>
      <c r="F59558" s="2"/>
      <c r="G59558" s="2"/>
      <c r="H59558" s="2"/>
    </row>
    <row r="59559" spans="2:8">
      <c r="B59559" s="2" t="s">
        <v>60182</v>
      </c>
      <c r="C59559" s="2">
        <v>27</v>
      </c>
      <c r="D59559" s="2" t="s">
        <v>625</v>
      </c>
      <c r="E59559" s="2"/>
      <c r="F59559" s="2"/>
      <c r="G59559" s="2"/>
      <c r="H59559" s="2"/>
    </row>
    <row r="59560" spans="2:8">
      <c r="B59560" s="2" t="s">
        <v>60183</v>
      </c>
      <c r="C59560" s="2">
        <v>28</v>
      </c>
      <c r="D59560" s="2" t="s">
        <v>625</v>
      </c>
      <c r="E59560" s="2"/>
      <c r="F59560" s="2"/>
      <c r="G59560" s="2"/>
      <c r="H59560" s="2"/>
    </row>
    <row r="59561" spans="2:8">
      <c r="B59561" s="2" t="s">
        <v>60184</v>
      </c>
      <c r="C59561" s="2">
        <v>33</v>
      </c>
      <c r="D59561" s="2" t="s">
        <v>638</v>
      </c>
      <c r="E59561" s="2"/>
      <c r="F59561" s="2"/>
      <c r="G59561" s="2"/>
      <c r="H59561" s="2"/>
    </row>
    <row r="59562" spans="2:8">
      <c r="B59562" s="2" t="s">
        <v>60185</v>
      </c>
      <c r="C59562" s="2">
        <v>5</v>
      </c>
      <c r="D59562" s="2" t="s">
        <v>625</v>
      </c>
      <c r="E59562" s="2"/>
      <c r="F59562" s="2"/>
      <c r="G59562" s="2"/>
      <c r="H59562" s="2"/>
    </row>
    <row r="59563" spans="2:8">
      <c r="B59563" s="2" t="s">
        <v>60186</v>
      </c>
      <c r="C59563" s="2">
        <v>5</v>
      </c>
      <c r="D59563" s="2" t="s">
        <v>625</v>
      </c>
      <c r="E59563" s="2"/>
      <c r="F59563" s="2"/>
      <c r="G59563" s="2"/>
      <c r="H59563" s="2"/>
    </row>
    <row r="59564" spans="2:8">
      <c r="B59564" s="2" t="s">
        <v>60187</v>
      </c>
      <c r="C59564" s="2">
        <v>9</v>
      </c>
      <c r="D59564" s="2" t="s">
        <v>638</v>
      </c>
      <c r="E59564" s="2"/>
      <c r="F59564" s="2"/>
      <c r="G59564" s="2"/>
      <c r="H59564" s="2"/>
    </row>
    <row r="59565" spans="2:8">
      <c r="B59565" s="2" t="s">
        <v>60188</v>
      </c>
      <c r="C59565" s="2">
        <v>9</v>
      </c>
      <c r="D59565" s="2" t="s">
        <v>638</v>
      </c>
      <c r="E59565" s="2"/>
      <c r="F59565" s="2"/>
      <c r="G59565" s="2"/>
      <c r="H59565" s="2"/>
    </row>
    <row r="59566" spans="2:8">
      <c r="B59566" s="2" t="s">
        <v>60189</v>
      </c>
      <c r="C59566" s="2">
        <v>9</v>
      </c>
      <c r="D59566" s="2" t="s">
        <v>638</v>
      </c>
      <c r="E59566" s="2"/>
      <c r="F59566" s="2"/>
      <c r="G59566" s="2"/>
      <c r="H59566" s="2"/>
    </row>
    <row r="59567" spans="2:8">
      <c r="B59567" s="2" t="s">
        <v>60190</v>
      </c>
      <c r="C59567" s="2">
        <v>9</v>
      </c>
      <c r="D59567" s="2" t="s">
        <v>638</v>
      </c>
      <c r="E59567" s="2"/>
      <c r="F59567" s="2"/>
      <c r="G59567" s="2"/>
      <c r="H59567" s="2"/>
    </row>
    <row r="59568" spans="2:8">
      <c r="B59568" s="2" t="s">
        <v>60191</v>
      </c>
      <c r="C59568" s="2">
        <v>9</v>
      </c>
      <c r="D59568" s="2" t="s">
        <v>638</v>
      </c>
      <c r="E59568" s="2"/>
      <c r="F59568" s="2"/>
      <c r="G59568" s="2"/>
      <c r="H59568" s="2"/>
    </row>
    <row r="59569" spans="2:8">
      <c r="B59569" s="2" t="s">
        <v>60192</v>
      </c>
      <c r="C59569" s="2">
        <v>6</v>
      </c>
      <c r="D59569" s="2" t="s">
        <v>638</v>
      </c>
      <c r="E59569" s="2"/>
      <c r="F59569" s="2"/>
      <c r="G59569" s="2"/>
      <c r="H59569" s="2"/>
    </row>
    <row r="59570" spans="2:8">
      <c r="B59570" s="2" t="s">
        <v>60193</v>
      </c>
      <c r="C59570" s="2">
        <v>5</v>
      </c>
      <c r="D59570" s="2" t="s">
        <v>638</v>
      </c>
      <c r="E59570" s="2"/>
      <c r="F59570" s="2"/>
      <c r="G59570" s="2"/>
      <c r="H59570" s="2"/>
    </row>
    <row r="59571" spans="2:8">
      <c r="B59571" s="2" t="s">
        <v>60194</v>
      </c>
      <c r="C59571" s="2">
        <v>5</v>
      </c>
      <c r="D59571" s="2" t="s">
        <v>638</v>
      </c>
      <c r="E59571" s="2"/>
      <c r="F59571" s="2"/>
      <c r="G59571" s="2"/>
      <c r="H59571" s="2"/>
    </row>
    <row r="59572" spans="2:8">
      <c r="B59572" s="2" t="s">
        <v>60195</v>
      </c>
      <c r="C59572" s="2">
        <v>17</v>
      </c>
      <c r="D59572" s="2" t="s">
        <v>625</v>
      </c>
      <c r="E59572" s="2"/>
      <c r="F59572" s="2"/>
      <c r="G59572" s="2"/>
      <c r="H59572" s="2"/>
    </row>
    <row r="59573" spans="2:8">
      <c r="B59573" s="2" t="s">
        <v>60196</v>
      </c>
      <c r="C59573" s="2">
        <v>18</v>
      </c>
      <c r="D59573" s="2" t="s">
        <v>625</v>
      </c>
      <c r="E59573" s="2"/>
      <c r="F59573" s="2"/>
      <c r="G59573" s="2"/>
      <c r="H59573" s="2"/>
    </row>
    <row r="59574" spans="2:8">
      <c r="B59574" s="2" t="s">
        <v>60197</v>
      </c>
      <c r="C59574" s="2">
        <v>24</v>
      </c>
      <c r="D59574" s="2" t="s">
        <v>625</v>
      </c>
      <c r="E59574" s="2"/>
      <c r="F59574" s="2"/>
      <c r="G59574" s="2"/>
      <c r="H59574" s="2"/>
    </row>
    <row r="59575" spans="2:8">
      <c r="B59575" s="2" t="s">
        <v>60198</v>
      </c>
      <c r="C59575" s="2">
        <v>12</v>
      </c>
      <c r="D59575" s="2" t="s">
        <v>638</v>
      </c>
      <c r="E59575" s="2"/>
      <c r="F59575" s="2"/>
      <c r="G59575" s="2"/>
      <c r="H59575" s="2"/>
    </row>
    <row r="59576" spans="2:8">
      <c r="B59576" s="2" t="s">
        <v>60199</v>
      </c>
      <c r="C59576" s="2">
        <v>11</v>
      </c>
      <c r="D59576" s="2" t="s">
        <v>638</v>
      </c>
      <c r="E59576" s="2"/>
      <c r="F59576" s="2"/>
      <c r="G59576" s="2"/>
      <c r="H59576" s="2"/>
    </row>
    <row r="59577" spans="2:8">
      <c r="B59577" s="2" t="s">
        <v>60200</v>
      </c>
      <c r="C59577" s="2">
        <v>10</v>
      </c>
      <c r="D59577" s="2" t="s">
        <v>638</v>
      </c>
      <c r="E59577" s="2"/>
      <c r="F59577" s="2"/>
      <c r="G59577" s="2"/>
      <c r="H59577" s="2"/>
    </row>
    <row r="59578" spans="2:8">
      <c r="B59578" s="2" t="s">
        <v>60201</v>
      </c>
      <c r="C59578" s="2">
        <v>29</v>
      </c>
      <c r="D59578" s="2" t="s">
        <v>625</v>
      </c>
      <c r="E59578" s="2"/>
      <c r="F59578" s="2"/>
      <c r="G59578" s="2"/>
      <c r="H59578" s="2"/>
    </row>
    <row r="59579" spans="2:8">
      <c r="B59579" s="2" t="s">
        <v>60202</v>
      </c>
      <c r="C59579" s="2">
        <v>29</v>
      </c>
      <c r="D59579" s="2" t="s">
        <v>625</v>
      </c>
      <c r="E59579" s="2"/>
      <c r="F59579" s="2"/>
      <c r="G59579" s="2"/>
      <c r="H59579" s="2"/>
    </row>
    <row r="59580" spans="2:8">
      <c r="B59580" s="2" t="s">
        <v>60203</v>
      </c>
      <c r="C59580" s="2">
        <v>28</v>
      </c>
      <c r="D59580" s="2" t="s">
        <v>625</v>
      </c>
      <c r="E59580" s="2"/>
      <c r="F59580" s="2"/>
      <c r="G59580" s="2"/>
      <c r="H59580" s="2"/>
    </row>
    <row r="59581" spans="2:8">
      <c r="B59581" s="2" t="s">
        <v>60204</v>
      </c>
      <c r="C59581" s="2">
        <v>29</v>
      </c>
      <c r="D59581" s="2" t="s">
        <v>625</v>
      </c>
      <c r="E59581" s="2"/>
      <c r="F59581" s="2"/>
      <c r="G59581" s="2"/>
      <c r="H59581" s="2"/>
    </row>
    <row r="59582" spans="2:8">
      <c r="B59582" s="2" t="s">
        <v>60205</v>
      </c>
      <c r="C59582" s="2">
        <v>25</v>
      </c>
      <c r="D59582" s="2" t="s">
        <v>625</v>
      </c>
      <c r="E59582" s="2"/>
      <c r="F59582" s="2"/>
      <c r="G59582" s="2"/>
      <c r="H59582" s="2"/>
    </row>
    <row r="59583" spans="2:8">
      <c r="B59583" s="2" t="s">
        <v>60206</v>
      </c>
      <c r="C59583" s="2">
        <v>23</v>
      </c>
      <c r="D59583" s="2" t="s">
        <v>625</v>
      </c>
      <c r="E59583" s="2"/>
      <c r="F59583" s="2"/>
      <c r="G59583" s="2"/>
      <c r="H59583" s="2"/>
    </row>
    <row r="59584" spans="2:8">
      <c r="B59584" s="2" t="s">
        <v>60207</v>
      </c>
      <c r="C59584" s="2">
        <v>21</v>
      </c>
      <c r="D59584" s="2" t="s">
        <v>625</v>
      </c>
      <c r="E59584" s="2"/>
      <c r="F59584" s="2"/>
      <c r="G59584" s="2"/>
      <c r="H59584" s="2"/>
    </row>
    <row r="59585" spans="2:8">
      <c r="B59585" s="2" t="s">
        <v>60208</v>
      </c>
      <c r="C59585" s="2">
        <v>26</v>
      </c>
      <c r="D59585" s="2" t="s">
        <v>625</v>
      </c>
      <c r="E59585" s="2"/>
      <c r="F59585" s="2"/>
      <c r="G59585" s="2"/>
      <c r="H59585" s="2"/>
    </row>
    <row r="59586" spans="2:8">
      <c r="B59586" s="2" t="s">
        <v>60209</v>
      </c>
      <c r="C59586" s="2">
        <v>25</v>
      </c>
      <c r="D59586" s="2" t="s">
        <v>625</v>
      </c>
      <c r="E59586" s="2"/>
      <c r="F59586" s="2"/>
      <c r="G59586" s="2"/>
      <c r="H59586" s="2"/>
    </row>
    <row r="59587" spans="2:8">
      <c r="B59587" s="2" t="s">
        <v>60210</v>
      </c>
      <c r="C59587" s="2">
        <v>25</v>
      </c>
      <c r="D59587" s="2" t="s">
        <v>625</v>
      </c>
      <c r="E59587" s="2"/>
      <c r="F59587" s="2"/>
      <c r="G59587" s="2"/>
      <c r="H59587" s="2"/>
    </row>
    <row r="59588" spans="2:8">
      <c r="B59588" s="2" t="s">
        <v>60211</v>
      </c>
      <c r="C59588" s="2">
        <v>24</v>
      </c>
      <c r="D59588" s="2" t="s">
        <v>625</v>
      </c>
      <c r="E59588" s="2"/>
      <c r="F59588" s="2"/>
      <c r="G59588" s="2"/>
      <c r="H59588" s="2"/>
    </row>
    <row r="59589" spans="2:8">
      <c r="B59589" s="2" t="s">
        <v>60212</v>
      </c>
      <c r="C59589" s="2">
        <v>23</v>
      </c>
      <c r="D59589" s="2" t="s">
        <v>625</v>
      </c>
      <c r="E59589" s="2"/>
      <c r="F59589" s="2"/>
      <c r="G59589" s="2"/>
      <c r="H59589" s="2"/>
    </row>
    <row r="59590" spans="2:8">
      <c r="B59590" s="2" t="s">
        <v>60213</v>
      </c>
      <c r="C59590" s="2">
        <v>21</v>
      </c>
      <c r="D59590" s="2" t="s">
        <v>625</v>
      </c>
      <c r="E59590" s="2"/>
      <c r="F59590" s="2"/>
      <c r="G59590" s="2"/>
      <c r="H59590" s="2"/>
    </row>
    <row r="59591" spans="2:8">
      <c r="B59591" s="2" t="s">
        <v>60214</v>
      </c>
      <c r="C59591" s="2">
        <v>22</v>
      </c>
      <c r="D59591" s="2" t="s">
        <v>625</v>
      </c>
      <c r="E59591" s="2"/>
      <c r="F59591" s="2"/>
      <c r="G59591" s="2"/>
      <c r="H59591" s="2"/>
    </row>
    <row r="59592" spans="2:8">
      <c r="B59592" s="2" t="s">
        <v>60215</v>
      </c>
      <c r="C59592" s="2">
        <v>15</v>
      </c>
      <c r="D59592" s="2" t="s">
        <v>625</v>
      </c>
      <c r="E59592" s="2"/>
      <c r="F59592" s="2"/>
      <c r="G59592" s="2"/>
      <c r="H59592" s="2"/>
    </row>
    <row r="59593" spans="2:8">
      <c r="B59593" s="2" t="s">
        <v>60216</v>
      </c>
      <c r="C59593" s="2">
        <v>17</v>
      </c>
      <c r="D59593" s="2" t="s">
        <v>625</v>
      </c>
      <c r="E59593" s="2"/>
      <c r="F59593" s="2"/>
      <c r="G59593" s="2"/>
      <c r="H59593" s="2"/>
    </row>
    <row r="59594" spans="2:8">
      <c r="B59594" s="2" t="s">
        <v>60217</v>
      </c>
      <c r="C59594" s="2">
        <v>17</v>
      </c>
      <c r="D59594" s="2" t="s">
        <v>625</v>
      </c>
      <c r="E59594" s="2"/>
      <c r="F59594" s="2"/>
      <c r="G59594" s="2"/>
      <c r="H59594" s="2"/>
    </row>
    <row r="59595" spans="2:8">
      <c r="B59595" s="2" t="s">
        <v>60218</v>
      </c>
      <c r="C59595" s="2">
        <v>17</v>
      </c>
      <c r="D59595" s="2" t="s">
        <v>625</v>
      </c>
      <c r="E59595" s="2"/>
      <c r="F59595" s="2"/>
      <c r="G59595" s="2"/>
      <c r="H59595" s="2"/>
    </row>
    <row r="59596" spans="2:8">
      <c r="B59596" s="2" t="s">
        <v>60219</v>
      </c>
      <c r="C59596" s="2">
        <v>17</v>
      </c>
      <c r="D59596" s="2" t="s">
        <v>625</v>
      </c>
      <c r="E59596" s="2"/>
      <c r="F59596" s="2"/>
      <c r="G59596" s="2"/>
      <c r="H59596" s="2"/>
    </row>
    <row r="59597" spans="2:8">
      <c r="B59597" s="2" t="s">
        <v>60220</v>
      </c>
      <c r="C59597" s="2">
        <v>26</v>
      </c>
      <c r="D59597" s="2" t="s">
        <v>625</v>
      </c>
      <c r="E59597" s="2"/>
      <c r="F59597" s="2"/>
      <c r="G59597" s="2"/>
      <c r="H59597" s="2"/>
    </row>
    <row r="59598" spans="2:8">
      <c r="B59598" s="2" t="s">
        <v>60221</v>
      </c>
      <c r="C59598" s="2">
        <v>26</v>
      </c>
      <c r="D59598" s="2" t="s">
        <v>625</v>
      </c>
      <c r="E59598" s="2"/>
      <c r="F59598" s="2"/>
      <c r="G59598" s="2"/>
      <c r="H59598" s="2"/>
    </row>
    <row r="59599" spans="2:8">
      <c r="B59599" s="2" t="s">
        <v>60222</v>
      </c>
      <c r="C59599" s="2">
        <v>26</v>
      </c>
      <c r="D59599" s="2" t="s">
        <v>625</v>
      </c>
      <c r="E59599" s="2"/>
      <c r="F59599" s="2"/>
      <c r="G59599" s="2"/>
      <c r="H59599" s="2"/>
    </row>
    <row r="59600" spans="2:8">
      <c r="B59600" s="2" t="s">
        <v>60223</v>
      </c>
      <c r="C59600" s="2">
        <v>17</v>
      </c>
      <c r="D59600" s="2" t="s">
        <v>638</v>
      </c>
      <c r="E59600" s="2"/>
      <c r="F59600" s="2"/>
      <c r="G59600" s="2"/>
      <c r="H59600" s="2"/>
    </row>
    <row r="59601" spans="2:8">
      <c r="B59601" s="2" t="s">
        <v>60224</v>
      </c>
      <c r="C59601" s="2">
        <v>17</v>
      </c>
      <c r="D59601" s="2" t="s">
        <v>638</v>
      </c>
      <c r="E59601" s="2"/>
      <c r="F59601" s="2"/>
      <c r="G59601" s="2"/>
      <c r="H59601" s="2"/>
    </row>
    <row r="59602" spans="2:8">
      <c r="B59602" s="2" t="s">
        <v>60225</v>
      </c>
      <c r="C59602" s="2">
        <v>18</v>
      </c>
      <c r="D59602" s="2" t="s">
        <v>638</v>
      </c>
      <c r="E59602" s="2"/>
      <c r="F59602" s="2"/>
      <c r="G59602" s="2"/>
      <c r="H59602" s="2"/>
    </row>
    <row r="59603" spans="2:8">
      <c r="B59603" s="2" t="s">
        <v>60226</v>
      </c>
      <c r="C59603" s="2">
        <v>17</v>
      </c>
      <c r="D59603" s="2" t="s">
        <v>638</v>
      </c>
      <c r="E59603" s="2"/>
      <c r="F59603" s="2"/>
      <c r="G59603" s="2"/>
      <c r="H59603" s="2"/>
    </row>
    <row r="59604" spans="2:8">
      <c r="B59604" s="2" t="s">
        <v>60227</v>
      </c>
      <c r="C59604" s="2">
        <v>28</v>
      </c>
      <c r="D59604" s="2" t="s">
        <v>625</v>
      </c>
      <c r="E59604" s="2"/>
      <c r="F59604" s="2"/>
      <c r="G59604" s="2"/>
      <c r="H59604" s="2"/>
    </row>
    <row r="59605" spans="2:8">
      <c r="B59605" s="2" t="s">
        <v>60228</v>
      </c>
      <c r="C59605" s="2">
        <v>26</v>
      </c>
      <c r="D59605" s="2" t="s">
        <v>625</v>
      </c>
      <c r="E59605" s="2"/>
      <c r="F59605" s="2"/>
      <c r="G59605" s="2"/>
      <c r="H59605" s="2"/>
    </row>
    <row r="59606" spans="2:8">
      <c r="B59606" s="2" t="s">
        <v>60229</v>
      </c>
      <c r="C59606" s="2">
        <v>22</v>
      </c>
      <c r="D59606" s="2" t="s">
        <v>625</v>
      </c>
      <c r="E59606" s="2"/>
      <c r="F59606" s="2"/>
      <c r="G59606" s="2"/>
      <c r="H59606" s="2"/>
    </row>
    <row r="59607" spans="2:8">
      <c r="B59607" s="2" t="s">
        <v>60230</v>
      </c>
      <c r="C59607" s="2">
        <v>22</v>
      </c>
      <c r="D59607" s="2" t="s">
        <v>625</v>
      </c>
      <c r="E59607" s="2"/>
      <c r="F59607" s="2"/>
      <c r="G59607" s="2"/>
      <c r="H59607" s="2"/>
    </row>
    <row r="59608" spans="2:8">
      <c r="B59608" s="2" t="s">
        <v>60231</v>
      </c>
      <c r="C59608" s="2">
        <v>22</v>
      </c>
      <c r="D59608" s="2" t="s">
        <v>625</v>
      </c>
      <c r="E59608" s="2"/>
      <c r="F59608" s="2"/>
      <c r="G59608" s="2"/>
      <c r="H59608" s="2"/>
    </row>
    <row r="59609" spans="2:8">
      <c r="B59609" s="2" t="s">
        <v>60232</v>
      </c>
      <c r="C59609" s="2">
        <v>21</v>
      </c>
      <c r="D59609" s="2" t="s">
        <v>625</v>
      </c>
      <c r="E59609" s="2"/>
      <c r="F59609" s="2"/>
      <c r="G59609" s="2"/>
      <c r="H59609" s="2"/>
    </row>
    <row r="59610" spans="2:8">
      <c r="B59610" s="2" t="s">
        <v>60233</v>
      </c>
      <c r="C59610" s="2">
        <v>7</v>
      </c>
      <c r="D59610" s="2" t="s">
        <v>638</v>
      </c>
      <c r="E59610" s="2"/>
      <c r="F59610" s="2"/>
      <c r="G59610" s="2"/>
      <c r="H59610" s="2"/>
    </row>
    <row r="59611" spans="2:8">
      <c r="B59611" s="2" t="s">
        <v>60234</v>
      </c>
      <c r="C59611" s="2">
        <v>9</v>
      </c>
      <c r="D59611" s="2" t="s">
        <v>638</v>
      </c>
      <c r="E59611" s="2"/>
      <c r="F59611" s="2"/>
      <c r="G59611" s="2"/>
      <c r="H59611" s="2"/>
    </row>
    <row r="59612" spans="2:8">
      <c r="B59612" s="2" t="s">
        <v>60235</v>
      </c>
      <c r="C59612" s="2">
        <v>8</v>
      </c>
      <c r="D59612" s="2" t="s">
        <v>638</v>
      </c>
      <c r="E59612" s="2"/>
      <c r="F59612" s="2"/>
      <c r="G59612" s="2"/>
      <c r="H59612" s="2"/>
    </row>
    <row r="59613" spans="2:8">
      <c r="B59613" s="2" t="s">
        <v>60236</v>
      </c>
      <c r="C59613" s="2">
        <v>8</v>
      </c>
      <c r="D59613" s="2" t="s">
        <v>638</v>
      </c>
      <c r="E59613" s="2"/>
      <c r="F59613" s="2"/>
      <c r="G59613" s="2"/>
      <c r="H59613" s="2"/>
    </row>
    <row r="59614" spans="2:8">
      <c r="B59614" s="2" t="s">
        <v>60237</v>
      </c>
      <c r="C59614" s="2">
        <v>8</v>
      </c>
      <c r="D59614" s="2" t="s">
        <v>638</v>
      </c>
      <c r="E59614" s="2"/>
      <c r="F59614" s="2"/>
      <c r="G59614" s="2"/>
      <c r="H59614" s="2"/>
    </row>
    <row r="59615" spans="2:8">
      <c r="B59615" s="2" t="s">
        <v>60238</v>
      </c>
      <c r="C59615" s="2">
        <v>35</v>
      </c>
      <c r="D59615" s="2" t="s">
        <v>625</v>
      </c>
      <c r="E59615" s="2"/>
      <c r="F59615" s="2"/>
      <c r="G59615" s="2"/>
      <c r="H59615" s="2"/>
    </row>
    <row r="59616" spans="2:8">
      <c r="B59616" s="2" t="s">
        <v>60239</v>
      </c>
      <c r="C59616" s="2">
        <v>35</v>
      </c>
      <c r="D59616" s="2" t="s">
        <v>625</v>
      </c>
      <c r="E59616" s="2"/>
      <c r="F59616" s="2"/>
      <c r="G59616" s="2"/>
      <c r="H59616" s="2"/>
    </row>
    <row r="59617" spans="2:8">
      <c r="B59617" s="2" t="s">
        <v>60240</v>
      </c>
      <c r="C59617" s="2">
        <v>22</v>
      </c>
      <c r="D59617" s="2" t="s">
        <v>625</v>
      </c>
      <c r="E59617" s="2"/>
      <c r="F59617" s="2"/>
      <c r="G59617" s="2"/>
      <c r="H59617" s="2"/>
    </row>
    <row r="59618" spans="2:8">
      <c r="B59618" s="2" t="s">
        <v>60241</v>
      </c>
      <c r="C59618" s="2">
        <v>21</v>
      </c>
      <c r="D59618" s="2" t="s">
        <v>625</v>
      </c>
      <c r="E59618" s="2"/>
      <c r="F59618" s="2"/>
      <c r="G59618" s="2"/>
      <c r="H59618" s="2"/>
    </row>
    <row r="59619" spans="2:8">
      <c r="B59619" s="2" t="s">
        <v>60242</v>
      </c>
      <c r="C59619" s="2">
        <v>20</v>
      </c>
      <c r="D59619" s="2" t="s">
        <v>625</v>
      </c>
      <c r="E59619" s="2"/>
      <c r="F59619" s="2"/>
      <c r="G59619" s="2"/>
      <c r="H59619" s="2"/>
    </row>
    <row r="59620" spans="2:8">
      <c r="B59620" s="2" t="s">
        <v>60243</v>
      </c>
      <c r="C59620" s="2">
        <v>20</v>
      </c>
      <c r="D59620" s="2" t="s">
        <v>625</v>
      </c>
      <c r="E59620" s="2"/>
      <c r="F59620" s="2"/>
      <c r="G59620" s="2"/>
      <c r="H59620" s="2"/>
    </row>
    <row r="59621" spans="2:8">
      <c r="B59621" s="2" t="s">
        <v>60244</v>
      </c>
      <c r="C59621" s="2">
        <v>5</v>
      </c>
      <c r="D59621" s="2" t="s">
        <v>638</v>
      </c>
      <c r="E59621" s="2"/>
      <c r="F59621" s="2"/>
      <c r="G59621" s="2"/>
      <c r="H59621" s="2"/>
    </row>
    <row r="59622" spans="2:8">
      <c r="B59622" s="2" t="s">
        <v>60245</v>
      </c>
      <c r="C59622" s="2">
        <v>5</v>
      </c>
      <c r="D59622" s="2" t="s">
        <v>638</v>
      </c>
      <c r="E59622" s="2"/>
      <c r="F59622" s="2"/>
      <c r="G59622" s="2"/>
      <c r="H59622" s="2"/>
    </row>
    <row r="59623" spans="2:8">
      <c r="B59623" s="2" t="s">
        <v>60246</v>
      </c>
      <c r="C59623" s="2">
        <v>5</v>
      </c>
      <c r="D59623" s="2" t="s">
        <v>638</v>
      </c>
      <c r="E59623" s="2"/>
      <c r="F59623" s="2"/>
      <c r="G59623" s="2"/>
      <c r="H59623" s="2"/>
    </row>
    <row r="59624" spans="2:8">
      <c r="B59624" s="2" t="s">
        <v>60247</v>
      </c>
      <c r="C59624" s="2">
        <v>25</v>
      </c>
      <c r="D59624" s="2" t="s">
        <v>625</v>
      </c>
      <c r="E59624" s="2"/>
      <c r="F59624" s="2"/>
      <c r="G59624" s="2"/>
      <c r="H59624" s="2"/>
    </row>
    <row r="59625" spans="2:8">
      <c r="B59625" s="2" t="s">
        <v>60248</v>
      </c>
      <c r="C59625" s="2">
        <v>27</v>
      </c>
      <c r="D59625" s="2" t="s">
        <v>625</v>
      </c>
      <c r="E59625" s="2"/>
      <c r="F59625" s="2"/>
      <c r="G59625" s="2"/>
      <c r="H59625" s="2"/>
    </row>
    <row r="59626" spans="2:8">
      <c r="B59626" s="2" t="s">
        <v>60249</v>
      </c>
      <c r="C59626" s="2">
        <v>29</v>
      </c>
      <c r="D59626" s="2" t="s">
        <v>625</v>
      </c>
      <c r="E59626" s="2"/>
      <c r="F59626" s="2"/>
      <c r="G59626" s="2"/>
      <c r="H59626" s="2"/>
    </row>
    <row r="59627" spans="2:8">
      <c r="B59627" s="2" t="s">
        <v>60250</v>
      </c>
      <c r="C59627" s="2">
        <v>30</v>
      </c>
      <c r="D59627" s="2" t="s">
        <v>625</v>
      </c>
      <c r="E59627" s="2"/>
      <c r="F59627" s="2"/>
      <c r="G59627" s="2"/>
      <c r="H59627" s="2"/>
    </row>
    <row r="59628" spans="2:8">
      <c r="B59628" s="2" t="s">
        <v>60251</v>
      </c>
      <c r="C59628" s="2">
        <v>34</v>
      </c>
      <c r="D59628" s="2" t="s">
        <v>625</v>
      </c>
      <c r="E59628" s="2"/>
      <c r="F59628" s="2"/>
      <c r="G59628" s="2"/>
      <c r="H59628" s="2"/>
    </row>
    <row r="59629" spans="2:8">
      <c r="B59629" s="2" t="s">
        <v>60252</v>
      </c>
      <c r="C59629" s="2">
        <v>34</v>
      </c>
      <c r="D59629" s="2" t="s">
        <v>625</v>
      </c>
      <c r="E59629" s="2"/>
      <c r="F59629" s="2"/>
      <c r="G59629" s="2"/>
      <c r="H59629" s="2"/>
    </row>
    <row r="59630" spans="2:8">
      <c r="B59630" s="2" t="s">
        <v>60253</v>
      </c>
      <c r="C59630" s="2">
        <v>5</v>
      </c>
      <c r="D59630" s="2" t="s">
        <v>638</v>
      </c>
      <c r="E59630" s="2"/>
      <c r="F59630" s="2"/>
      <c r="G59630" s="2"/>
      <c r="H59630" s="2"/>
    </row>
    <row r="59631" spans="2:8">
      <c r="B59631" s="2" t="s">
        <v>60254</v>
      </c>
      <c r="C59631" s="2">
        <v>5</v>
      </c>
      <c r="D59631" s="2" t="s">
        <v>638</v>
      </c>
      <c r="E59631" s="2"/>
      <c r="F59631" s="2"/>
      <c r="G59631" s="2"/>
      <c r="H59631" s="2"/>
    </row>
    <row r="59632" spans="2:8">
      <c r="B59632" s="2" t="s">
        <v>60255</v>
      </c>
      <c r="C59632" s="2">
        <v>5</v>
      </c>
      <c r="D59632" s="2" t="s">
        <v>638</v>
      </c>
      <c r="E59632" s="2"/>
      <c r="F59632" s="2"/>
      <c r="G59632" s="2"/>
      <c r="H59632" s="2"/>
    </row>
    <row r="59633" spans="2:8">
      <c r="B59633" s="2" t="s">
        <v>60256</v>
      </c>
      <c r="C59633" s="2">
        <v>5</v>
      </c>
      <c r="D59633" s="2" t="s">
        <v>638</v>
      </c>
      <c r="E59633" s="2"/>
      <c r="F59633" s="2"/>
      <c r="G59633" s="2"/>
      <c r="H59633" s="2"/>
    </row>
    <row r="59634" spans="2:8">
      <c r="B59634" s="2" t="s">
        <v>60257</v>
      </c>
      <c r="C59634" s="2">
        <v>5</v>
      </c>
      <c r="D59634" s="2" t="s">
        <v>638</v>
      </c>
      <c r="E59634" s="2"/>
      <c r="F59634" s="2"/>
      <c r="G59634" s="2"/>
      <c r="H59634" s="2"/>
    </row>
    <row r="59635" spans="2:8">
      <c r="B59635" s="2" t="s">
        <v>60258</v>
      </c>
      <c r="C59635" s="2">
        <v>5</v>
      </c>
      <c r="D59635" s="2" t="s">
        <v>638</v>
      </c>
      <c r="E59635" s="2"/>
      <c r="F59635" s="2"/>
      <c r="G59635" s="2"/>
      <c r="H59635" s="2"/>
    </row>
    <row r="59636" spans="2:8">
      <c r="B59636" s="2" t="s">
        <v>60259</v>
      </c>
      <c r="C59636" s="2">
        <v>6</v>
      </c>
      <c r="D59636" s="2" t="s">
        <v>638</v>
      </c>
      <c r="E59636" s="2"/>
      <c r="F59636" s="2"/>
      <c r="G59636" s="2"/>
      <c r="H59636" s="2"/>
    </row>
    <row r="59637" spans="2:8">
      <c r="B59637" s="2" t="s">
        <v>60260</v>
      </c>
      <c r="C59637" s="2">
        <v>25</v>
      </c>
      <c r="D59637" s="2" t="s">
        <v>625</v>
      </c>
      <c r="E59637" s="2"/>
      <c r="F59637" s="2"/>
      <c r="G59637" s="2"/>
      <c r="H59637" s="2"/>
    </row>
    <row r="59638" spans="2:8">
      <c r="B59638" s="2" t="s">
        <v>60261</v>
      </c>
      <c r="C59638" s="2">
        <v>27</v>
      </c>
      <c r="D59638" s="2" t="s">
        <v>625</v>
      </c>
      <c r="E59638" s="2"/>
      <c r="F59638" s="2"/>
      <c r="G59638" s="2"/>
      <c r="H59638" s="2"/>
    </row>
    <row r="59639" spans="2:8">
      <c r="B59639" s="2" t="s">
        <v>60262</v>
      </c>
      <c r="C59639" s="2">
        <v>27</v>
      </c>
      <c r="D59639" s="2" t="s">
        <v>625</v>
      </c>
      <c r="E59639" s="2"/>
      <c r="F59639" s="2"/>
      <c r="G59639" s="2"/>
      <c r="H59639" s="2"/>
    </row>
    <row r="59640" spans="2:8">
      <c r="B59640" s="2" t="s">
        <v>60263</v>
      </c>
      <c r="C59640" s="2">
        <v>27</v>
      </c>
      <c r="D59640" s="2" t="s">
        <v>625</v>
      </c>
      <c r="E59640" s="2"/>
      <c r="F59640" s="2"/>
      <c r="G59640" s="2"/>
      <c r="H59640" s="2"/>
    </row>
    <row r="59641" spans="2:8">
      <c r="B59641" s="2" t="s">
        <v>60264</v>
      </c>
      <c r="C59641" s="2">
        <v>22</v>
      </c>
      <c r="D59641" s="2" t="s">
        <v>625</v>
      </c>
      <c r="E59641" s="2"/>
      <c r="F59641" s="2"/>
      <c r="G59641" s="2"/>
      <c r="H59641" s="2"/>
    </row>
    <row r="59642" spans="2:8">
      <c r="B59642" s="2" t="s">
        <v>60265</v>
      </c>
      <c r="C59642" s="2">
        <v>23</v>
      </c>
      <c r="D59642" s="2" t="s">
        <v>625</v>
      </c>
      <c r="E59642" s="2"/>
      <c r="F59642" s="2"/>
      <c r="G59642" s="2"/>
      <c r="H59642" s="2"/>
    </row>
    <row r="59643" spans="2:8">
      <c r="B59643" s="2" t="s">
        <v>60266</v>
      </c>
      <c r="C59643" s="2">
        <v>26</v>
      </c>
      <c r="D59643" s="2" t="s">
        <v>625</v>
      </c>
      <c r="E59643" s="2"/>
      <c r="F59643" s="2"/>
      <c r="G59643" s="2"/>
      <c r="H59643" s="2"/>
    </row>
    <row r="59644" spans="2:8">
      <c r="B59644" s="2" t="s">
        <v>60267</v>
      </c>
      <c r="C59644" s="2">
        <v>23</v>
      </c>
      <c r="D59644" s="2" t="s">
        <v>625</v>
      </c>
      <c r="E59644" s="2"/>
      <c r="F59644" s="2"/>
      <c r="G59644" s="2"/>
      <c r="H59644" s="2"/>
    </row>
    <row r="59645" spans="2:8">
      <c r="B59645" s="2" t="s">
        <v>60268</v>
      </c>
      <c r="C59645" s="2">
        <v>24</v>
      </c>
      <c r="D59645" s="2" t="s">
        <v>625</v>
      </c>
      <c r="E59645" s="2"/>
      <c r="F59645" s="2"/>
      <c r="G59645" s="2"/>
      <c r="H59645" s="2"/>
    </row>
    <row r="59646" spans="2:8">
      <c r="B59646" s="2" t="s">
        <v>60269</v>
      </c>
      <c r="C59646" s="2">
        <v>24</v>
      </c>
      <c r="D59646" s="2" t="s">
        <v>625</v>
      </c>
      <c r="E59646" s="2"/>
      <c r="F59646" s="2"/>
      <c r="G59646" s="2"/>
      <c r="H59646" s="2"/>
    </row>
    <row r="59647" spans="2:8">
      <c r="B59647" s="2" t="s">
        <v>60270</v>
      </c>
      <c r="C59647" s="2">
        <v>22</v>
      </c>
      <c r="D59647" s="2" t="s">
        <v>638</v>
      </c>
      <c r="E59647" s="2"/>
      <c r="F59647" s="2"/>
      <c r="G59647" s="2"/>
      <c r="H59647" s="2"/>
    </row>
    <row r="59648" spans="2:8">
      <c r="B59648" s="2" t="s">
        <v>60271</v>
      </c>
      <c r="C59648" s="2">
        <v>22</v>
      </c>
      <c r="D59648" s="2" t="s">
        <v>638</v>
      </c>
      <c r="E59648" s="2"/>
      <c r="F59648" s="2"/>
      <c r="G59648" s="2"/>
      <c r="H59648" s="2"/>
    </row>
    <row r="59649" spans="2:8">
      <c r="B59649" s="2" t="s">
        <v>60272</v>
      </c>
      <c r="C59649" s="2">
        <v>23</v>
      </c>
      <c r="D59649" s="2" t="s">
        <v>638</v>
      </c>
      <c r="E59649" s="2"/>
      <c r="F59649" s="2"/>
      <c r="G59649" s="2"/>
      <c r="H59649" s="2"/>
    </row>
    <row r="59650" spans="2:8">
      <c r="B59650" s="2" t="s">
        <v>60273</v>
      </c>
      <c r="C59650" s="2">
        <v>15</v>
      </c>
      <c r="D59650" s="2" t="s">
        <v>625</v>
      </c>
      <c r="E59650" s="2"/>
      <c r="F59650" s="2"/>
      <c r="G59650" s="2"/>
      <c r="H59650" s="2"/>
    </row>
    <row r="59651" spans="2:8">
      <c r="B59651" s="2" t="s">
        <v>60274</v>
      </c>
      <c r="C59651" s="2">
        <v>17</v>
      </c>
      <c r="D59651" s="2" t="s">
        <v>625</v>
      </c>
      <c r="E59651" s="2"/>
      <c r="F59651" s="2"/>
      <c r="G59651" s="2"/>
      <c r="H59651" s="2"/>
    </row>
    <row r="59652" spans="2:8">
      <c r="B59652" s="2" t="s">
        <v>60275</v>
      </c>
      <c r="C59652" s="2">
        <v>18</v>
      </c>
      <c r="D59652" s="2" t="s">
        <v>625</v>
      </c>
      <c r="E59652" s="2"/>
      <c r="F59652" s="2"/>
      <c r="G59652" s="2"/>
      <c r="H59652" s="2"/>
    </row>
    <row r="59653" spans="2:8">
      <c r="B59653" s="2" t="s">
        <v>60276</v>
      </c>
      <c r="C59653" s="2">
        <v>18</v>
      </c>
      <c r="D59653" s="2" t="s">
        <v>625</v>
      </c>
      <c r="E59653" s="2"/>
      <c r="F59653" s="2"/>
      <c r="G59653" s="2"/>
      <c r="H59653" s="2"/>
    </row>
    <row r="59654" spans="2:8">
      <c r="B59654" s="2" t="s">
        <v>60277</v>
      </c>
      <c r="C59654" s="2">
        <v>6</v>
      </c>
      <c r="D59654" s="2" t="s">
        <v>638</v>
      </c>
      <c r="E59654" s="2"/>
      <c r="F59654" s="2"/>
      <c r="G59654" s="2"/>
      <c r="H59654" s="2"/>
    </row>
    <row r="59655" spans="2:8">
      <c r="B59655" s="2" t="s">
        <v>60278</v>
      </c>
      <c r="C59655" s="2">
        <v>5</v>
      </c>
      <c r="D59655" s="2" t="s">
        <v>638</v>
      </c>
      <c r="E59655" s="2"/>
      <c r="F59655" s="2"/>
      <c r="G59655" s="2"/>
      <c r="H59655" s="2"/>
    </row>
    <row r="59656" spans="2:8">
      <c r="B59656" s="2" t="s">
        <v>60279</v>
      </c>
      <c r="C59656" s="2">
        <v>21</v>
      </c>
      <c r="D59656" s="2" t="s">
        <v>625</v>
      </c>
      <c r="E59656" s="2"/>
      <c r="F59656" s="2"/>
      <c r="G59656" s="2"/>
      <c r="H59656" s="2"/>
    </row>
    <row r="59657" spans="2:8">
      <c r="B59657" s="2" t="s">
        <v>60280</v>
      </c>
      <c r="C59657" s="2">
        <v>22</v>
      </c>
      <c r="D59657" s="2" t="s">
        <v>625</v>
      </c>
      <c r="E59657" s="2"/>
      <c r="F59657" s="2"/>
      <c r="G59657" s="2"/>
      <c r="H59657" s="2"/>
    </row>
    <row r="59658" spans="2:8">
      <c r="B59658" s="2" t="s">
        <v>60281</v>
      </c>
      <c r="C59658" s="2">
        <v>24</v>
      </c>
      <c r="D59658" s="2" t="s">
        <v>625</v>
      </c>
      <c r="E59658" s="2"/>
      <c r="F59658" s="2"/>
      <c r="G59658" s="2"/>
      <c r="H59658" s="2"/>
    </row>
    <row r="59659" spans="2:8">
      <c r="B59659" s="2" t="s">
        <v>60282</v>
      </c>
      <c r="C59659" s="2">
        <v>31</v>
      </c>
      <c r="D59659" s="2" t="s">
        <v>625</v>
      </c>
      <c r="E59659" s="2"/>
      <c r="F59659" s="2"/>
      <c r="G59659" s="2"/>
      <c r="H59659" s="2"/>
    </row>
    <row r="59660" spans="2:8">
      <c r="B59660" s="2" t="s">
        <v>60283</v>
      </c>
      <c r="C59660" s="2">
        <v>30</v>
      </c>
      <c r="D59660" s="2" t="s">
        <v>625</v>
      </c>
      <c r="E59660" s="2"/>
      <c r="F59660" s="2"/>
      <c r="G59660" s="2"/>
      <c r="H59660" s="2"/>
    </row>
    <row r="59661" spans="2:8">
      <c r="B59661" s="2" t="s">
        <v>60284</v>
      </c>
      <c r="C59661" s="2">
        <v>26</v>
      </c>
      <c r="D59661" s="2" t="s">
        <v>625</v>
      </c>
      <c r="E59661" s="2"/>
      <c r="F59661" s="2"/>
      <c r="G59661" s="2"/>
      <c r="H59661" s="2"/>
    </row>
    <row r="59662" spans="2:8">
      <c r="B59662" s="2" t="s">
        <v>60285</v>
      </c>
      <c r="C59662" s="2">
        <v>24</v>
      </c>
      <c r="D59662" s="2" t="s">
        <v>625</v>
      </c>
      <c r="E59662" s="2"/>
      <c r="F59662" s="2"/>
      <c r="G59662" s="2"/>
      <c r="H59662" s="2"/>
    </row>
    <row r="59663" spans="2:8">
      <c r="B59663" s="2" t="s">
        <v>60286</v>
      </c>
      <c r="C59663" s="2">
        <v>23</v>
      </c>
      <c r="D59663" s="2" t="s">
        <v>625</v>
      </c>
      <c r="E59663" s="2"/>
      <c r="F59663" s="2"/>
      <c r="G59663" s="2"/>
      <c r="H59663" s="2"/>
    </row>
    <row r="59664" spans="2:8">
      <c r="B59664" s="2" t="s">
        <v>60287</v>
      </c>
      <c r="C59664" s="2">
        <v>24</v>
      </c>
      <c r="D59664" s="2" t="s">
        <v>625</v>
      </c>
      <c r="E59664" s="2"/>
      <c r="F59664" s="2"/>
      <c r="G59664" s="2"/>
      <c r="H59664" s="2"/>
    </row>
    <row r="59665" spans="2:8">
      <c r="B59665" s="2" t="s">
        <v>60288</v>
      </c>
      <c r="C59665" s="2">
        <v>24</v>
      </c>
      <c r="D59665" s="2" t="s">
        <v>625</v>
      </c>
      <c r="E59665" s="2"/>
      <c r="F59665" s="2"/>
      <c r="G59665" s="2"/>
      <c r="H59665" s="2"/>
    </row>
    <row r="59666" spans="2:8">
      <c r="B59666" s="2" t="s">
        <v>60289</v>
      </c>
      <c r="C59666" s="2">
        <v>33</v>
      </c>
      <c r="D59666" s="2" t="s">
        <v>625</v>
      </c>
      <c r="E59666" s="2"/>
      <c r="F59666" s="2"/>
      <c r="G59666" s="2"/>
      <c r="H59666" s="2"/>
    </row>
    <row r="59667" spans="2:8">
      <c r="B59667" s="2" t="s">
        <v>60290</v>
      </c>
      <c r="C59667" s="2">
        <v>31</v>
      </c>
      <c r="D59667" s="2" t="s">
        <v>625</v>
      </c>
      <c r="E59667" s="2"/>
      <c r="F59667" s="2"/>
      <c r="G59667" s="2"/>
      <c r="H59667" s="2"/>
    </row>
    <row r="59668" spans="2:8">
      <c r="B59668" s="2" t="s">
        <v>60291</v>
      </c>
      <c r="C59668" s="2">
        <v>26</v>
      </c>
      <c r="D59668" s="2" t="s">
        <v>625</v>
      </c>
      <c r="E59668" s="2"/>
      <c r="F59668" s="2"/>
      <c r="G59668" s="2"/>
      <c r="H59668" s="2"/>
    </row>
    <row r="59669" spans="2:8">
      <c r="B59669" s="2" t="s">
        <v>60292</v>
      </c>
      <c r="C59669" s="2">
        <v>25</v>
      </c>
      <c r="D59669" s="2" t="s">
        <v>625</v>
      </c>
      <c r="E59669" s="2"/>
      <c r="F59669" s="2"/>
      <c r="G59669" s="2"/>
      <c r="H59669" s="2"/>
    </row>
    <row r="59670" spans="2:8">
      <c r="B59670" s="2" t="s">
        <v>60293</v>
      </c>
      <c r="C59670" s="2">
        <v>25</v>
      </c>
      <c r="D59670" s="2" t="s">
        <v>625</v>
      </c>
      <c r="E59670" s="2"/>
      <c r="F59670" s="2"/>
      <c r="G59670" s="2"/>
      <c r="H59670" s="2"/>
    </row>
    <row r="59671" spans="2:8">
      <c r="B59671" s="2" t="s">
        <v>60294</v>
      </c>
      <c r="C59671" s="2">
        <v>26</v>
      </c>
      <c r="D59671" s="2" t="s">
        <v>625</v>
      </c>
      <c r="E59671" s="2"/>
      <c r="F59671" s="2"/>
      <c r="G59671" s="2"/>
      <c r="H59671" s="2"/>
    </row>
    <row r="59672" spans="2:8">
      <c r="B59672" s="2" t="s">
        <v>60295</v>
      </c>
      <c r="C59672" s="2">
        <v>26</v>
      </c>
      <c r="D59672" s="2" t="s">
        <v>625</v>
      </c>
      <c r="E59672" s="2"/>
      <c r="F59672" s="2"/>
      <c r="G59672" s="2"/>
      <c r="H59672" s="2"/>
    </row>
    <row r="59673" spans="2:8">
      <c r="B59673" s="2" t="s">
        <v>60296</v>
      </c>
      <c r="C59673" s="2">
        <v>25</v>
      </c>
      <c r="D59673" s="2" t="s">
        <v>625</v>
      </c>
      <c r="E59673" s="2"/>
      <c r="F59673" s="2"/>
      <c r="G59673" s="2"/>
      <c r="H59673" s="2"/>
    </row>
    <row r="59674" spans="2:8">
      <c r="B59674" s="2" t="s">
        <v>60297</v>
      </c>
      <c r="C59674" s="2">
        <v>27</v>
      </c>
      <c r="D59674" s="2" t="s">
        <v>625</v>
      </c>
      <c r="E59674" s="2"/>
      <c r="F59674" s="2"/>
      <c r="G59674" s="2"/>
      <c r="H59674" s="2"/>
    </row>
    <row r="59675" spans="2:8">
      <c r="B59675" s="2" t="s">
        <v>60298</v>
      </c>
      <c r="C59675" s="2">
        <v>21</v>
      </c>
      <c r="D59675" s="2" t="s">
        <v>625</v>
      </c>
      <c r="E59675" s="2"/>
      <c r="F59675" s="2"/>
      <c r="G59675" s="2"/>
      <c r="H59675" s="2"/>
    </row>
    <row r="59676" spans="2:8">
      <c r="B59676" s="2" t="s">
        <v>60299</v>
      </c>
      <c r="C59676" s="2">
        <v>22</v>
      </c>
      <c r="D59676" s="2" t="s">
        <v>625</v>
      </c>
      <c r="E59676" s="2"/>
      <c r="F59676" s="2"/>
      <c r="G59676" s="2"/>
      <c r="H59676" s="2"/>
    </row>
    <row r="59677" spans="2:8">
      <c r="B59677" s="2" t="s">
        <v>60300</v>
      </c>
      <c r="C59677" s="2">
        <v>22</v>
      </c>
      <c r="D59677" s="2" t="s">
        <v>625</v>
      </c>
      <c r="E59677" s="2"/>
      <c r="F59677" s="2"/>
      <c r="G59677" s="2"/>
      <c r="H59677" s="2"/>
    </row>
    <row r="59678" spans="2:8">
      <c r="B59678" s="2" t="s">
        <v>60301</v>
      </c>
      <c r="C59678" s="2">
        <v>22</v>
      </c>
      <c r="D59678" s="2" t="s">
        <v>625</v>
      </c>
      <c r="E59678" s="2"/>
      <c r="F59678" s="2"/>
      <c r="G59678" s="2"/>
      <c r="H59678" s="2"/>
    </row>
    <row r="59679" spans="2:8">
      <c r="B59679" s="2" t="s">
        <v>60302</v>
      </c>
      <c r="C59679" s="2">
        <v>17</v>
      </c>
      <c r="D59679" s="2" t="s">
        <v>625</v>
      </c>
      <c r="E59679" s="2"/>
      <c r="F59679" s="2"/>
      <c r="G59679" s="2"/>
      <c r="H59679" s="2"/>
    </row>
    <row r="59680" spans="2:8">
      <c r="B59680" s="2" t="s">
        <v>60303</v>
      </c>
      <c r="C59680" s="2">
        <v>21</v>
      </c>
      <c r="D59680" s="2" t="s">
        <v>625</v>
      </c>
      <c r="E59680" s="2"/>
      <c r="F59680" s="2"/>
      <c r="G59680" s="2"/>
      <c r="H59680" s="2"/>
    </row>
    <row r="59681" spans="2:8">
      <c r="B59681" s="2" t="s">
        <v>60304</v>
      </c>
      <c r="C59681" s="2">
        <v>23</v>
      </c>
      <c r="D59681" s="2" t="s">
        <v>625</v>
      </c>
      <c r="E59681" s="2"/>
      <c r="F59681" s="2"/>
      <c r="G59681" s="2"/>
      <c r="H59681" s="2"/>
    </row>
    <row r="59682" spans="2:8">
      <c r="B59682" s="2" t="s">
        <v>60305</v>
      </c>
      <c r="C59682" s="2">
        <v>23</v>
      </c>
      <c r="D59682" s="2" t="s">
        <v>625</v>
      </c>
      <c r="E59682" s="2"/>
      <c r="F59682" s="2"/>
      <c r="G59682" s="2"/>
      <c r="H59682" s="2"/>
    </row>
    <row r="59683" spans="2:8">
      <c r="B59683" s="2" t="s">
        <v>60306</v>
      </c>
      <c r="C59683" s="2">
        <v>23</v>
      </c>
      <c r="D59683" s="2" t="s">
        <v>625</v>
      </c>
      <c r="E59683" s="2"/>
      <c r="F59683" s="2"/>
      <c r="G59683" s="2"/>
      <c r="H59683" s="2"/>
    </row>
    <row r="59684" spans="2:8">
      <c r="B59684" s="2" t="s">
        <v>60307</v>
      </c>
      <c r="C59684" s="2">
        <v>22</v>
      </c>
      <c r="D59684" s="2" t="s">
        <v>625</v>
      </c>
      <c r="E59684" s="2"/>
      <c r="F59684" s="2"/>
      <c r="G59684" s="2"/>
      <c r="H59684" s="2"/>
    </row>
    <row r="59685" spans="2:8">
      <c r="B59685" s="2" t="s">
        <v>60308</v>
      </c>
      <c r="C59685" s="2">
        <v>24</v>
      </c>
      <c r="D59685" s="2" t="s">
        <v>625</v>
      </c>
      <c r="E59685" s="2"/>
      <c r="F59685" s="2"/>
      <c r="G59685" s="2"/>
      <c r="H59685" s="2"/>
    </row>
    <row r="59686" spans="2:8">
      <c r="B59686" s="2" t="s">
        <v>60309</v>
      </c>
      <c r="C59686" s="2">
        <v>22</v>
      </c>
      <c r="D59686" s="2" t="s">
        <v>625</v>
      </c>
      <c r="E59686" s="2"/>
      <c r="F59686" s="2"/>
      <c r="G59686" s="2"/>
      <c r="H59686" s="2"/>
    </row>
    <row r="59687" spans="2:8">
      <c r="B59687" s="2" t="s">
        <v>60310</v>
      </c>
      <c r="C59687" s="2">
        <v>21</v>
      </c>
      <c r="D59687" s="2" t="s">
        <v>625</v>
      </c>
      <c r="E59687" s="2"/>
      <c r="F59687" s="2"/>
      <c r="G59687" s="2"/>
      <c r="H59687" s="2"/>
    </row>
    <row r="59688" spans="2:8">
      <c r="B59688" s="2" t="s">
        <v>60311</v>
      </c>
      <c r="C59688" s="2">
        <v>24</v>
      </c>
      <c r="D59688" s="2" t="s">
        <v>625</v>
      </c>
      <c r="E59688" s="2"/>
      <c r="F59688" s="2"/>
      <c r="G59688" s="2"/>
      <c r="H59688" s="2"/>
    </row>
    <row r="59689" spans="2:8">
      <c r="B59689" s="2" t="s">
        <v>60312</v>
      </c>
      <c r="C59689" s="2">
        <v>24</v>
      </c>
      <c r="D59689" s="2" t="s">
        <v>625</v>
      </c>
      <c r="E59689" s="2"/>
      <c r="F59689" s="2"/>
      <c r="G59689" s="2"/>
      <c r="H59689" s="2"/>
    </row>
    <row r="59690" spans="2:8">
      <c r="B59690" s="2" t="s">
        <v>60313</v>
      </c>
      <c r="C59690" s="2">
        <v>23</v>
      </c>
      <c r="D59690" s="2" t="s">
        <v>625</v>
      </c>
      <c r="E59690" s="2"/>
      <c r="F59690" s="2"/>
      <c r="G59690" s="2"/>
      <c r="H59690" s="2"/>
    </row>
    <row r="59691" spans="2:8">
      <c r="B59691" s="2" t="s">
        <v>60314</v>
      </c>
      <c r="C59691" s="2">
        <v>23</v>
      </c>
      <c r="D59691" s="2" t="s">
        <v>625</v>
      </c>
      <c r="E59691" s="2"/>
      <c r="F59691" s="2"/>
      <c r="G59691" s="2"/>
      <c r="H59691" s="2"/>
    </row>
    <row r="59692" spans="2:8">
      <c r="B59692" s="2" t="s">
        <v>60315</v>
      </c>
      <c r="C59692" s="2">
        <v>24</v>
      </c>
      <c r="D59692" s="2" t="s">
        <v>625</v>
      </c>
      <c r="E59692" s="2"/>
      <c r="F59692" s="2"/>
      <c r="G59692" s="2"/>
      <c r="H59692" s="2"/>
    </row>
    <row r="59693" spans="2:8">
      <c r="B59693" s="2" t="s">
        <v>60316</v>
      </c>
      <c r="C59693" s="2">
        <v>23</v>
      </c>
      <c r="D59693" s="2" t="s">
        <v>625</v>
      </c>
      <c r="E59693" s="2"/>
      <c r="F59693" s="2"/>
      <c r="G59693" s="2"/>
      <c r="H59693" s="2"/>
    </row>
    <row r="59694" spans="2:8">
      <c r="B59694" s="2" t="s">
        <v>60317</v>
      </c>
      <c r="C59694" s="2">
        <v>25</v>
      </c>
      <c r="D59694" s="2" t="s">
        <v>625</v>
      </c>
      <c r="E59694" s="2"/>
      <c r="F59694" s="2"/>
      <c r="G59694" s="2"/>
      <c r="H59694" s="2"/>
    </row>
    <row r="59695" spans="2:8">
      <c r="B59695" s="2" t="s">
        <v>60318</v>
      </c>
      <c r="C59695" s="2">
        <v>29</v>
      </c>
      <c r="D59695" s="2" t="s">
        <v>625</v>
      </c>
      <c r="E59695" s="2"/>
      <c r="F59695" s="2"/>
      <c r="G59695" s="2"/>
      <c r="H59695" s="2"/>
    </row>
    <row r="59696" spans="2:8">
      <c r="B59696" s="2" t="s">
        <v>60319</v>
      </c>
      <c r="C59696" s="2">
        <v>25</v>
      </c>
      <c r="D59696" s="2" t="s">
        <v>625</v>
      </c>
      <c r="E59696" s="2"/>
      <c r="F59696" s="2"/>
      <c r="G59696" s="2"/>
      <c r="H59696" s="2"/>
    </row>
    <row r="59697" spans="2:8">
      <c r="B59697" s="2" t="s">
        <v>60320</v>
      </c>
      <c r="C59697" s="2">
        <v>31</v>
      </c>
      <c r="D59697" s="2" t="s">
        <v>625</v>
      </c>
      <c r="E59697" s="2"/>
      <c r="F59697" s="2"/>
      <c r="G59697" s="2"/>
      <c r="H59697" s="2"/>
    </row>
    <row r="59698" spans="2:8">
      <c r="B59698" s="2" t="s">
        <v>60321</v>
      </c>
      <c r="C59698" s="2">
        <v>31</v>
      </c>
      <c r="D59698" s="2" t="s">
        <v>625</v>
      </c>
      <c r="E59698" s="2"/>
      <c r="F59698" s="2"/>
      <c r="G59698" s="2"/>
      <c r="H59698" s="2"/>
    </row>
    <row r="59699" spans="2:8">
      <c r="B59699" s="2" t="s">
        <v>60322</v>
      </c>
      <c r="C59699" s="2">
        <v>19</v>
      </c>
      <c r="D59699" s="2" t="s">
        <v>625</v>
      </c>
      <c r="E59699" s="2"/>
      <c r="F59699" s="2"/>
      <c r="G59699" s="2"/>
      <c r="H59699" s="2"/>
    </row>
    <row r="59700" spans="2:8">
      <c r="B59700" s="2" t="s">
        <v>60323</v>
      </c>
      <c r="C59700" s="2">
        <v>17</v>
      </c>
      <c r="D59700" s="2" t="s">
        <v>625</v>
      </c>
      <c r="E59700" s="2"/>
      <c r="F59700" s="2"/>
      <c r="G59700" s="2"/>
      <c r="H59700" s="2"/>
    </row>
    <row r="59701" spans="2:8">
      <c r="B59701" s="2" t="s">
        <v>60324</v>
      </c>
      <c r="C59701" s="2">
        <v>19</v>
      </c>
      <c r="D59701" s="2" t="s">
        <v>625</v>
      </c>
      <c r="E59701" s="2"/>
      <c r="F59701" s="2"/>
      <c r="G59701" s="2"/>
      <c r="H59701" s="2"/>
    </row>
    <row r="59702" spans="2:8">
      <c r="B59702" s="2" t="s">
        <v>60325</v>
      </c>
      <c r="C59702" s="2">
        <v>21</v>
      </c>
      <c r="D59702" s="2" t="s">
        <v>625</v>
      </c>
      <c r="E59702" s="2"/>
      <c r="F59702" s="2"/>
      <c r="G59702" s="2"/>
      <c r="H59702" s="2"/>
    </row>
    <row r="59703" spans="2:8">
      <c r="B59703" s="2" t="s">
        <v>60326</v>
      </c>
      <c r="C59703" s="2">
        <v>24</v>
      </c>
      <c r="D59703" s="2" t="s">
        <v>625</v>
      </c>
      <c r="E59703" s="2"/>
      <c r="F59703" s="2"/>
      <c r="G59703" s="2"/>
      <c r="H59703" s="2"/>
    </row>
    <row r="59704" spans="2:8">
      <c r="B59704" s="2" t="s">
        <v>60327</v>
      </c>
      <c r="C59704" s="2">
        <v>25</v>
      </c>
      <c r="D59704" s="2" t="s">
        <v>625</v>
      </c>
      <c r="E59704" s="2"/>
      <c r="F59704" s="2"/>
      <c r="G59704" s="2"/>
      <c r="H59704" s="2"/>
    </row>
    <row r="59705" spans="2:8">
      <c r="B59705" s="2" t="s">
        <v>60328</v>
      </c>
      <c r="C59705" s="2">
        <v>25</v>
      </c>
      <c r="D59705" s="2" t="s">
        <v>625</v>
      </c>
      <c r="E59705" s="2"/>
      <c r="F59705" s="2"/>
      <c r="G59705" s="2"/>
      <c r="H59705" s="2"/>
    </row>
    <row r="59706" spans="2:8">
      <c r="B59706" s="2" t="s">
        <v>60329</v>
      </c>
      <c r="C59706" s="2">
        <v>5</v>
      </c>
      <c r="D59706" s="2" t="s">
        <v>625</v>
      </c>
      <c r="E59706" s="2"/>
      <c r="F59706" s="2"/>
      <c r="G59706" s="2"/>
      <c r="H59706" s="2"/>
    </row>
    <row r="59707" spans="2:8">
      <c r="B59707" s="2" t="s">
        <v>60330</v>
      </c>
      <c r="C59707" s="2">
        <v>5</v>
      </c>
      <c r="D59707" s="2" t="s">
        <v>625</v>
      </c>
      <c r="E59707" s="2"/>
      <c r="F59707" s="2"/>
      <c r="G59707" s="2"/>
      <c r="H59707" s="2"/>
    </row>
    <row r="59708" spans="2:8">
      <c r="B59708" s="2" t="s">
        <v>60331</v>
      </c>
      <c r="C59708" s="2">
        <v>37</v>
      </c>
      <c r="D59708" s="2" t="s">
        <v>625</v>
      </c>
      <c r="E59708" s="2"/>
      <c r="F59708" s="2"/>
      <c r="G59708" s="2"/>
      <c r="H59708" s="2"/>
    </row>
    <row r="59709" spans="2:8">
      <c r="B59709" s="2" t="s">
        <v>60332</v>
      </c>
      <c r="C59709" s="2">
        <v>35</v>
      </c>
      <c r="D59709" s="2" t="s">
        <v>625</v>
      </c>
      <c r="E59709" s="2"/>
      <c r="F59709" s="2"/>
      <c r="G59709" s="2"/>
      <c r="H59709" s="2"/>
    </row>
    <row r="59710" spans="2:8">
      <c r="B59710" s="2" t="s">
        <v>60333</v>
      </c>
      <c r="C59710" s="2">
        <v>33</v>
      </c>
      <c r="D59710" s="2" t="s">
        <v>625</v>
      </c>
      <c r="E59710" s="2"/>
      <c r="F59710" s="2"/>
      <c r="G59710" s="2"/>
      <c r="H59710" s="2"/>
    </row>
    <row r="59711" spans="2:8">
      <c r="B59711" s="2" t="s">
        <v>60334</v>
      </c>
      <c r="C59711" s="2">
        <v>33</v>
      </c>
      <c r="D59711" s="2" t="s">
        <v>625</v>
      </c>
      <c r="E59711" s="2"/>
      <c r="F59711" s="2"/>
      <c r="G59711" s="2"/>
      <c r="H59711" s="2"/>
    </row>
    <row r="59712" spans="2:8">
      <c r="B59712" s="2" t="s">
        <v>60335</v>
      </c>
      <c r="C59712" s="2">
        <v>18</v>
      </c>
      <c r="D59712" s="2" t="s">
        <v>625</v>
      </c>
      <c r="E59712" s="2"/>
      <c r="F59712" s="2"/>
      <c r="G59712" s="2"/>
      <c r="H59712" s="2"/>
    </row>
    <row r="59713" spans="2:8">
      <c r="B59713" s="2" t="s">
        <v>60336</v>
      </c>
      <c r="C59713" s="2">
        <v>17</v>
      </c>
      <c r="D59713" s="2" t="s">
        <v>625</v>
      </c>
      <c r="E59713" s="2"/>
      <c r="F59713" s="2"/>
      <c r="G59713" s="2"/>
      <c r="H59713" s="2"/>
    </row>
    <row r="59714" spans="2:8">
      <c r="B59714" s="2" t="s">
        <v>60337</v>
      </c>
      <c r="C59714" s="2">
        <v>17</v>
      </c>
      <c r="D59714" s="2" t="s">
        <v>625</v>
      </c>
      <c r="E59714" s="2"/>
      <c r="F59714" s="2"/>
      <c r="G59714" s="2"/>
      <c r="H59714" s="2"/>
    </row>
    <row r="59715" spans="2:8">
      <c r="B59715" s="2" t="s">
        <v>60338</v>
      </c>
      <c r="C59715" s="2">
        <v>19</v>
      </c>
      <c r="D59715" s="2" t="s">
        <v>625</v>
      </c>
      <c r="E59715" s="2"/>
      <c r="F59715" s="2"/>
      <c r="G59715" s="2"/>
      <c r="H59715" s="2"/>
    </row>
    <row r="59716" spans="2:8">
      <c r="B59716" s="2" t="s">
        <v>60339</v>
      </c>
      <c r="C59716" s="2">
        <v>25</v>
      </c>
      <c r="D59716" s="2" t="s">
        <v>625</v>
      </c>
      <c r="E59716" s="2"/>
      <c r="F59716" s="2"/>
      <c r="G59716" s="2"/>
      <c r="H59716" s="2"/>
    </row>
    <row r="59717" spans="2:8">
      <c r="B59717" s="2" t="s">
        <v>60340</v>
      </c>
      <c r="C59717" s="2">
        <v>27</v>
      </c>
      <c r="D59717" s="2" t="s">
        <v>625</v>
      </c>
      <c r="E59717" s="2"/>
      <c r="F59717" s="2"/>
      <c r="G59717" s="2"/>
      <c r="H59717" s="2"/>
    </row>
    <row r="59718" spans="2:8">
      <c r="B59718" s="2" t="s">
        <v>60341</v>
      </c>
      <c r="C59718" s="2">
        <v>26</v>
      </c>
      <c r="D59718" s="2" t="s">
        <v>625</v>
      </c>
      <c r="E59718" s="2"/>
      <c r="F59718" s="2"/>
      <c r="G59718" s="2"/>
      <c r="H59718" s="2"/>
    </row>
    <row r="59719" spans="2:8">
      <c r="B59719" s="2" t="s">
        <v>60342</v>
      </c>
      <c r="C59719" s="2">
        <v>25</v>
      </c>
      <c r="D59719" s="2" t="s">
        <v>625</v>
      </c>
      <c r="E59719" s="2"/>
      <c r="F59719" s="2"/>
      <c r="G59719" s="2"/>
      <c r="H59719" s="2"/>
    </row>
    <row r="59720" spans="2:8">
      <c r="B59720" s="2" t="s">
        <v>60343</v>
      </c>
      <c r="C59720" s="2">
        <v>26</v>
      </c>
      <c r="D59720" s="2" t="s">
        <v>625</v>
      </c>
      <c r="E59720" s="2"/>
      <c r="F59720" s="2"/>
      <c r="G59720" s="2"/>
      <c r="H59720" s="2"/>
    </row>
    <row r="59721" spans="2:8">
      <c r="B59721" s="2" t="s">
        <v>60344</v>
      </c>
      <c r="C59721" s="2">
        <v>22</v>
      </c>
      <c r="D59721" s="2" t="s">
        <v>625</v>
      </c>
      <c r="E59721" s="2"/>
      <c r="F59721" s="2"/>
      <c r="G59721" s="2"/>
      <c r="H59721" s="2"/>
    </row>
    <row r="59722" spans="2:8">
      <c r="B59722" s="2" t="s">
        <v>60345</v>
      </c>
      <c r="C59722" s="2">
        <v>24</v>
      </c>
      <c r="D59722" s="2" t="s">
        <v>625</v>
      </c>
      <c r="E59722" s="2"/>
      <c r="F59722" s="2"/>
      <c r="G59722" s="2"/>
      <c r="H59722" s="2"/>
    </row>
    <row r="59723" spans="2:8">
      <c r="B59723" s="2" t="s">
        <v>60346</v>
      </c>
      <c r="C59723" s="2">
        <v>24</v>
      </c>
      <c r="D59723" s="2" t="s">
        <v>625</v>
      </c>
      <c r="E59723" s="2"/>
      <c r="F59723" s="2"/>
      <c r="G59723" s="2"/>
      <c r="H59723" s="2"/>
    </row>
    <row r="59724" spans="2:8">
      <c r="B59724" s="2" t="s">
        <v>60347</v>
      </c>
      <c r="C59724" s="2">
        <v>29</v>
      </c>
      <c r="D59724" s="2" t="s">
        <v>625</v>
      </c>
      <c r="E59724" s="2"/>
      <c r="F59724" s="2"/>
      <c r="G59724" s="2"/>
      <c r="H59724" s="2"/>
    </row>
    <row r="59725" spans="2:8">
      <c r="B59725" s="2" t="s">
        <v>60348</v>
      </c>
      <c r="C59725" s="2">
        <v>30</v>
      </c>
      <c r="D59725" s="2" t="s">
        <v>625</v>
      </c>
      <c r="E59725" s="2"/>
      <c r="F59725" s="2"/>
      <c r="G59725" s="2"/>
      <c r="H59725" s="2"/>
    </row>
    <row r="59726" spans="2:8">
      <c r="B59726" s="2" t="s">
        <v>60349</v>
      </c>
      <c r="C59726" s="2">
        <v>28</v>
      </c>
      <c r="D59726" s="2" t="s">
        <v>625</v>
      </c>
      <c r="E59726" s="2"/>
      <c r="F59726" s="2"/>
      <c r="G59726" s="2"/>
      <c r="H59726" s="2"/>
    </row>
    <row r="59727" spans="2:8">
      <c r="B59727" s="2" t="s">
        <v>60350</v>
      </c>
      <c r="C59727" s="2">
        <v>27</v>
      </c>
      <c r="D59727" s="2" t="s">
        <v>625</v>
      </c>
      <c r="E59727" s="2"/>
      <c r="F59727" s="2"/>
      <c r="G59727" s="2"/>
      <c r="H59727" s="2"/>
    </row>
    <row r="59728" spans="2:8">
      <c r="B59728" s="2" t="s">
        <v>60351</v>
      </c>
      <c r="C59728" s="2">
        <v>29</v>
      </c>
      <c r="D59728" s="2" t="s">
        <v>625</v>
      </c>
      <c r="E59728" s="2"/>
      <c r="F59728" s="2"/>
      <c r="G59728" s="2"/>
      <c r="H59728" s="2"/>
    </row>
    <row r="59729" spans="2:8">
      <c r="B59729" s="2" t="s">
        <v>60352</v>
      </c>
      <c r="C59729" s="2">
        <v>30</v>
      </c>
      <c r="D59729" s="2" t="s">
        <v>625</v>
      </c>
      <c r="E59729" s="2"/>
      <c r="F59729" s="2"/>
      <c r="G59729" s="2"/>
      <c r="H59729" s="2"/>
    </row>
    <row r="59730" spans="2:8">
      <c r="B59730" s="2" t="s">
        <v>60353</v>
      </c>
      <c r="C59730" s="2">
        <v>5</v>
      </c>
      <c r="D59730" s="2" t="s">
        <v>625</v>
      </c>
      <c r="E59730" s="2"/>
      <c r="F59730" s="2"/>
      <c r="G59730" s="2"/>
      <c r="H59730" s="2"/>
    </row>
    <row r="59731" spans="2:8">
      <c r="B59731" s="2" t="s">
        <v>60354</v>
      </c>
      <c r="C59731" s="2">
        <v>23</v>
      </c>
      <c r="D59731" s="2" t="s">
        <v>625</v>
      </c>
      <c r="E59731" s="2"/>
      <c r="F59731" s="2"/>
      <c r="G59731" s="2"/>
      <c r="H59731" s="2"/>
    </row>
    <row r="59732" spans="2:8">
      <c r="B59732" s="2" t="s">
        <v>60355</v>
      </c>
      <c r="C59732" s="2">
        <v>25</v>
      </c>
      <c r="D59732" s="2" t="s">
        <v>625</v>
      </c>
      <c r="E59732" s="2"/>
      <c r="F59732" s="2"/>
      <c r="G59732" s="2"/>
      <c r="H59732" s="2"/>
    </row>
    <row r="59733" spans="2:8">
      <c r="B59733" s="2" t="s">
        <v>60356</v>
      </c>
      <c r="C59733" s="2">
        <v>27</v>
      </c>
      <c r="D59733" s="2" t="s">
        <v>625</v>
      </c>
      <c r="E59733" s="2"/>
      <c r="F59733" s="2"/>
      <c r="G59733" s="2"/>
      <c r="H59733" s="2"/>
    </row>
    <row r="59734" spans="2:8">
      <c r="B59734" s="2" t="s">
        <v>60357</v>
      </c>
      <c r="C59734" s="2">
        <v>22</v>
      </c>
      <c r="D59734" s="2" t="s">
        <v>625</v>
      </c>
      <c r="E59734" s="2"/>
      <c r="F59734" s="2"/>
      <c r="G59734" s="2"/>
      <c r="H59734" s="2"/>
    </row>
    <row r="59735" spans="2:8">
      <c r="B59735" s="2" t="s">
        <v>60358</v>
      </c>
      <c r="C59735" s="2">
        <v>21</v>
      </c>
      <c r="D59735" s="2" t="s">
        <v>625</v>
      </c>
      <c r="E59735" s="2"/>
      <c r="F59735" s="2"/>
      <c r="G59735" s="2"/>
      <c r="H59735" s="2"/>
    </row>
    <row r="59736" spans="2:8">
      <c r="B59736" s="2" t="s">
        <v>60359</v>
      </c>
      <c r="C59736" s="2">
        <v>21</v>
      </c>
      <c r="D59736" s="2" t="s">
        <v>625</v>
      </c>
      <c r="E59736" s="2"/>
      <c r="F59736" s="2"/>
      <c r="G59736" s="2"/>
      <c r="H59736" s="2"/>
    </row>
    <row r="59737" spans="2:8">
      <c r="B59737" s="2" t="s">
        <v>60360</v>
      </c>
      <c r="C59737" s="2">
        <v>22</v>
      </c>
      <c r="D59737" s="2" t="s">
        <v>625</v>
      </c>
      <c r="E59737" s="2"/>
      <c r="F59737" s="2"/>
      <c r="G59737" s="2"/>
      <c r="H59737" s="2"/>
    </row>
    <row r="59738" spans="2:8">
      <c r="B59738" s="2" t="s">
        <v>60361</v>
      </c>
      <c r="C59738" s="2">
        <v>23</v>
      </c>
      <c r="D59738" s="2" t="s">
        <v>625</v>
      </c>
      <c r="E59738" s="2"/>
      <c r="F59738" s="2"/>
      <c r="G59738" s="2"/>
      <c r="H59738" s="2"/>
    </row>
    <row r="59739" spans="2:8">
      <c r="B59739" s="2" t="s">
        <v>60362</v>
      </c>
      <c r="C59739" s="2">
        <v>26</v>
      </c>
      <c r="D59739" s="2" t="s">
        <v>625</v>
      </c>
      <c r="E59739" s="2"/>
      <c r="F59739" s="2"/>
      <c r="G59739" s="2"/>
      <c r="H59739" s="2"/>
    </row>
    <row r="59740" spans="2:8">
      <c r="B59740" s="2" t="s">
        <v>60363</v>
      </c>
      <c r="C59740" s="2">
        <v>27</v>
      </c>
      <c r="D59740" s="2" t="s">
        <v>625</v>
      </c>
      <c r="E59740" s="2"/>
      <c r="F59740" s="2"/>
      <c r="G59740" s="2"/>
      <c r="H59740" s="2"/>
    </row>
    <row r="59741" spans="2:8">
      <c r="B59741" s="2" t="s">
        <v>60364</v>
      </c>
      <c r="C59741" s="2">
        <v>27</v>
      </c>
      <c r="D59741" s="2" t="s">
        <v>625</v>
      </c>
      <c r="E59741" s="2"/>
      <c r="F59741" s="2"/>
      <c r="G59741" s="2"/>
      <c r="H59741" s="2"/>
    </row>
    <row r="59742" spans="2:8">
      <c r="B59742" s="2" t="s">
        <v>60365</v>
      </c>
      <c r="C59742" s="2">
        <v>26</v>
      </c>
      <c r="D59742" s="2" t="s">
        <v>625</v>
      </c>
      <c r="E59742" s="2"/>
      <c r="F59742" s="2"/>
      <c r="G59742" s="2"/>
      <c r="H59742" s="2"/>
    </row>
    <row r="59743" spans="2:8">
      <c r="B59743" s="2" t="s">
        <v>60366</v>
      </c>
      <c r="C59743" s="2">
        <v>31</v>
      </c>
      <c r="D59743" s="2" t="s">
        <v>625</v>
      </c>
      <c r="E59743" s="2"/>
      <c r="F59743" s="2"/>
      <c r="G59743" s="2"/>
      <c r="H59743" s="2"/>
    </row>
    <row r="59744" spans="2:8">
      <c r="B59744" s="2" t="s">
        <v>60367</v>
      </c>
      <c r="C59744" s="2">
        <v>31</v>
      </c>
      <c r="D59744" s="2" t="s">
        <v>625</v>
      </c>
      <c r="E59744" s="2"/>
      <c r="F59744" s="2"/>
      <c r="G59744" s="2"/>
      <c r="H59744" s="2"/>
    </row>
    <row r="59745" spans="2:8">
      <c r="B59745" s="2" t="s">
        <v>60368</v>
      </c>
      <c r="C59745" s="2">
        <v>25</v>
      </c>
      <c r="D59745" s="2" t="s">
        <v>625</v>
      </c>
      <c r="E59745" s="2"/>
      <c r="F59745" s="2"/>
      <c r="G59745" s="2"/>
      <c r="H59745" s="2"/>
    </row>
    <row r="59746" spans="2:8">
      <c r="B59746" s="2" t="s">
        <v>60369</v>
      </c>
      <c r="C59746" s="2">
        <v>24</v>
      </c>
      <c r="D59746" s="2" t="s">
        <v>625</v>
      </c>
      <c r="E59746" s="2"/>
      <c r="F59746" s="2"/>
      <c r="G59746" s="2"/>
      <c r="H59746" s="2"/>
    </row>
    <row r="59747" spans="2:8">
      <c r="B59747" s="2" t="s">
        <v>60370</v>
      </c>
      <c r="C59747" s="2">
        <v>23</v>
      </c>
      <c r="D59747" s="2" t="s">
        <v>625</v>
      </c>
      <c r="E59747" s="2"/>
      <c r="F59747" s="2"/>
      <c r="G59747" s="2"/>
      <c r="H59747" s="2"/>
    </row>
    <row r="59748" spans="2:8">
      <c r="B59748" s="2" t="s">
        <v>60371</v>
      </c>
      <c r="C59748" s="2">
        <v>26</v>
      </c>
      <c r="D59748" s="2" t="s">
        <v>625</v>
      </c>
      <c r="E59748" s="2"/>
      <c r="F59748" s="2"/>
      <c r="G59748" s="2"/>
      <c r="H59748" s="2"/>
    </row>
    <row r="59749" spans="2:8">
      <c r="B59749" s="2" t="s">
        <v>60372</v>
      </c>
      <c r="C59749" s="2">
        <v>25</v>
      </c>
      <c r="D59749" s="2" t="s">
        <v>625</v>
      </c>
      <c r="E59749" s="2"/>
      <c r="F59749" s="2"/>
      <c r="G59749" s="2"/>
      <c r="H59749" s="2"/>
    </row>
    <row r="59750" spans="2:8">
      <c r="B59750" s="2" t="s">
        <v>60373</v>
      </c>
      <c r="C59750" s="2">
        <v>24</v>
      </c>
      <c r="D59750" s="2" t="s">
        <v>625</v>
      </c>
      <c r="E59750" s="2"/>
      <c r="F59750" s="2"/>
      <c r="G59750" s="2"/>
      <c r="H59750" s="2"/>
    </row>
    <row r="59751" spans="2:8">
      <c r="B59751" s="2" t="s">
        <v>60374</v>
      </c>
      <c r="C59751" s="2">
        <v>23</v>
      </c>
      <c r="D59751" s="2" t="s">
        <v>625</v>
      </c>
      <c r="E59751" s="2"/>
      <c r="F59751" s="2"/>
      <c r="G59751" s="2"/>
      <c r="H59751" s="2"/>
    </row>
    <row r="59752" spans="2:8">
      <c r="B59752" s="2" t="s">
        <v>60375</v>
      </c>
      <c r="C59752" s="2">
        <v>23</v>
      </c>
      <c r="D59752" s="2" t="s">
        <v>625</v>
      </c>
      <c r="E59752" s="2"/>
      <c r="F59752" s="2"/>
      <c r="G59752" s="2"/>
      <c r="H59752" s="2"/>
    </row>
    <row r="59753" spans="2:8">
      <c r="B59753" s="2" t="s">
        <v>60376</v>
      </c>
      <c r="C59753" s="2">
        <v>23</v>
      </c>
      <c r="D59753" s="2" t="s">
        <v>625</v>
      </c>
      <c r="E59753" s="2"/>
      <c r="F59753" s="2"/>
      <c r="G59753" s="2"/>
      <c r="H59753" s="2"/>
    </row>
    <row r="59754" spans="2:8">
      <c r="B59754" s="2" t="s">
        <v>60377</v>
      </c>
      <c r="C59754" s="2">
        <v>47</v>
      </c>
      <c r="D59754" s="2" t="s">
        <v>625</v>
      </c>
      <c r="E59754" s="2"/>
      <c r="F59754" s="2"/>
      <c r="G59754" s="2"/>
      <c r="H59754" s="2"/>
    </row>
    <row r="59755" spans="2:8">
      <c r="B59755" s="2" t="s">
        <v>60378</v>
      </c>
      <c r="C59755" s="2">
        <v>50</v>
      </c>
      <c r="D59755" s="2" t="s">
        <v>625</v>
      </c>
      <c r="E59755" s="2"/>
      <c r="F59755" s="2"/>
      <c r="G59755" s="2"/>
      <c r="H59755" s="2"/>
    </row>
    <row r="59756" spans="2:8">
      <c r="B59756" s="2" t="s">
        <v>60379</v>
      </c>
      <c r="C59756" s="2">
        <v>25</v>
      </c>
      <c r="D59756" s="2" t="s">
        <v>625</v>
      </c>
      <c r="E59756" s="2"/>
      <c r="F59756" s="2"/>
      <c r="G59756" s="2"/>
      <c r="H59756" s="2"/>
    </row>
    <row r="59757" spans="2:8">
      <c r="B59757" s="2" t="s">
        <v>60380</v>
      </c>
      <c r="C59757" s="2">
        <v>28</v>
      </c>
      <c r="D59757" s="2" t="s">
        <v>625</v>
      </c>
      <c r="E59757" s="2"/>
      <c r="F59757" s="2"/>
      <c r="G59757" s="2"/>
      <c r="H59757" s="2"/>
    </row>
    <row r="59758" spans="2:8">
      <c r="B59758" s="2" t="s">
        <v>60381</v>
      </c>
      <c r="C59758" s="2">
        <v>29</v>
      </c>
      <c r="D59758" s="2" t="s">
        <v>625</v>
      </c>
      <c r="E59758" s="2"/>
      <c r="F59758" s="2"/>
      <c r="G59758" s="2"/>
      <c r="H59758" s="2"/>
    </row>
    <row r="59759" spans="2:8">
      <c r="B59759" s="2" t="s">
        <v>60382</v>
      </c>
      <c r="C59759" s="2">
        <v>13</v>
      </c>
      <c r="D59759" s="2" t="s">
        <v>638</v>
      </c>
      <c r="E59759" s="2"/>
      <c r="F59759" s="2"/>
      <c r="G59759" s="2"/>
      <c r="H59759" s="2"/>
    </row>
    <row r="59760" spans="2:8">
      <c r="B59760" s="2" t="s">
        <v>60383</v>
      </c>
      <c r="C59760" s="2">
        <v>13</v>
      </c>
      <c r="D59760" s="2" t="s">
        <v>638</v>
      </c>
      <c r="E59760" s="2"/>
      <c r="F59760" s="2"/>
      <c r="G59760" s="2"/>
      <c r="H59760" s="2"/>
    </row>
    <row r="59761" spans="2:8">
      <c r="B59761" s="2" t="s">
        <v>60384</v>
      </c>
      <c r="C59761" s="2">
        <v>32</v>
      </c>
      <c r="D59761" s="2" t="s">
        <v>625</v>
      </c>
      <c r="E59761" s="2"/>
      <c r="F59761" s="2"/>
      <c r="G59761" s="2"/>
      <c r="H59761" s="2"/>
    </row>
    <row r="59762" spans="2:8">
      <c r="B59762" s="2" t="s">
        <v>60385</v>
      </c>
      <c r="C59762" s="2">
        <v>33</v>
      </c>
      <c r="D59762" s="2" t="s">
        <v>625</v>
      </c>
      <c r="E59762" s="2"/>
      <c r="F59762" s="2"/>
      <c r="G59762" s="2"/>
      <c r="H59762" s="2"/>
    </row>
    <row r="59763" spans="2:8">
      <c r="B59763" s="2" t="s">
        <v>60386</v>
      </c>
      <c r="C59763" s="2">
        <v>19</v>
      </c>
      <c r="D59763" s="2" t="s">
        <v>625</v>
      </c>
      <c r="E59763" s="2"/>
      <c r="F59763" s="2"/>
      <c r="G59763" s="2"/>
      <c r="H59763" s="2"/>
    </row>
    <row r="59764" spans="2:8">
      <c r="B59764" s="2" t="s">
        <v>60387</v>
      </c>
      <c r="C59764" s="2">
        <v>19</v>
      </c>
      <c r="D59764" s="2" t="s">
        <v>625</v>
      </c>
      <c r="E59764" s="2"/>
      <c r="F59764" s="2"/>
      <c r="G59764" s="2"/>
      <c r="H59764" s="2"/>
    </row>
    <row r="59765" spans="2:8">
      <c r="B59765" s="2" t="s">
        <v>60388</v>
      </c>
      <c r="C59765" s="2">
        <v>23</v>
      </c>
      <c r="D59765" s="2" t="s">
        <v>625</v>
      </c>
      <c r="E59765" s="2"/>
      <c r="F59765" s="2"/>
      <c r="G59765" s="2"/>
      <c r="H59765" s="2"/>
    </row>
    <row r="59766" spans="2:8">
      <c r="B59766" s="2" t="s">
        <v>60389</v>
      </c>
      <c r="C59766" s="2">
        <v>28</v>
      </c>
      <c r="D59766" s="2" t="s">
        <v>625</v>
      </c>
      <c r="E59766" s="2"/>
      <c r="F59766" s="2"/>
      <c r="G59766" s="2"/>
      <c r="H59766" s="2"/>
    </row>
    <row r="59767" spans="2:8">
      <c r="B59767" s="2" t="s">
        <v>60390</v>
      </c>
      <c r="C59767" s="2">
        <v>23</v>
      </c>
      <c r="D59767" s="2" t="s">
        <v>625</v>
      </c>
      <c r="E59767" s="2"/>
      <c r="F59767" s="2"/>
      <c r="G59767" s="2"/>
      <c r="H59767" s="2"/>
    </row>
    <row r="59768" spans="2:8">
      <c r="B59768" s="2" t="s">
        <v>60391</v>
      </c>
      <c r="C59768" s="2">
        <v>14</v>
      </c>
      <c r="D59768" s="2" t="s">
        <v>625</v>
      </c>
      <c r="E59768" s="2"/>
      <c r="F59768" s="2"/>
      <c r="G59768" s="2"/>
      <c r="H59768" s="2"/>
    </row>
    <row r="59769" spans="2:8">
      <c r="B59769" s="2" t="s">
        <v>60392</v>
      </c>
      <c r="C59769" s="2">
        <v>13</v>
      </c>
      <c r="D59769" s="2" t="s">
        <v>625</v>
      </c>
      <c r="E59769" s="2"/>
      <c r="F59769" s="2"/>
      <c r="G59769" s="2"/>
      <c r="H59769" s="2"/>
    </row>
    <row r="59770" spans="2:8">
      <c r="B59770" s="2" t="s">
        <v>60393</v>
      </c>
      <c r="C59770" s="2">
        <v>20</v>
      </c>
      <c r="D59770" s="2" t="s">
        <v>625</v>
      </c>
      <c r="E59770" s="2"/>
      <c r="F59770" s="2"/>
      <c r="G59770" s="2"/>
      <c r="H59770" s="2"/>
    </row>
    <row r="59771" spans="2:8">
      <c r="B59771" s="2" t="s">
        <v>60394</v>
      </c>
      <c r="C59771" s="2">
        <v>26</v>
      </c>
      <c r="D59771" s="2" t="s">
        <v>625</v>
      </c>
      <c r="E59771" s="2"/>
      <c r="F59771" s="2"/>
      <c r="G59771" s="2"/>
      <c r="H59771" s="2"/>
    </row>
    <row r="59772" spans="2:8">
      <c r="B59772" s="2" t="s">
        <v>60395</v>
      </c>
      <c r="C59772" s="2">
        <v>19</v>
      </c>
      <c r="D59772" s="2" t="s">
        <v>625</v>
      </c>
      <c r="E59772" s="2"/>
      <c r="F59772" s="2"/>
      <c r="G59772" s="2"/>
      <c r="H59772" s="2"/>
    </row>
    <row r="59773" spans="2:8">
      <c r="B59773" s="2" t="s">
        <v>60396</v>
      </c>
      <c r="C59773" s="2">
        <v>20</v>
      </c>
      <c r="D59773" s="2" t="s">
        <v>625</v>
      </c>
      <c r="E59773" s="2"/>
      <c r="F59773" s="2"/>
      <c r="G59773" s="2"/>
      <c r="H59773" s="2"/>
    </row>
    <row r="59774" spans="2:8">
      <c r="B59774" s="2" t="s">
        <v>60397</v>
      </c>
      <c r="C59774" s="2">
        <v>18</v>
      </c>
      <c r="D59774" s="2" t="s">
        <v>625</v>
      </c>
      <c r="E59774" s="2"/>
      <c r="F59774" s="2"/>
      <c r="G59774" s="2"/>
      <c r="H59774" s="2"/>
    </row>
    <row r="59775" spans="2:8">
      <c r="B59775" s="2" t="s">
        <v>60398</v>
      </c>
      <c r="C59775" s="2">
        <v>17</v>
      </c>
      <c r="D59775" s="2" t="s">
        <v>625</v>
      </c>
      <c r="E59775" s="2"/>
      <c r="F59775" s="2"/>
      <c r="G59775" s="2"/>
      <c r="H59775" s="2"/>
    </row>
    <row r="59776" spans="2:8">
      <c r="B59776" s="2" t="s">
        <v>60399</v>
      </c>
      <c r="C59776" s="2">
        <v>18</v>
      </c>
      <c r="D59776" s="2" t="s">
        <v>625</v>
      </c>
      <c r="E59776" s="2"/>
      <c r="F59776" s="2"/>
      <c r="G59776" s="2"/>
      <c r="H59776" s="2"/>
    </row>
    <row r="59777" spans="2:8">
      <c r="B59777" s="2" t="s">
        <v>60400</v>
      </c>
      <c r="C59777" s="2">
        <v>18</v>
      </c>
      <c r="D59777" s="2" t="s">
        <v>625</v>
      </c>
      <c r="E59777" s="2"/>
      <c r="F59777" s="2"/>
      <c r="G59777" s="2"/>
      <c r="H59777" s="2"/>
    </row>
    <row r="59778" spans="2:8">
      <c r="B59778" s="2" t="s">
        <v>60401</v>
      </c>
      <c r="C59778" s="2">
        <v>19</v>
      </c>
      <c r="D59778" s="2" t="s">
        <v>625</v>
      </c>
      <c r="E59778" s="2"/>
      <c r="F59778" s="2"/>
      <c r="G59778" s="2"/>
      <c r="H59778" s="2"/>
    </row>
    <row r="59779" spans="2:8">
      <c r="B59779" s="2" t="s">
        <v>60402</v>
      </c>
      <c r="C59779" s="2">
        <v>16</v>
      </c>
      <c r="D59779" s="2" t="s">
        <v>625</v>
      </c>
      <c r="E59779" s="2"/>
      <c r="F59779" s="2"/>
      <c r="G59779" s="2"/>
      <c r="H59779" s="2"/>
    </row>
    <row r="59780" spans="2:8">
      <c r="B59780" s="2" t="s">
        <v>60403</v>
      </c>
      <c r="C59780" s="2">
        <v>17</v>
      </c>
      <c r="D59780" s="2" t="s">
        <v>625</v>
      </c>
      <c r="E59780" s="2"/>
      <c r="F59780" s="2"/>
      <c r="G59780" s="2"/>
      <c r="H59780" s="2"/>
    </row>
    <row r="59781" spans="2:8">
      <c r="B59781" s="2" t="s">
        <v>60404</v>
      </c>
      <c r="C59781" s="2">
        <v>25</v>
      </c>
      <c r="D59781" s="2" t="s">
        <v>625</v>
      </c>
      <c r="E59781" s="2"/>
      <c r="F59781" s="2"/>
      <c r="G59781" s="2"/>
      <c r="H59781" s="2"/>
    </row>
    <row r="59782" spans="2:8">
      <c r="B59782" s="2" t="s">
        <v>60405</v>
      </c>
      <c r="C59782" s="2">
        <v>23</v>
      </c>
      <c r="D59782" s="2" t="s">
        <v>625</v>
      </c>
      <c r="E59782" s="2"/>
      <c r="F59782" s="2"/>
      <c r="G59782" s="2"/>
      <c r="H59782" s="2"/>
    </row>
    <row r="59783" spans="2:8">
      <c r="B59783" s="2" t="s">
        <v>60406</v>
      </c>
      <c r="C59783" s="2">
        <v>20</v>
      </c>
      <c r="D59783" s="2" t="s">
        <v>625</v>
      </c>
      <c r="E59783" s="2"/>
      <c r="F59783" s="2"/>
      <c r="G59783" s="2"/>
      <c r="H59783" s="2"/>
    </row>
    <row r="59784" spans="2:8">
      <c r="B59784" s="2" t="s">
        <v>60407</v>
      </c>
      <c r="C59784" s="2">
        <v>21</v>
      </c>
      <c r="D59784" s="2" t="s">
        <v>638</v>
      </c>
      <c r="E59784" s="2"/>
      <c r="F59784" s="2"/>
      <c r="G59784" s="2"/>
      <c r="H59784" s="2"/>
    </row>
    <row r="59785" spans="2:8">
      <c r="B59785" s="2" t="s">
        <v>60408</v>
      </c>
      <c r="C59785" s="2">
        <v>31</v>
      </c>
      <c r="D59785" s="2" t="s">
        <v>625</v>
      </c>
      <c r="E59785" s="2"/>
      <c r="F59785" s="2"/>
      <c r="G59785" s="2"/>
      <c r="H59785" s="2"/>
    </row>
    <row r="59786" spans="2:8">
      <c r="B59786" s="2" t="s">
        <v>60409</v>
      </c>
      <c r="C59786" s="2">
        <v>34</v>
      </c>
      <c r="D59786" s="2" t="s">
        <v>625</v>
      </c>
      <c r="E59786" s="2"/>
      <c r="F59786" s="2"/>
      <c r="G59786" s="2"/>
      <c r="H59786" s="2"/>
    </row>
    <row r="59787" spans="2:8">
      <c r="B59787" s="2" t="s">
        <v>60410</v>
      </c>
      <c r="C59787" s="2">
        <v>32</v>
      </c>
      <c r="D59787" s="2" t="s">
        <v>625</v>
      </c>
      <c r="E59787" s="2"/>
      <c r="F59787" s="2"/>
      <c r="G59787" s="2"/>
      <c r="H59787" s="2"/>
    </row>
    <row r="59788" spans="2:8">
      <c r="B59788" s="2" t="s">
        <v>60411</v>
      </c>
      <c r="C59788" s="2">
        <v>22</v>
      </c>
      <c r="D59788" s="2" t="s">
        <v>625</v>
      </c>
      <c r="E59788" s="2"/>
      <c r="F59788" s="2"/>
      <c r="G59788" s="2"/>
      <c r="H59788" s="2"/>
    </row>
    <row r="59789" spans="2:8">
      <c r="B59789" s="2" t="s">
        <v>60412</v>
      </c>
      <c r="C59789" s="2">
        <v>21</v>
      </c>
      <c r="D59789" s="2" t="s">
        <v>625</v>
      </c>
      <c r="E59789" s="2"/>
      <c r="F59789" s="2"/>
      <c r="G59789" s="2"/>
      <c r="H59789" s="2"/>
    </row>
    <row r="59790" spans="2:8">
      <c r="B59790" s="2" t="s">
        <v>60413</v>
      </c>
      <c r="C59790" s="2">
        <v>22</v>
      </c>
      <c r="D59790" s="2" t="s">
        <v>625</v>
      </c>
      <c r="E59790" s="2"/>
      <c r="F59790" s="2"/>
      <c r="G59790" s="2"/>
      <c r="H59790" s="2"/>
    </row>
    <row r="59791" spans="2:8">
      <c r="B59791" s="2" t="s">
        <v>60414</v>
      </c>
      <c r="C59791" s="2">
        <v>21</v>
      </c>
      <c r="D59791" s="2" t="s">
        <v>625</v>
      </c>
      <c r="E59791" s="2"/>
      <c r="F59791" s="2"/>
      <c r="G59791" s="2"/>
      <c r="H59791" s="2"/>
    </row>
    <row r="59792" spans="2:8">
      <c r="B59792" s="2" t="s">
        <v>60415</v>
      </c>
      <c r="C59792" s="2">
        <v>23</v>
      </c>
      <c r="D59792" s="2" t="s">
        <v>625</v>
      </c>
      <c r="E59792" s="2"/>
      <c r="F59792" s="2"/>
      <c r="G59792" s="2"/>
      <c r="H59792" s="2"/>
    </row>
    <row r="59793" spans="2:8">
      <c r="B59793" s="2" t="s">
        <v>60416</v>
      </c>
      <c r="C59793" s="2">
        <v>22</v>
      </c>
      <c r="D59793" s="2" t="s">
        <v>625</v>
      </c>
      <c r="E59793" s="2"/>
      <c r="F59793" s="2"/>
      <c r="G59793" s="2"/>
      <c r="H59793" s="2"/>
    </row>
    <row r="59794" spans="2:8">
      <c r="B59794" s="2" t="s">
        <v>60417</v>
      </c>
      <c r="C59794" s="2">
        <v>22</v>
      </c>
      <c r="D59794" s="2" t="s">
        <v>625</v>
      </c>
      <c r="E59794" s="2"/>
      <c r="F59794" s="2"/>
      <c r="G59794" s="2"/>
      <c r="H59794" s="2"/>
    </row>
    <row r="59795" spans="2:8">
      <c r="B59795" s="2" t="s">
        <v>60418</v>
      </c>
      <c r="C59795" s="2">
        <v>22</v>
      </c>
      <c r="D59795" s="2" t="s">
        <v>625</v>
      </c>
      <c r="E59795" s="2"/>
      <c r="F59795" s="2"/>
      <c r="G59795" s="2"/>
      <c r="H59795" s="2"/>
    </row>
    <row r="59796" spans="2:8">
      <c r="B59796" s="2" t="s">
        <v>60419</v>
      </c>
      <c r="C59796" s="2">
        <v>25</v>
      </c>
      <c r="D59796" s="2" t="s">
        <v>625</v>
      </c>
      <c r="E59796" s="2"/>
      <c r="F59796" s="2"/>
      <c r="G59796" s="2"/>
      <c r="H59796" s="2"/>
    </row>
    <row r="59797" spans="2:8">
      <c r="B59797" s="2" t="s">
        <v>60420</v>
      </c>
      <c r="C59797" s="2">
        <v>22</v>
      </c>
      <c r="D59797" s="2" t="s">
        <v>625</v>
      </c>
      <c r="E59797" s="2"/>
      <c r="F59797" s="2"/>
      <c r="G59797" s="2"/>
      <c r="H59797" s="2"/>
    </row>
    <row r="59798" spans="2:8">
      <c r="B59798" s="2" t="s">
        <v>60421</v>
      </c>
      <c r="C59798" s="2">
        <v>21</v>
      </c>
      <c r="D59798" s="2" t="s">
        <v>625</v>
      </c>
      <c r="E59798" s="2"/>
      <c r="F59798" s="2"/>
      <c r="G59798" s="2"/>
      <c r="H59798" s="2"/>
    </row>
    <row r="59799" spans="2:8">
      <c r="B59799" s="2" t="s">
        <v>60422</v>
      </c>
      <c r="C59799" s="2">
        <v>24</v>
      </c>
      <c r="D59799" s="2" t="s">
        <v>625</v>
      </c>
      <c r="E59799" s="2"/>
      <c r="F59799" s="2"/>
      <c r="G59799" s="2"/>
      <c r="H59799" s="2"/>
    </row>
    <row r="59800" spans="2:8">
      <c r="B59800" s="2" t="s">
        <v>60423</v>
      </c>
      <c r="C59800" s="2">
        <v>27</v>
      </c>
      <c r="D59800" s="2" t="s">
        <v>625</v>
      </c>
      <c r="E59800" s="2"/>
      <c r="F59800" s="2"/>
      <c r="G59800" s="2"/>
      <c r="H59800" s="2"/>
    </row>
    <row r="59801" spans="2:8">
      <c r="B59801" s="2" t="s">
        <v>60424</v>
      </c>
      <c r="C59801" s="2">
        <v>28</v>
      </c>
      <c r="D59801" s="2" t="s">
        <v>625</v>
      </c>
      <c r="E59801" s="2"/>
      <c r="F59801" s="2"/>
      <c r="G59801" s="2"/>
      <c r="H59801" s="2"/>
    </row>
    <row r="59802" spans="2:8">
      <c r="B59802" s="2" t="s">
        <v>60425</v>
      </c>
      <c r="C59802" s="2">
        <v>29</v>
      </c>
      <c r="D59802" s="2" t="s">
        <v>625</v>
      </c>
      <c r="E59802" s="2"/>
      <c r="F59802" s="2"/>
      <c r="G59802" s="2"/>
      <c r="H59802" s="2"/>
    </row>
    <row r="59803" spans="2:8">
      <c r="B59803" s="2" t="s">
        <v>60426</v>
      </c>
      <c r="C59803" s="2">
        <v>8</v>
      </c>
      <c r="D59803" s="2" t="s">
        <v>638</v>
      </c>
      <c r="E59803" s="2"/>
      <c r="F59803" s="2"/>
      <c r="G59803" s="2"/>
      <c r="H59803" s="2"/>
    </row>
    <row r="59804" spans="2:8">
      <c r="B59804" s="2" t="s">
        <v>60427</v>
      </c>
      <c r="C59804" s="2">
        <v>9</v>
      </c>
      <c r="D59804" s="2" t="s">
        <v>638</v>
      </c>
      <c r="E59804" s="2"/>
      <c r="F59804" s="2"/>
      <c r="G59804" s="2"/>
      <c r="H59804" s="2"/>
    </row>
    <row r="59805" spans="2:8">
      <c r="B59805" s="2" t="s">
        <v>60428</v>
      </c>
      <c r="C59805" s="2">
        <v>12</v>
      </c>
      <c r="D59805" s="2" t="s">
        <v>638</v>
      </c>
      <c r="E59805" s="2"/>
      <c r="F59805" s="2"/>
      <c r="G59805" s="2"/>
      <c r="H59805" s="2"/>
    </row>
    <row r="59806" spans="2:8">
      <c r="B59806" s="2" t="s">
        <v>60429</v>
      </c>
      <c r="C59806" s="2">
        <v>11</v>
      </c>
      <c r="D59806" s="2" t="s">
        <v>638</v>
      </c>
      <c r="E59806" s="2"/>
      <c r="F59806" s="2"/>
      <c r="G59806" s="2"/>
      <c r="H59806" s="2"/>
    </row>
    <row r="59807" spans="2:8">
      <c r="B59807" s="2" t="s">
        <v>60430</v>
      </c>
      <c r="C59807" s="2">
        <v>25</v>
      </c>
      <c r="D59807" s="2" t="s">
        <v>625</v>
      </c>
      <c r="E59807" s="2"/>
      <c r="F59807" s="2"/>
      <c r="G59807" s="2"/>
      <c r="H59807" s="2"/>
    </row>
    <row r="59808" spans="2:8">
      <c r="B59808" s="2" t="s">
        <v>60431</v>
      </c>
      <c r="C59808" s="2">
        <v>25</v>
      </c>
      <c r="D59808" s="2" t="s">
        <v>625</v>
      </c>
      <c r="E59808" s="2"/>
      <c r="F59808" s="2"/>
      <c r="G59808" s="2"/>
      <c r="H59808" s="2"/>
    </row>
    <row r="59809" spans="2:8">
      <c r="B59809" s="2" t="s">
        <v>60432</v>
      </c>
      <c r="C59809" s="2">
        <v>25</v>
      </c>
      <c r="D59809" s="2" t="s">
        <v>625</v>
      </c>
      <c r="E59809" s="2"/>
      <c r="F59809" s="2"/>
      <c r="G59809" s="2"/>
      <c r="H59809" s="2"/>
    </row>
    <row r="59810" spans="2:8">
      <c r="B59810" s="2" t="s">
        <v>60433</v>
      </c>
      <c r="C59810" s="2">
        <v>24</v>
      </c>
      <c r="D59810" s="2" t="s">
        <v>625</v>
      </c>
      <c r="E59810" s="2"/>
      <c r="F59810" s="2"/>
      <c r="G59810" s="2"/>
      <c r="H59810" s="2"/>
    </row>
    <row r="59811" spans="2:8">
      <c r="B59811" s="2" t="s">
        <v>60434</v>
      </c>
      <c r="C59811" s="2">
        <v>25</v>
      </c>
      <c r="D59811" s="2" t="s">
        <v>625</v>
      </c>
      <c r="E59811" s="2"/>
      <c r="F59811" s="2"/>
      <c r="G59811" s="2"/>
      <c r="H59811" s="2"/>
    </row>
    <row r="59812" spans="2:8">
      <c r="B59812" s="2" t="s">
        <v>60435</v>
      </c>
      <c r="C59812" s="2">
        <v>28</v>
      </c>
      <c r="D59812" s="2" t="s">
        <v>625</v>
      </c>
      <c r="E59812" s="2"/>
      <c r="F59812" s="2"/>
      <c r="G59812" s="2"/>
      <c r="H59812" s="2"/>
    </row>
    <row r="59813" spans="2:8">
      <c r="B59813" s="2" t="s">
        <v>60436</v>
      </c>
      <c r="C59813" s="2">
        <v>27</v>
      </c>
      <c r="D59813" s="2" t="s">
        <v>625</v>
      </c>
      <c r="E59813" s="2"/>
      <c r="F59813" s="2"/>
      <c r="G59813" s="2"/>
      <c r="H59813" s="2"/>
    </row>
    <row r="59814" spans="2:8">
      <c r="B59814" s="2" t="s">
        <v>60437</v>
      </c>
      <c r="C59814" s="2">
        <v>21</v>
      </c>
      <c r="D59814" s="2" t="s">
        <v>625</v>
      </c>
      <c r="E59814" s="2"/>
      <c r="F59814" s="2"/>
      <c r="G59814" s="2"/>
      <c r="H59814" s="2"/>
    </row>
    <row r="59815" spans="2:8">
      <c r="B59815" s="2" t="s">
        <v>60438</v>
      </c>
      <c r="C59815" s="2">
        <v>22</v>
      </c>
      <c r="D59815" s="2" t="s">
        <v>625</v>
      </c>
      <c r="E59815" s="2"/>
      <c r="F59815" s="2"/>
      <c r="G59815" s="2"/>
      <c r="H59815" s="2"/>
    </row>
    <row r="59816" spans="2:8">
      <c r="B59816" s="2" t="s">
        <v>60439</v>
      </c>
      <c r="C59816" s="2">
        <v>22</v>
      </c>
      <c r="D59816" s="2" t="s">
        <v>625</v>
      </c>
      <c r="E59816" s="2"/>
      <c r="F59816" s="2"/>
      <c r="G59816" s="2"/>
      <c r="H59816" s="2"/>
    </row>
    <row r="59817" spans="2:8">
      <c r="B59817" s="2" t="s">
        <v>60440</v>
      </c>
      <c r="C59817" s="2">
        <v>22</v>
      </c>
      <c r="D59817" s="2" t="s">
        <v>625</v>
      </c>
      <c r="E59817" s="2"/>
      <c r="F59817" s="2"/>
      <c r="G59817" s="2"/>
      <c r="H59817" s="2"/>
    </row>
    <row r="59818" spans="2:8">
      <c r="B59818" s="2" t="s">
        <v>60441</v>
      </c>
      <c r="C59818" s="2">
        <v>22</v>
      </c>
      <c r="D59818" s="2" t="s">
        <v>625</v>
      </c>
      <c r="E59818" s="2"/>
      <c r="F59818" s="2"/>
      <c r="G59818" s="2"/>
      <c r="H59818" s="2"/>
    </row>
    <row r="59819" spans="2:8">
      <c r="B59819" s="2" t="s">
        <v>60442</v>
      </c>
      <c r="C59819" s="2">
        <v>22</v>
      </c>
      <c r="D59819" s="2" t="s">
        <v>625</v>
      </c>
      <c r="E59819" s="2"/>
      <c r="F59819" s="2"/>
      <c r="G59819" s="2"/>
      <c r="H59819" s="2"/>
    </row>
    <row r="59820" spans="2:8">
      <c r="B59820" s="2" t="s">
        <v>60443</v>
      </c>
      <c r="C59820" s="2">
        <v>21</v>
      </c>
      <c r="D59820" s="2" t="s">
        <v>625</v>
      </c>
      <c r="E59820" s="2"/>
      <c r="F59820" s="2"/>
      <c r="G59820" s="2"/>
      <c r="H59820" s="2"/>
    </row>
    <row r="59821" spans="2:8">
      <c r="B59821" s="2" t="s">
        <v>60444</v>
      </c>
      <c r="C59821" s="2">
        <v>25</v>
      </c>
      <c r="D59821" s="2" t="s">
        <v>625</v>
      </c>
      <c r="E59821" s="2"/>
      <c r="F59821" s="2"/>
      <c r="G59821" s="2"/>
      <c r="H59821" s="2"/>
    </row>
    <row r="59822" spans="2:8">
      <c r="B59822" s="2" t="s">
        <v>60445</v>
      </c>
      <c r="C59822" s="2">
        <v>26</v>
      </c>
      <c r="D59822" s="2" t="s">
        <v>625</v>
      </c>
      <c r="E59822" s="2"/>
      <c r="F59822" s="2"/>
      <c r="G59822" s="2"/>
      <c r="H59822" s="2"/>
    </row>
    <row r="59823" spans="2:8">
      <c r="B59823" s="2" t="s">
        <v>60446</v>
      </c>
      <c r="C59823" s="2">
        <v>5</v>
      </c>
      <c r="D59823" s="2" t="s">
        <v>638</v>
      </c>
      <c r="E59823" s="2"/>
      <c r="F59823" s="2"/>
      <c r="G59823" s="2"/>
      <c r="H59823" s="2"/>
    </row>
    <row r="59824" spans="2:8">
      <c r="B59824" s="2" t="s">
        <v>60447</v>
      </c>
      <c r="C59824" s="2">
        <v>5</v>
      </c>
      <c r="D59824" s="2" t="s">
        <v>638</v>
      </c>
      <c r="E59824" s="2"/>
      <c r="F59824" s="2"/>
      <c r="G59824" s="2"/>
      <c r="H59824" s="2"/>
    </row>
    <row r="59825" spans="2:8">
      <c r="B59825" s="2" t="s">
        <v>60448</v>
      </c>
      <c r="C59825" s="2">
        <v>28</v>
      </c>
      <c r="D59825" s="2" t="s">
        <v>625</v>
      </c>
      <c r="E59825" s="2"/>
      <c r="F59825" s="2"/>
      <c r="G59825" s="2"/>
      <c r="H59825" s="2"/>
    </row>
    <row r="59826" spans="2:8">
      <c r="B59826" s="2" t="s">
        <v>60449</v>
      </c>
      <c r="C59826" s="2">
        <v>30</v>
      </c>
      <c r="D59826" s="2" t="s">
        <v>625</v>
      </c>
      <c r="E59826" s="2"/>
      <c r="F59826" s="2"/>
      <c r="G59826" s="2"/>
      <c r="H59826" s="2"/>
    </row>
    <row r="59827" spans="2:8">
      <c r="B59827" s="2" t="s">
        <v>60450</v>
      </c>
      <c r="C59827" s="2">
        <v>30</v>
      </c>
      <c r="D59827" s="2" t="s">
        <v>625</v>
      </c>
      <c r="E59827" s="2"/>
      <c r="F59827" s="2"/>
      <c r="G59827" s="2"/>
      <c r="H59827" s="2"/>
    </row>
    <row r="59828" spans="2:8">
      <c r="B59828" s="2" t="s">
        <v>60451</v>
      </c>
      <c r="C59828" s="2">
        <v>31</v>
      </c>
      <c r="D59828" s="2" t="s">
        <v>625</v>
      </c>
      <c r="E59828" s="2"/>
      <c r="F59828" s="2"/>
      <c r="G59828" s="2"/>
      <c r="H59828" s="2"/>
    </row>
    <row r="59829" spans="2:8">
      <c r="B59829" s="2" t="s">
        <v>60452</v>
      </c>
      <c r="C59829" s="2">
        <v>31</v>
      </c>
      <c r="D59829" s="2" t="s">
        <v>625</v>
      </c>
      <c r="E59829" s="2"/>
      <c r="F59829" s="2"/>
      <c r="G59829" s="2"/>
      <c r="H59829" s="2"/>
    </row>
    <row r="59830" spans="2:8">
      <c r="B59830" s="2" t="s">
        <v>60453</v>
      </c>
      <c r="C59830" s="2">
        <v>20</v>
      </c>
      <c r="D59830" s="2" t="s">
        <v>625</v>
      </c>
      <c r="E59830" s="2"/>
      <c r="F59830" s="2"/>
      <c r="G59830" s="2"/>
      <c r="H59830" s="2"/>
    </row>
    <row r="59831" spans="2:8">
      <c r="B59831" s="2" t="s">
        <v>60454</v>
      </c>
      <c r="C59831" s="2">
        <v>14</v>
      </c>
      <c r="D59831" s="2" t="s">
        <v>625</v>
      </c>
      <c r="E59831" s="2"/>
      <c r="F59831" s="2"/>
      <c r="G59831" s="2"/>
      <c r="H59831" s="2"/>
    </row>
    <row r="59832" spans="2:8">
      <c r="B59832" s="2" t="s">
        <v>60455</v>
      </c>
      <c r="C59832" s="2">
        <v>17</v>
      </c>
      <c r="D59832" s="2" t="s">
        <v>625</v>
      </c>
      <c r="E59832" s="2"/>
      <c r="F59832" s="2"/>
      <c r="G59832" s="2"/>
      <c r="H59832" s="2"/>
    </row>
    <row r="59833" spans="2:8">
      <c r="B59833" s="2" t="s">
        <v>60456</v>
      </c>
      <c r="C59833" s="2">
        <v>17</v>
      </c>
      <c r="D59833" s="2" t="s">
        <v>625</v>
      </c>
      <c r="E59833" s="2"/>
      <c r="F59833" s="2"/>
      <c r="G59833" s="2"/>
      <c r="H59833" s="2"/>
    </row>
    <row r="59834" spans="2:8">
      <c r="B59834" s="2" t="s">
        <v>60457</v>
      </c>
      <c r="C59834" s="2">
        <v>27</v>
      </c>
      <c r="D59834" s="2" t="s">
        <v>625</v>
      </c>
      <c r="E59834" s="2"/>
      <c r="F59834" s="2"/>
      <c r="G59834" s="2"/>
      <c r="H59834" s="2"/>
    </row>
    <row r="59835" spans="2:8">
      <c r="B59835" s="2" t="s">
        <v>60458</v>
      </c>
      <c r="C59835" s="2">
        <v>28</v>
      </c>
      <c r="D59835" s="2" t="s">
        <v>625</v>
      </c>
      <c r="E59835" s="2"/>
      <c r="F59835" s="2"/>
      <c r="G59835" s="2"/>
      <c r="H59835" s="2"/>
    </row>
    <row r="59836" spans="2:8">
      <c r="B59836" s="2" t="s">
        <v>60459</v>
      </c>
      <c r="C59836" s="2">
        <v>27</v>
      </c>
      <c r="D59836" s="2" t="s">
        <v>625</v>
      </c>
      <c r="E59836" s="2"/>
      <c r="F59836" s="2"/>
      <c r="G59836" s="2"/>
      <c r="H59836" s="2"/>
    </row>
    <row r="59837" spans="2:8">
      <c r="B59837" s="2" t="s">
        <v>60460</v>
      </c>
      <c r="C59837" s="2">
        <v>24</v>
      </c>
      <c r="D59837" s="2" t="s">
        <v>625</v>
      </c>
      <c r="E59837" s="2"/>
      <c r="F59837" s="2"/>
      <c r="G59837" s="2"/>
      <c r="H59837" s="2"/>
    </row>
    <row r="59838" spans="2:8">
      <c r="B59838" s="2" t="s">
        <v>60461</v>
      </c>
      <c r="C59838" s="2">
        <v>21</v>
      </c>
      <c r="D59838" s="2" t="s">
        <v>625</v>
      </c>
      <c r="E59838" s="2"/>
      <c r="F59838" s="2"/>
      <c r="G59838" s="2"/>
      <c r="H59838" s="2"/>
    </row>
    <row r="59839" spans="2:8">
      <c r="B59839" s="2" t="s">
        <v>60462</v>
      </c>
      <c r="C59839" s="2">
        <v>20</v>
      </c>
      <c r="D59839" s="2" t="s">
        <v>625</v>
      </c>
      <c r="E59839" s="2"/>
      <c r="F59839" s="2"/>
      <c r="G59839" s="2"/>
      <c r="H59839" s="2"/>
    </row>
    <row r="59840" spans="2:8">
      <c r="B59840" s="2" t="s">
        <v>60463</v>
      </c>
      <c r="C59840" s="2">
        <v>26</v>
      </c>
      <c r="D59840" s="2" t="s">
        <v>625</v>
      </c>
      <c r="E59840" s="2"/>
      <c r="F59840" s="2"/>
      <c r="G59840" s="2"/>
      <c r="H59840" s="2"/>
    </row>
    <row r="59841" spans="2:8">
      <c r="B59841" s="2" t="s">
        <v>60464</v>
      </c>
      <c r="C59841" s="2">
        <v>26</v>
      </c>
      <c r="D59841" s="2" t="s">
        <v>625</v>
      </c>
      <c r="E59841" s="2"/>
      <c r="F59841" s="2"/>
      <c r="G59841" s="2"/>
      <c r="H59841" s="2"/>
    </row>
    <row r="59842" spans="2:8">
      <c r="B59842" s="2" t="s">
        <v>60465</v>
      </c>
      <c r="C59842" s="2">
        <v>18</v>
      </c>
      <c r="D59842" s="2" t="s">
        <v>625</v>
      </c>
      <c r="E59842" s="2"/>
      <c r="F59842" s="2"/>
      <c r="G59842" s="2"/>
      <c r="H59842" s="2"/>
    </row>
    <row r="59843" spans="2:8">
      <c r="B59843" s="2" t="s">
        <v>60466</v>
      </c>
      <c r="C59843" s="2">
        <v>17</v>
      </c>
      <c r="D59843" s="2" t="s">
        <v>625</v>
      </c>
      <c r="E59843" s="2"/>
      <c r="F59843" s="2"/>
      <c r="G59843" s="2"/>
      <c r="H59843" s="2"/>
    </row>
    <row r="59844" spans="2:8">
      <c r="B59844" s="2" t="s">
        <v>60467</v>
      </c>
      <c r="C59844" s="2">
        <v>19</v>
      </c>
      <c r="D59844" s="2" t="s">
        <v>625</v>
      </c>
      <c r="E59844" s="2"/>
      <c r="F59844" s="2"/>
      <c r="G59844" s="2"/>
      <c r="H59844" s="2"/>
    </row>
    <row r="59845" spans="2:8">
      <c r="B59845" s="2" t="s">
        <v>60468</v>
      </c>
      <c r="C59845" s="2">
        <v>19</v>
      </c>
      <c r="D59845" s="2" t="s">
        <v>625</v>
      </c>
      <c r="E59845" s="2"/>
      <c r="F59845" s="2"/>
      <c r="G59845" s="2"/>
      <c r="H59845" s="2"/>
    </row>
    <row r="59846" spans="2:8">
      <c r="B59846" s="2" t="s">
        <v>60469</v>
      </c>
      <c r="C59846" s="2">
        <v>29</v>
      </c>
      <c r="D59846" s="2" t="s">
        <v>625</v>
      </c>
      <c r="E59846" s="2"/>
      <c r="F59846" s="2"/>
      <c r="G59846" s="2"/>
      <c r="H59846" s="2"/>
    </row>
    <row r="59847" spans="2:8">
      <c r="B59847" s="2" t="s">
        <v>60470</v>
      </c>
      <c r="C59847" s="2">
        <v>30</v>
      </c>
      <c r="D59847" s="2" t="s">
        <v>625</v>
      </c>
      <c r="E59847" s="2"/>
      <c r="F59847" s="2"/>
      <c r="G59847" s="2"/>
      <c r="H59847" s="2"/>
    </row>
    <row r="59848" spans="2:8">
      <c r="B59848" s="2" t="s">
        <v>60471</v>
      </c>
      <c r="C59848" s="2">
        <v>31</v>
      </c>
      <c r="D59848" s="2" t="s">
        <v>625</v>
      </c>
      <c r="E59848" s="2"/>
      <c r="F59848" s="2"/>
      <c r="G59848" s="2"/>
      <c r="H59848" s="2"/>
    </row>
    <row r="59849" spans="2:8">
      <c r="B59849" s="2" t="s">
        <v>60472</v>
      </c>
      <c r="C59849" s="2">
        <v>17</v>
      </c>
      <c r="D59849" s="2" t="s">
        <v>625</v>
      </c>
      <c r="E59849" s="2"/>
      <c r="F59849" s="2"/>
      <c r="G59849" s="2"/>
      <c r="H59849" s="2"/>
    </row>
    <row r="59850" spans="2:8">
      <c r="B59850" s="2" t="s">
        <v>60473</v>
      </c>
      <c r="C59850" s="2">
        <v>17</v>
      </c>
      <c r="D59850" s="2" t="s">
        <v>625</v>
      </c>
      <c r="E59850" s="2"/>
      <c r="F59850" s="2"/>
      <c r="G59850" s="2"/>
      <c r="H59850" s="2"/>
    </row>
    <row r="59851" spans="2:8">
      <c r="B59851" s="2" t="s">
        <v>60474</v>
      </c>
      <c r="C59851" s="2">
        <v>14</v>
      </c>
      <c r="D59851" s="2" t="s">
        <v>625</v>
      </c>
      <c r="E59851" s="2"/>
      <c r="F59851" s="2"/>
      <c r="G59851" s="2"/>
      <c r="H59851" s="2"/>
    </row>
    <row r="59852" spans="2:8">
      <c r="B59852" s="2" t="s">
        <v>60475</v>
      </c>
      <c r="C59852" s="2">
        <v>13</v>
      </c>
      <c r="D59852" s="2" t="s">
        <v>625</v>
      </c>
      <c r="E59852" s="2"/>
      <c r="F59852" s="2"/>
      <c r="G59852" s="2"/>
      <c r="H59852" s="2"/>
    </row>
    <row r="59853" spans="2:8">
      <c r="B59853" s="2" t="s">
        <v>60476</v>
      </c>
      <c r="C59853" s="2">
        <v>16</v>
      </c>
      <c r="D59853" s="2" t="s">
        <v>625</v>
      </c>
      <c r="E59853" s="2"/>
      <c r="F59853" s="2"/>
      <c r="G59853" s="2"/>
      <c r="H59853" s="2"/>
    </row>
    <row r="59854" spans="2:8">
      <c r="B59854" s="2" t="s">
        <v>60477</v>
      </c>
      <c r="C59854" s="2">
        <v>23</v>
      </c>
      <c r="D59854" s="2" t="s">
        <v>625</v>
      </c>
      <c r="E59854" s="2"/>
      <c r="F59854" s="2"/>
      <c r="G59854" s="2"/>
      <c r="H59854" s="2"/>
    </row>
    <row r="59855" spans="2:8">
      <c r="B59855" s="2" t="s">
        <v>60478</v>
      </c>
      <c r="C59855" s="2">
        <v>26</v>
      </c>
      <c r="D59855" s="2" t="s">
        <v>625</v>
      </c>
      <c r="E59855" s="2"/>
      <c r="F59855" s="2"/>
      <c r="G59855" s="2"/>
      <c r="H59855" s="2"/>
    </row>
    <row r="59856" spans="2:8">
      <c r="B59856" s="2" t="s">
        <v>60479</v>
      </c>
      <c r="C59856" s="2">
        <v>26</v>
      </c>
      <c r="D59856" s="2" t="s">
        <v>625</v>
      </c>
      <c r="E59856" s="2"/>
      <c r="F59856" s="2"/>
      <c r="G59856" s="2"/>
      <c r="H59856" s="2"/>
    </row>
    <row r="59857" spans="2:8">
      <c r="B59857" s="2" t="s">
        <v>60480</v>
      </c>
      <c r="C59857" s="2">
        <v>19</v>
      </c>
      <c r="D59857" s="2" t="s">
        <v>625</v>
      </c>
      <c r="E59857" s="2"/>
      <c r="F59857" s="2"/>
      <c r="G59857" s="2"/>
      <c r="H59857" s="2"/>
    </row>
    <row r="59858" spans="2:8">
      <c r="B59858" s="2" t="s">
        <v>60481</v>
      </c>
      <c r="C59858" s="2">
        <v>16</v>
      </c>
      <c r="D59858" s="2" t="s">
        <v>625</v>
      </c>
      <c r="E59858" s="2"/>
      <c r="F59858" s="2"/>
      <c r="G59858" s="2"/>
      <c r="H59858" s="2"/>
    </row>
    <row r="59859" spans="2:8">
      <c r="B59859" s="2" t="s">
        <v>60482</v>
      </c>
      <c r="C59859" s="2">
        <v>16</v>
      </c>
      <c r="D59859" s="2" t="s">
        <v>625</v>
      </c>
      <c r="E59859" s="2"/>
      <c r="F59859" s="2"/>
      <c r="G59859" s="2"/>
      <c r="H59859" s="2"/>
    </row>
    <row r="59860" spans="2:8">
      <c r="B59860" s="2" t="s">
        <v>60483</v>
      </c>
      <c r="C59860" s="2">
        <v>17</v>
      </c>
      <c r="D59860" s="2" t="s">
        <v>625</v>
      </c>
      <c r="E59860" s="2"/>
      <c r="F59860" s="2"/>
      <c r="G59860" s="2"/>
      <c r="H59860" s="2"/>
    </row>
    <row r="59861" spans="2:8">
      <c r="B59861" s="2" t="s">
        <v>60484</v>
      </c>
      <c r="C59861" s="2">
        <v>17</v>
      </c>
      <c r="D59861" s="2" t="s">
        <v>625</v>
      </c>
      <c r="E59861" s="2"/>
      <c r="F59861" s="2"/>
      <c r="G59861" s="2"/>
      <c r="H59861" s="2"/>
    </row>
    <row r="59862" spans="2:8">
      <c r="B59862" s="2" t="s">
        <v>60485</v>
      </c>
      <c r="C59862" s="2">
        <v>5</v>
      </c>
      <c r="D59862" s="2" t="s">
        <v>638</v>
      </c>
      <c r="E59862" s="2"/>
      <c r="F59862" s="2"/>
      <c r="G59862" s="2"/>
      <c r="H59862" s="2"/>
    </row>
    <row r="59863" spans="2:8">
      <c r="B59863" s="2" t="s">
        <v>60486</v>
      </c>
      <c r="C59863" s="2">
        <v>5</v>
      </c>
      <c r="D59863" s="2" t="s">
        <v>638</v>
      </c>
      <c r="E59863" s="2"/>
      <c r="F59863" s="2"/>
      <c r="G59863" s="2"/>
      <c r="H59863" s="2"/>
    </row>
    <row r="59864" spans="2:8">
      <c r="B59864" s="2" t="s">
        <v>60487</v>
      </c>
      <c r="C59864" s="2">
        <v>18</v>
      </c>
      <c r="D59864" s="2" t="s">
        <v>625</v>
      </c>
      <c r="E59864" s="2"/>
      <c r="F59864" s="2"/>
      <c r="G59864" s="2"/>
      <c r="H59864" s="2"/>
    </row>
    <row r="59865" spans="2:8">
      <c r="B59865" s="2" t="s">
        <v>60488</v>
      </c>
      <c r="C59865" s="2">
        <v>24</v>
      </c>
      <c r="D59865" s="2" t="s">
        <v>625</v>
      </c>
      <c r="E59865" s="2"/>
      <c r="F59865" s="2"/>
      <c r="G59865" s="2"/>
      <c r="H59865" s="2"/>
    </row>
    <row r="59866" spans="2:8">
      <c r="B59866" s="2" t="s">
        <v>60489</v>
      </c>
      <c r="C59866" s="2">
        <v>24</v>
      </c>
      <c r="D59866" s="2" t="s">
        <v>625</v>
      </c>
      <c r="E59866" s="2"/>
      <c r="F59866" s="2"/>
      <c r="G59866" s="2"/>
      <c r="H59866" s="2"/>
    </row>
    <row r="59867" spans="2:8">
      <c r="B59867" s="2" t="s">
        <v>60490</v>
      </c>
      <c r="C59867" s="2">
        <v>22</v>
      </c>
      <c r="D59867" s="2" t="s">
        <v>625</v>
      </c>
      <c r="E59867" s="2"/>
      <c r="F59867" s="2"/>
      <c r="G59867" s="2"/>
      <c r="H59867" s="2"/>
    </row>
    <row r="59868" spans="2:8">
      <c r="B59868" s="2" t="s">
        <v>60491</v>
      </c>
      <c r="C59868" s="2">
        <v>24</v>
      </c>
      <c r="D59868" s="2" t="s">
        <v>625</v>
      </c>
      <c r="E59868" s="2"/>
      <c r="F59868" s="2"/>
      <c r="G59868" s="2"/>
      <c r="H59868" s="2"/>
    </row>
    <row r="59869" spans="2:8">
      <c r="B59869" s="2" t="s">
        <v>60492</v>
      </c>
      <c r="C59869" s="2">
        <v>24</v>
      </c>
      <c r="D59869" s="2" t="s">
        <v>625</v>
      </c>
      <c r="E59869" s="2"/>
      <c r="F59869" s="2"/>
      <c r="G59869" s="2"/>
      <c r="H59869" s="2"/>
    </row>
    <row r="59870" spans="2:8">
      <c r="B59870" s="2" t="s">
        <v>60493</v>
      </c>
      <c r="C59870" s="2">
        <v>22</v>
      </c>
      <c r="D59870" s="2" t="s">
        <v>625</v>
      </c>
      <c r="E59870" s="2"/>
      <c r="F59870" s="2"/>
      <c r="G59870" s="2"/>
      <c r="H59870" s="2"/>
    </row>
    <row r="59871" spans="2:8">
      <c r="B59871" s="2" t="s">
        <v>60494</v>
      </c>
      <c r="C59871" s="2">
        <v>25</v>
      </c>
      <c r="D59871" s="2" t="s">
        <v>625</v>
      </c>
      <c r="E59871" s="2"/>
      <c r="F59871" s="2"/>
      <c r="G59871" s="2"/>
      <c r="H59871" s="2"/>
    </row>
    <row r="59872" spans="2:8">
      <c r="B59872" s="2" t="s">
        <v>60495</v>
      </c>
      <c r="C59872" s="2">
        <v>24</v>
      </c>
      <c r="D59872" s="2" t="s">
        <v>625</v>
      </c>
      <c r="E59872" s="2"/>
      <c r="F59872" s="2"/>
      <c r="G59872" s="2"/>
      <c r="H59872" s="2"/>
    </row>
    <row r="59873" spans="2:8">
      <c r="B59873" s="2" t="s">
        <v>60496</v>
      </c>
      <c r="C59873" s="2">
        <v>24</v>
      </c>
      <c r="D59873" s="2" t="s">
        <v>625</v>
      </c>
      <c r="E59873" s="2"/>
      <c r="F59873" s="2"/>
      <c r="G59873" s="2"/>
      <c r="H59873" s="2"/>
    </row>
    <row r="59874" spans="2:8">
      <c r="B59874" s="2" t="s">
        <v>60497</v>
      </c>
      <c r="C59874" s="2">
        <v>28</v>
      </c>
      <c r="D59874" s="2" t="s">
        <v>625</v>
      </c>
      <c r="E59874" s="2"/>
      <c r="F59874" s="2"/>
      <c r="G59874" s="2"/>
      <c r="H59874" s="2"/>
    </row>
    <row r="59875" spans="2:8">
      <c r="B59875" s="2" t="s">
        <v>60498</v>
      </c>
      <c r="C59875" s="2">
        <v>30</v>
      </c>
      <c r="D59875" s="2" t="s">
        <v>625</v>
      </c>
      <c r="E59875" s="2"/>
      <c r="F59875" s="2"/>
      <c r="G59875" s="2"/>
      <c r="H59875" s="2"/>
    </row>
    <row r="59876" spans="2:8">
      <c r="B59876" s="2" t="s">
        <v>60499</v>
      </c>
      <c r="C59876" s="2">
        <v>30</v>
      </c>
      <c r="D59876" s="2" t="s">
        <v>625</v>
      </c>
      <c r="E59876" s="2"/>
      <c r="F59876" s="2"/>
      <c r="G59876" s="2"/>
      <c r="H59876" s="2"/>
    </row>
    <row r="59877" spans="2:8">
      <c r="B59877" s="2" t="s">
        <v>60500</v>
      </c>
      <c r="C59877" s="2">
        <v>30</v>
      </c>
      <c r="D59877" s="2" t="s">
        <v>625</v>
      </c>
      <c r="E59877" s="2"/>
      <c r="F59877" s="2"/>
      <c r="G59877" s="2"/>
      <c r="H59877" s="2"/>
    </row>
    <row r="59878" spans="2:8">
      <c r="B59878" s="2" t="s">
        <v>60501</v>
      </c>
      <c r="C59878" s="2">
        <v>5</v>
      </c>
      <c r="D59878" s="2" t="s">
        <v>625</v>
      </c>
      <c r="E59878" s="2"/>
      <c r="F59878" s="2"/>
      <c r="G59878" s="2"/>
      <c r="H59878" s="2"/>
    </row>
    <row r="59879" spans="2:8">
      <c r="B59879" s="2" t="s">
        <v>60502</v>
      </c>
      <c r="C59879" s="2">
        <v>5</v>
      </c>
      <c r="D59879" s="2" t="s">
        <v>625</v>
      </c>
      <c r="E59879" s="2"/>
      <c r="F59879" s="2"/>
      <c r="G59879" s="2"/>
      <c r="H59879" s="2"/>
    </row>
    <row r="59880" spans="2:8">
      <c r="B59880" s="2" t="s">
        <v>60503</v>
      </c>
      <c r="C59880" s="2">
        <v>22</v>
      </c>
      <c r="D59880" s="2" t="s">
        <v>625</v>
      </c>
      <c r="E59880" s="2"/>
      <c r="F59880" s="2"/>
      <c r="G59880" s="2"/>
      <c r="H59880" s="2"/>
    </row>
    <row r="59881" spans="2:8">
      <c r="B59881" s="2" t="s">
        <v>60504</v>
      </c>
      <c r="C59881" s="2">
        <v>22</v>
      </c>
      <c r="D59881" s="2" t="s">
        <v>625</v>
      </c>
      <c r="E59881" s="2"/>
      <c r="F59881" s="2"/>
      <c r="G59881" s="2"/>
      <c r="H59881" s="2"/>
    </row>
    <row r="59882" spans="2:8">
      <c r="B59882" s="2" t="s">
        <v>60505</v>
      </c>
      <c r="C59882" s="2">
        <v>20</v>
      </c>
      <c r="D59882" s="2" t="s">
        <v>625</v>
      </c>
      <c r="E59882" s="2"/>
      <c r="F59882" s="2"/>
      <c r="G59882" s="2"/>
      <c r="H59882" s="2"/>
    </row>
    <row r="59883" spans="2:8">
      <c r="B59883" s="2" t="s">
        <v>60506</v>
      </c>
      <c r="C59883" s="2">
        <v>21</v>
      </c>
      <c r="D59883" s="2" t="s">
        <v>625</v>
      </c>
      <c r="E59883" s="2"/>
      <c r="F59883" s="2"/>
      <c r="G59883" s="2"/>
      <c r="H59883" s="2"/>
    </row>
    <row r="59884" spans="2:8">
      <c r="B59884" s="2" t="s">
        <v>60507</v>
      </c>
      <c r="C59884" s="2">
        <v>21</v>
      </c>
      <c r="D59884" s="2" t="s">
        <v>625</v>
      </c>
      <c r="E59884" s="2"/>
      <c r="F59884" s="2"/>
      <c r="G59884" s="2"/>
      <c r="H59884" s="2"/>
    </row>
    <row r="59885" spans="2:8">
      <c r="B59885" s="2" t="s">
        <v>60508</v>
      </c>
      <c r="C59885" s="2">
        <v>24</v>
      </c>
      <c r="D59885" s="2" t="s">
        <v>625</v>
      </c>
      <c r="E59885" s="2"/>
      <c r="F59885" s="2"/>
      <c r="G59885" s="2"/>
      <c r="H59885" s="2"/>
    </row>
    <row r="59886" spans="2:8">
      <c r="B59886" s="2" t="s">
        <v>60509</v>
      </c>
      <c r="C59886" s="2">
        <v>23</v>
      </c>
      <c r="D59886" s="2" t="s">
        <v>625</v>
      </c>
      <c r="E59886" s="2"/>
      <c r="F59886" s="2"/>
      <c r="G59886" s="2"/>
      <c r="H59886" s="2"/>
    </row>
    <row r="59887" spans="2:8">
      <c r="B59887" s="2" t="s">
        <v>60510</v>
      </c>
      <c r="C59887" s="2">
        <v>24</v>
      </c>
      <c r="D59887" s="2" t="s">
        <v>625</v>
      </c>
      <c r="E59887" s="2"/>
      <c r="F59887" s="2"/>
      <c r="G59887" s="2"/>
      <c r="H59887" s="2"/>
    </row>
    <row r="59888" spans="2:8">
      <c r="B59888" s="2" t="s">
        <v>60511</v>
      </c>
      <c r="C59888" s="2">
        <v>22</v>
      </c>
      <c r="D59888" s="2" t="s">
        <v>625</v>
      </c>
      <c r="E59888" s="2"/>
      <c r="F59888" s="2"/>
      <c r="G59888" s="2"/>
      <c r="H59888" s="2"/>
    </row>
    <row r="59889" spans="2:8">
      <c r="B59889" s="2" t="s">
        <v>60512</v>
      </c>
      <c r="C59889" s="2">
        <v>22</v>
      </c>
      <c r="D59889" s="2" t="s">
        <v>625</v>
      </c>
      <c r="E59889" s="2"/>
      <c r="F59889" s="2"/>
      <c r="G59889" s="2"/>
      <c r="H59889" s="2"/>
    </row>
    <row r="59890" spans="2:8">
      <c r="B59890" s="2" t="s">
        <v>60513</v>
      </c>
      <c r="C59890" s="2">
        <v>23</v>
      </c>
      <c r="D59890" s="2" t="s">
        <v>625</v>
      </c>
      <c r="E59890" s="2"/>
      <c r="F59890" s="2"/>
      <c r="G59890" s="2"/>
      <c r="H59890" s="2"/>
    </row>
    <row r="59891" spans="2:8">
      <c r="B59891" s="2" t="s">
        <v>60514</v>
      </c>
      <c r="C59891" s="2">
        <v>22</v>
      </c>
      <c r="D59891" s="2" t="s">
        <v>625</v>
      </c>
      <c r="E59891" s="2"/>
      <c r="F59891" s="2"/>
      <c r="G59891" s="2"/>
      <c r="H59891" s="2"/>
    </row>
    <row r="59892" spans="2:8">
      <c r="B59892" s="2" t="s">
        <v>60515</v>
      </c>
      <c r="C59892" s="2">
        <v>23</v>
      </c>
      <c r="D59892" s="2" t="s">
        <v>625</v>
      </c>
      <c r="E59892" s="2"/>
      <c r="F59892" s="2"/>
      <c r="G59892" s="2"/>
      <c r="H59892" s="2"/>
    </row>
    <row r="59893" spans="2:8">
      <c r="B59893" s="2" t="s">
        <v>60516</v>
      </c>
      <c r="C59893" s="2">
        <v>27</v>
      </c>
      <c r="D59893" s="2" t="s">
        <v>625</v>
      </c>
      <c r="E59893" s="2"/>
      <c r="F59893" s="2"/>
      <c r="G59893" s="2"/>
      <c r="H59893" s="2"/>
    </row>
    <row r="59894" spans="2:8">
      <c r="B59894" s="2" t="s">
        <v>60517</v>
      </c>
      <c r="C59894" s="2">
        <v>29</v>
      </c>
      <c r="D59894" s="2" t="s">
        <v>625</v>
      </c>
      <c r="E59894" s="2"/>
      <c r="F59894" s="2"/>
      <c r="G59894" s="2"/>
      <c r="H59894" s="2"/>
    </row>
    <row r="59895" spans="2:8">
      <c r="B59895" s="2" t="s">
        <v>60518</v>
      </c>
      <c r="C59895" s="2">
        <v>31</v>
      </c>
      <c r="D59895" s="2" t="s">
        <v>625</v>
      </c>
      <c r="E59895" s="2"/>
      <c r="F59895" s="2"/>
      <c r="G59895" s="2"/>
      <c r="H59895" s="2"/>
    </row>
    <row r="59896" spans="2:8">
      <c r="B59896" s="2" t="s">
        <v>60519</v>
      </c>
      <c r="C59896" s="2">
        <v>20</v>
      </c>
      <c r="D59896" s="2" t="s">
        <v>625</v>
      </c>
      <c r="E59896" s="2"/>
      <c r="F59896" s="2"/>
      <c r="G59896" s="2"/>
      <c r="H59896" s="2"/>
    </row>
    <row r="59897" spans="2:8">
      <c r="B59897" s="2" t="s">
        <v>60520</v>
      </c>
      <c r="C59897" s="2">
        <v>19</v>
      </c>
      <c r="D59897" s="2" t="s">
        <v>625</v>
      </c>
      <c r="E59897" s="2"/>
      <c r="F59897" s="2"/>
      <c r="G59897" s="2"/>
      <c r="H59897" s="2"/>
    </row>
    <row r="59898" spans="2:8">
      <c r="B59898" s="2" t="s">
        <v>60521</v>
      </c>
      <c r="C59898" s="2">
        <v>19</v>
      </c>
      <c r="D59898" s="2" t="s">
        <v>625</v>
      </c>
      <c r="E59898" s="2"/>
      <c r="F59898" s="2"/>
      <c r="G59898" s="2"/>
      <c r="H59898" s="2"/>
    </row>
    <row r="59899" spans="2:8">
      <c r="B59899" s="2" t="s">
        <v>60522</v>
      </c>
      <c r="C59899" s="2">
        <v>20</v>
      </c>
      <c r="D59899" s="2" t="s">
        <v>625</v>
      </c>
      <c r="E59899" s="2"/>
      <c r="F59899" s="2"/>
      <c r="G59899" s="2"/>
      <c r="H59899" s="2"/>
    </row>
    <row r="59900" spans="2:8">
      <c r="B59900" s="2" t="s">
        <v>60523</v>
      </c>
      <c r="C59900" s="2">
        <v>30</v>
      </c>
      <c r="D59900" s="2" t="s">
        <v>625</v>
      </c>
      <c r="E59900" s="2"/>
      <c r="F59900" s="2"/>
      <c r="G59900" s="2"/>
      <c r="H59900" s="2"/>
    </row>
    <row r="59901" spans="2:8">
      <c r="B59901" s="2" t="s">
        <v>60524</v>
      </c>
      <c r="C59901" s="2">
        <v>30</v>
      </c>
      <c r="D59901" s="2" t="s">
        <v>625</v>
      </c>
      <c r="E59901" s="2"/>
      <c r="F59901" s="2"/>
      <c r="G59901" s="2"/>
      <c r="H59901" s="2"/>
    </row>
    <row r="59902" spans="2:8">
      <c r="B59902" s="2" t="s">
        <v>60525</v>
      </c>
      <c r="C59902" s="2">
        <v>29</v>
      </c>
      <c r="D59902" s="2" t="s">
        <v>625</v>
      </c>
      <c r="E59902" s="2"/>
      <c r="F59902" s="2"/>
      <c r="G59902" s="2"/>
      <c r="H59902" s="2"/>
    </row>
    <row r="59903" spans="2:8">
      <c r="B59903" s="2" t="s">
        <v>60526</v>
      </c>
      <c r="C59903" s="2">
        <v>24</v>
      </c>
      <c r="D59903" s="2" t="s">
        <v>625</v>
      </c>
      <c r="E59903" s="2"/>
      <c r="F59903" s="2"/>
      <c r="G59903" s="2"/>
      <c r="H59903" s="2"/>
    </row>
    <row r="59904" spans="2:8">
      <c r="B59904" s="2" t="s">
        <v>60527</v>
      </c>
      <c r="C59904" s="2">
        <v>25</v>
      </c>
      <c r="D59904" s="2" t="s">
        <v>625</v>
      </c>
      <c r="E59904" s="2"/>
      <c r="F59904" s="2"/>
      <c r="G59904" s="2"/>
      <c r="H59904" s="2"/>
    </row>
    <row r="59905" spans="2:8">
      <c r="B59905" s="2" t="s">
        <v>60528</v>
      </c>
      <c r="C59905" s="2">
        <v>24</v>
      </c>
      <c r="D59905" s="2" t="s">
        <v>625</v>
      </c>
      <c r="E59905" s="2"/>
      <c r="F59905" s="2"/>
      <c r="G59905" s="2"/>
      <c r="H59905" s="2"/>
    </row>
    <row r="59906" spans="2:8">
      <c r="B59906" s="2" t="s">
        <v>60529</v>
      </c>
      <c r="C59906" s="2">
        <v>25</v>
      </c>
      <c r="D59906" s="2" t="s">
        <v>625</v>
      </c>
      <c r="E59906" s="2"/>
      <c r="F59906" s="2"/>
      <c r="G59906" s="2"/>
      <c r="H59906" s="2"/>
    </row>
    <row r="59907" spans="2:8">
      <c r="B59907" s="2" t="s">
        <v>60530</v>
      </c>
      <c r="C59907" s="2">
        <v>26</v>
      </c>
      <c r="D59907" s="2" t="s">
        <v>625</v>
      </c>
      <c r="E59907" s="2"/>
      <c r="F59907" s="2"/>
      <c r="G59907" s="2"/>
      <c r="H59907" s="2"/>
    </row>
    <row r="59908" spans="2:8">
      <c r="B59908" s="2" t="s">
        <v>60531</v>
      </c>
      <c r="C59908" s="2">
        <v>26</v>
      </c>
      <c r="D59908" s="2" t="s">
        <v>625</v>
      </c>
      <c r="E59908" s="2"/>
      <c r="F59908" s="2"/>
      <c r="G59908" s="2"/>
      <c r="H59908" s="2"/>
    </row>
    <row r="59909" spans="2:8">
      <c r="B59909" s="2" t="s">
        <v>60532</v>
      </c>
      <c r="C59909" s="2">
        <v>16</v>
      </c>
      <c r="D59909" s="2" t="s">
        <v>638</v>
      </c>
      <c r="E59909" s="2"/>
      <c r="F59909" s="2"/>
      <c r="G59909" s="2"/>
      <c r="H59909" s="2"/>
    </row>
    <row r="59910" spans="2:8">
      <c r="B59910" s="2" t="s">
        <v>60533</v>
      </c>
      <c r="C59910" s="2">
        <v>15</v>
      </c>
      <c r="D59910" s="2" t="s">
        <v>638</v>
      </c>
      <c r="E59910" s="2"/>
      <c r="F59910" s="2"/>
      <c r="G59910" s="2"/>
      <c r="H59910" s="2"/>
    </row>
    <row r="59911" spans="2:8">
      <c r="B59911" s="2" t="s">
        <v>60534</v>
      </c>
      <c r="C59911" s="2">
        <v>14</v>
      </c>
      <c r="D59911" s="2" t="s">
        <v>638</v>
      </c>
      <c r="E59911" s="2"/>
      <c r="F59911" s="2"/>
      <c r="G59911" s="2"/>
      <c r="H59911" s="2"/>
    </row>
    <row r="59912" spans="2:8">
      <c r="B59912" s="2" t="s">
        <v>60535</v>
      </c>
      <c r="C59912" s="2">
        <v>33</v>
      </c>
      <c r="D59912" s="2" t="s">
        <v>625</v>
      </c>
      <c r="E59912" s="2"/>
      <c r="F59912" s="2"/>
      <c r="G59912" s="2"/>
      <c r="H59912" s="2"/>
    </row>
    <row r="59913" spans="2:8">
      <c r="B59913" s="2" t="s">
        <v>60536</v>
      </c>
      <c r="C59913" s="2">
        <v>31</v>
      </c>
      <c r="D59913" s="2" t="s">
        <v>625</v>
      </c>
      <c r="E59913" s="2"/>
      <c r="F59913" s="2"/>
      <c r="G59913" s="2"/>
      <c r="H59913" s="2"/>
    </row>
    <row r="59914" spans="2:8">
      <c r="B59914" s="2" t="s">
        <v>60537</v>
      </c>
      <c r="C59914" s="2">
        <v>12</v>
      </c>
      <c r="D59914" s="2" t="s">
        <v>625</v>
      </c>
      <c r="E59914" s="2"/>
      <c r="F59914" s="2"/>
      <c r="G59914" s="2"/>
      <c r="H59914" s="2"/>
    </row>
    <row r="59915" spans="2:8">
      <c r="B59915" s="2" t="s">
        <v>60538</v>
      </c>
      <c r="C59915" s="2">
        <v>21</v>
      </c>
      <c r="D59915" s="2" t="s">
        <v>625</v>
      </c>
      <c r="E59915" s="2"/>
      <c r="F59915" s="2"/>
      <c r="G59915" s="2"/>
      <c r="H59915" s="2"/>
    </row>
    <row r="59916" spans="2:8">
      <c r="B59916" s="2" t="s">
        <v>60539</v>
      </c>
      <c r="C59916" s="2">
        <v>23</v>
      </c>
      <c r="D59916" s="2" t="s">
        <v>625</v>
      </c>
      <c r="E59916" s="2"/>
      <c r="F59916" s="2"/>
      <c r="G59916" s="2"/>
      <c r="H59916" s="2"/>
    </row>
    <row r="59917" spans="2:8">
      <c r="B59917" s="2" t="s">
        <v>60540</v>
      </c>
      <c r="C59917" s="2">
        <v>24</v>
      </c>
      <c r="D59917" s="2" t="s">
        <v>625</v>
      </c>
      <c r="E59917" s="2"/>
      <c r="F59917" s="2"/>
      <c r="G59917" s="2"/>
      <c r="H59917" s="2"/>
    </row>
    <row r="59918" spans="2:8">
      <c r="B59918" s="2" t="s">
        <v>60541</v>
      </c>
      <c r="C59918" s="2">
        <v>23</v>
      </c>
      <c r="D59918" s="2" t="s">
        <v>625</v>
      </c>
      <c r="E59918" s="2"/>
      <c r="F59918" s="2"/>
      <c r="G59918" s="2"/>
      <c r="H59918" s="2"/>
    </row>
    <row r="59919" spans="2:8">
      <c r="B59919" s="2" t="s">
        <v>60542</v>
      </c>
      <c r="C59919" s="2">
        <v>23</v>
      </c>
      <c r="D59919" s="2" t="s">
        <v>625</v>
      </c>
      <c r="E59919" s="2"/>
      <c r="F59919" s="2"/>
      <c r="G59919" s="2"/>
      <c r="H59919" s="2"/>
    </row>
    <row r="59920" spans="2:8">
      <c r="B59920" s="2" t="s">
        <v>60543</v>
      </c>
      <c r="C59920" s="2">
        <v>28</v>
      </c>
      <c r="D59920" s="2" t="s">
        <v>625</v>
      </c>
      <c r="E59920" s="2"/>
      <c r="F59920" s="2"/>
      <c r="G59920" s="2"/>
      <c r="H59920" s="2"/>
    </row>
    <row r="59921" spans="2:8">
      <c r="B59921" s="2" t="s">
        <v>60544</v>
      </c>
      <c r="C59921" s="2">
        <v>28</v>
      </c>
      <c r="D59921" s="2" t="s">
        <v>625</v>
      </c>
      <c r="E59921" s="2"/>
      <c r="F59921" s="2"/>
      <c r="G59921" s="2"/>
      <c r="H59921" s="2"/>
    </row>
    <row r="59922" spans="2:8">
      <c r="B59922" s="2" t="s">
        <v>60545</v>
      </c>
      <c r="C59922" s="2">
        <v>28</v>
      </c>
      <c r="D59922" s="2" t="s">
        <v>625</v>
      </c>
      <c r="E59922" s="2"/>
      <c r="F59922" s="2"/>
      <c r="G59922" s="2"/>
      <c r="H59922" s="2"/>
    </row>
    <row r="59923" spans="2:8">
      <c r="B59923" s="2" t="s">
        <v>60546</v>
      </c>
      <c r="C59923" s="2">
        <v>29</v>
      </c>
      <c r="D59923" s="2" t="s">
        <v>625</v>
      </c>
      <c r="E59923" s="2"/>
      <c r="F59923" s="2"/>
      <c r="G59923" s="2"/>
      <c r="H59923" s="2"/>
    </row>
    <row r="59924" spans="2:8">
      <c r="B59924" s="2" t="s">
        <v>60547</v>
      </c>
      <c r="C59924" s="2">
        <v>27</v>
      </c>
      <c r="D59924" s="2" t="s">
        <v>625</v>
      </c>
      <c r="E59924" s="2"/>
      <c r="F59924" s="2"/>
      <c r="G59924" s="2"/>
      <c r="H59924" s="2"/>
    </row>
    <row r="59925" spans="2:8">
      <c r="B59925" s="2" t="s">
        <v>60548</v>
      </c>
      <c r="C59925" s="2">
        <v>28</v>
      </c>
      <c r="D59925" s="2" t="s">
        <v>625</v>
      </c>
      <c r="E59925" s="2"/>
      <c r="F59925" s="2"/>
      <c r="G59925" s="2"/>
      <c r="H59925" s="2"/>
    </row>
    <row r="59926" spans="2:8">
      <c r="B59926" s="2" t="s">
        <v>60549</v>
      </c>
      <c r="C59926" s="2">
        <v>27</v>
      </c>
      <c r="D59926" s="2" t="s">
        <v>625</v>
      </c>
      <c r="E59926" s="2"/>
      <c r="F59926" s="2"/>
      <c r="G59926" s="2"/>
      <c r="H59926" s="2"/>
    </row>
    <row r="59927" spans="2:8">
      <c r="B59927" s="2" t="s">
        <v>60550</v>
      </c>
      <c r="C59927" s="2">
        <v>29</v>
      </c>
      <c r="D59927" s="2" t="s">
        <v>625</v>
      </c>
      <c r="E59927" s="2"/>
      <c r="F59927" s="2"/>
      <c r="G59927" s="2"/>
      <c r="H59927" s="2"/>
    </row>
    <row r="59928" spans="2:8">
      <c r="B59928" s="2" t="s">
        <v>60551</v>
      </c>
      <c r="C59928" s="2">
        <v>28</v>
      </c>
      <c r="D59928" s="2" t="s">
        <v>625</v>
      </c>
      <c r="E59928" s="2"/>
      <c r="F59928" s="2"/>
      <c r="G59928" s="2"/>
      <c r="H59928" s="2"/>
    </row>
    <row r="59929" spans="2:8">
      <c r="B59929" s="2" t="s">
        <v>60552</v>
      </c>
      <c r="C59929" s="2">
        <v>30</v>
      </c>
      <c r="D59929" s="2" t="s">
        <v>625</v>
      </c>
      <c r="E59929" s="2"/>
      <c r="F59929" s="2"/>
      <c r="G59929" s="2"/>
      <c r="H59929" s="2"/>
    </row>
    <row r="59930" spans="2:8">
      <c r="B59930" s="2" t="s">
        <v>60553</v>
      </c>
      <c r="C59930" s="2">
        <v>21</v>
      </c>
      <c r="D59930" s="2" t="s">
        <v>625</v>
      </c>
      <c r="E59930" s="2"/>
      <c r="F59930" s="2"/>
      <c r="G59930" s="2"/>
      <c r="H59930" s="2"/>
    </row>
    <row r="59931" spans="2:8">
      <c r="B59931" s="2" t="s">
        <v>60554</v>
      </c>
      <c r="C59931" s="2">
        <v>25</v>
      </c>
      <c r="D59931" s="2" t="s">
        <v>625</v>
      </c>
      <c r="E59931" s="2"/>
      <c r="F59931" s="2"/>
      <c r="G59931" s="2"/>
      <c r="H59931" s="2"/>
    </row>
    <row r="59932" spans="2:8">
      <c r="B59932" s="2" t="s">
        <v>60555</v>
      </c>
      <c r="C59932" s="2">
        <v>25</v>
      </c>
      <c r="D59932" s="2" t="s">
        <v>625</v>
      </c>
      <c r="E59932" s="2"/>
      <c r="F59932" s="2"/>
      <c r="G59932" s="2"/>
      <c r="H59932" s="2"/>
    </row>
    <row r="59933" spans="2:8">
      <c r="B59933" s="2" t="s">
        <v>60556</v>
      </c>
      <c r="C59933" s="2">
        <v>26</v>
      </c>
      <c r="D59933" s="2" t="s">
        <v>625</v>
      </c>
      <c r="E59933" s="2"/>
      <c r="F59933" s="2"/>
      <c r="G59933" s="2"/>
      <c r="H59933" s="2"/>
    </row>
    <row r="59934" spans="2:8">
      <c r="B59934" s="2" t="s">
        <v>60557</v>
      </c>
      <c r="C59934" s="2">
        <v>19</v>
      </c>
      <c r="D59934" s="2" t="s">
        <v>625</v>
      </c>
      <c r="E59934" s="2"/>
      <c r="F59934" s="2"/>
      <c r="G59934" s="2"/>
      <c r="H59934" s="2"/>
    </row>
    <row r="59935" spans="2:8">
      <c r="B59935" s="2" t="s">
        <v>60558</v>
      </c>
      <c r="C59935" s="2">
        <v>23</v>
      </c>
      <c r="D59935" s="2" t="s">
        <v>625</v>
      </c>
      <c r="E59935" s="2"/>
      <c r="F59935" s="2"/>
      <c r="G59935" s="2"/>
      <c r="H59935" s="2"/>
    </row>
    <row r="59936" spans="2:8">
      <c r="B59936" s="2" t="s">
        <v>60559</v>
      </c>
      <c r="C59936" s="2">
        <v>25</v>
      </c>
      <c r="D59936" s="2" t="s">
        <v>625</v>
      </c>
      <c r="E59936" s="2"/>
      <c r="F59936" s="2"/>
      <c r="G59936" s="2"/>
      <c r="H59936" s="2"/>
    </row>
    <row r="59937" spans="2:8">
      <c r="B59937" s="2" t="s">
        <v>60560</v>
      </c>
      <c r="C59937" s="2">
        <v>29</v>
      </c>
      <c r="D59937" s="2" t="s">
        <v>625</v>
      </c>
      <c r="E59937" s="2"/>
      <c r="F59937" s="2"/>
      <c r="G59937" s="2"/>
      <c r="H59937" s="2"/>
    </row>
    <row r="59938" spans="2:8">
      <c r="B59938" s="2" t="s">
        <v>60561</v>
      </c>
      <c r="C59938" s="2">
        <v>26</v>
      </c>
      <c r="D59938" s="2" t="s">
        <v>625</v>
      </c>
      <c r="E59938" s="2"/>
      <c r="F59938" s="2"/>
      <c r="G59938" s="2"/>
      <c r="H59938" s="2"/>
    </row>
    <row r="59939" spans="2:8">
      <c r="B59939" s="2" t="s">
        <v>60562</v>
      </c>
      <c r="C59939" s="2">
        <v>26</v>
      </c>
      <c r="D59939" s="2" t="s">
        <v>625</v>
      </c>
      <c r="E59939" s="2"/>
      <c r="F59939" s="2"/>
      <c r="G59939" s="2"/>
      <c r="H59939" s="2"/>
    </row>
    <row r="59940" spans="2:8">
      <c r="B59940" s="2" t="s">
        <v>60563</v>
      </c>
      <c r="C59940" s="2">
        <v>30</v>
      </c>
      <c r="D59940" s="2" t="s">
        <v>625</v>
      </c>
      <c r="E59940" s="2"/>
      <c r="F59940" s="2"/>
      <c r="G59940" s="2"/>
      <c r="H59940" s="2"/>
    </row>
    <row r="59941" spans="2:8">
      <c r="B59941" s="2" t="s">
        <v>60564</v>
      </c>
      <c r="C59941" s="2">
        <v>28</v>
      </c>
      <c r="D59941" s="2" t="s">
        <v>625</v>
      </c>
      <c r="E59941" s="2"/>
      <c r="F59941" s="2"/>
      <c r="G59941" s="2"/>
      <c r="H59941" s="2"/>
    </row>
    <row r="59942" spans="2:8">
      <c r="B59942" s="2" t="s">
        <v>60565</v>
      </c>
      <c r="C59942" s="2">
        <v>27</v>
      </c>
      <c r="D59942" s="2" t="s">
        <v>625</v>
      </c>
      <c r="E59942" s="2"/>
      <c r="F59942" s="2"/>
      <c r="G59942" s="2"/>
      <c r="H59942" s="2"/>
    </row>
    <row r="59943" spans="2:8">
      <c r="B59943" s="2" t="s">
        <v>60566</v>
      </c>
      <c r="C59943" s="2">
        <v>27</v>
      </c>
      <c r="D59943" s="2" t="s">
        <v>625</v>
      </c>
      <c r="E59943" s="2"/>
      <c r="F59943" s="2"/>
      <c r="G59943" s="2"/>
      <c r="H59943" s="2"/>
    </row>
    <row r="59944" spans="2:8">
      <c r="B59944" s="2" t="s">
        <v>60567</v>
      </c>
      <c r="C59944" s="2">
        <v>25</v>
      </c>
      <c r="D59944" s="2" t="s">
        <v>625</v>
      </c>
      <c r="E59944" s="2"/>
      <c r="F59944" s="2"/>
      <c r="G59944" s="2"/>
      <c r="H59944" s="2"/>
    </row>
    <row r="59945" spans="2:8">
      <c r="B59945" s="2" t="s">
        <v>60568</v>
      </c>
      <c r="C59945" s="2">
        <v>24</v>
      </c>
      <c r="D59945" s="2" t="s">
        <v>625</v>
      </c>
      <c r="E59945" s="2"/>
      <c r="F59945" s="2"/>
      <c r="G59945" s="2"/>
      <c r="H59945" s="2"/>
    </row>
    <row r="59946" spans="2:8">
      <c r="B59946" s="2" t="s">
        <v>60569</v>
      </c>
      <c r="C59946" s="2">
        <v>17</v>
      </c>
      <c r="D59946" s="2" t="s">
        <v>625</v>
      </c>
      <c r="E59946" s="2"/>
      <c r="F59946" s="2"/>
      <c r="G59946" s="2"/>
      <c r="H59946" s="2"/>
    </row>
    <row r="59947" spans="2:8">
      <c r="B59947" s="2" t="s">
        <v>60570</v>
      </c>
      <c r="C59947" s="2">
        <v>17</v>
      </c>
      <c r="D59947" s="2" t="s">
        <v>625</v>
      </c>
      <c r="E59947" s="2"/>
      <c r="F59947" s="2"/>
      <c r="G59947" s="2"/>
      <c r="H59947" s="2"/>
    </row>
    <row r="59948" spans="2:8">
      <c r="B59948" s="2" t="s">
        <v>60571</v>
      </c>
      <c r="C59948" s="2">
        <v>18</v>
      </c>
      <c r="D59948" s="2" t="s">
        <v>625</v>
      </c>
      <c r="E59948" s="2"/>
      <c r="F59948" s="2"/>
      <c r="G59948" s="2"/>
      <c r="H59948" s="2"/>
    </row>
    <row r="59949" spans="2:8">
      <c r="B59949" s="2" t="s">
        <v>60572</v>
      </c>
      <c r="C59949" s="2">
        <v>17</v>
      </c>
      <c r="D59949" s="2" t="s">
        <v>625</v>
      </c>
      <c r="E59949" s="2"/>
      <c r="F59949" s="2"/>
      <c r="G59949" s="2"/>
      <c r="H59949" s="2"/>
    </row>
    <row r="59950" spans="2:8">
      <c r="B59950" s="2" t="s">
        <v>60573</v>
      </c>
      <c r="C59950" s="2">
        <v>19</v>
      </c>
      <c r="D59950" s="2" t="s">
        <v>625</v>
      </c>
      <c r="E59950" s="2"/>
      <c r="F59950" s="2"/>
      <c r="G59950" s="2"/>
      <c r="H59950" s="2"/>
    </row>
    <row r="59951" spans="2:8">
      <c r="B59951" s="2" t="s">
        <v>60574</v>
      </c>
      <c r="C59951" s="2">
        <v>17</v>
      </c>
      <c r="D59951" s="2" t="s">
        <v>625</v>
      </c>
      <c r="E59951" s="2"/>
      <c r="F59951" s="2"/>
      <c r="G59951" s="2"/>
      <c r="H59951" s="2"/>
    </row>
    <row r="59952" spans="2:8">
      <c r="B59952" s="2" t="s">
        <v>60575</v>
      </c>
      <c r="C59952" s="2">
        <v>5</v>
      </c>
      <c r="D59952" s="2" t="s">
        <v>638</v>
      </c>
      <c r="E59952" s="2"/>
      <c r="F59952" s="2"/>
      <c r="G59952" s="2"/>
      <c r="H59952" s="2"/>
    </row>
    <row r="59953" spans="2:8">
      <c r="B59953" s="2" t="s">
        <v>60576</v>
      </c>
      <c r="C59953" s="2">
        <v>5</v>
      </c>
      <c r="D59953" s="2" t="s">
        <v>638</v>
      </c>
      <c r="E59953" s="2"/>
      <c r="F59953" s="2"/>
      <c r="G59953" s="2"/>
      <c r="H59953" s="2"/>
    </row>
    <row r="59954" spans="2:8">
      <c r="B59954" s="2" t="s">
        <v>60577</v>
      </c>
      <c r="C59954" s="2">
        <v>5</v>
      </c>
      <c r="D59954" s="2" t="s">
        <v>638</v>
      </c>
      <c r="E59954" s="2"/>
      <c r="F59954" s="2"/>
      <c r="G59954" s="2"/>
      <c r="H59954" s="2"/>
    </row>
    <row r="59955" spans="2:8">
      <c r="B59955" s="2" t="s">
        <v>60578</v>
      </c>
      <c r="C59955" s="2">
        <v>5</v>
      </c>
      <c r="D59955" s="2" t="s">
        <v>638</v>
      </c>
      <c r="E59955" s="2"/>
      <c r="F59955" s="2"/>
      <c r="G59955" s="2"/>
      <c r="H59955" s="2"/>
    </row>
    <row r="59956" spans="2:8">
      <c r="B59956" s="2" t="s">
        <v>60579</v>
      </c>
      <c r="C59956" s="2">
        <v>5</v>
      </c>
      <c r="D59956" s="2" t="s">
        <v>638</v>
      </c>
      <c r="E59956" s="2"/>
      <c r="F59956" s="2"/>
      <c r="G59956" s="2"/>
      <c r="H59956" s="2"/>
    </row>
    <row r="59957" spans="2:8">
      <c r="B59957" s="2" t="s">
        <v>60580</v>
      </c>
      <c r="C59957" s="2">
        <v>8</v>
      </c>
      <c r="D59957" s="2" t="s">
        <v>625</v>
      </c>
      <c r="E59957" s="2"/>
      <c r="F59957" s="2"/>
      <c r="G59957" s="2"/>
      <c r="H59957" s="2"/>
    </row>
    <row r="59958" spans="2:8">
      <c r="B59958" s="2" t="s">
        <v>60581</v>
      </c>
      <c r="C59958" s="2">
        <v>12</v>
      </c>
      <c r="D59958" s="2" t="s">
        <v>625</v>
      </c>
      <c r="E59958" s="2"/>
      <c r="F59958" s="2"/>
      <c r="G59958" s="2"/>
      <c r="H59958" s="2"/>
    </row>
    <row r="59959" spans="2:8">
      <c r="B59959" s="2" t="s">
        <v>60582</v>
      </c>
      <c r="C59959" s="2">
        <v>17</v>
      </c>
      <c r="D59959" s="2" t="s">
        <v>625</v>
      </c>
      <c r="E59959" s="2"/>
      <c r="F59959" s="2"/>
      <c r="G59959" s="2"/>
      <c r="H59959" s="2"/>
    </row>
    <row r="59960" spans="2:8">
      <c r="B59960" s="2" t="s">
        <v>60583</v>
      </c>
      <c r="C59960" s="2">
        <v>5</v>
      </c>
      <c r="D59960" s="2" t="s">
        <v>625</v>
      </c>
      <c r="E59960" s="2"/>
      <c r="F59960" s="2"/>
      <c r="G59960" s="2"/>
      <c r="H59960" s="2"/>
    </row>
    <row r="59961" spans="2:8">
      <c r="B59961" s="2" t="s">
        <v>60584</v>
      </c>
      <c r="C59961" s="2">
        <v>27</v>
      </c>
      <c r="D59961" s="2" t="s">
        <v>625</v>
      </c>
      <c r="E59961" s="2"/>
      <c r="F59961" s="2"/>
      <c r="G59961" s="2"/>
      <c r="H59961" s="2"/>
    </row>
    <row r="59962" spans="2:8">
      <c r="B59962" s="2" t="s">
        <v>60585</v>
      </c>
      <c r="C59962" s="2">
        <v>29</v>
      </c>
      <c r="D59962" s="2" t="s">
        <v>625</v>
      </c>
      <c r="E59962" s="2"/>
      <c r="F59962" s="2"/>
      <c r="G59962" s="2"/>
      <c r="H59962" s="2"/>
    </row>
    <row r="59963" spans="2:8">
      <c r="B59963" s="2" t="s">
        <v>60586</v>
      </c>
      <c r="C59963" s="2">
        <v>29</v>
      </c>
      <c r="D59963" s="2" t="s">
        <v>625</v>
      </c>
      <c r="E59963" s="2"/>
      <c r="F59963" s="2"/>
      <c r="G59963" s="2"/>
      <c r="H59963" s="2"/>
    </row>
    <row r="59964" spans="2:8">
      <c r="B59964" s="2" t="s">
        <v>60587</v>
      </c>
      <c r="C59964" s="2">
        <v>24</v>
      </c>
      <c r="D59964" s="2" t="s">
        <v>625</v>
      </c>
      <c r="E59964" s="2"/>
      <c r="F59964" s="2"/>
      <c r="G59964" s="2"/>
      <c r="H59964" s="2"/>
    </row>
    <row r="59965" spans="2:8">
      <c r="B59965" s="2" t="s">
        <v>60588</v>
      </c>
      <c r="C59965" s="2">
        <v>25</v>
      </c>
      <c r="D59965" s="2" t="s">
        <v>625</v>
      </c>
      <c r="E59965" s="2"/>
      <c r="F59965" s="2"/>
      <c r="G59965" s="2"/>
      <c r="H59965" s="2"/>
    </row>
    <row r="59966" spans="2:8">
      <c r="B59966" s="2" t="s">
        <v>60589</v>
      </c>
      <c r="C59966" s="2">
        <v>25</v>
      </c>
      <c r="D59966" s="2" t="s">
        <v>625</v>
      </c>
      <c r="E59966" s="2"/>
      <c r="F59966" s="2"/>
      <c r="G59966" s="2"/>
      <c r="H59966" s="2"/>
    </row>
    <row r="59967" spans="2:8">
      <c r="B59967" s="2" t="s">
        <v>60590</v>
      </c>
      <c r="C59967" s="2">
        <v>22</v>
      </c>
      <c r="D59967" s="2" t="s">
        <v>625</v>
      </c>
      <c r="E59967" s="2"/>
      <c r="F59967" s="2"/>
      <c r="G59967" s="2"/>
      <c r="H59967" s="2"/>
    </row>
    <row r="59968" spans="2:8">
      <c r="B59968" s="2" t="s">
        <v>60591</v>
      </c>
      <c r="C59968" s="2">
        <v>22</v>
      </c>
      <c r="D59968" s="2" t="s">
        <v>625</v>
      </c>
      <c r="E59968" s="2"/>
      <c r="F59968" s="2"/>
      <c r="G59968" s="2"/>
      <c r="H59968" s="2"/>
    </row>
    <row r="59969" spans="2:8">
      <c r="B59969" s="2" t="s">
        <v>60592</v>
      </c>
      <c r="C59969" s="2">
        <v>21</v>
      </c>
      <c r="D59969" s="2" t="s">
        <v>625</v>
      </c>
      <c r="E59969" s="2"/>
      <c r="F59969" s="2"/>
      <c r="G59969" s="2"/>
      <c r="H59969" s="2"/>
    </row>
    <row r="59970" spans="2:8">
      <c r="B59970" s="2" t="s">
        <v>60593</v>
      </c>
      <c r="C59970" s="2">
        <v>21</v>
      </c>
      <c r="D59970" s="2" t="s">
        <v>625</v>
      </c>
      <c r="E59970" s="2"/>
      <c r="F59970" s="2"/>
      <c r="G59970" s="2"/>
      <c r="H59970" s="2"/>
    </row>
    <row r="59971" spans="2:8">
      <c r="B59971" s="2" t="s">
        <v>60594</v>
      </c>
      <c r="C59971" s="2">
        <v>28</v>
      </c>
      <c r="D59971" s="2" t="s">
        <v>625</v>
      </c>
      <c r="E59971" s="2"/>
      <c r="F59971" s="2"/>
      <c r="G59971" s="2"/>
      <c r="H59971" s="2"/>
    </row>
    <row r="59972" spans="2:8">
      <c r="B59972" s="2" t="s">
        <v>60595</v>
      </c>
      <c r="C59972" s="2">
        <v>29</v>
      </c>
      <c r="D59972" s="2" t="s">
        <v>625</v>
      </c>
      <c r="E59972" s="2"/>
      <c r="F59972" s="2"/>
      <c r="G59972" s="2"/>
      <c r="H59972" s="2"/>
    </row>
    <row r="59973" spans="2:8">
      <c r="B59973" s="2" t="s">
        <v>60596</v>
      </c>
      <c r="C59973" s="2">
        <v>10</v>
      </c>
      <c r="D59973" s="2" t="s">
        <v>625</v>
      </c>
      <c r="E59973" s="2"/>
      <c r="F59973" s="2"/>
      <c r="G59973" s="2"/>
      <c r="H59973" s="2"/>
    </row>
    <row r="59974" spans="2:8">
      <c r="B59974" s="2" t="s">
        <v>60597</v>
      </c>
      <c r="C59974" s="2">
        <v>12</v>
      </c>
      <c r="D59974" s="2" t="s">
        <v>625</v>
      </c>
      <c r="E59974" s="2"/>
      <c r="F59974" s="2"/>
      <c r="G59974" s="2"/>
      <c r="H59974" s="2"/>
    </row>
    <row r="59975" spans="2:8">
      <c r="B59975" s="2" t="s">
        <v>60598</v>
      </c>
      <c r="C59975" s="2">
        <v>14</v>
      </c>
      <c r="D59975" s="2" t="s">
        <v>625</v>
      </c>
      <c r="E59975" s="2"/>
      <c r="F59975" s="2"/>
      <c r="G59975" s="2"/>
      <c r="H59975" s="2"/>
    </row>
    <row r="59976" spans="2:8">
      <c r="B59976" s="2" t="s">
        <v>60599</v>
      </c>
      <c r="C59976" s="2">
        <v>14</v>
      </c>
      <c r="D59976" s="2" t="s">
        <v>625</v>
      </c>
      <c r="E59976" s="2"/>
      <c r="F59976" s="2"/>
      <c r="G59976" s="2"/>
      <c r="H59976" s="2"/>
    </row>
    <row r="59977" spans="2:8">
      <c r="B59977" s="2" t="s">
        <v>60600</v>
      </c>
      <c r="C59977" s="2">
        <v>13</v>
      </c>
      <c r="D59977" s="2" t="s">
        <v>625</v>
      </c>
      <c r="E59977" s="2"/>
      <c r="F59977" s="2"/>
      <c r="G59977" s="2"/>
      <c r="H59977" s="2"/>
    </row>
    <row r="59978" spans="2:8">
      <c r="B59978" s="2" t="s">
        <v>60601</v>
      </c>
      <c r="C59978" s="2">
        <v>5</v>
      </c>
      <c r="D59978" s="2" t="s">
        <v>638</v>
      </c>
      <c r="E59978" s="2"/>
      <c r="F59978" s="2"/>
      <c r="G59978" s="2"/>
      <c r="H59978" s="2"/>
    </row>
    <row r="59979" spans="2:8">
      <c r="B59979" s="2" t="s">
        <v>60602</v>
      </c>
      <c r="C59979" s="2">
        <v>21</v>
      </c>
      <c r="D59979" s="2" t="s">
        <v>625</v>
      </c>
      <c r="E59979" s="2"/>
      <c r="F59979" s="2"/>
      <c r="G59979" s="2"/>
      <c r="H59979" s="2"/>
    </row>
    <row r="59980" spans="2:8">
      <c r="B59980" s="2" t="s">
        <v>60603</v>
      </c>
      <c r="C59980" s="2">
        <v>13</v>
      </c>
      <c r="D59980" s="2" t="s">
        <v>625</v>
      </c>
      <c r="E59980" s="2"/>
      <c r="F59980" s="2"/>
      <c r="G59980" s="2"/>
      <c r="H59980" s="2"/>
    </row>
    <row r="59981" spans="2:8">
      <c r="B59981" s="2" t="s">
        <v>60604</v>
      </c>
      <c r="C59981" s="2">
        <v>10</v>
      </c>
      <c r="D59981" s="2" t="s">
        <v>625</v>
      </c>
      <c r="E59981" s="2"/>
      <c r="F59981" s="2"/>
      <c r="G59981" s="2"/>
      <c r="H59981" s="2"/>
    </row>
    <row r="59982" spans="2:8">
      <c r="B59982" s="2" t="s">
        <v>60605</v>
      </c>
      <c r="C59982" s="2">
        <v>18</v>
      </c>
      <c r="D59982" s="2" t="s">
        <v>625</v>
      </c>
      <c r="E59982" s="2"/>
      <c r="F59982" s="2"/>
      <c r="G59982" s="2"/>
      <c r="H59982" s="2"/>
    </row>
    <row r="59983" spans="2:8">
      <c r="B59983" s="2" t="s">
        <v>60606</v>
      </c>
      <c r="C59983" s="2">
        <v>23</v>
      </c>
      <c r="D59983" s="2" t="s">
        <v>625</v>
      </c>
      <c r="E59983" s="2"/>
      <c r="F59983" s="2"/>
      <c r="G59983" s="2"/>
      <c r="H59983" s="2"/>
    </row>
    <row r="59984" spans="2:8">
      <c r="B59984" s="2" t="s">
        <v>60607</v>
      </c>
      <c r="C59984" s="2">
        <v>24</v>
      </c>
      <c r="D59984" s="2" t="s">
        <v>625</v>
      </c>
      <c r="E59984" s="2"/>
      <c r="F59984" s="2"/>
      <c r="G59984" s="2"/>
      <c r="H59984" s="2"/>
    </row>
    <row r="59985" spans="2:8">
      <c r="B59985" s="2" t="s">
        <v>60608</v>
      </c>
      <c r="C59985" s="2">
        <v>25</v>
      </c>
      <c r="D59985" s="2" t="s">
        <v>625</v>
      </c>
      <c r="E59985" s="2"/>
      <c r="F59985" s="2"/>
      <c r="G59985" s="2"/>
      <c r="H59985" s="2"/>
    </row>
    <row r="59986" spans="2:8">
      <c r="B59986" s="2" t="s">
        <v>60609</v>
      </c>
      <c r="C59986" s="2">
        <v>26</v>
      </c>
      <c r="D59986" s="2" t="s">
        <v>625</v>
      </c>
      <c r="E59986" s="2"/>
      <c r="F59986" s="2"/>
      <c r="G59986" s="2"/>
      <c r="H59986" s="2"/>
    </row>
    <row r="59987" spans="2:8">
      <c r="B59987" s="2" t="s">
        <v>60610</v>
      </c>
      <c r="C59987" s="2">
        <v>30</v>
      </c>
      <c r="D59987" s="2" t="s">
        <v>625</v>
      </c>
      <c r="E59987" s="2"/>
      <c r="F59987" s="2"/>
      <c r="G59987" s="2"/>
      <c r="H59987" s="2"/>
    </row>
    <row r="59988" spans="2:8">
      <c r="B59988" s="2" t="s">
        <v>60611</v>
      </c>
      <c r="C59988" s="2">
        <v>28</v>
      </c>
      <c r="D59988" s="2" t="s">
        <v>625</v>
      </c>
      <c r="E59988" s="2"/>
      <c r="F59988" s="2"/>
      <c r="G59988" s="2"/>
      <c r="H59988" s="2"/>
    </row>
    <row r="59989" spans="2:8">
      <c r="B59989" s="2" t="s">
        <v>60612</v>
      </c>
      <c r="C59989" s="2">
        <v>27</v>
      </c>
      <c r="D59989" s="2" t="s">
        <v>625</v>
      </c>
      <c r="E59989" s="2"/>
      <c r="F59989" s="2"/>
      <c r="G59989" s="2"/>
      <c r="H59989" s="2"/>
    </row>
    <row r="59990" spans="2:8">
      <c r="B59990" s="2" t="s">
        <v>60613</v>
      </c>
      <c r="C59990" s="2">
        <v>29</v>
      </c>
      <c r="D59990" s="2" t="s">
        <v>625</v>
      </c>
      <c r="E59990" s="2"/>
      <c r="F59990" s="2"/>
      <c r="G59990" s="2"/>
      <c r="H59990" s="2"/>
    </row>
    <row r="59991" spans="2:8">
      <c r="B59991" s="2" t="s">
        <v>60614</v>
      </c>
      <c r="C59991" s="2">
        <v>29</v>
      </c>
      <c r="D59991" s="2" t="s">
        <v>625</v>
      </c>
      <c r="E59991" s="2"/>
      <c r="F59991" s="2"/>
      <c r="G59991" s="2"/>
      <c r="H59991" s="2"/>
    </row>
    <row r="59992" spans="2:8">
      <c r="B59992" s="2" t="s">
        <v>60615</v>
      </c>
      <c r="C59992" s="2">
        <v>21</v>
      </c>
      <c r="D59992" s="2" t="s">
        <v>625</v>
      </c>
      <c r="E59992" s="2"/>
      <c r="F59992" s="2"/>
      <c r="G59992" s="2"/>
      <c r="H59992" s="2"/>
    </row>
    <row r="59993" spans="2:8">
      <c r="B59993" s="2" t="s">
        <v>60616</v>
      </c>
      <c r="C59993" s="2">
        <v>26</v>
      </c>
      <c r="D59993" s="2" t="s">
        <v>625</v>
      </c>
      <c r="E59993" s="2"/>
      <c r="F59993" s="2"/>
      <c r="G59993" s="2"/>
      <c r="H59993" s="2"/>
    </row>
    <row r="59994" spans="2:8">
      <c r="B59994" s="2" t="s">
        <v>60617</v>
      </c>
      <c r="C59994" s="2">
        <v>28</v>
      </c>
      <c r="D59994" s="2" t="s">
        <v>625</v>
      </c>
      <c r="E59994" s="2"/>
      <c r="F59994" s="2"/>
      <c r="G59994" s="2"/>
      <c r="H59994" s="2"/>
    </row>
    <row r="59995" spans="2:8">
      <c r="B59995" s="2" t="s">
        <v>60618</v>
      </c>
      <c r="C59995" s="2">
        <v>27</v>
      </c>
      <c r="D59995" s="2" t="s">
        <v>625</v>
      </c>
      <c r="E59995" s="2"/>
      <c r="F59995" s="2"/>
      <c r="G59995" s="2"/>
      <c r="H59995" s="2"/>
    </row>
    <row r="59996" spans="2:8">
      <c r="B59996" s="2" t="s">
        <v>60619</v>
      </c>
      <c r="C59996" s="2">
        <v>26</v>
      </c>
      <c r="D59996" s="2" t="s">
        <v>625</v>
      </c>
      <c r="E59996" s="2"/>
      <c r="F59996" s="2"/>
      <c r="G59996" s="2"/>
      <c r="H59996" s="2"/>
    </row>
    <row r="59997" spans="2:8">
      <c r="B59997" s="2" t="s">
        <v>60620</v>
      </c>
      <c r="C59997" s="2">
        <v>24</v>
      </c>
      <c r="D59997" s="2" t="s">
        <v>625</v>
      </c>
      <c r="E59997" s="2"/>
      <c r="F59997" s="2"/>
      <c r="G59997" s="2"/>
      <c r="H59997" s="2"/>
    </row>
    <row r="59998" spans="2:8">
      <c r="B59998" s="2" t="s">
        <v>60621</v>
      </c>
      <c r="C59998" s="2">
        <v>27</v>
      </c>
      <c r="D59998" s="2" t="s">
        <v>625</v>
      </c>
      <c r="E59998" s="2"/>
      <c r="F59998" s="2"/>
      <c r="G59998" s="2"/>
      <c r="H59998" s="2"/>
    </row>
    <row r="59999" spans="2:8">
      <c r="B59999" s="2" t="s">
        <v>60622</v>
      </c>
      <c r="C59999" s="2">
        <v>26</v>
      </c>
      <c r="D59999" s="2" t="s">
        <v>625</v>
      </c>
      <c r="E59999" s="2"/>
      <c r="F59999" s="2"/>
      <c r="G59999" s="2"/>
      <c r="H59999" s="2"/>
    </row>
    <row r="60000" spans="2:8">
      <c r="B60000" s="2" t="s">
        <v>60623</v>
      </c>
      <c r="C60000" s="2">
        <v>26</v>
      </c>
      <c r="D60000" s="2" t="s">
        <v>625</v>
      </c>
      <c r="E60000" s="2"/>
      <c r="F60000" s="2"/>
      <c r="G60000" s="2"/>
      <c r="H60000" s="2"/>
    </row>
    <row r="60001" spans="2:8">
      <c r="B60001" s="2" t="s">
        <v>60624</v>
      </c>
      <c r="C60001" s="2">
        <v>21</v>
      </c>
      <c r="D60001" s="2" t="s">
        <v>625</v>
      </c>
      <c r="E60001" s="2"/>
      <c r="F60001" s="2"/>
      <c r="G60001" s="2"/>
      <c r="H60001" s="2"/>
    </row>
    <row r="60002" spans="2:8">
      <c r="B60002" s="2" t="s">
        <v>60625</v>
      </c>
      <c r="C60002" s="2">
        <v>20</v>
      </c>
      <c r="D60002" s="2" t="s">
        <v>625</v>
      </c>
      <c r="E60002" s="2"/>
      <c r="F60002" s="2"/>
      <c r="G60002" s="2"/>
      <c r="H60002" s="2"/>
    </row>
    <row r="60003" spans="2:8">
      <c r="B60003" s="2" t="s">
        <v>60626</v>
      </c>
      <c r="C60003" s="2">
        <v>20</v>
      </c>
      <c r="D60003" s="2" t="s">
        <v>625</v>
      </c>
      <c r="E60003" s="2"/>
      <c r="F60003" s="2"/>
      <c r="G60003" s="2"/>
      <c r="H60003" s="2"/>
    </row>
    <row r="60004" spans="2:8">
      <c r="B60004" s="2" t="s">
        <v>60627</v>
      </c>
      <c r="C60004" s="2">
        <v>22</v>
      </c>
      <c r="D60004" s="2" t="s">
        <v>625</v>
      </c>
      <c r="E60004" s="2"/>
      <c r="F60004" s="2"/>
      <c r="G60004" s="2"/>
      <c r="H60004" s="2"/>
    </row>
    <row r="60005" spans="2:8">
      <c r="B60005" s="2" t="s">
        <v>60628</v>
      </c>
      <c r="C60005" s="2">
        <v>6</v>
      </c>
      <c r="D60005" s="2" t="s">
        <v>638</v>
      </c>
      <c r="E60005" s="2"/>
      <c r="F60005" s="2"/>
      <c r="G60005" s="2"/>
      <c r="H60005" s="2"/>
    </row>
    <row r="60006" spans="2:8">
      <c r="B60006" s="2" t="s">
        <v>60629</v>
      </c>
      <c r="C60006" s="2">
        <v>6</v>
      </c>
      <c r="D60006" s="2" t="s">
        <v>638</v>
      </c>
      <c r="E60006" s="2"/>
      <c r="F60006" s="2"/>
      <c r="G60006" s="2"/>
      <c r="H60006" s="2"/>
    </row>
    <row r="60007" spans="2:8">
      <c r="B60007" s="2" t="s">
        <v>60630</v>
      </c>
      <c r="C60007" s="2">
        <v>27</v>
      </c>
      <c r="D60007" s="2" t="s">
        <v>625</v>
      </c>
      <c r="E60007" s="2"/>
      <c r="F60007" s="2"/>
      <c r="G60007" s="2"/>
      <c r="H60007" s="2"/>
    </row>
    <row r="60008" spans="2:8">
      <c r="B60008" s="2" t="s">
        <v>60631</v>
      </c>
      <c r="C60008" s="2">
        <v>6</v>
      </c>
      <c r="D60008" s="2" t="s">
        <v>638</v>
      </c>
      <c r="E60008" s="2"/>
      <c r="F60008" s="2"/>
      <c r="G60008" s="2"/>
      <c r="H60008" s="2"/>
    </row>
    <row r="60009" spans="2:8">
      <c r="B60009" s="2" t="s">
        <v>60632</v>
      </c>
      <c r="C60009" s="2">
        <v>17</v>
      </c>
      <c r="D60009" s="2" t="s">
        <v>625</v>
      </c>
      <c r="E60009" s="2"/>
      <c r="F60009" s="2"/>
      <c r="G60009" s="2"/>
      <c r="H60009" s="2"/>
    </row>
    <row r="60010" spans="2:8">
      <c r="B60010" s="2" t="s">
        <v>60633</v>
      </c>
      <c r="C60010" s="2">
        <v>19</v>
      </c>
      <c r="D60010" s="2" t="s">
        <v>625</v>
      </c>
      <c r="E60010" s="2"/>
      <c r="F60010" s="2"/>
      <c r="G60010" s="2"/>
      <c r="H60010" s="2"/>
    </row>
    <row r="60011" spans="2:8">
      <c r="B60011" s="2" t="s">
        <v>60634</v>
      </c>
      <c r="C60011" s="2">
        <v>20</v>
      </c>
      <c r="D60011" s="2" t="s">
        <v>625</v>
      </c>
      <c r="E60011" s="2"/>
      <c r="F60011" s="2"/>
      <c r="G60011" s="2"/>
      <c r="H60011" s="2"/>
    </row>
    <row r="60012" spans="2:8">
      <c r="B60012" s="2" t="s">
        <v>60635</v>
      </c>
      <c r="C60012" s="2">
        <v>22</v>
      </c>
      <c r="D60012" s="2" t="s">
        <v>625</v>
      </c>
      <c r="E60012" s="2"/>
      <c r="F60012" s="2"/>
      <c r="G60012" s="2"/>
      <c r="H60012" s="2"/>
    </row>
    <row r="60013" spans="2:8">
      <c r="B60013" s="2" t="s">
        <v>60636</v>
      </c>
      <c r="C60013" s="2">
        <v>26</v>
      </c>
      <c r="D60013" s="2" t="s">
        <v>625</v>
      </c>
      <c r="E60013" s="2"/>
      <c r="F60013" s="2"/>
      <c r="G60013" s="2"/>
      <c r="H60013" s="2"/>
    </row>
    <row r="60014" spans="2:8">
      <c r="B60014" s="2" t="s">
        <v>60637</v>
      </c>
      <c r="C60014" s="2">
        <v>26</v>
      </c>
      <c r="D60014" s="2" t="s">
        <v>625</v>
      </c>
      <c r="E60014" s="2"/>
      <c r="F60014" s="2"/>
      <c r="G60014" s="2"/>
      <c r="H60014" s="2"/>
    </row>
    <row r="60015" spans="2:8">
      <c r="B60015" s="2" t="s">
        <v>60638</v>
      </c>
      <c r="C60015" s="2">
        <v>26</v>
      </c>
      <c r="D60015" s="2" t="s">
        <v>625</v>
      </c>
      <c r="E60015" s="2"/>
      <c r="F60015" s="2"/>
      <c r="G60015" s="2"/>
      <c r="H60015" s="2"/>
    </row>
    <row r="60016" spans="2:8">
      <c r="B60016" s="2" t="s">
        <v>60639</v>
      </c>
      <c r="C60016" s="2">
        <v>5</v>
      </c>
      <c r="D60016" s="2" t="s">
        <v>638</v>
      </c>
      <c r="E60016" s="2"/>
      <c r="F60016" s="2"/>
      <c r="G60016" s="2"/>
      <c r="H60016" s="2"/>
    </row>
    <row r="60017" spans="2:8">
      <c r="B60017" s="2" t="s">
        <v>60640</v>
      </c>
      <c r="C60017" s="2">
        <v>22</v>
      </c>
      <c r="D60017" s="2" t="s">
        <v>625</v>
      </c>
      <c r="E60017" s="2"/>
      <c r="F60017" s="2"/>
      <c r="G60017" s="2"/>
      <c r="H60017" s="2"/>
    </row>
    <row r="60018" spans="2:8">
      <c r="B60018" s="2" t="s">
        <v>60641</v>
      </c>
      <c r="C60018" s="2">
        <v>22</v>
      </c>
      <c r="D60018" s="2" t="s">
        <v>625</v>
      </c>
      <c r="E60018" s="2"/>
      <c r="F60018" s="2"/>
      <c r="G60018" s="2"/>
      <c r="H60018" s="2"/>
    </row>
    <row r="60019" spans="2:8">
      <c r="B60019" s="2" t="s">
        <v>60642</v>
      </c>
      <c r="C60019" s="2">
        <v>22</v>
      </c>
      <c r="D60019" s="2" t="s">
        <v>625</v>
      </c>
      <c r="E60019" s="2"/>
      <c r="F60019" s="2"/>
      <c r="G60019" s="2"/>
      <c r="H60019" s="2"/>
    </row>
    <row r="60020" spans="2:8">
      <c r="B60020" s="2" t="s">
        <v>60643</v>
      </c>
      <c r="C60020" s="2">
        <v>29</v>
      </c>
      <c r="D60020" s="2" t="s">
        <v>625</v>
      </c>
      <c r="E60020" s="2"/>
      <c r="F60020" s="2"/>
      <c r="G60020" s="2"/>
      <c r="H60020" s="2"/>
    </row>
    <row r="60021" spans="2:8">
      <c r="B60021" s="2" t="s">
        <v>60644</v>
      </c>
      <c r="C60021" s="2">
        <v>30</v>
      </c>
      <c r="D60021" s="2" t="s">
        <v>625</v>
      </c>
      <c r="E60021" s="2"/>
      <c r="F60021" s="2"/>
      <c r="G60021" s="2"/>
      <c r="H60021" s="2"/>
    </row>
    <row r="60022" spans="2:8">
      <c r="B60022" s="2" t="s">
        <v>60645</v>
      </c>
      <c r="C60022" s="2">
        <v>26</v>
      </c>
      <c r="D60022" s="2" t="s">
        <v>625</v>
      </c>
      <c r="E60022" s="2"/>
      <c r="F60022" s="2"/>
      <c r="G60022" s="2"/>
      <c r="H60022" s="2"/>
    </row>
    <row r="60023" spans="2:8">
      <c r="B60023" s="2" t="s">
        <v>60646</v>
      </c>
      <c r="C60023" s="2">
        <v>26</v>
      </c>
      <c r="D60023" s="2" t="s">
        <v>625</v>
      </c>
      <c r="E60023" s="2"/>
      <c r="F60023" s="2"/>
      <c r="G60023" s="2"/>
      <c r="H60023" s="2"/>
    </row>
    <row r="60024" spans="2:8">
      <c r="B60024" s="2" t="s">
        <v>60647</v>
      </c>
      <c r="C60024" s="2">
        <v>22</v>
      </c>
      <c r="D60024" s="2" t="s">
        <v>625</v>
      </c>
      <c r="E60024" s="2"/>
      <c r="F60024" s="2"/>
      <c r="G60024" s="2"/>
      <c r="H60024" s="2"/>
    </row>
    <row r="60025" spans="2:8">
      <c r="B60025" s="2" t="s">
        <v>60648</v>
      </c>
      <c r="C60025" s="2">
        <v>24</v>
      </c>
      <c r="D60025" s="2" t="s">
        <v>625</v>
      </c>
      <c r="E60025" s="2"/>
      <c r="F60025" s="2"/>
      <c r="G60025" s="2"/>
      <c r="H60025" s="2"/>
    </row>
    <row r="60026" spans="2:8">
      <c r="B60026" s="2" t="s">
        <v>60649</v>
      </c>
      <c r="C60026" s="2">
        <v>23</v>
      </c>
      <c r="D60026" s="2" t="s">
        <v>625</v>
      </c>
      <c r="E60026" s="2"/>
      <c r="F60026" s="2"/>
      <c r="G60026" s="2"/>
      <c r="H60026" s="2"/>
    </row>
    <row r="60027" spans="2:8">
      <c r="B60027" s="2" t="s">
        <v>60650</v>
      </c>
      <c r="C60027" s="2">
        <v>21</v>
      </c>
      <c r="D60027" s="2" t="s">
        <v>625</v>
      </c>
      <c r="E60027" s="2"/>
      <c r="F60027" s="2"/>
      <c r="G60027" s="2"/>
      <c r="H60027" s="2"/>
    </row>
    <row r="60028" spans="2:8">
      <c r="B60028" s="2" t="s">
        <v>60651</v>
      </c>
      <c r="C60028" s="2">
        <v>20</v>
      </c>
      <c r="D60028" s="2" t="s">
        <v>625</v>
      </c>
      <c r="E60028" s="2"/>
      <c r="F60028" s="2"/>
      <c r="G60028" s="2"/>
      <c r="H60028" s="2"/>
    </row>
    <row r="60029" spans="2:8">
      <c r="B60029" s="2" t="s">
        <v>60652</v>
      </c>
      <c r="C60029" s="2">
        <v>21</v>
      </c>
      <c r="D60029" s="2" t="s">
        <v>625</v>
      </c>
      <c r="E60029" s="2"/>
      <c r="F60029" s="2"/>
      <c r="G60029" s="2"/>
      <c r="H60029" s="2"/>
    </row>
    <row r="60030" spans="2:8">
      <c r="B60030" s="2" t="s">
        <v>60653</v>
      </c>
      <c r="C60030" s="2">
        <v>20</v>
      </c>
      <c r="D60030" s="2" t="s">
        <v>625</v>
      </c>
      <c r="E60030" s="2"/>
      <c r="F60030" s="2"/>
      <c r="G60030" s="2"/>
      <c r="H60030" s="2"/>
    </row>
    <row r="60031" spans="2:8">
      <c r="B60031" s="2" t="s">
        <v>60654</v>
      </c>
      <c r="C60031" s="2">
        <v>27</v>
      </c>
      <c r="D60031" s="2" t="s">
        <v>625</v>
      </c>
      <c r="E60031" s="2"/>
      <c r="F60031" s="2"/>
      <c r="G60031" s="2"/>
      <c r="H60031" s="2"/>
    </row>
    <row r="60032" spans="2:8">
      <c r="B60032" s="2" t="s">
        <v>60655</v>
      </c>
      <c r="C60032" s="2">
        <v>24</v>
      </c>
      <c r="D60032" s="2" t="s">
        <v>625</v>
      </c>
      <c r="E60032" s="2"/>
      <c r="F60032" s="2"/>
      <c r="G60032" s="2"/>
      <c r="H60032" s="2"/>
    </row>
    <row r="60033" spans="2:8">
      <c r="B60033" s="2" t="s">
        <v>60656</v>
      </c>
      <c r="C60033" s="2">
        <v>20</v>
      </c>
      <c r="D60033" s="2" t="s">
        <v>625</v>
      </c>
      <c r="E60033" s="2"/>
      <c r="F60033" s="2"/>
      <c r="G60033" s="2"/>
      <c r="H60033" s="2"/>
    </row>
    <row r="60034" spans="2:8">
      <c r="B60034" s="2" t="s">
        <v>60657</v>
      </c>
      <c r="C60034" s="2">
        <v>30</v>
      </c>
      <c r="D60034" s="2" t="s">
        <v>625</v>
      </c>
      <c r="E60034" s="2"/>
      <c r="F60034" s="2"/>
      <c r="G60034" s="2"/>
      <c r="H60034" s="2"/>
    </row>
    <row r="60035" spans="2:8">
      <c r="B60035" s="2" t="s">
        <v>60658</v>
      </c>
      <c r="C60035" s="2">
        <v>30</v>
      </c>
      <c r="D60035" s="2" t="s">
        <v>625</v>
      </c>
      <c r="E60035" s="2"/>
      <c r="F60035" s="2"/>
      <c r="G60035" s="2"/>
      <c r="H60035" s="2"/>
    </row>
    <row r="60036" spans="2:8">
      <c r="B60036" s="2" t="s">
        <v>60659</v>
      </c>
      <c r="C60036" s="2">
        <v>21</v>
      </c>
      <c r="D60036" s="2" t="s">
        <v>625</v>
      </c>
      <c r="E60036" s="2"/>
      <c r="F60036" s="2"/>
      <c r="G60036" s="2"/>
      <c r="H60036" s="2"/>
    </row>
    <row r="60037" spans="2:8">
      <c r="B60037" s="2" t="s">
        <v>60660</v>
      </c>
      <c r="C60037" s="2">
        <v>23</v>
      </c>
      <c r="D60037" s="2" t="s">
        <v>625</v>
      </c>
      <c r="E60037" s="2"/>
      <c r="F60037" s="2"/>
      <c r="G60037" s="2"/>
      <c r="H60037" s="2"/>
    </row>
    <row r="60038" spans="2:8">
      <c r="B60038" s="2" t="s">
        <v>60661</v>
      </c>
      <c r="C60038" s="2">
        <v>24</v>
      </c>
      <c r="D60038" s="2" t="s">
        <v>625</v>
      </c>
      <c r="E60038" s="2"/>
      <c r="F60038" s="2"/>
      <c r="G60038" s="2"/>
      <c r="H60038" s="2"/>
    </row>
    <row r="60039" spans="2:8">
      <c r="B60039" s="2" t="s">
        <v>60662</v>
      </c>
      <c r="C60039" s="2">
        <v>23</v>
      </c>
      <c r="D60039" s="2" t="s">
        <v>625</v>
      </c>
      <c r="E60039" s="2"/>
      <c r="F60039" s="2"/>
      <c r="G60039" s="2"/>
      <c r="H60039" s="2"/>
    </row>
    <row r="60040" spans="2:8">
      <c r="B60040" s="2" t="s">
        <v>60663</v>
      </c>
      <c r="C60040" s="2">
        <v>22</v>
      </c>
      <c r="D60040" s="2" t="s">
        <v>625</v>
      </c>
      <c r="E60040" s="2"/>
      <c r="F60040" s="2"/>
      <c r="G60040" s="2"/>
      <c r="H60040" s="2"/>
    </row>
    <row r="60041" spans="2:8">
      <c r="B60041" s="2" t="s">
        <v>60664</v>
      </c>
      <c r="C60041" s="2">
        <v>22</v>
      </c>
      <c r="D60041" s="2" t="s">
        <v>625</v>
      </c>
      <c r="E60041" s="2"/>
      <c r="F60041" s="2"/>
      <c r="G60041" s="2"/>
      <c r="H60041" s="2"/>
    </row>
    <row r="60042" spans="2:8">
      <c r="B60042" s="2" t="s">
        <v>60665</v>
      </c>
      <c r="C60042" s="2">
        <v>22</v>
      </c>
      <c r="D60042" s="2" t="s">
        <v>625</v>
      </c>
      <c r="E60042" s="2"/>
      <c r="F60042" s="2"/>
      <c r="G60042" s="2"/>
      <c r="H60042" s="2"/>
    </row>
    <row r="60043" spans="2:8">
      <c r="B60043" s="2" t="s">
        <v>60666</v>
      </c>
      <c r="C60043" s="2">
        <v>21</v>
      </c>
      <c r="D60043" s="2" t="s">
        <v>625</v>
      </c>
      <c r="E60043" s="2"/>
      <c r="F60043" s="2"/>
      <c r="G60043" s="2"/>
      <c r="H60043" s="2"/>
    </row>
    <row r="60044" spans="2:8">
      <c r="B60044" s="2" t="s">
        <v>60667</v>
      </c>
      <c r="C60044" s="2">
        <v>21</v>
      </c>
      <c r="D60044" s="2" t="s">
        <v>625</v>
      </c>
      <c r="E60044" s="2"/>
      <c r="F60044" s="2"/>
      <c r="G60044" s="2"/>
      <c r="H60044" s="2"/>
    </row>
    <row r="60045" spans="2:8">
      <c r="B60045" s="2" t="s">
        <v>60668</v>
      </c>
      <c r="C60045" s="2">
        <v>20</v>
      </c>
      <c r="D60045" s="2" t="s">
        <v>625</v>
      </c>
      <c r="E60045" s="2"/>
      <c r="F60045" s="2"/>
      <c r="G60045" s="2"/>
      <c r="H60045" s="2"/>
    </row>
    <row r="60046" spans="2:8">
      <c r="B60046" s="2" t="s">
        <v>60669</v>
      </c>
      <c r="C60046" s="2">
        <v>21</v>
      </c>
      <c r="D60046" s="2" t="s">
        <v>625</v>
      </c>
      <c r="E60046" s="2"/>
      <c r="F60046" s="2"/>
      <c r="G60046" s="2"/>
      <c r="H60046" s="2"/>
    </row>
    <row r="60047" spans="2:8">
      <c r="B60047" s="2" t="s">
        <v>60670</v>
      </c>
      <c r="C60047" s="2">
        <v>22</v>
      </c>
      <c r="D60047" s="2" t="s">
        <v>625</v>
      </c>
      <c r="E60047" s="2"/>
      <c r="F60047" s="2"/>
      <c r="G60047" s="2"/>
      <c r="H60047" s="2"/>
    </row>
    <row r="60048" spans="2:8">
      <c r="B60048" s="2" t="s">
        <v>60671</v>
      </c>
      <c r="C60048" s="2">
        <v>21</v>
      </c>
      <c r="D60048" s="2" t="s">
        <v>625</v>
      </c>
      <c r="E60048" s="2"/>
      <c r="F60048" s="2"/>
      <c r="G60048" s="2"/>
      <c r="H60048" s="2"/>
    </row>
    <row r="60049" spans="2:8">
      <c r="B60049" s="2" t="s">
        <v>60672</v>
      </c>
      <c r="C60049" s="2">
        <v>20</v>
      </c>
      <c r="D60049" s="2" t="s">
        <v>625</v>
      </c>
      <c r="E60049" s="2"/>
      <c r="F60049" s="2"/>
      <c r="G60049" s="2"/>
      <c r="H60049" s="2"/>
    </row>
    <row r="60050" spans="2:8">
      <c r="B60050" s="2" t="s">
        <v>60673</v>
      </c>
      <c r="C60050" s="2">
        <v>25</v>
      </c>
      <c r="D60050" s="2" t="s">
        <v>625</v>
      </c>
      <c r="E60050" s="2"/>
      <c r="F60050" s="2"/>
      <c r="G60050" s="2"/>
      <c r="H60050" s="2"/>
    </row>
    <row r="60051" spans="2:8">
      <c r="B60051" s="2" t="s">
        <v>60674</v>
      </c>
      <c r="C60051" s="2">
        <v>27</v>
      </c>
      <c r="D60051" s="2" t="s">
        <v>625</v>
      </c>
      <c r="E60051" s="2"/>
      <c r="F60051" s="2"/>
      <c r="G60051" s="2"/>
      <c r="H60051" s="2"/>
    </row>
    <row r="60052" spans="2:8">
      <c r="B60052" s="2" t="s">
        <v>60675</v>
      </c>
      <c r="C60052" s="2">
        <v>26</v>
      </c>
      <c r="D60052" s="2" t="s">
        <v>625</v>
      </c>
      <c r="E60052" s="2"/>
      <c r="F60052" s="2"/>
      <c r="G60052" s="2"/>
      <c r="H60052" s="2"/>
    </row>
    <row r="60053" spans="2:8">
      <c r="B60053" s="2" t="s">
        <v>60676</v>
      </c>
      <c r="C60053" s="2">
        <v>25</v>
      </c>
      <c r="D60053" s="2" t="s">
        <v>625</v>
      </c>
      <c r="E60053" s="2"/>
      <c r="F60053" s="2"/>
      <c r="G60053" s="2"/>
      <c r="H60053" s="2"/>
    </row>
    <row r="60054" spans="2:8">
      <c r="B60054" s="2" t="s">
        <v>60677</v>
      </c>
      <c r="C60054" s="2">
        <v>26</v>
      </c>
      <c r="D60054" s="2" t="s">
        <v>625</v>
      </c>
      <c r="E60054" s="2"/>
      <c r="F60054" s="2"/>
      <c r="G60054" s="2"/>
      <c r="H60054" s="2"/>
    </row>
    <row r="60055" spans="2:8">
      <c r="B60055" s="2" t="s">
        <v>60678</v>
      </c>
      <c r="C60055" s="2">
        <v>27</v>
      </c>
      <c r="D60055" s="2" t="s">
        <v>625</v>
      </c>
      <c r="E60055" s="2"/>
      <c r="F60055" s="2"/>
      <c r="G60055" s="2"/>
      <c r="H60055" s="2"/>
    </row>
    <row r="60056" spans="2:8">
      <c r="B60056" s="2" t="s">
        <v>60679</v>
      </c>
      <c r="C60056" s="2">
        <v>29</v>
      </c>
      <c r="D60056" s="2" t="s">
        <v>625</v>
      </c>
      <c r="E60056" s="2"/>
      <c r="F60056" s="2"/>
      <c r="G60056" s="2"/>
      <c r="H60056" s="2"/>
    </row>
    <row r="60057" spans="2:8">
      <c r="B60057" s="2" t="s">
        <v>60680</v>
      </c>
      <c r="C60057" s="2">
        <v>27</v>
      </c>
      <c r="D60057" s="2" t="s">
        <v>625</v>
      </c>
      <c r="E60057" s="2"/>
      <c r="F60057" s="2"/>
      <c r="G60057" s="2"/>
      <c r="H60057" s="2"/>
    </row>
    <row r="60058" spans="2:8">
      <c r="B60058" s="2" t="s">
        <v>60681</v>
      </c>
      <c r="C60058" s="2">
        <v>30</v>
      </c>
      <c r="D60058" s="2" t="s">
        <v>625</v>
      </c>
      <c r="E60058" s="2"/>
      <c r="F60058" s="2"/>
      <c r="G60058" s="2"/>
      <c r="H60058" s="2"/>
    </row>
    <row r="60059" spans="2:8">
      <c r="B60059" s="2" t="s">
        <v>60682</v>
      </c>
      <c r="C60059" s="2">
        <v>23</v>
      </c>
      <c r="D60059" s="2" t="s">
        <v>625</v>
      </c>
      <c r="E60059" s="2"/>
      <c r="F60059" s="2"/>
      <c r="G60059" s="2"/>
      <c r="H60059" s="2"/>
    </row>
    <row r="60060" spans="2:8">
      <c r="B60060" s="2" t="s">
        <v>60683</v>
      </c>
      <c r="C60060" s="2">
        <v>22</v>
      </c>
      <c r="D60060" s="2" t="s">
        <v>625</v>
      </c>
      <c r="E60060" s="2"/>
      <c r="F60060" s="2"/>
      <c r="G60060" s="2"/>
      <c r="H60060" s="2"/>
    </row>
    <row r="60061" spans="2:8">
      <c r="B60061" s="2" t="s">
        <v>60684</v>
      </c>
      <c r="C60061" s="2">
        <v>20</v>
      </c>
      <c r="D60061" s="2" t="s">
        <v>625</v>
      </c>
      <c r="E60061" s="2"/>
      <c r="F60061" s="2"/>
      <c r="G60061" s="2"/>
      <c r="H60061" s="2"/>
    </row>
    <row r="60062" spans="2:8">
      <c r="B60062" s="2" t="s">
        <v>60685</v>
      </c>
      <c r="C60062" s="2">
        <v>19</v>
      </c>
      <c r="D60062" s="2" t="s">
        <v>625</v>
      </c>
      <c r="E60062" s="2"/>
      <c r="F60062" s="2"/>
      <c r="G60062" s="2"/>
      <c r="H60062" s="2"/>
    </row>
    <row r="60063" spans="2:8">
      <c r="B60063" s="2" t="s">
        <v>60686</v>
      </c>
      <c r="C60063" s="2">
        <v>19</v>
      </c>
      <c r="D60063" s="2" t="s">
        <v>625</v>
      </c>
      <c r="E60063" s="2"/>
      <c r="F60063" s="2"/>
      <c r="G60063" s="2"/>
      <c r="H60063" s="2"/>
    </row>
    <row r="60064" spans="2:8">
      <c r="B60064" s="2" t="s">
        <v>60687</v>
      </c>
      <c r="C60064" s="2">
        <v>16</v>
      </c>
      <c r="D60064" s="2" t="s">
        <v>625</v>
      </c>
      <c r="E60064" s="2"/>
      <c r="F60064" s="2"/>
      <c r="G60064" s="2"/>
      <c r="H60064" s="2"/>
    </row>
    <row r="60065" spans="2:8">
      <c r="B60065" s="2" t="s">
        <v>60688</v>
      </c>
      <c r="C60065" s="2">
        <v>17</v>
      </c>
      <c r="D60065" s="2" t="s">
        <v>625</v>
      </c>
      <c r="E60065" s="2"/>
      <c r="F60065" s="2"/>
      <c r="G60065" s="2"/>
      <c r="H60065" s="2"/>
    </row>
    <row r="60066" spans="2:8">
      <c r="B60066" s="2" t="s">
        <v>60689</v>
      </c>
      <c r="C60066" s="2">
        <v>14</v>
      </c>
      <c r="D60066" s="2" t="s">
        <v>625</v>
      </c>
      <c r="E60066" s="2"/>
      <c r="F60066" s="2"/>
      <c r="G60066" s="2"/>
      <c r="H60066" s="2"/>
    </row>
    <row r="60067" spans="2:8">
      <c r="B60067" s="2" t="s">
        <v>60690</v>
      </c>
      <c r="C60067" s="2">
        <v>14</v>
      </c>
      <c r="D60067" s="2" t="s">
        <v>625</v>
      </c>
      <c r="E60067" s="2"/>
      <c r="F60067" s="2"/>
      <c r="G60067" s="2"/>
      <c r="H60067" s="2"/>
    </row>
    <row r="60068" spans="2:8">
      <c r="B60068" s="2" t="s">
        <v>60691</v>
      </c>
      <c r="C60068" s="2">
        <v>14</v>
      </c>
      <c r="D60068" s="2" t="s">
        <v>625</v>
      </c>
      <c r="E60068" s="2"/>
      <c r="F60068" s="2"/>
      <c r="G60068" s="2"/>
      <c r="H60068" s="2"/>
    </row>
    <row r="60069" spans="2:8">
      <c r="B60069" s="2" t="s">
        <v>60692</v>
      </c>
      <c r="C60069" s="2">
        <v>14</v>
      </c>
      <c r="D60069" s="2" t="s">
        <v>625</v>
      </c>
      <c r="E60069" s="2"/>
      <c r="F60069" s="2"/>
      <c r="G60069" s="2"/>
      <c r="H60069" s="2"/>
    </row>
    <row r="60070" spans="2:8">
      <c r="B60070" s="2" t="s">
        <v>60693</v>
      </c>
      <c r="C60070" s="2">
        <v>29</v>
      </c>
      <c r="D60070" s="2" t="s">
        <v>625</v>
      </c>
      <c r="E60070" s="2"/>
      <c r="F60070" s="2"/>
      <c r="G60070" s="2"/>
      <c r="H60070" s="2"/>
    </row>
    <row r="60071" spans="2:8">
      <c r="B60071" s="2" t="s">
        <v>60694</v>
      </c>
      <c r="C60071" s="2">
        <v>28</v>
      </c>
      <c r="D60071" s="2" t="s">
        <v>625</v>
      </c>
      <c r="E60071" s="2"/>
      <c r="F60071" s="2"/>
      <c r="G60071" s="2"/>
      <c r="H60071" s="2"/>
    </row>
    <row r="60072" spans="2:8">
      <c r="B60072" s="2" t="s">
        <v>60695</v>
      </c>
      <c r="C60072" s="2">
        <v>29</v>
      </c>
      <c r="D60072" s="2" t="s">
        <v>625</v>
      </c>
      <c r="E60072" s="2"/>
      <c r="F60072" s="2"/>
      <c r="G60072" s="2"/>
      <c r="H60072" s="2"/>
    </row>
    <row r="60073" spans="2:8">
      <c r="B60073" s="2" t="s">
        <v>60696</v>
      </c>
      <c r="C60073" s="2">
        <v>14</v>
      </c>
      <c r="D60073" s="2" t="s">
        <v>625</v>
      </c>
      <c r="E60073" s="2"/>
      <c r="F60073" s="2"/>
      <c r="G60073" s="2"/>
      <c r="H60073" s="2"/>
    </row>
    <row r="60074" spans="2:8">
      <c r="B60074" s="2" t="s">
        <v>60697</v>
      </c>
      <c r="C60074" s="2">
        <v>18</v>
      </c>
      <c r="D60074" s="2" t="s">
        <v>625</v>
      </c>
      <c r="E60074" s="2"/>
      <c r="F60074" s="2"/>
      <c r="G60074" s="2"/>
      <c r="H60074" s="2"/>
    </row>
    <row r="60075" spans="2:8">
      <c r="B60075" s="2" t="s">
        <v>60698</v>
      </c>
      <c r="C60075" s="2">
        <v>17</v>
      </c>
      <c r="D60075" s="2" t="s">
        <v>625</v>
      </c>
      <c r="E60075" s="2"/>
      <c r="F60075" s="2"/>
      <c r="G60075" s="2"/>
      <c r="H60075" s="2"/>
    </row>
    <row r="60076" spans="2:8">
      <c r="B60076" s="2" t="s">
        <v>60699</v>
      </c>
      <c r="C60076" s="2">
        <v>25</v>
      </c>
      <c r="D60076" s="2" t="s">
        <v>625</v>
      </c>
      <c r="E60076" s="2"/>
      <c r="F60076" s="2"/>
      <c r="G60076" s="2"/>
      <c r="H60076" s="2"/>
    </row>
    <row r="60077" spans="2:8">
      <c r="B60077" s="2" t="s">
        <v>60700</v>
      </c>
      <c r="C60077" s="2">
        <v>26</v>
      </c>
      <c r="D60077" s="2" t="s">
        <v>625</v>
      </c>
      <c r="E60077" s="2"/>
      <c r="F60077" s="2"/>
      <c r="G60077" s="2"/>
      <c r="H60077" s="2"/>
    </row>
    <row r="60078" spans="2:8">
      <c r="B60078" s="2" t="s">
        <v>60701</v>
      </c>
      <c r="C60078" s="2">
        <v>27</v>
      </c>
      <c r="D60078" s="2" t="s">
        <v>625</v>
      </c>
      <c r="E60078" s="2"/>
      <c r="F60078" s="2"/>
      <c r="G60078" s="2"/>
      <c r="H60078" s="2"/>
    </row>
    <row r="60079" spans="2:8">
      <c r="B60079" s="2" t="s">
        <v>60702</v>
      </c>
      <c r="C60079" s="2">
        <v>17</v>
      </c>
      <c r="D60079" s="2" t="s">
        <v>625</v>
      </c>
      <c r="E60079" s="2"/>
      <c r="F60079" s="2"/>
      <c r="G60079" s="2"/>
      <c r="H60079" s="2"/>
    </row>
    <row r="60080" spans="2:8">
      <c r="B60080" s="2" t="s">
        <v>60703</v>
      </c>
      <c r="C60080" s="2">
        <v>18</v>
      </c>
      <c r="D60080" s="2" t="s">
        <v>625</v>
      </c>
      <c r="E60080" s="2"/>
      <c r="F60080" s="2"/>
      <c r="G60080" s="2"/>
      <c r="H60080" s="2"/>
    </row>
    <row r="60081" spans="2:8">
      <c r="B60081" s="2" t="s">
        <v>60704</v>
      </c>
      <c r="C60081" s="2">
        <v>18</v>
      </c>
      <c r="D60081" s="2" t="s">
        <v>625</v>
      </c>
      <c r="E60081" s="2"/>
      <c r="F60081" s="2"/>
      <c r="G60081" s="2"/>
      <c r="H60081" s="2"/>
    </row>
    <row r="60082" spans="2:8">
      <c r="B60082" s="2" t="s">
        <v>60705</v>
      </c>
      <c r="C60082" s="2">
        <v>18</v>
      </c>
      <c r="D60082" s="2" t="s">
        <v>625</v>
      </c>
      <c r="E60082" s="2"/>
      <c r="F60082" s="2"/>
      <c r="G60082" s="2"/>
      <c r="H60082" s="2"/>
    </row>
    <row r="60083" spans="2:8">
      <c r="B60083" s="2" t="s">
        <v>60706</v>
      </c>
      <c r="C60083" s="2">
        <v>28</v>
      </c>
      <c r="D60083" s="2" t="s">
        <v>625</v>
      </c>
      <c r="E60083" s="2"/>
      <c r="F60083" s="2"/>
      <c r="G60083" s="2"/>
      <c r="H60083" s="2"/>
    </row>
    <row r="60084" spans="2:8">
      <c r="B60084" s="2" t="s">
        <v>60707</v>
      </c>
      <c r="C60084" s="2">
        <v>28</v>
      </c>
      <c r="D60084" s="2" t="s">
        <v>625</v>
      </c>
      <c r="E60084" s="2"/>
      <c r="F60084" s="2"/>
      <c r="G60084" s="2"/>
      <c r="H60084" s="2"/>
    </row>
    <row r="60085" spans="2:8">
      <c r="B60085" s="2" t="s">
        <v>60708</v>
      </c>
      <c r="C60085" s="2">
        <v>5</v>
      </c>
      <c r="D60085" s="2" t="s">
        <v>638</v>
      </c>
      <c r="E60085" s="2"/>
      <c r="F60085" s="2"/>
      <c r="G60085" s="2"/>
      <c r="H60085" s="2"/>
    </row>
    <row r="60086" spans="2:8">
      <c r="B60086" s="2" t="s">
        <v>60709</v>
      </c>
      <c r="C60086" s="2">
        <v>21</v>
      </c>
      <c r="D60086" s="2" t="s">
        <v>625</v>
      </c>
      <c r="E60086" s="2"/>
      <c r="F60086" s="2"/>
      <c r="G60086" s="2"/>
      <c r="H60086" s="2"/>
    </row>
    <row r="60087" spans="2:8">
      <c r="B60087" s="2" t="s">
        <v>60710</v>
      </c>
      <c r="C60087" s="2">
        <v>20</v>
      </c>
      <c r="D60087" s="2" t="s">
        <v>625</v>
      </c>
      <c r="E60087" s="2"/>
      <c r="F60087" s="2"/>
      <c r="G60087" s="2"/>
      <c r="H60087" s="2"/>
    </row>
    <row r="60088" spans="2:8">
      <c r="B60088" s="2" t="s">
        <v>60711</v>
      </c>
      <c r="C60088" s="2">
        <v>23</v>
      </c>
      <c r="D60088" s="2" t="s">
        <v>625</v>
      </c>
      <c r="E60088" s="2"/>
      <c r="F60088" s="2"/>
      <c r="G60088" s="2"/>
      <c r="H60088" s="2"/>
    </row>
    <row r="60089" spans="2:8">
      <c r="B60089" s="2" t="s">
        <v>60712</v>
      </c>
      <c r="C60089" s="2">
        <v>24</v>
      </c>
      <c r="D60089" s="2" t="s">
        <v>625</v>
      </c>
      <c r="E60089" s="2"/>
      <c r="F60089" s="2"/>
      <c r="G60089" s="2"/>
      <c r="H60089" s="2"/>
    </row>
    <row r="60090" spans="2:8">
      <c r="B60090" s="2" t="s">
        <v>60713</v>
      </c>
      <c r="C60090" s="2">
        <v>23</v>
      </c>
      <c r="D60090" s="2" t="s">
        <v>625</v>
      </c>
      <c r="E60090" s="2"/>
      <c r="F60090" s="2"/>
      <c r="G60090" s="2"/>
      <c r="H60090" s="2"/>
    </row>
    <row r="60091" spans="2:8">
      <c r="B60091" s="2" t="s">
        <v>60714</v>
      </c>
      <c r="C60091" s="2">
        <v>21</v>
      </c>
      <c r="D60091" s="2" t="s">
        <v>625</v>
      </c>
      <c r="E60091" s="2"/>
      <c r="F60091" s="2"/>
      <c r="G60091" s="2"/>
      <c r="H60091" s="2"/>
    </row>
    <row r="60092" spans="2:8">
      <c r="B60092" s="2" t="s">
        <v>60715</v>
      </c>
      <c r="C60092" s="2">
        <v>20</v>
      </c>
      <c r="D60092" s="2" t="s">
        <v>625</v>
      </c>
      <c r="E60092" s="2"/>
      <c r="F60092" s="2"/>
      <c r="G60092" s="2"/>
      <c r="H60092" s="2"/>
    </row>
    <row r="60093" spans="2:8">
      <c r="B60093" s="2" t="s">
        <v>60716</v>
      </c>
      <c r="C60093" s="2">
        <v>19</v>
      </c>
      <c r="D60093" s="2" t="s">
        <v>625</v>
      </c>
      <c r="E60093" s="2"/>
      <c r="F60093" s="2"/>
      <c r="G60093" s="2"/>
      <c r="H60093" s="2"/>
    </row>
    <row r="60094" spans="2:8">
      <c r="B60094" s="2" t="s">
        <v>60717</v>
      </c>
      <c r="C60094" s="2">
        <v>19</v>
      </c>
      <c r="D60094" s="2" t="s">
        <v>625</v>
      </c>
      <c r="E60094" s="2"/>
      <c r="F60094" s="2"/>
      <c r="G60094" s="2"/>
      <c r="H60094" s="2"/>
    </row>
    <row r="60095" spans="2:8">
      <c r="B60095" s="2" t="s">
        <v>60718</v>
      </c>
      <c r="C60095" s="2">
        <v>17</v>
      </c>
      <c r="D60095" s="2" t="s">
        <v>625</v>
      </c>
      <c r="E60095" s="2"/>
      <c r="F60095" s="2"/>
      <c r="G60095" s="2"/>
      <c r="H60095" s="2"/>
    </row>
    <row r="60096" spans="2:8">
      <c r="B60096" s="2" t="s">
        <v>60719</v>
      </c>
      <c r="C60096" s="2">
        <v>23</v>
      </c>
      <c r="D60096" s="2" t="s">
        <v>625</v>
      </c>
      <c r="E60096" s="2"/>
      <c r="F60096" s="2"/>
      <c r="G60096" s="2"/>
      <c r="H60096" s="2"/>
    </row>
    <row r="60097" spans="2:8">
      <c r="B60097" s="2" t="s">
        <v>60720</v>
      </c>
      <c r="C60097" s="2">
        <v>23</v>
      </c>
      <c r="D60097" s="2" t="s">
        <v>625</v>
      </c>
      <c r="E60097" s="2"/>
      <c r="F60097" s="2"/>
      <c r="G60097" s="2"/>
      <c r="H60097" s="2"/>
    </row>
    <row r="60098" spans="2:8">
      <c r="B60098" s="2" t="s">
        <v>60721</v>
      </c>
      <c r="C60098" s="2">
        <v>23</v>
      </c>
      <c r="D60098" s="2" t="s">
        <v>625</v>
      </c>
      <c r="E60098" s="2"/>
      <c r="F60098" s="2"/>
      <c r="G60098" s="2"/>
      <c r="H60098" s="2"/>
    </row>
    <row r="60099" spans="2:8">
      <c r="B60099" s="2" t="s">
        <v>60722</v>
      </c>
      <c r="C60099" s="2">
        <v>20</v>
      </c>
      <c r="D60099" s="2" t="s">
        <v>625</v>
      </c>
      <c r="E60099" s="2"/>
      <c r="F60099" s="2"/>
      <c r="G60099" s="2"/>
      <c r="H60099" s="2"/>
    </row>
    <row r="60100" spans="2:8">
      <c r="B60100" s="2" t="s">
        <v>60723</v>
      </c>
      <c r="C60100" s="2">
        <v>23</v>
      </c>
      <c r="D60100" s="2" t="s">
        <v>625</v>
      </c>
      <c r="E60100" s="2"/>
      <c r="F60100" s="2"/>
      <c r="G60100" s="2"/>
      <c r="H60100" s="2"/>
    </row>
    <row r="60101" spans="2:8">
      <c r="B60101" s="2" t="s">
        <v>60724</v>
      </c>
      <c r="C60101" s="2">
        <v>27</v>
      </c>
      <c r="D60101" s="2" t="s">
        <v>625</v>
      </c>
      <c r="E60101" s="2"/>
      <c r="F60101" s="2"/>
      <c r="G60101" s="2"/>
      <c r="H60101" s="2"/>
    </row>
    <row r="60102" spans="2:8">
      <c r="B60102" s="2" t="s">
        <v>60725</v>
      </c>
      <c r="C60102" s="2">
        <v>27</v>
      </c>
      <c r="D60102" s="2" t="s">
        <v>625</v>
      </c>
      <c r="E60102" s="2"/>
      <c r="F60102" s="2"/>
      <c r="G60102" s="2"/>
      <c r="H60102" s="2"/>
    </row>
    <row r="60103" spans="2:8">
      <c r="B60103" s="2" t="s">
        <v>60726</v>
      </c>
      <c r="C60103" s="2">
        <v>25</v>
      </c>
      <c r="D60103" s="2" t="s">
        <v>625</v>
      </c>
      <c r="E60103" s="2"/>
      <c r="F60103" s="2"/>
      <c r="G60103" s="2"/>
      <c r="H60103" s="2"/>
    </row>
    <row r="60104" spans="2:8">
      <c r="B60104" s="2" t="s">
        <v>60727</v>
      </c>
      <c r="C60104" s="2">
        <v>26</v>
      </c>
      <c r="D60104" s="2" t="s">
        <v>625</v>
      </c>
      <c r="E60104" s="2"/>
      <c r="F60104" s="2"/>
      <c r="G60104" s="2"/>
      <c r="H60104" s="2"/>
    </row>
    <row r="60105" spans="2:8">
      <c r="B60105" s="2" t="s">
        <v>60728</v>
      </c>
      <c r="C60105" s="2">
        <v>26</v>
      </c>
      <c r="D60105" s="2" t="s">
        <v>625</v>
      </c>
      <c r="E60105" s="2"/>
      <c r="F60105" s="2"/>
      <c r="G60105" s="2"/>
      <c r="H60105" s="2"/>
    </row>
    <row r="60106" spans="2:8">
      <c r="B60106" s="2" t="s">
        <v>60729</v>
      </c>
      <c r="C60106" s="2">
        <v>22</v>
      </c>
      <c r="D60106" s="2" t="s">
        <v>625</v>
      </c>
      <c r="E60106" s="2"/>
      <c r="F60106" s="2"/>
      <c r="G60106" s="2"/>
      <c r="H60106" s="2"/>
    </row>
    <row r="60107" spans="2:8">
      <c r="B60107" s="2" t="s">
        <v>60730</v>
      </c>
      <c r="C60107" s="2">
        <v>23</v>
      </c>
      <c r="D60107" s="2" t="s">
        <v>625</v>
      </c>
      <c r="E60107" s="2"/>
      <c r="F60107" s="2"/>
      <c r="G60107" s="2"/>
      <c r="H60107" s="2"/>
    </row>
    <row r="60108" spans="2:8">
      <c r="B60108" s="2" t="s">
        <v>60731</v>
      </c>
      <c r="C60108" s="2">
        <v>24</v>
      </c>
      <c r="D60108" s="2" t="s">
        <v>625</v>
      </c>
      <c r="E60108" s="2"/>
      <c r="F60108" s="2"/>
      <c r="G60108" s="2"/>
      <c r="H60108" s="2"/>
    </row>
    <row r="60109" spans="2:8">
      <c r="B60109" s="2" t="s">
        <v>60732</v>
      </c>
      <c r="C60109" s="2">
        <v>26</v>
      </c>
      <c r="D60109" s="2" t="s">
        <v>625</v>
      </c>
      <c r="E60109" s="2"/>
      <c r="F60109" s="2"/>
      <c r="G60109" s="2"/>
      <c r="H60109" s="2"/>
    </row>
    <row r="60110" spans="2:8">
      <c r="B60110" s="2" t="s">
        <v>60733</v>
      </c>
      <c r="C60110" s="2">
        <v>23</v>
      </c>
      <c r="D60110" s="2" t="s">
        <v>625</v>
      </c>
      <c r="E60110" s="2"/>
      <c r="F60110" s="2"/>
      <c r="G60110" s="2"/>
      <c r="H60110" s="2"/>
    </row>
    <row r="60111" spans="2:8">
      <c r="B60111" s="2" t="s">
        <v>60734</v>
      </c>
      <c r="C60111" s="2">
        <v>23</v>
      </c>
      <c r="D60111" s="2" t="s">
        <v>625</v>
      </c>
      <c r="E60111" s="2"/>
      <c r="F60111" s="2"/>
      <c r="G60111" s="2"/>
      <c r="H60111" s="2"/>
    </row>
    <row r="60112" spans="2:8">
      <c r="B60112" s="2" t="s">
        <v>60735</v>
      </c>
      <c r="C60112" s="2">
        <v>22</v>
      </c>
      <c r="D60112" s="2" t="s">
        <v>625</v>
      </c>
      <c r="E60112" s="2"/>
      <c r="F60112" s="2"/>
      <c r="G60112" s="2"/>
      <c r="H60112" s="2"/>
    </row>
    <row r="60113" spans="2:8">
      <c r="B60113" s="2" t="s">
        <v>60736</v>
      </c>
      <c r="C60113" s="2">
        <v>25</v>
      </c>
      <c r="D60113" s="2" t="s">
        <v>625</v>
      </c>
      <c r="E60113" s="2"/>
      <c r="F60113" s="2"/>
      <c r="G60113" s="2"/>
      <c r="H60113" s="2"/>
    </row>
    <row r="60114" spans="2:8">
      <c r="B60114" s="2" t="s">
        <v>60737</v>
      </c>
      <c r="C60114" s="2">
        <v>25</v>
      </c>
      <c r="D60114" s="2" t="s">
        <v>625</v>
      </c>
      <c r="E60114" s="2"/>
      <c r="F60114" s="2"/>
      <c r="G60114" s="2"/>
      <c r="H60114" s="2"/>
    </row>
    <row r="60115" spans="2:8">
      <c r="B60115" s="2" t="s">
        <v>60738</v>
      </c>
      <c r="C60115" s="2">
        <v>24</v>
      </c>
      <c r="D60115" s="2" t="s">
        <v>625</v>
      </c>
      <c r="E60115" s="2"/>
      <c r="F60115" s="2"/>
      <c r="G60115" s="2"/>
      <c r="H60115" s="2"/>
    </row>
    <row r="60116" spans="2:8">
      <c r="B60116" s="2" t="s">
        <v>60739</v>
      </c>
      <c r="C60116" s="2">
        <v>25</v>
      </c>
      <c r="D60116" s="2" t="s">
        <v>625</v>
      </c>
      <c r="E60116" s="2"/>
      <c r="F60116" s="2"/>
      <c r="G60116" s="2"/>
      <c r="H60116" s="2"/>
    </row>
    <row r="60117" spans="2:8">
      <c r="B60117" s="2" t="s">
        <v>60740</v>
      </c>
      <c r="C60117" s="2">
        <v>25</v>
      </c>
      <c r="D60117" s="2" t="s">
        <v>625</v>
      </c>
      <c r="E60117" s="2"/>
      <c r="F60117" s="2"/>
      <c r="G60117" s="2"/>
      <c r="H60117" s="2"/>
    </row>
    <row r="60118" spans="2:8">
      <c r="B60118" s="2" t="s">
        <v>60741</v>
      </c>
      <c r="C60118" s="2">
        <v>32</v>
      </c>
      <c r="D60118" s="2" t="s">
        <v>625</v>
      </c>
      <c r="E60118" s="2"/>
      <c r="F60118" s="2"/>
      <c r="G60118" s="2"/>
      <c r="H60118" s="2"/>
    </row>
    <row r="60119" spans="2:8">
      <c r="B60119" s="2" t="s">
        <v>60742</v>
      </c>
      <c r="C60119" s="2">
        <v>33</v>
      </c>
      <c r="D60119" s="2" t="s">
        <v>625</v>
      </c>
      <c r="E60119" s="2"/>
      <c r="F60119" s="2"/>
      <c r="G60119" s="2"/>
      <c r="H60119" s="2"/>
    </row>
    <row r="60120" spans="2:8">
      <c r="B60120" s="2" t="s">
        <v>60743</v>
      </c>
      <c r="C60120" s="2">
        <v>23</v>
      </c>
      <c r="D60120" s="2" t="s">
        <v>625</v>
      </c>
      <c r="E60120" s="2"/>
      <c r="F60120" s="2"/>
      <c r="G60120" s="2"/>
      <c r="H60120" s="2"/>
    </row>
    <row r="60121" spans="2:8">
      <c r="B60121" s="2" t="s">
        <v>60744</v>
      </c>
      <c r="C60121" s="2">
        <v>24</v>
      </c>
      <c r="D60121" s="2" t="s">
        <v>625</v>
      </c>
      <c r="E60121" s="2"/>
      <c r="F60121" s="2"/>
      <c r="G60121" s="2"/>
      <c r="H60121" s="2"/>
    </row>
    <row r="60122" spans="2:8">
      <c r="B60122" s="2" t="s">
        <v>60745</v>
      </c>
      <c r="C60122" s="2">
        <v>23</v>
      </c>
      <c r="D60122" s="2" t="s">
        <v>625</v>
      </c>
      <c r="E60122" s="2"/>
      <c r="F60122" s="2"/>
      <c r="G60122" s="2"/>
      <c r="H60122" s="2"/>
    </row>
    <row r="60123" spans="2:8">
      <c r="B60123" s="2" t="s">
        <v>60746</v>
      </c>
      <c r="C60123" s="2">
        <v>20</v>
      </c>
      <c r="D60123" s="2" t="s">
        <v>625</v>
      </c>
      <c r="E60123" s="2"/>
      <c r="F60123" s="2"/>
      <c r="G60123" s="2"/>
      <c r="H60123" s="2"/>
    </row>
    <row r="60124" spans="2:8">
      <c r="B60124" s="2" t="s">
        <v>60747</v>
      </c>
      <c r="C60124" s="2">
        <v>21</v>
      </c>
      <c r="D60124" s="2" t="s">
        <v>625</v>
      </c>
      <c r="E60124" s="2"/>
      <c r="F60124" s="2"/>
      <c r="G60124" s="2"/>
      <c r="H60124" s="2"/>
    </row>
    <row r="60125" spans="2:8">
      <c r="B60125" s="2" t="s">
        <v>60748</v>
      </c>
      <c r="C60125" s="2">
        <v>5</v>
      </c>
      <c r="D60125" s="2" t="s">
        <v>638</v>
      </c>
      <c r="E60125" s="2"/>
      <c r="F60125" s="2"/>
      <c r="G60125" s="2"/>
      <c r="H60125" s="2"/>
    </row>
    <row r="60126" spans="2:8">
      <c r="B60126" s="2" t="s">
        <v>60749</v>
      </c>
      <c r="C60126" s="2">
        <v>5</v>
      </c>
      <c r="D60126" s="2" t="s">
        <v>638</v>
      </c>
      <c r="E60126" s="2"/>
      <c r="F60126" s="2"/>
      <c r="G60126" s="2"/>
      <c r="H60126" s="2"/>
    </row>
    <row r="60127" spans="2:8">
      <c r="B60127" s="2" t="s">
        <v>60750</v>
      </c>
      <c r="C60127" s="2">
        <v>6</v>
      </c>
      <c r="D60127" s="2" t="s">
        <v>638</v>
      </c>
      <c r="E60127" s="2"/>
      <c r="F60127" s="2"/>
      <c r="G60127" s="2"/>
      <c r="H60127" s="2"/>
    </row>
    <row r="60128" spans="2:8">
      <c r="B60128" s="2" t="s">
        <v>60751</v>
      </c>
      <c r="C60128" s="2">
        <v>22</v>
      </c>
      <c r="D60128" s="2" t="s">
        <v>625</v>
      </c>
      <c r="E60128" s="2"/>
      <c r="F60128" s="2"/>
      <c r="G60128" s="2"/>
      <c r="H60128" s="2"/>
    </row>
    <row r="60129" spans="2:8">
      <c r="B60129" s="2" t="s">
        <v>60752</v>
      </c>
      <c r="C60129" s="2">
        <v>24</v>
      </c>
      <c r="D60129" s="2" t="s">
        <v>625</v>
      </c>
      <c r="E60129" s="2"/>
      <c r="F60129" s="2"/>
      <c r="G60129" s="2"/>
      <c r="H60129" s="2"/>
    </row>
    <row r="60130" spans="2:8">
      <c r="B60130" s="2" t="s">
        <v>60753</v>
      </c>
      <c r="C60130" s="2">
        <v>27</v>
      </c>
      <c r="D60130" s="2" t="s">
        <v>625</v>
      </c>
      <c r="E60130" s="2"/>
      <c r="F60130" s="2"/>
      <c r="G60130" s="2"/>
      <c r="H60130" s="2"/>
    </row>
    <row r="60131" spans="2:8">
      <c r="B60131" s="2" t="s">
        <v>60754</v>
      </c>
      <c r="C60131" s="2">
        <v>24</v>
      </c>
      <c r="D60131" s="2" t="s">
        <v>625</v>
      </c>
      <c r="E60131" s="2"/>
      <c r="F60131" s="2"/>
      <c r="G60131" s="2"/>
      <c r="H60131" s="2"/>
    </row>
    <row r="60132" spans="2:8">
      <c r="B60132" s="2" t="s">
        <v>60755</v>
      </c>
      <c r="C60132" s="2">
        <v>26</v>
      </c>
      <c r="D60132" s="2" t="s">
        <v>625</v>
      </c>
      <c r="E60132" s="2"/>
      <c r="F60132" s="2"/>
      <c r="G60132" s="2"/>
      <c r="H60132" s="2"/>
    </row>
    <row r="60133" spans="2:8">
      <c r="B60133" s="2" t="s">
        <v>60756</v>
      </c>
      <c r="C60133" s="2">
        <v>27</v>
      </c>
      <c r="D60133" s="2" t="s">
        <v>625</v>
      </c>
      <c r="E60133" s="2"/>
      <c r="F60133" s="2"/>
      <c r="G60133" s="2"/>
      <c r="H60133" s="2"/>
    </row>
    <row r="60134" spans="2:8">
      <c r="B60134" s="2" t="s">
        <v>60757</v>
      </c>
      <c r="C60134" s="2">
        <v>27</v>
      </c>
      <c r="D60134" s="2" t="s">
        <v>625</v>
      </c>
      <c r="E60134" s="2"/>
      <c r="F60134" s="2"/>
      <c r="G60134" s="2"/>
      <c r="H60134" s="2"/>
    </row>
    <row r="60135" spans="2:8">
      <c r="B60135" s="2" t="s">
        <v>60758</v>
      </c>
      <c r="C60135" s="2">
        <v>30</v>
      </c>
      <c r="D60135" s="2" t="s">
        <v>625</v>
      </c>
      <c r="E60135" s="2"/>
      <c r="F60135" s="2"/>
      <c r="G60135" s="2"/>
      <c r="H60135" s="2"/>
    </row>
    <row r="60136" spans="2:8">
      <c r="B60136" s="2" t="s">
        <v>60759</v>
      </c>
      <c r="C60136" s="2">
        <v>35</v>
      </c>
      <c r="D60136" s="2" t="s">
        <v>625</v>
      </c>
      <c r="E60136" s="2"/>
      <c r="F60136" s="2"/>
      <c r="G60136" s="2"/>
      <c r="H60136" s="2"/>
    </row>
    <row r="60137" spans="2:8">
      <c r="B60137" s="2" t="s">
        <v>60760</v>
      </c>
      <c r="C60137" s="2">
        <v>32</v>
      </c>
      <c r="D60137" s="2" t="s">
        <v>625</v>
      </c>
      <c r="E60137" s="2"/>
      <c r="F60137" s="2"/>
      <c r="G60137" s="2"/>
      <c r="H60137" s="2"/>
    </row>
    <row r="60138" spans="2:8">
      <c r="B60138" s="2" t="s">
        <v>60761</v>
      </c>
      <c r="C60138" s="2">
        <v>16</v>
      </c>
      <c r="D60138" s="2" t="s">
        <v>638</v>
      </c>
      <c r="E60138" s="2"/>
      <c r="F60138" s="2"/>
      <c r="G60138" s="2"/>
      <c r="H60138" s="2"/>
    </row>
    <row r="60139" spans="2:8">
      <c r="B60139" s="2" t="s">
        <v>60762</v>
      </c>
      <c r="C60139" s="2">
        <v>16</v>
      </c>
      <c r="D60139" s="2" t="s">
        <v>638</v>
      </c>
      <c r="E60139" s="2"/>
      <c r="F60139" s="2"/>
      <c r="G60139" s="2"/>
      <c r="H60139" s="2"/>
    </row>
    <row r="60140" spans="2:8">
      <c r="B60140" s="2" t="s">
        <v>60763</v>
      </c>
      <c r="C60140" s="2">
        <v>15</v>
      </c>
      <c r="D60140" s="2" t="s">
        <v>625</v>
      </c>
      <c r="E60140" s="2"/>
      <c r="F60140" s="2"/>
      <c r="G60140" s="2"/>
      <c r="H60140" s="2"/>
    </row>
    <row r="60141" spans="2:8">
      <c r="B60141" s="2" t="s">
        <v>60764</v>
      </c>
      <c r="C60141" s="2">
        <v>14</v>
      </c>
      <c r="D60141" s="2" t="s">
        <v>625</v>
      </c>
      <c r="E60141" s="2"/>
      <c r="F60141" s="2"/>
      <c r="G60141" s="2"/>
      <c r="H60141" s="2"/>
    </row>
    <row r="60142" spans="2:8">
      <c r="B60142" s="2" t="s">
        <v>60765</v>
      </c>
      <c r="C60142" s="2">
        <v>14</v>
      </c>
      <c r="D60142" s="2" t="s">
        <v>625</v>
      </c>
      <c r="E60142" s="2"/>
      <c r="F60142" s="2"/>
      <c r="G60142" s="2"/>
      <c r="H60142" s="2"/>
    </row>
    <row r="60143" spans="2:8">
      <c r="B60143" s="2" t="s">
        <v>60766</v>
      </c>
      <c r="C60143" s="2">
        <v>13</v>
      </c>
      <c r="D60143" s="2" t="s">
        <v>625</v>
      </c>
      <c r="E60143" s="2"/>
      <c r="F60143" s="2"/>
      <c r="G60143" s="2"/>
      <c r="H60143" s="2"/>
    </row>
    <row r="60144" spans="2:8">
      <c r="B60144" s="2" t="s">
        <v>60767</v>
      </c>
      <c r="C60144" s="2">
        <v>13</v>
      </c>
      <c r="D60144" s="2" t="s">
        <v>625</v>
      </c>
      <c r="E60144" s="2"/>
      <c r="F60144" s="2"/>
      <c r="G60144" s="2"/>
      <c r="H60144" s="2"/>
    </row>
    <row r="60145" spans="2:8">
      <c r="B60145" s="2" t="s">
        <v>60768</v>
      </c>
      <c r="C60145" s="2">
        <v>12</v>
      </c>
      <c r="D60145" s="2" t="s">
        <v>625</v>
      </c>
      <c r="E60145" s="2"/>
      <c r="F60145" s="2"/>
      <c r="G60145" s="2"/>
      <c r="H60145" s="2"/>
    </row>
    <row r="60146" spans="2:8">
      <c r="B60146" s="2" t="s">
        <v>60769</v>
      </c>
      <c r="C60146" s="2">
        <v>20</v>
      </c>
      <c r="D60146" s="2" t="s">
        <v>625</v>
      </c>
      <c r="E60146" s="2"/>
      <c r="F60146" s="2"/>
      <c r="G60146" s="2"/>
      <c r="H60146" s="2"/>
    </row>
    <row r="60147" spans="2:8">
      <c r="B60147" s="2" t="s">
        <v>60770</v>
      </c>
      <c r="C60147" s="2">
        <v>20</v>
      </c>
      <c r="D60147" s="2" t="s">
        <v>625</v>
      </c>
      <c r="E60147" s="2"/>
      <c r="F60147" s="2"/>
      <c r="G60147" s="2"/>
      <c r="H60147" s="2"/>
    </row>
    <row r="60148" spans="2:8">
      <c r="B60148" s="2" t="s">
        <v>60771</v>
      </c>
      <c r="C60148" s="2">
        <v>18</v>
      </c>
      <c r="D60148" s="2" t="s">
        <v>625</v>
      </c>
      <c r="E60148" s="2"/>
      <c r="F60148" s="2"/>
      <c r="G60148" s="2"/>
      <c r="H60148" s="2"/>
    </row>
    <row r="60149" spans="2:8">
      <c r="B60149" s="2" t="s">
        <v>60772</v>
      </c>
      <c r="C60149" s="2">
        <v>18</v>
      </c>
      <c r="D60149" s="2" t="s">
        <v>625</v>
      </c>
      <c r="E60149" s="2"/>
      <c r="F60149" s="2"/>
      <c r="G60149" s="2"/>
      <c r="H60149" s="2"/>
    </row>
    <row r="60150" spans="2:8">
      <c r="B60150" s="2" t="s">
        <v>60773</v>
      </c>
      <c r="C60150" s="2">
        <v>18</v>
      </c>
      <c r="D60150" s="2" t="s">
        <v>625</v>
      </c>
      <c r="E60150" s="2"/>
      <c r="F60150" s="2"/>
      <c r="G60150" s="2"/>
      <c r="H60150" s="2"/>
    </row>
    <row r="60151" spans="2:8">
      <c r="B60151" s="2" t="s">
        <v>60774</v>
      </c>
      <c r="C60151" s="2">
        <v>19</v>
      </c>
      <c r="D60151" s="2" t="s">
        <v>625</v>
      </c>
      <c r="E60151" s="2"/>
      <c r="F60151" s="2"/>
      <c r="G60151" s="2"/>
      <c r="H60151" s="2"/>
    </row>
    <row r="60152" spans="2:8">
      <c r="B60152" s="2" t="s">
        <v>60775</v>
      </c>
      <c r="C60152" s="2">
        <v>19</v>
      </c>
      <c r="D60152" s="2" t="s">
        <v>625</v>
      </c>
      <c r="E60152" s="2"/>
      <c r="F60152" s="2"/>
      <c r="G60152" s="2"/>
      <c r="H60152" s="2"/>
    </row>
    <row r="60153" spans="2:8">
      <c r="B60153" s="2" t="s">
        <v>60776</v>
      </c>
      <c r="C60153" s="2">
        <v>19</v>
      </c>
      <c r="D60153" s="2" t="s">
        <v>625</v>
      </c>
      <c r="E60153" s="2"/>
      <c r="F60153" s="2"/>
      <c r="G60153" s="2"/>
      <c r="H60153" s="2"/>
    </row>
    <row r="60154" spans="2:8">
      <c r="B60154" s="2" t="s">
        <v>60777</v>
      </c>
      <c r="C60154" s="2">
        <v>20</v>
      </c>
      <c r="D60154" s="2" t="s">
        <v>625</v>
      </c>
      <c r="E60154" s="2"/>
      <c r="F60154" s="2"/>
      <c r="G60154" s="2"/>
      <c r="H60154" s="2"/>
    </row>
    <row r="60155" spans="2:8">
      <c r="B60155" s="2" t="s">
        <v>60778</v>
      </c>
      <c r="C60155" s="2">
        <v>24</v>
      </c>
      <c r="D60155" s="2" t="s">
        <v>625</v>
      </c>
      <c r="E60155" s="2"/>
      <c r="F60155" s="2"/>
      <c r="G60155" s="2"/>
      <c r="H60155" s="2"/>
    </row>
    <row r="60156" spans="2:8">
      <c r="B60156" s="2" t="s">
        <v>60779</v>
      </c>
      <c r="C60156" s="2">
        <v>25</v>
      </c>
      <c r="D60156" s="2" t="s">
        <v>625</v>
      </c>
      <c r="E60156" s="2"/>
      <c r="F60156" s="2"/>
      <c r="G60156" s="2"/>
      <c r="H60156" s="2"/>
    </row>
    <row r="60157" spans="2:8">
      <c r="B60157" s="2" t="s">
        <v>60780</v>
      </c>
      <c r="C60157" s="2">
        <v>26</v>
      </c>
      <c r="D60157" s="2" t="s">
        <v>625</v>
      </c>
      <c r="E60157" s="2"/>
      <c r="F60157" s="2"/>
      <c r="G60157" s="2"/>
      <c r="H60157" s="2"/>
    </row>
    <row r="60158" spans="2:8">
      <c r="B60158" s="2" t="s">
        <v>60781</v>
      </c>
      <c r="C60158" s="2">
        <v>30</v>
      </c>
      <c r="D60158" s="2" t="s">
        <v>625</v>
      </c>
      <c r="E60158" s="2"/>
      <c r="F60158" s="2"/>
      <c r="G60158" s="2"/>
      <c r="H60158" s="2"/>
    </row>
    <row r="60159" spans="2:8">
      <c r="B60159" s="2" t="s">
        <v>60782</v>
      </c>
      <c r="C60159" s="2">
        <v>29</v>
      </c>
      <c r="D60159" s="2" t="s">
        <v>625</v>
      </c>
      <c r="E60159" s="2"/>
      <c r="F60159" s="2"/>
      <c r="G60159" s="2"/>
      <c r="H60159" s="2"/>
    </row>
    <row r="60160" spans="2:8">
      <c r="B60160" s="2" t="s">
        <v>60783</v>
      </c>
      <c r="C60160" s="2">
        <v>29</v>
      </c>
      <c r="D60160" s="2" t="s">
        <v>625</v>
      </c>
      <c r="E60160" s="2"/>
      <c r="F60160" s="2"/>
      <c r="G60160" s="2"/>
      <c r="H60160" s="2"/>
    </row>
    <row r="60161" spans="2:8">
      <c r="B60161" s="2" t="s">
        <v>60784</v>
      </c>
      <c r="C60161" s="2">
        <v>30</v>
      </c>
      <c r="D60161" s="2" t="s">
        <v>638</v>
      </c>
      <c r="E60161" s="2"/>
      <c r="F60161" s="2"/>
      <c r="G60161" s="2"/>
      <c r="H60161" s="2"/>
    </row>
    <row r="60162" spans="2:8">
      <c r="B60162" s="2" t="s">
        <v>60785</v>
      </c>
      <c r="C60162" s="2">
        <v>18</v>
      </c>
      <c r="D60162" s="2" t="s">
        <v>625</v>
      </c>
      <c r="E60162" s="2"/>
      <c r="F60162" s="2"/>
      <c r="G60162" s="2"/>
      <c r="H60162" s="2"/>
    </row>
    <row r="60163" spans="2:8">
      <c r="B60163" s="2" t="s">
        <v>60786</v>
      </c>
      <c r="C60163" s="2">
        <v>22</v>
      </c>
      <c r="D60163" s="2" t="s">
        <v>625</v>
      </c>
      <c r="E60163" s="2"/>
      <c r="F60163" s="2"/>
      <c r="G60163" s="2"/>
      <c r="H60163" s="2"/>
    </row>
    <row r="60164" spans="2:8">
      <c r="B60164" s="2" t="s">
        <v>60787</v>
      </c>
      <c r="C60164" s="2">
        <v>22</v>
      </c>
      <c r="D60164" s="2" t="s">
        <v>625</v>
      </c>
      <c r="E60164" s="2"/>
      <c r="F60164" s="2"/>
      <c r="G60164" s="2"/>
      <c r="H60164" s="2"/>
    </row>
    <row r="60165" spans="2:8">
      <c r="B60165" s="2" t="s">
        <v>60788</v>
      </c>
      <c r="C60165" s="2">
        <v>19</v>
      </c>
      <c r="D60165" s="2" t="s">
        <v>625</v>
      </c>
      <c r="E60165" s="2"/>
      <c r="F60165" s="2"/>
      <c r="G60165" s="2"/>
      <c r="H60165" s="2"/>
    </row>
    <row r="60166" spans="2:8">
      <c r="B60166" s="2" t="s">
        <v>60789</v>
      </c>
      <c r="C60166" s="2">
        <v>20</v>
      </c>
      <c r="D60166" s="2" t="s">
        <v>625</v>
      </c>
      <c r="E60166" s="2"/>
      <c r="F60166" s="2"/>
      <c r="G60166" s="2"/>
      <c r="H60166" s="2"/>
    </row>
    <row r="60167" spans="2:8">
      <c r="B60167" s="2" t="s">
        <v>60790</v>
      </c>
      <c r="C60167" s="2">
        <v>20</v>
      </c>
      <c r="D60167" s="2" t="s">
        <v>625</v>
      </c>
      <c r="E60167" s="2"/>
      <c r="F60167" s="2"/>
      <c r="G60167" s="2"/>
      <c r="H60167" s="2"/>
    </row>
    <row r="60168" spans="2:8">
      <c r="B60168" s="2" t="s">
        <v>60791</v>
      </c>
      <c r="C60168" s="2">
        <v>27</v>
      </c>
      <c r="D60168" s="2" t="s">
        <v>625</v>
      </c>
      <c r="E60168" s="2"/>
      <c r="F60168" s="2"/>
      <c r="G60168" s="2"/>
      <c r="H60168" s="2"/>
    </row>
    <row r="60169" spans="2:8">
      <c r="B60169" s="2" t="s">
        <v>60792</v>
      </c>
      <c r="C60169" s="2">
        <v>25</v>
      </c>
      <c r="D60169" s="2" t="s">
        <v>625</v>
      </c>
      <c r="E60169" s="2"/>
      <c r="F60169" s="2"/>
      <c r="G60169" s="2"/>
      <c r="H60169" s="2"/>
    </row>
    <row r="60170" spans="2:8">
      <c r="B60170" s="2" t="s">
        <v>60793</v>
      </c>
      <c r="C60170" s="2">
        <v>22</v>
      </c>
      <c r="D60170" s="2" t="s">
        <v>625</v>
      </c>
      <c r="E60170" s="2"/>
      <c r="F60170" s="2"/>
      <c r="G60170" s="2"/>
      <c r="H60170" s="2"/>
    </row>
    <row r="60171" spans="2:8">
      <c r="B60171" s="2" t="s">
        <v>60794</v>
      </c>
      <c r="C60171" s="2">
        <v>26</v>
      </c>
      <c r="D60171" s="2" t="s">
        <v>625</v>
      </c>
      <c r="E60171" s="2"/>
      <c r="F60171" s="2"/>
      <c r="G60171" s="2"/>
      <c r="H60171" s="2"/>
    </row>
    <row r="60172" spans="2:8">
      <c r="B60172" s="2" t="s">
        <v>60795</v>
      </c>
      <c r="C60172" s="2">
        <v>27</v>
      </c>
      <c r="D60172" s="2" t="s">
        <v>625</v>
      </c>
      <c r="E60172" s="2"/>
      <c r="F60172" s="2"/>
      <c r="G60172" s="2"/>
      <c r="H60172" s="2"/>
    </row>
    <row r="60173" spans="2:8">
      <c r="B60173" s="2" t="s">
        <v>60796</v>
      </c>
      <c r="C60173" s="2">
        <v>22</v>
      </c>
      <c r="D60173" s="2" t="s">
        <v>625</v>
      </c>
      <c r="E60173" s="2"/>
      <c r="F60173" s="2"/>
      <c r="G60173" s="2"/>
      <c r="H60173" s="2"/>
    </row>
    <row r="60174" spans="2:8">
      <c r="B60174" s="2" t="s">
        <v>60797</v>
      </c>
      <c r="C60174" s="2">
        <v>23</v>
      </c>
      <c r="D60174" s="2" t="s">
        <v>625</v>
      </c>
      <c r="E60174" s="2"/>
      <c r="F60174" s="2"/>
      <c r="G60174" s="2"/>
      <c r="H60174" s="2"/>
    </row>
    <row r="60175" spans="2:8">
      <c r="B60175" s="2" t="s">
        <v>60798</v>
      </c>
      <c r="C60175" s="2">
        <v>24</v>
      </c>
      <c r="D60175" s="2" t="s">
        <v>625</v>
      </c>
      <c r="E60175" s="2"/>
      <c r="F60175" s="2"/>
      <c r="G60175" s="2"/>
      <c r="H60175" s="2"/>
    </row>
    <row r="60176" spans="2:8">
      <c r="B60176" s="2" t="s">
        <v>60799</v>
      </c>
      <c r="C60176" s="2">
        <v>15</v>
      </c>
      <c r="D60176" s="2" t="s">
        <v>625</v>
      </c>
      <c r="E60176" s="2"/>
      <c r="F60176" s="2"/>
      <c r="G60176" s="2"/>
      <c r="H60176" s="2"/>
    </row>
    <row r="60177" spans="2:8">
      <c r="B60177" s="2" t="s">
        <v>60800</v>
      </c>
      <c r="C60177" s="2">
        <v>18</v>
      </c>
      <c r="D60177" s="2" t="s">
        <v>625</v>
      </c>
      <c r="E60177" s="2"/>
      <c r="F60177" s="2"/>
      <c r="G60177" s="2"/>
      <c r="H60177" s="2"/>
    </row>
    <row r="60178" spans="2:8">
      <c r="B60178" s="2" t="s">
        <v>60801</v>
      </c>
      <c r="C60178" s="2">
        <v>20</v>
      </c>
      <c r="D60178" s="2" t="s">
        <v>625</v>
      </c>
      <c r="E60178" s="2"/>
      <c r="F60178" s="2"/>
      <c r="G60178" s="2"/>
      <c r="H60178" s="2"/>
    </row>
    <row r="60179" spans="2:8">
      <c r="B60179" s="2" t="s">
        <v>60802</v>
      </c>
      <c r="C60179" s="2">
        <v>20</v>
      </c>
      <c r="D60179" s="2" t="s">
        <v>625</v>
      </c>
      <c r="E60179" s="2"/>
      <c r="F60179" s="2"/>
      <c r="G60179" s="2"/>
      <c r="H60179" s="2"/>
    </row>
    <row r="60180" spans="2:8">
      <c r="B60180" s="2" t="s">
        <v>60803</v>
      </c>
      <c r="C60180" s="2">
        <v>15</v>
      </c>
      <c r="D60180" s="2" t="s">
        <v>625</v>
      </c>
      <c r="E60180" s="2"/>
      <c r="F60180" s="2"/>
      <c r="G60180" s="2"/>
      <c r="H60180" s="2"/>
    </row>
    <row r="60181" spans="2:8">
      <c r="B60181" s="2" t="s">
        <v>60804</v>
      </c>
      <c r="C60181" s="2">
        <v>15</v>
      </c>
      <c r="D60181" s="2" t="s">
        <v>625</v>
      </c>
      <c r="E60181" s="2"/>
      <c r="F60181" s="2"/>
      <c r="G60181" s="2"/>
      <c r="H60181" s="2"/>
    </row>
    <row r="60182" spans="2:8">
      <c r="B60182" s="2" t="s">
        <v>60805</v>
      </c>
      <c r="C60182" s="2">
        <v>14</v>
      </c>
      <c r="D60182" s="2" t="s">
        <v>625</v>
      </c>
      <c r="E60182" s="2"/>
      <c r="F60182" s="2"/>
      <c r="G60182" s="2"/>
      <c r="H60182" s="2"/>
    </row>
    <row r="60183" spans="2:8">
      <c r="B60183" s="2" t="s">
        <v>60806</v>
      </c>
      <c r="C60183" s="2">
        <v>13</v>
      </c>
      <c r="D60183" s="2" t="s">
        <v>625</v>
      </c>
      <c r="E60183" s="2"/>
      <c r="F60183" s="2"/>
      <c r="G60183" s="2"/>
      <c r="H60183" s="2"/>
    </row>
    <row r="60184" spans="2:8">
      <c r="B60184" s="2" t="s">
        <v>60807</v>
      </c>
      <c r="C60184" s="2">
        <v>13</v>
      </c>
      <c r="D60184" s="2" t="s">
        <v>625</v>
      </c>
      <c r="E60184" s="2"/>
      <c r="F60184" s="2"/>
      <c r="G60184" s="2"/>
      <c r="H60184" s="2"/>
    </row>
    <row r="60185" spans="2:8">
      <c r="B60185" s="2" t="s">
        <v>60808</v>
      </c>
      <c r="C60185" s="2">
        <v>14</v>
      </c>
      <c r="D60185" s="2" t="s">
        <v>625</v>
      </c>
      <c r="E60185" s="2"/>
      <c r="F60185" s="2"/>
      <c r="G60185" s="2"/>
      <c r="H60185" s="2"/>
    </row>
    <row r="60186" spans="2:8">
      <c r="B60186" s="2" t="s">
        <v>60809</v>
      </c>
      <c r="C60186" s="2">
        <v>25</v>
      </c>
      <c r="D60186" s="2" t="s">
        <v>625</v>
      </c>
      <c r="E60186" s="2"/>
      <c r="F60186" s="2"/>
      <c r="G60186" s="2"/>
      <c r="H60186" s="2"/>
    </row>
    <row r="60187" spans="2:8">
      <c r="B60187" s="2" t="s">
        <v>60810</v>
      </c>
      <c r="C60187" s="2">
        <v>24</v>
      </c>
      <c r="D60187" s="2" t="s">
        <v>625</v>
      </c>
      <c r="E60187" s="2"/>
      <c r="F60187" s="2"/>
      <c r="G60187" s="2"/>
      <c r="H60187" s="2"/>
    </row>
    <row r="60188" spans="2:8">
      <c r="B60188" s="2" t="s">
        <v>60811</v>
      </c>
      <c r="C60188" s="2">
        <v>23</v>
      </c>
      <c r="D60188" s="2" t="s">
        <v>625</v>
      </c>
      <c r="E60188" s="2"/>
      <c r="F60188" s="2"/>
      <c r="G60188" s="2"/>
      <c r="H60188" s="2"/>
    </row>
    <row r="60189" spans="2:8">
      <c r="B60189" s="2" t="s">
        <v>60812</v>
      </c>
      <c r="C60189" s="2">
        <v>22</v>
      </c>
      <c r="D60189" s="2" t="s">
        <v>625</v>
      </c>
      <c r="E60189" s="2"/>
      <c r="F60189" s="2"/>
      <c r="G60189" s="2"/>
      <c r="H60189" s="2"/>
    </row>
    <row r="60190" spans="2:8">
      <c r="B60190" s="2" t="s">
        <v>60813</v>
      </c>
      <c r="C60190" s="2">
        <v>21</v>
      </c>
      <c r="D60190" s="2" t="s">
        <v>625</v>
      </c>
      <c r="E60190" s="2"/>
      <c r="F60190" s="2"/>
      <c r="G60190" s="2"/>
      <c r="H60190" s="2"/>
    </row>
    <row r="60191" spans="2:8">
      <c r="B60191" s="2" t="s">
        <v>60814</v>
      </c>
      <c r="C60191" s="2">
        <v>20</v>
      </c>
      <c r="D60191" s="2" t="s">
        <v>625</v>
      </c>
      <c r="E60191" s="2"/>
      <c r="F60191" s="2"/>
      <c r="G60191" s="2"/>
      <c r="H60191" s="2"/>
    </row>
    <row r="60192" spans="2:8">
      <c r="B60192" s="2" t="s">
        <v>60815</v>
      </c>
      <c r="C60192" s="2">
        <v>20</v>
      </c>
      <c r="D60192" s="2" t="s">
        <v>625</v>
      </c>
      <c r="E60192" s="2"/>
      <c r="F60192" s="2"/>
      <c r="G60192" s="2"/>
      <c r="H60192" s="2"/>
    </row>
    <row r="60193" spans="2:8">
      <c r="B60193" s="2" t="s">
        <v>60816</v>
      </c>
      <c r="C60193" s="2">
        <v>15</v>
      </c>
      <c r="D60193" s="2" t="s">
        <v>625</v>
      </c>
      <c r="E60193" s="2"/>
      <c r="F60193" s="2"/>
      <c r="G60193" s="2"/>
      <c r="H60193" s="2"/>
    </row>
    <row r="60194" spans="2:8">
      <c r="B60194" s="2" t="s">
        <v>60817</v>
      </c>
      <c r="C60194" s="2">
        <v>17</v>
      </c>
      <c r="D60194" s="2" t="s">
        <v>625</v>
      </c>
      <c r="E60194" s="2"/>
      <c r="F60194" s="2"/>
      <c r="G60194" s="2"/>
      <c r="H60194" s="2"/>
    </row>
    <row r="60195" spans="2:8">
      <c r="B60195" s="2" t="s">
        <v>60818</v>
      </c>
      <c r="C60195" s="2">
        <v>17</v>
      </c>
      <c r="D60195" s="2" t="s">
        <v>625</v>
      </c>
      <c r="E60195" s="2"/>
      <c r="F60195" s="2"/>
      <c r="G60195" s="2"/>
      <c r="H60195" s="2"/>
    </row>
    <row r="60196" spans="2:8">
      <c r="B60196" s="2" t="s">
        <v>60819</v>
      </c>
      <c r="C60196" s="2">
        <v>26</v>
      </c>
      <c r="D60196" s="2" t="s">
        <v>625</v>
      </c>
      <c r="E60196" s="2"/>
      <c r="F60196" s="2"/>
      <c r="G60196" s="2"/>
      <c r="H60196" s="2"/>
    </row>
    <row r="60197" spans="2:8">
      <c r="B60197" s="2" t="s">
        <v>60820</v>
      </c>
      <c r="C60197" s="2">
        <v>24</v>
      </c>
      <c r="D60197" s="2" t="s">
        <v>625</v>
      </c>
      <c r="E60197" s="2"/>
      <c r="F60197" s="2"/>
      <c r="G60197" s="2"/>
      <c r="H60197" s="2"/>
    </row>
    <row r="60198" spans="2:8">
      <c r="B60198" s="2" t="s">
        <v>60821</v>
      </c>
      <c r="C60198" s="2">
        <v>23</v>
      </c>
      <c r="D60198" s="2" t="s">
        <v>625</v>
      </c>
      <c r="E60198" s="2"/>
      <c r="F60198" s="2"/>
      <c r="G60198" s="2"/>
      <c r="H60198" s="2"/>
    </row>
    <row r="60199" spans="2:8">
      <c r="B60199" s="2" t="s">
        <v>60822</v>
      </c>
      <c r="C60199" s="2">
        <v>6</v>
      </c>
      <c r="D60199" s="2" t="s">
        <v>625</v>
      </c>
      <c r="E60199" s="2"/>
      <c r="F60199" s="2"/>
      <c r="G60199" s="2"/>
      <c r="H60199" s="2"/>
    </row>
    <row r="60200" spans="2:8">
      <c r="B60200" s="2" t="s">
        <v>60823</v>
      </c>
      <c r="C60200" s="2">
        <v>11</v>
      </c>
      <c r="D60200" s="2" t="s">
        <v>625</v>
      </c>
      <c r="E60200" s="2"/>
      <c r="F60200" s="2"/>
      <c r="G60200" s="2"/>
      <c r="H60200" s="2"/>
    </row>
    <row r="60201" spans="2:8">
      <c r="B60201" s="2" t="s">
        <v>60824</v>
      </c>
      <c r="C60201" s="2">
        <v>17</v>
      </c>
      <c r="D60201" s="2" t="s">
        <v>625</v>
      </c>
      <c r="E60201" s="2"/>
      <c r="F60201" s="2"/>
      <c r="G60201" s="2"/>
      <c r="H60201" s="2"/>
    </row>
    <row r="60202" spans="2:8">
      <c r="B60202" s="2" t="s">
        <v>60825</v>
      </c>
      <c r="C60202" s="2">
        <v>16</v>
      </c>
      <c r="D60202" s="2" t="s">
        <v>625</v>
      </c>
      <c r="E60202" s="2"/>
      <c r="F60202" s="2"/>
      <c r="G60202" s="2"/>
      <c r="H60202" s="2"/>
    </row>
    <row r="60203" spans="2:8">
      <c r="B60203" s="2" t="s">
        <v>60826</v>
      </c>
      <c r="C60203" s="2">
        <v>35</v>
      </c>
      <c r="D60203" s="2" t="s">
        <v>625</v>
      </c>
      <c r="E60203" s="2"/>
      <c r="F60203" s="2"/>
      <c r="G60203" s="2"/>
      <c r="H60203" s="2"/>
    </row>
    <row r="60204" spans="2:8">
      <c r="B60204" s="2" t="s">
        <v>60827</v>
      </c>
      <c r="C60204" s="2">
        <v>34</v>
      </c>
      <c r="D60204" s="2" t="s">
        <v>625</v>
      </c>
      <c r="E60204" s="2"/>
      <c r="F60204" s="2"/>
      <c r="G60204" s="2"/>
      <c r="H60204" s="2"/>
    </row>
    <row r="60205" spans="2:8">
      <c r="B60205" s="2" t="s">
        <v>60828</v>
      </c>
      <c r="C60205" s="2">
        <v>27</v>
      </c>
      <c r="D60205" s="2" t="s">
        <v>625</v>
      </c>
      <c r="E60205" s="2"/>
      <c r="F60205" s="2"/>
      <c r="G60205" s="2"/>
      <c r="H60205" s="2"/>
    </row>
    <row r="60206" spans="2:8">
      <c r="B60206" s="2" t="s">
        <v>60829</v>
      </c>
      <c r="C60206" s="2">
        <v>26</v>
      </c>
      <c r="D60206" s="2" t="s">
        <v>625</v>
      </c>
      <c r="E60206" s="2"/>
      <c r="F60206" s="2"/>
      <c r="G60206" s="2"/>
      <c r="H60206" s="2"/>
    </row>
    <row r="60207" spans="2:8">
      <c r="B60207" s="2" t="s">
        <v>60830</v>
      </c>
      <c r="C60207" s="2">
        <v>25</v>
      </c>
      <c r="D60207" s="2" t="s">
        <v>625</v>
      </c>
      <c r="E60207" s="2"/>
      <c r="F60207" s="2"/>
      <c r="G60207" s="2"/>
      <c r="H60207" s="2"/>
    </row>
    <row r="60208" spans="2:8">
      <c r="B60208" s="2" t="s">
        <v>60831</v>
      </c>
      <c r="C60208" s="2">
        <v>28</v>
      </c>
      <c r="D60208" s="2" t="s">
        <v>625</v>
      </c>
      <c r="E60208" s="2"/>
      <c r="F60208" s="2"/>
      <c r="G60208" s="2"/>
      <c r="H60208" s="2"/>
    </row>
    <row r="60209" spans="2:8">
      <c r="B60209" s="2" t="s">
        <v>60832</v>
      </c>
      <c r="C60209" s="2">
        <v>30</v>
      </c>
      <c r="D60209" s="2" t="s">
        <v>625</v>
      </c>
      <c r="E60209" s="2"/>
      <c r="F60209" s="2"/>
      <c r="G60209" s="2"/>
      <c r="H60209" s="2"/>
    </row>
    <row r="60210" spans="2:8">
      <c r="B60210" s="2" t="s">
        <v>60833</v>
      </c>
      <c r="C60210" s="2">
        <v>22</v>
      </c>
      <c r="D60210" s="2" t="s">
        <v>625</v>
      </c>
      <c r="E60210" s="2"/>
      <c r="F60210" s="2"/>
      <c r="G60210" s="2"/>
      <c r="H60210" s="2"/>
    </row>
    <row r="60211" spans="2:8">
      <c r="B60211" s="2" t="s">
        <v>60834</v>
      </c>
      <c r="C60211" s="2">
        <v>24</v>
      </c>
      <c r="D60211" s="2" t="s">
        <v>625</v>
      </c>
      <c r="E60211" s="2"/>
      <c r="F60211" s="2"/>
      <c r="G60211" s="2"/>
      <c r="H60211" s="2"/>
    </row>
    <row r="60212" spans="2:8">
      <c r="B60212" s="2" t="s">
        <v>60835</v>
      </c>
      <c r="C60212" s="2">
        <v>24</v>
      </c>
      <c r="D60212" s="2" t="s">
        <v>625</v>
      </c>
      <c r="E60212" s="2"/>
      <c r="F60212" s="2"/>
      <c r="G60212" s="2"/>
      <c r="H60212" s="2"/>
    </row>
    <row r="60213" spans="2:8">
      <c r="B60213" s="2" t="s">
        <v>60836</v>
      </c>
      <c r="C60213" s="2">
        <v>9</v>
      </c>
      <c r="D60213" s="2" t="s">
        <v>638</v>
      </c>
      <c r="E60213" s="2"/>
      <c r="F60213" s="2"/>
      <c r="G60213" s="2"/>
      <c r="H60213" s="2"/>
    </row>
    <row r="60214" spans="2:8">
      <c r="B60214" s="2" t="s">
        <v>60837</v>
      </c>
      <c r="C60214" s="2">
        <v>24</v>
      </c>
      <c r="D60214" s="2" t="s">
        <v>625</v>
      </c>
      <c r="E60214" s="2"/>
      <c r="F60214" s="2"/>
      <c r="G60214" s="2"/>
      <c r="H60214" s="2"/>
    </row>
    <row r="60215" spans="2:8">
      <c r="B60215" s="2" t="s">
        <v>60838</v>
      </c>
      <c r="C60215" s="2">
        <v>24</v>
      </c>
      <c r="D60215" s="2" t="s">
        <v>625</v>
      </c>
      <c r="E60215" s="2"/>
      <c r="F60215" s="2"/>
      <c r="G60215" s="2"/>
      <c r="H60215" s="2"/>
    </row>
    <row r="60216" spans="2:8">
      <c r="B60216" s="2" t="s">
        <v>60839</v>
      </c>
      <c r="C60216" s="2">
        <v>24</v>
      </c>
      <c r="D60216" s="2" t="s">
        <v>625</v>
      </c>
      <c r="E60216" s="2"/>
      <c r="F60216" s="2"/>
      <c r="G60216" s="2"/>
      <c r="H60216" s="2"/>
    </row>
    <row r="60217" spans="2:8">
      <c r="B60217" s="2" t="s">
        <v>60840</v>
      </c>
      <c r="C60217" s="2">
        <v>27</v>
      </c>
      <c r="D60217" s="2" t="s">
        <v>625</v>
      </c>
      <c r="E60217" s="2"/>
      <c r="F60217" s="2"/>
      <c r="G60217" s="2"/>
      <c r="H60217" s="2"/>
    </row>
    <row r="60218" spans="2:8">
      <c r="B60218" s="2" t="s">
        <v>60841</v>
      </c>
      <c r="C60218" s="2">
        <v>28</v>
      </c>
      <c r="D60218" s="2" t="s">
        <v>625</v>
      </c>
      <c r="E60218" s="2"/>
      <c r="F60218" s="2"/>
      <c r="G60218" s="2"/>
      <c r="H60218" s="2"/>
    </row>
    <row r="60219" spans="2:8">
      <c r="B60219" s="2" t="s">
        <v>60842</v>
      </c>
      <c r="C60219" s="2">
        <v>27</v>
      </c>
      <c r="D60219" s="2" t="s">
        <v>625</v>
      </c>
      <c r="E60219" s="2"/>
      <c r="F60219" s="2"/>
      <c r="G60219" s="2"/>
      <c r="H60219" s="2"/>
    </row>
    <row r="60220" spans="2:8">
      <c r="B60220" s="2" t="s">
        <v>60843</v>
      </c>
      <c r="C60220" s="2">
        <v>5</v>
      </c>
      <c r="D60220" s="2" t="s">
        <v>638</v>
      </c>
      <c r="E60220" s="2"/>
      <c r="F60220" s="2"/>
      <c r="G60220" s="2"/>
      <c r="H60220" s="2"/>
    </row>
    <row r="60221" spans="2:8">
      <c r="B60221" s="2" t="s">
        <v>60844</v>
      </c>
      <c r="C60221" s="2">
        <v>5</v>
      </c>
      <c r="D60221" s="2" t="s">
        <v>638</v>
      </c>
      <c r="E60221" s="2"/>
      <c r="F60221" s="2"/>
      <c r="G60221" s="2"/>
      <c r="H60221" s="2"/>
    </row>
    <row r="60222" spans="2:8">
      <c r="B60222" s="2" t="s">
        <v>60845</v>
      </c>
      <c r="C60222" s="2">
        <v>5</v>
      </c>
      <c r="D60222" s="2" t="s">
        <v>638</v>
      </c>
      <c r="E60222" s="2"/>
      <c r="F60222" s="2"/>
      <c r="G60222" s="2"/>
      <c r="H60222" s="2"/>
    </row>
    <row r="60223" spans="2:8">
      <c r="B60223" s="2" t="s">
        <v>60846</v>
      </c>
      <c r="C60223" s="2">
        <v>25</v>
      </c>
      <c r="D60223" s="2" t="s">
        <v>625</v>
      </c>
      <c r="E60223" s="2"/>
      <c r="F60223" s="2"/>
      <c r="G60223" s="2"/>
      <c r="H60223" s="2"/>
    </row>
    <row r="60224" spans="2:8">
      <c r="B60224" s="2" t="s">
        <v>60847</v>
      </c>
      <c r="C60224" s="2">
        <v>26</v>
      </c>
      <c r="D60224" s="2" t="s">
        <v>625</v>
      </c>
      <c r="E60224" s="2"/>
      <c r="F60224" s="2"/>
      <c r="G60224" s="2"/>
      <c r="H60224" s="2"/>
    </row>
    <row r="60225" spans="2:8">
      <c r="B60225" s="2" t="s">
        <v>60848</v>
      </c>
      <c r="C60225" s="2">
        <v>29</v>
      </c>
      <c r="D60225" s="2" t="s">
        <v>625</v>
      </c>
      <c r="E60225" s="2"/>
      <c r="F60225" s="2"/>
      <c r="G60225" s="2"/>
      <c r="H60225" s="2"/>
    </row>
    <row r="60226" spans="2:8">
      <c r="B60226" s="2" t="s">
        <v>60849</v>
      </c>
      <c r="C60226" s="2">
        <v>27</v>
      </c>
      <c r="D60226" s="2" t="s">
        <v>625</v>
      </c>
      <c r="E60226" s="2"/>
      <c r="F60226" s="2"/>
      <c r="G60226" s="2"/>
      <c r="H60226" s="2"/>
    </row>
    <row r="60227" spans="2:8">
      <c r="B60227" s="2" t="s">
        <v>60850</v>
      </c>
      <c r="C60227" s="2">
        <v>26</v>
      </c>
      <c r="D60227" s="2" t="s">
        <v>625</v>
      </c>
      <c r="E60227" s="2"/>
      <c r="F60227" s="2"/>
      <c r="G60227" s="2"/>
      <c r="H60227" s="2"/>
    </row>
    <row r="60228" spans="2:8">
      <c r="B60228" s="2" t="s">
        <v>60851</v>
      </c>
      <c r="C60228" s="2">
        <v>26</v>
      </c>
      <c r="D60228" s="2" t="s">
        <v>625</v>
      </c>
      <c r="E60228" s="2"/>
      <c r="F60228" s="2"/>
      <c r="G60228" s="2"/>
      <c r="H60228" s="2"/>
    </row>
    <row r="60229" spans="2:8">
      <c r="B60229" s="2" t="s">
        <v>60852</v>
      </c>
      <c r="C60229" s="2">
        <v>26</v>
      </c>
      <c r="D60229" s="2" t="s">
        <v>625</v>
      </c>
      <c r="E60229" s="2"/>
      <c r="F60229" s="2"/>
      <c r="G60229" s="2"/>
      <c r="H60229" s="2"/>
    </row>
    <row r="60230" spans="2:8">
      <c r="B60230" s="2" t="s">
        <v>60853</v>
      </c>
      <c r="C60230" s="2">
        <v>25</v>
      </c>
      <c r="D60230" s="2" t="s">
        <v>625</v>
      </c>
      <c r="E60230" s="2"/>
      <c r="F60230" s="2"/>
      <c r="G60230" s="2"/>
      <c r="H60230" s="2"/>
    </row>
    <row r="60231" spans="2:8">
      <c r="B60231" s="2" t="s">
        <v>60854</v>
      </c>
      <c r="C60231" s="2">
        <v>12</v>
      </c>
      <c r="D60231" s="2" t="s">
        <v>625</v>
      </c>
      <c r="E60231" s="2"/>
      <c r="F60231" s="2"/>
      <c r="G60231" s="2"/>
      <c r="H60231" s="2"/>
    </row>
    <row r="60232" spans="2:8">
      <c r="B60232" s="2" t="s">
        <v>60855</v>
      </c>
      <c r="C60232" s="2">
        <v>12</v>
      </c>
      <c r="D60232" s="2" t="s">
        <v>625</v>
      </c>
      <c r="E60232" s="2"/>
      <c r="F60232" s="2"/>
      <c r="G60232" s="2"/>
      <c r="H60232" s="2"/>
    </row>
    <row r="60233" spans="2:8">
      <c r="B60233" s="2" t="s">
        <v>60856</v>
      </c>
      <c r="C60233" s="2">
        <v>12</v>
      </c>
      <c r="D60233" s="2" t="s">
        <v>625</v>
      </c>
      <c r="E60233" s="2"/>
      <c r="F60233" s="2"/>
      <c r="G60233" s="2"/>
      <c r="H60233" s="2"/>
    </row>
    <row r="60234" spans="2:8">
      <c r="B60234" s="2" t="s">
        <v>60857</v>
      </c>
      <c r="C60234" s="2">
        <v>10</v>
      </c>
      <c r="D60234" s="2" t="s">
        <v>625</v>
      </c>
      <c r="E60234" s="2"/>
      <c r="F60234" s="2"/>
      <c r="G60234" s="2"/>
      <c r="H60234" s="2"/>
    </row>
    <row r="60235" spans="2:8">
      <c r="B60235" s="2" t="s">
        <v>60858</v>
      </c>
      <c r="C60235" s="2">
        <v>28</v>
      </c>
      <c r="D60235" s="2" t="s">
        <v>625</v>
      </c>
      <c r="E60235" s="2"/>
      <c r="F60235" s="2"/>
      <c r="G60235" s="2"/>
      <c r="H60235" s="2"/>
    </row>
    <row r="60236" spans="2:8">
      <c r="B60236" s="2" t="s">
        <v>60859</v>
      </c>
      <c r="C60236" s="2">
        <v>30</v>
      </c>
      <c r="D60236" s="2" t="s">
        <v>625</v>
      </c>
      <c r="E60236" s="2"/>
      <c r="F60236" s="2"/>
      <c r="G60236" s="2"/>
      <c r="H60236" s="2"/>
    </row>
    <row r="60237" spans="2:8">
      <c r="B60237" s="2" t="s">
        <v>60860</v>
      </c>
      <c r="C60237" s="2">
        <v>21</v>
      </c>
      <c r="D60237" s="2" t="s">
        <v>625</v>
      </c>
      <c r="E60237" s="2"/>
      <c r="F60237" s="2"/>
      <c r="G60237" s="2"/>
      <c r="H60237" s="2"/>
    </row>
    <row r="60238" spans="2:8">
      <c r="B60238" s="2" t="s">
        <v>60861</v>
      </c>
      <c r="C60238" s="2">
        <v>22</v>
      </c>
      <c r="D60238" s="2" t="s">
        <v>625</v>
      </c>
      <c r="E60238" s="2"/>
      <c r="F60238" s="2"/>
      <c r="G60238" s="2"/>
      <c r="H60238" s="2"/>
    </row>
    <row r="60239" spans="2:8">
      <c r="B60239" s="2" t="s">
        <v>60862</v>
      </c>
      <c r="C60239" s="2">
        <v>26</v>
      </c>
      <c r="D60239" s="2" t="s">
        <v>625</v>
      </c>
      <c r="E60239" s="2"/>
      <c r="F60239" s="2"/>
      <c r="G60239" s="2"/>
      <c r="H60239" s="2"/>
    </row>
    <row r="60240" spans="2:8">
      <c r="B60240" s="2" t="s">
        <v>60863</v>
      </c>
      <c r="C60240" s="2">
        <v>28</v>
      </c>
      <c r="D60240" s="2" t="s">
        <v>625</v>
      </c>
      <c r="E60240" s="2"/>
      <c r="F60240" s="2"/>
      <c r="G60240" s="2"/>
      <c r="H60240" s="2"/>
    </row>
    <row r="60241" spans="2:8">
      <c r="B60241" s="2" t="s">
        <v>60864</v>
      </c>
      <c r="C60241" s="2">
        <v>29</v>
      </c>
      <c r="D60241" s="2" t="s">
        <v>625</v>
      </c>
      <c r="E60241" s="2"/>
      <c r="F60241" s="2"/>
      <c r="G60241" s="2"/>
      <c r="H60241" s="2"/>
    </row>
    <row r="60242" spans="2:8">
      <c r="B60242" s="2" t="s">
        <v>60865</v>
      </c>
      <c r="C60242" s="2">
        <v>18</v>
      </c>
      <c r="D60242" s="2" t="s">
        <v>625</v>
      </c>
      <c r="E60242" s="2"/>
      <c r="F60242" s="2"/>
      <c r="G60242" s="2"/>
      <c r="H60242" s="2"/>
    </row>
    <row r="60243" spans="2:8">
      <c r="B60243" s="2" t="s">
        <v>60866</v>
      </c>
      <c r="C60243" s="2">
        <v>19</v>
      </c>
      <c r="D60243" s="2" t="s">
        <v>625</v>
      </c>
      <c r="E60243" s="2"/>
      <c r="F60243" s="2"/>
      <c r="G60243" s="2"/>
      <c r="H60243" s="2"/>
    </row>
    <row r="60244" spans="2:8">
      <c r="B60244" s="2" t="s">
        <v>60867</v>
      </c>
      <c r="C60244" s="2">
        <v>17</v>
      </c>
      <c r="D60244" s="2" t="s">
        <v>625</v>
      </c>
      <c r="E60244" s="2"/>
      <c r="F60244" s="2"/>
      <c r="G60244" s="2"/>
      <c r="H60244" s="2"/>
    </row>
    <row r="60245" spans="2:8">
      <c r="B60245" s="2" t="s">
        <v>60868</v>
      </c>
      <c r="C60245" s="2">
        <v>17</v>
      </c>
      <c r="D60245" s="2" t="s">
        <v>625</v>
      </c>
      <c r="E60245" s="2"/>
      <c r="F60245" s="2"/>
      <c r="G60245" s="2"/>
      <c r="H60245" s="2"/>
    </row>
    <row r="60246" spans="2:8">
      <c r="B60246" s="2" t="s">
        <v>60869</v>
      </c>
      <c r="C60246" s="2">
        <v>17</v>
      </c>
      <c r="D60246" s="2" t="s">
        <v>625</v>
      </c>
      <c r="E60246" s="2"/>
      <c r="F60246" s="2"/>
      <c r="G60246" s="2"/>
      <c r="H60246" s="2"/>
    </row>
    <row r="60247" spans="2:8">
      <c r="B60247" s="2" t="s">
        <v>60870</v>
      </c>
      <c r="C60247" s="2">
        <v>17</v>
      </c>
      <c r="D60247" s="2" t="s">
        <v>625</v>
      </c>
      <c r="E60247" s="2"/>
      <c r="F60247" s="2"/>
      <c r="G60247" s="2"/>
      <c r="H60247" s="2"/>
    </row>
    <row r="60248" spans="2:8">
      <c r="B60248" s="2" t="s">
        <v>60871</v>
      </c>
      <c r="C60248" s="2">
        <v>22</v>
      </c>
      <c r="D60248" s="2" t="s">
        <v>625</v>
      </c>
      <c r="E60248" s="2"/>
      <c r="F60248" s="2"/>
      <c r="G60248" s="2"/>
      <c r="H60248" s="2"/>
    </row>
    <row r="60249" spans="2:8">
      <c r="B60249" s="2" t="s">
        <v>60872</v>
      </c>
      <c r="C60249" s="2">
        <v>22</v>
      </c>
      <c r="D60249" s="2" t="s">
        <v>625</v>
      </c>
      <c r="E60249" s="2"/>
      <c r="F60249" s="2"/>
      <c r="G60249" s="2"/>
      <c r="H60249" s="2"/>
    </row>
    <row r="60250" spans="2:8">
      <c r="B60250" s="2" t="s">
        <v>60873</v>
      </c>
      <c r="C60250" s="2">
        <v>20</v>
      </c>
      <c r="D60250" s="2" t="s">
        <v>625</v>
      </c>
      <c r="E60250" s="2"/>
      <c r="F60250" s="2"/>
      <c r="G60250" s="2"/>
      <c r="H60250" s="2"/>
    </row>
    <row r="60251" spans="2:8">
      <c r="B60251" s="2" t="s">
        <v>60874</v>
      </c>
      <c r="C60251" s="2">
        <v>20</v>
      </c>
      <c r="D60251" s="2" t="s">
        <v>625</v>
      </c>
      <c r="E60251" s="2"/>
      <c r="F60251" s="2"/>
      <c r="G60251" s="2"/>
      <c r="H60251" s="2"/>
    </row>
    <row r="60252" spans="2:8">
      <c r="B60252" s="2" t="s">
        <v>60875</v>
      </c>
      <c r="C60252" s="2">
        <v>19</v>
      </c>
      <c r="D60252" s="2" t="s">
        <v>625</v>
      </c>
      <c r="E60252" s="2"/>
      <c r="F60252" s="2"/>
      <c r="G60252" s="2"/>
      <c r="H60252" s="2"/>
    </row>
    <row r="60253" spans="2:8">
      <c r="B60253" s="2" t="s">
        <v>60876</v>
      </c>
      <c r="C60253" s="2">
        <v>21</v>
      </c>
      <c r="D60253" s="2" t="s">
        <v>625</v>
      </c>
      <c r="E60253" s="2"/>
      <c r="F60253" s="2"/>
      <c r="G60253" s="2"/>
      <c r="H60253" s="2"/>
    </row>
    <row r="60254" spans="2:8">
      <c r="B60254" s="2" t="s">
        <v>60877</v>
      </c>
      <c r="C60254" s="2">
        <v>20</v>
      </c>
      <c r="D60254" s="2" t="s">
        <v>625</v>
      </c>
      <c r="E60254" s="2"/>
      <c r="F60254" s="2"/>
      <c r="G60254" s="2"/>
      <c r="H60254" s="2"/>
    </row>
    <row r="60255" spans="2:8">
      <c r="B60255" s="2" t="s">
        <v>60878</v>
      </c>
      <c r="C60255" s="2">
        <v>20</v>
      </c>
      <c r="D60255" s="2" t="s">
        <v>625</v>
      </c>
      <c r="E60255" s="2"/>
      <c r="F60255" s="2"/>
      <c r="G60255" s="2"/>
      <c r="H60255" s="2"/>
    </row>
    <row r="60256" spans="2:8">
      <c r="B60256" s="2" t="s">
        <v>60879</v>
      </c>
      <c r="C60256" s="2">
        <v>19</v>
      </c>
      <c r="D60256" s="2" t="s">
        <v>625</v>
      </c>
      <c r="E60256" s="2"/>
      <c r="F60256" s="2"/>
      <c r="G60256" s="2"/>
      <c r="H60256" s="2"/>
    </row>
    <row r="60257" spans="2:8">
      <c r="B60257" s="2" t="s">
        <v>60880</v>
      </c>
      <c r="C60257" s="2">
        <v>23</v>
      </c>
      <c r="D60257" s="2" t="s">
        <v>625</v>
      </c>
      <c r="E60257" s="2"/>
      <c r="F60257" s="2"/>
      <c r="G60257" s="2"/>
      <c r="H60257" s="2"/>
    </row>
    <row r="60258" spans="2:8">
      <c r="B60258" s="2" t="s">
        <v>60881</v>
      </c>
      <c r="C60258" s="2">
        <v>24</v>
      </c>
      <c r="D60258" s="2" t="s">
        <v>625</v>
      </c>
      <c r="E60258" s="2"/>
      <c r="F60258" s="2"/>
      <c r="G60258" s="2"/>
      <c r="H60258" s="2"/>
    </row>
    <row r="60259" spans="2:8">
      <c r="B60259" s="2" t="s">
        <v>60882</v>
      </c>
      <c r="C60259" s="2">
        <v>24</v>
      </c>
      <c r="D60259" s="2" t="s">
        <v>625</v>
      </c>
      <c r="E60259" s="2"/>
      <c r="F60259" s="2"/>
      <c r="G60259" s="2"/>
      <c r="H60259" s="2"/>
    </row>
    <row r="60260" spans="2:8">
      <c r="B60260" s="2" t="s">
        <v>60883</v>
      </c>
      <c r="C60260" s="2">
        <v>24</v>
      </c>
      <c r="D60260" s="2" t="s">
        <v>625</v>
      </c>
      <c r="E60260" s="2"/>
      <c r="F60260" s="2"/>
      <c r="G60260" s="2"/>
      <c r="H60260" s="2"/>
    </row>
    <row r="60261" spans="2:8">
      <c r="B60261" s="2" t="s">
        <v>60884</v>
      </c>
      <c r="C60261" s="2">
        <v>22</v>
      </c>
      <c r="D60261" s="2" t="s">
        <v>625</v>
      </c>
      <c r="E60261" s="2"/>
      <c r="F60261" s="2"/>
      <c r="G60261" s="2"/>
      <c r="H60261" s="2"/>
    </row>
    <row r="60262" spans="2:8">
      <c r="B60262" s="2" t="s">
        <v>60885</v>
      </c>
      <c r="C60262" s="2">
        <v>22</v>
      </c>
      <c r="D60262" s="2" t="s">
        <v>625</v>
      </c>
      <c r="E60262" s="2"/>
      <c r="F60262" s="2"/>
      <c r="G60262" s="2"/>
      <c r="H60262" s="2"/>
    </row>
    <row r="60263" spans="2:8">
      <c r="B60263" s="2" t="s">
        <v>60886</v>
      </c>
      <c r="C60263" s="2">
        <v>22</v>
      </c>
      <c r="D60263" s="2" t="s">
        <v>625</v>
      </c>
      <c r="E60263" s="2"/>
      <c r="F60263" s="2"/>
      <c r="G60263" s="2"/>
      <c r="H60263" s="2"/>
    </row>
    <row r="60264" spans="2:8">
      <c r="B60264" s="2" t="s">
        <v>60887</v>
      </c>
      <c r="C60264" s="2">
        <v>21</v>
      </c>
      <c r="D60264" s="2" t="s">
        <v>625</v>
      </c>
      <c r="E60264" s="2"/>
      <c r="F60264" s="2"/>
      <c r="G60264" s="2"/>
      <c r="H60264" s="2"/>
    </row>
    <row r="60265" spans="2:8">
      <c r="B60265" s="2" t="s">
        <v>60888</v>
      </c>
      <c r="C60265" s="2">
        <v>21</v>
      </c>
      <c r="D60265" s="2" t="s">
        <v>625</v>
      </c>
      <c r="E60265" s="2"/>
      <c r="F60265" s="2"/>
      <c r="G60265" s="2"/>
      <c r="H60265" s="2"/>
    </row>
    <row r="60266" spans="2:8">
      <c r="B60266" s="2" t="s">
        <v>60889</v>
      </c>
      <c r="C60266" s="2">
        <v>20</v>
      </c>
      <c r="D60266" s="2" t="s">
        <v>625</v>
      </c>
      <c r="E60266" s="2"/>
      <c r="F60266" s="2"/>
      <c r="G60266" s="2"/>
      <c r="H60266" s="2"/>
    </row>
    <row r="60267" spans="2:8">
      <c r="B60267" s="2" t="s">
        <v>60890</v>
      </c>
      <c r="C60267" s="2">
        <v>26</v>
      </c>
      <c r="D60267" s="2" t="s">
        <v>625</v>
      </c>
      <c r="E60267" s="2"/>
      <c r="F60267" s="2"/>
      <c r="G60267" s="2"/>
      <c r="H60267" s="2"/>
    </row>
    <row r="60268" spans="2:8">
      <c r="B60268" s="2" t="s">
        <v>60891</v>
      </c>
      <c r="C60268" s="2">
        <v>25</v>
      </c>
      <c r="D60268" s="2" t="s">
        <v>625</v>
      </c>
      <c r="E60268" s="2"/>
      <c r="F60268" s="2"/>
      <c r="G60268" s="2"/>
      <c r="H60268" s="2"/>
    </row>
    <row r="60269" spans="2:8">
      <c r="B60269" s="2" t="s">
        <v>60892</v>
      </c>
      <c r="C60269" s="2">
        <v>16</v>
      </c>
      <c r="D60269" s="2" t="s">
        <v>625</v>
      </c>
      <c r="E60269" s="2"/>
      <c r="F60269" s="2"/>
      <c r="G60269" s="2"/>
      <c r="H60269" s="2"/>
    </row>
    <row r="60270" spans="2:8">
      <c r="B60270" s="2" t="s">
        <v>60893</v>
      </c>
      <c r="C60270" s="2">
        <v>15</v>
      </c>
      <c r="D60270" s="2" t="s">
        <v>625</v>
      </c>
      <c r="E60270" s="2"/>
      <c r="F60270" s="2"/>
      <c r="G60270" s="2"/>
      <c r="H60270" s="2"/>
    </row>
    <row r="60271" spans="2:8">
      <c r="B60271" s="2" t="s">
        <v>60894</v>
      </c>
      <c r="C60271" s="2">
        <v>14</v>
      </c>
      <c r="D60271" s="2" t="s">
        <v>625</v>
      </c>
      <c r="E60271" s="2"/>
      <c r="F60271" s="2"/>
      <c r="G60271" s="2"/>
      <c r="H60271" s="2"/>
    </row>
    <row r="60272" spans="2:8">
      <c r="B60272" s="2" t="s">
        <v>60895</v>
      </c>
      <c r="C60272" s="2">
        <v>10</v>
      </c>
      <c r="D60272" s="2" t="s">
        <v>625</v>
      </c>
      <c r="E60272" s="2"/>
      <c r="F60272" s="2"/>
      <c r="G60272" s="2"/>
      <c r="H60272" s="2"/>
    </row>
    <row r="60273" spans="2:8">
      <c r="B60273" s="2" t="s">
        <v>60896</v>
      </c>
      <c r="C60273" s="2">
        <v>26</v>
      </c>
      <c r="D60273" s="2" t="s">
        <v>625</v>
      </c>
      <c r="E60273" s="2"/>
      <c r="F60273" s="2"/>
      <c r="G60273" s="2"/>
      <c r="H60273" s="2"/>
    </row>
    <row r="60274" spans="2:8">
      <c r="B60274" s="2" t="s">
        <v>60897</v>
      </c>
      <c r="C60274" s="2">
        <v>22</v>
      </c>
      <c r="D60274" s="2" t="s">
        <v>625</v>
      </c>
      <c r="E60274" s="2"/>
      <c r="F60274" s="2"/>
      <c r="G60274" s="2"/>
      <c r="H60274" s="2"/>
    </row>
    <row r="60275" spans="2:8">
      <c r="B60275" s="2" t="s">
        <v>60898</v>
      </c>
      <c r="C60275" s="2">
        <v>17</v>
      </c>
      <c r="D60275" s="2" t="s">
        <v>625</v>
      </c>
      <c r="E60275" s="2"/>
      <c r="F60275" s="2"/>
      <c r="G60275" s="2"/>
      <c r="H60275" s="2"/>
    </row>
    <row r="60276" spans="2:8">
      <c r="B60276" s="2" t="s">
        <v>60899</v>
      </c>
      <c r="C60276" s="2">
        <v>24</v>
      </c>
      <c r="D60276" s="2" t="s">
        <v>625</v>
      </c>
      <c r="E60276" s="2"/>
      <c r="F60276" s="2"/>
      <c r="G60276" s="2"/>
      <c r="H60276" s="2"/>
    </row>
    <row r="60277" spans="2:8">
      <c r="B60277" s="2" t="s">
        <v>60900</v>
      </c>
      <c r="C60277" s="2">
        <v>22</v>
      </c>
      <c r="D60277" s="2" t="s">
        <v>625</v>
      </c>
      <c r="E60277" s="2"/>
      <c r="F60277" s="2"/>
      <c r="G60277" s="2"/>
      <c r="H60277" s="2"/>
    </row>
    <row r="60278" spans="2:8">
      <c r="B60278" s="2" t="s">
        <v>60901</v>
      </c>
      <c r="C60278" s="2">
        <v>20</v>
      </c>
      <c r="D60278" s="2" t="s">
        <v>625</v>
      </c>
      <c r="E60278" s="2"/>
      <c r="F60278" s="2"/>
      <c r="G60278" s="2"/>
      <c r="H60278" s="2"/>
    </row>
    <row r="60279" spans="2:8">
      <c r="B60279" s="2" t="s">
        <v>60902</v>
      </c>
      <c r="C60279" s="2">
        <v>15</v>
      </c>
      <c r="D60279" s="2" t="s">
        <v>625</v>
      </c>
      <c r="E60279" s="2"/>
      <c r="F60279" s="2"/>
      <c r="G60279" s="2"/>
      <c r="H60279" s="2"/>
    </row>
    <row r="60280" spans="2:8">
      <c r="B60280" s="2" t="s">
        <v>60903</v>
      </c>
      <c r="C60280" s="2">
        <v>16</v>
      </c>
      <c r="D60280" s="2" t="s">
        <v>625</v>
      </c>
      <c r="E60280" s="2"/>
      <c r="F60280" s="2"/>
      <c r="G60280" s="2"/>
      <c r="H60280" s="2"/>
    </row>
    <row r="60281" spans="2:8">
      <c r="B60281" s="2" t="s">
        <v>60904</v>
      </c>
      <c r="C60281" s="2">
        <v>18</v>
      </c>
      <c r="D60281" s="2" t="s">
        <v>625</v>
      </c>
      <c r="E60281" s="2"/>
      <c r="F60281" s="2"/>
      <c r="G60281" s="2"/>
      <c r="H60281" s="2"/>
    </row>
    <row r="60282" spans="2:8">
      <c r="B60282" s="2" t="s">
        <v>60905</v>
      </c>
      <c r="C60282" s="2">
        <v>18</v>
      </c>
      <c r="D60282" s="2" t="s">
        <v>625</v>
      </c>
      <c r="E60282" s="2"/>
      <c r="F60282" s="2"/>
      <c r="G60282" s="2"/>
      <c r="H60282" s="2"/>
    </row>
    <row r="60283" spans="2:8">
      <c r="B60283" s="2" t="s">
        <v>60906</v>
      </c>
      <c r="C60283" s="2">
        <v>12</v>
      </c>
      <c r="D60283" s="2" t="s">
        <v>638</v>
      </c>
      <c r="E60283" s="2"/>
      <c r="F60283" s="2"/>
      <c r="G60283" s="2"/>
      <c r="H60283" s="2"/>
    </row>
    <row r="60284" spans="2:8">
      <c r="B60284" s="2" t="s">
        <v>60907</v>
      </c>
      <c r="C60284" s="2">
        <v>12</v>
      </c>
      <c r="D60284" s="2" t="s">
        <v>638</v>
      </c>
      <c r="E60284" s="2"/>
      <c r="F60284" s="2"/>
      <c r="G60284" s="2"/>
      <c r="H60284" s="2"/>
    </row>
    <row r="60285" spans="2:8">
      <c r="B60285" s="2" t="s">
        <v>60908</v>
      </c>
      <c r="C60285" s="2">
        <v>12</v>
      </c>
      <c r="D60285" s="2" t="s">
        <v>638</v>
      </c>
      <c r="E60285" s="2"/>
      <c r="F60285" s="2"/>
      <c r="G60285" s="2"/>
      <c r="H60285" s="2"/>
    </row>
    <row r="60286" spans="2:8">
      <c r="B60286" s="2" t="s">
        <v>60909</v>
      </c>
      <c r="C60286" s="2">
        <v>9</v>
      </c>
      <c r="D60286" s="2" t="s">
        <v>638</v>
      </c>
      <c r="E60286" s="2"/>
      <c r="F60286" s="2"/>
      <c r="G60286" s="2"/>
      <c r="H60286" s="2"/>
    </row>
    <row r="60287" spans="2:8">
      <c r="B60287" s="2" t="s">
        <v>60910</v>
      </c>
      <c r="C60287" s="2">
        <v>24</v>
      </c>
      <c r="D60287" s="2" t="s">
        <v>625</v>
      </c>
      <c r="E60287" s="2"/>
      <c r="F60287" s="2"/>
      <c r="G60287" s="2"/>
      <c r="H60287" s="2"/>
    </row>
    <row r="60288" spans="2:8">
      <c r="B60288" s="2" t="s">
        <v>60911</v>
      </c>
      <c r="C60288" s="2">
        <v>26</v>
      </c>
      <c r="D60288" s="2" t="s">
        <v>625</v>
      </c>
      <c r="E60288" s="2"/>
      <c r="F60288" s="2"/>
      <c r="G60288" s="2"/>
      <c r="H60288" s="2"/>
    </row>
    <row r="60289" spans="2:8">
      <c r="B60289" s="2" t="s">
        <v>60912</v>
      </c>
      <c r="C60289" s="2">
        <v>17</v>
      </c>
      <c r="D60289" s="2" t="s">
        <v>625</v>
      </c>
      <c r="E60289" s="2"/>
      <c r="F60289" s="2"/>
      <c r="G60289" s="2"/>
      <c r="H60289" s="2"/>
    </row>
    <row r="60290" spans="2:8">
      <c r="B60290" s="2" t="s">
        <v>60913</v>
      </c>
      <c r="C60290" s="2">
        <v>18</v>
      </c>
      <c r="D60290" s="2" t="s">
        <v>625</v>
      </c>
      <c r="E60290" s="2"/>
      <c r="F60290" s="2"/>
      <c r="G60290" s="2"/>
      <c r="H60290" s="2"/>
    </row>
    <row r="60291" spans="2:8">
      <c r="B60291" s="2" t="s">
        <v>60914</v>
      </c>
      <c r="C60291" s="2">
        <v>18</v>
      </c>
      <c r="D60291" s="2" t="s">
        <v>625</v>
      </c>
      <c r="E60291" s="2"/>
      <c r="F60291" s="2"/>
      <c r="G60291" s="2"/>
      <c r="H60291" s="2"/>
    </row>
    <row r="60292" spans="2:8">
      <c r="B60292" s="2" t="s">
        <v>60915</v>
      </c>
      <c r="C60292" s="2">
        <v>18</v>
      </c>
      <c r="D60292" s="2" t="s">
        <v>625</v>
      </c>
      <c r="E60292" s="2"/>
      <c r="F60292" s="2"/>
      <c r="G60292" s="2"/>
      <c r="H60292" s="2"/>
    </row>
    <row r="60293" spans="2:8">
      <c r="B60293" s="2" t="s">
        <v>60916</v>
      </c>
      <c r="C60293" s="2">
        <v>25</v>
      </c>
      <c r="D60293" s="2" t="s">
        <v>625</v>
      </c>
      <c r="E60293" s="2"/>
      <c r="F60293" s="2"/>
      <c r="G60293" s="2"/>
      <c r="H60293" s="2"/>
    </row>
    <row r="60294" spans="2:8">
      <c r="B60294" s="2" t="s">
        <v>60917</v>
      </c>
      <c r="C60294" s="2">
        <v>26</v>
      </c>
      <c r="D60294" s="2" t="s">
        <v>625</v>
      </c>
      <c r="E60294" s="2"/>
      <c r="F60294" s="2"/>
      <c r="G60294" s="2"/>
      <c r="H60294" s="2"/>
    </row>
    <row r="60295" spans="2:8">
      <c r="B60295" s="2" t="s">
        <v>60918</v>
      </c>
      <c r="C60295" s="2">
        <v>27</v>
      </c>
      <c r="D60295" s="2" t="s">
        <v>625</v>
      </c>
      <c r="E60295" s="2"/>
      <c r="F60295" s="2"/>
      <c r="G60295" s="2"/>
      <c r="H60295" s="2"/>
    </row>
    <row r="60296" spans="2:8">
      <c r="B60296" s="2" t="s">
        <v>60919</v>
      </c>
      <c r="C60296" s="2">
        <v>26</v>
      </c>
      <c r="D60296" s="2" t="s">
        <v>625</v>
      </c>
      <c r="E60296" s="2"/>
      <c r="F60296" s="2"/>
      <c r="G60296" s="2"/>
      <c r="H60296" s="2"/>
    </row>
    <row r="60297" spans="2:8">
      <c r="B60297" s="2" t="s">
        <v>60920</v>
      </c>
      <c r="C60297" s="2">
        <v>25</v>
      </c>
      <c r="D60297" s="2" t="s">
        <v>625</v>
      </c>
      <c r="E60297" s="2"/>
      <c r="F60297" s="2"/>
      <c r="G60297" s="2"/>
      <c r="H60297" s="2"/>
    </row>
    <row r="60298" spans="2:8">
      <c r="B60298" s="2" t="s">
        <v>60921</v>
      </c>
      <c r="C60298" s="2">
        <v>31</v>
      </c>
      <c r="D60298" s="2" t="s">
        <v>625</v>
      </c>
      <c r="E60298" s="2"/>
      <c r="F60298" s="2"/>
      <c r="G60298" s="2"/>
      <c r="H60298" s="2"/>
    </row>
    <row r="60299" spans="2:8">
      <c r="B60299" s="2" t="s">
        <v>60922</v>
      </c>
      <c r="C60299" s="2">
        <v>30</v>
      </c>
      <c r="D60299" s="2" t="s">
        <v>625</v>
      </c>
      <c r="E60299" s="2"/>
      <c r="F60299" s="2"/>
      <c r="G60299" s="2"/>
      <c r="H60299" s="2"/>
    </row>
    <row r="60300" spans="2:8">
      <c r="B60300" s="2" t="s">
        <v>60923</v>
      </c>
      <c r="C60300" s="2">
        <v>22</v>
      </c>
      <c r="D60300" s="2" t="s">
        <v>625</v>
      </c>
      <c r="E60300" s="2"/>
      <c r="F60300" s="2"/>
      <c r="G60300" s="2"/>
      <c r="H60300" s="2"/>
    </row>
    <row r="60301" spans="2:8">
      <c r="B60301" s="2" t="s">
        <v>60924</v>
      </c>
      <c r="C60301" s="2">
        <v>21</v>
      </c>
      <c r="D60301" s="2" t="s">
        <v>625</v>
      </c>
      <c r="E60301" s="2"/>
      <c r="F60301" s="2"/>
      <c r="G60301" s="2"/>
      <c r="H60301" s="2"/>
    </row>
    <row r="60302" spans="2:8">
      <c r="B60302" s="2" t="s">
        <v>60925</v>
      </c>
      <c r="C60302" s="2">
        <v>24</v>
      </c>
      <c r="D60302" s="2" t="s">
        <v>625</v>
      </c>
      <c r="E60302" s="2"/>
      <c r="F60302" s="2"/>
      <c r="G60302" s="2"/>
      <c r="H60302" s="2"/>
    </row>
    <row r="60303" spans="2:8">
      <c r="B60303" s="2" t="s">
        <v>60926</v>
      </c>
      <c r="C60303" s="2">
        <v>17</v>
      </c>
      <c r="D60303" s="2" t="s">
        <v>625</v>
      </c>
      <c r="E60303" s="2"/>
      <c r="F60303" s="2"/>
      <c r="G60303" s="2"/>
      <c r="H60303" s="2"/>
    </row>
    <row r="60304" spans="2:8">
      <c r="B60304" s="2" t="s">
        <v>60927</v>
      </c>
      <c r="C60304" s="2">
        <v>19</v>
      </c>
      <c r="D60304" s="2" t="s">
        <v>625</v>
      </c>
      <c r="E60304" s="2"/>
      <c r="F60304" s="2"/>
      <c r="G60304" s="2"/>
      <c r="H60304" s="2"/>
    </row>
    <row r="60305" spans="2:8">
      <c r="B60305" s="2" t="s">
        <v>60928</v>
      </c>
      <c r="C60305" s="2">
        <v>20</v>
      </c>
      <c r="D60305" s="2" t="s">
        <v>625</v>
      </c>
      <c r="E60305" s="2"/>
      <c r="F60305" s="2"/>
      <c r="G60305" s="2"/>
      <c r="H60305" s="2"/>
    </row>
    <row r="60306" spans="2:8">
      <c r="B60306" s="2" t="s">
        <v>60929</v>
      </c>
      <c r="C60306" s="2">
        <v>19</v>
      </c>
      <c r="D60306" s="2" t="s">
        <v>625</v>
      </c>
      <c r="E60306" s="2"/>
      <c r="F60306" s="2"/>
      <c r="G60306" s="2"/>
      <c r="H60306" s="2"/>
    </row>
    <row r="60307" spans="2:8">
      <c r="B60307" s="2" t="s">
        <v>60930</v>
      </c>
      <c r="C60307" s="2">
        <v>29</v>
      </c>
      <c r="D60307" s="2" t="s">
        <v>625</v>
      </c>
      <c r="E60307" s="2"/>
      <c r="F60307" s="2"/>
      <c r="G60307" s="2"/>
      <c r="H60307" s="2"/>
    </row>
    <row r="60308" spans="2:8">
      <c r="B60308" s="2" t="s">
        <v>60931</v>
      </c>
      <c r="C60308" s="2">
        <v>28</v>
      </c>
      <c r="D60308" s="2" t="s">
        <v>625</v>
      </c>
      <c r="E60308" s="2"/>
      <c r="F60308" s="2"/>
      <c r="G60308" s="2"/>
      <c r="H60308" s="2"/>
    </row>
    <row r="60309" spans="2:8">
      <c r="B60309" s="2" t="s">
        <v>60932</v>
      </c>
      <c r="C60309" s="2">
        <v>29</v>
      </c>
      <c r="D60309" s="2" t="s">
        <v>625</v>
      </c>
      <c r="E60309" s="2"/>
      <c r="F60309" s="2"/>
      <c r="G60309" s="2"/>
      <c r="H60309" s="2"/>
    </row>
    <row r="60310" spans="2:8">
      <c r="B60310" s="2" t="s">
        <v>60933</v>
      </c>
      <c r="C60310" s="2">
        <v>28</v>
      </c>
      <c r="D60310" s="2" t="s">
        <v>625</v>
      </c>
      <c r="E60310" s="2"/>
      <c r="F60310" s="2"/>
      <c r="G60310" s="2"/>
      <c r="H60310" s="2"/>
    </row>
    <row r="60311" spans="2:8">
      <c r="B60311" s="2" t="s">
        <v>60934</v>
      </c>
      <c r="C60311" s="2">
        <v>27</v>
      </c>
      <c r="D60311" s="2" t="s">
        <v>625</v>
      </c>
      <c r="E60311" s="2"/>
      <c r="F60311" s="2"/>
      <c r="G60311" s="2"/>
      <c r="H60311" s="2"/>
    </row>
    <row r="60312" spans="2:8">
      <c r="B60312" s="2" t="s">
        <v>60935</v>
      </c>
      <c r="C60312" s="2">
        <v>26</v>
      </c>
      <c r="D60312" s="2" t="s">
        <v>625</v>
      </c>
      <c r="E60312" s="2"/>
      <c r="F60312" s="2"/>
      <c r="G60312" s="2"/>
      <c r="H60312" s="2"/>
    </row>
    <row r="60313" spans="2:8">
      <c r="B60313" s="2" t="s">
        <v>60936</v>
      </c>
      <c r="C60313" s="2">
        <v>19</v>
      </c>
      <c r="D60313" s="2" t="s">
        <v>625</v>
      </c>
      <c r="E60313" s="2"/>
      <c r="F60313" s="2"/>
      <c r="G60313" s="2"/>
      <c r="H60313" s="2"/>
    </row>
    <row r="60314" spans="2:8">
      <c r="B60314" s="2" t="s">
        <v>60937</v>
      </c>
      <c r="C60314" s="2">
        <v>18</v>
      </c>
      <c r="D60314" s="2" t="s">
        <v>625</v>
      </c>
      <c r="E60314" s="2"/>
      <c r="F60314" s="2"/>
      <c r="G60314" s="2"/>
      <c r="H60314" s="2"/>
    </row>
    <row r="60315" spans="2:8">
      <c r="B60315" s="2" t="s">
        <v>60938</v>
      </c>
      <c r="C60315" s="2">
        <v>17</v>
      </c>
      <c r="D60315" s="2" t="s">
        <v>625</v>
      </c>
      <c r="E60315" s="2"/>
      <c r="F60315" s="2"/>
      <c r="G60315" s="2"/>
      <c r="H60315" s="2"/>
    </row>
    <row r="60316" spans="2:8">
      <c r="B60316" s="2" t="s">
        <v>60939</v>
      </c>
      <c r="C60316" s="2">
        <v>16</v>
      </c>
      <c r="D60316" s="2" t="s">
        <v>625</v>
      </c>
      <c r="E60316" s="2"/>
      <c r="F60316" s="2"/>
      <c r="G60316" s="2"/>
      <c r="H60316" s="2"/>
    </row>
    <row r="60317" spans="2:8">
      <c r="B60317" s="2" t="s">
        <v>60940</v>
      </c>
      <c r="C60317" s="2">
        <v>16</v>
      </c>
      <c r="D60317" s="2" t="s">
        <v>625</v>
      </c>
      <c r="E60317" s="2"/>
      <c r="F60317" s="2"/>
      <c r="G60317" s="2"/>
      <c r="H60317" s="2"/>
    </row>
    <row r="60318" spans="2:8">
      <c r="B60318" s="2" t="s">
        <v>60941</v>
      </c>
      <c r="C60318" s="2">
        <v>26</v>
      </c>
      <c r="D60318" s="2" t="s">
        <v>625</v>
      </c>
      <c r="E60318" s="2"/>
      <c r="F60318" s="2"/>
      <c r="G60318" s="2"/>
      <c r="H60318" s="2"/>
    </row>
    <row r="60319" spans="2:8">
      <c r="B60319" s="2" t="s">
        <v>60942</v>
      </c>
      <c r="C60319" s="2">
        <v>27</v>
      </c>
      <c r="D60319" s="2" t="s">
        <v>625</v>
      </c>
      <c r="E60319" s="2"/>
      <c r="F60319" s="2"/>
      <c r="G60319" s="2"/>
      <c r="H60319" s="2"/>
    </row>
    <row r="60320" spans="2:8">
      <c r="B60320" s="2" t="s">
        <v>60943</v>
      </c>
      <c r="C60320" s="2">
        <v>28</v>
      </c>
      <c r="D60320" s="2" t="s">
        <v>625</v>
      </c>
      <c r="E60320" s="2"/>
      <c r="F60320" s="2"/>
      <c r="G60320" s="2"/>
      <c r="H60320" s="2"/>
    </row>
    <row r="60321" spans="2:8">
      <c r="B60321" s="2" t="s">
        <v>60944</v>
      </c>
      <c r="C60321" s="2">
        <v>22</v>
      </c>
      <c r="D60321" s="2" t="s">
        <v>625</v>
      </c>
      <c r="E60321" s="2"/>
      <c r="F60321" s="2"/>
      <c r="G60321" s="2"/>
      <c r="H60321" s="2"/>
    </row>
    <row r="60322" spans="2:8">
      <c r="B60322" s="2" t="s">
        <v>60945</v>
      </c>
      <c r="C60322" s="2">
        <v>23</v>
      </c>
      <c r="D60322" s="2" t="s">
        <v>625</v>
      </c>
      <c r="E60322" s="2"/>
      <c r="F60322" s="2"/>
      <c r="G60322" s="2"/>
      <c r="H60322" s="2"/>
    </row>
    <row r="60323" spans="2:8">
      <c r="B60323" s="2" t="s">
        <v>60946</v>
      </c>
      <c r="C60323" s="2">
        <v>24</v>
      </c>
      <c r="D60323" s="2" t="s">
        <v>625</v>
      </c>
      <c r="E60323" s="2"/>
      <c r="F60323" s="2"/>
      <c r="G60323" s="2"/>
      <c r="H60323" s="2"/>
    </row>
    <row r="60324" spans="2:8">
      <c r="B60324" s="2" t="s">
        <v>60947</v>
      </c>
      <c r="C60324" s="2">
        <v>24</v>
      </c>
      <c r="D60324" s="2" t="s">
        <v>625</v>
      </c>
      <c r="E60324" s="2"/>
      <c r="F60324" s="2"/>
      <c r="G60324" s="2"/>
      <c r="H60324" s="2"/>
    </row>
    <row r="60325" spans="2:8">
      <c r="B60325" s="2" t="s">
        <v>60948</v>
      </c>
      <c r="C60325" s="2">
        <v>23</v>
      </c>
      <c r="D60325" s="2" t="s">
        <v>625</v>
      </c>
      <c r="E60325" s="2"/>
      <c r="F60325" s="2"/>
      <c r="G60325" s="2"/>
      <c r="H60325" s="2"/>
    </row>
    <row r="60326" spans="2:8">
      <c r="B60326" s="2" t="s">
        <v>60949</v>
      </c>
      <c r="C60326" s="2">
        <v>31</v>
      </c>
      <c r="D60326" s="2" t="s">
        <v>625</v>
      </c>
      <c r="E60326" s="2"/>
      <c r="F60326" s="2"/>
      <c r="G60326" s="2"/>
      <c r="H60326" s="2"/>
    </row>
    <row r="60327" spans="2:8">
      <c r="B60327" s="2" t="s">
        <v>60950</v>
      </c>
      <c r="C60327" s="2">
        <v>32</v>
      </c>
      <c r="D60327" s="2" t="s">
        <v>625</v>
      </c>
      <c r="E60327" s="2"/>
      <c r="F60327" s="2"/>
      <c r="G60327" s="2"/>
      <c r="H60327" s="2"/>
    </row>
    <row r="60328" spans="2:8">
      <c r="B60328" s="2" t="s">
        <v>60951</v>
      </c>
      <c r="C60328" s="2">
        <v>33</v>
      </c>
      <c r="D60328" s="2" t="s">
        <v>625</v>
      </c>
      <c r="E60328" s="2"/>
      <c r="F60328" s="2"/>
      <c r="G60328" s="2"/>
      <c r="H60328" s="2"/>
    </row>
    <row r="60329" spans="2:8">
      <c r="B60329" s="2" t="s">
        <v>60952</v>
      </c>
      <c r="C60329" s="2">
        <v>17</v>
      </c>
      <c r="D60329" s="2" t="s">
        <v>625</v>
      </c>
      <c r="E60329" s="2"/>
      <c r="F60329" s="2"/>
      <c r="G60329" s="2"/>
      <c r="H60329" s="2"/>
    </row>
    <row r="60330" spans="2:8">
      <c r="B60330" s="2" t="s">
        <v>60953</v>
      </c>
      <c r="C60330" s="2">
        <v>19</v>
      </c>
      <c r="D60330" s="2" t="s">
        <v>625</v>
      </c>
      <c r="E60330" s="2"/>
      <c r="F60330" s="2"/>
      <c r="G60330" s="2"/>
      <c r="H60330" s="2"/>
    </row>
    <row r="60331" spans="2:8">
      <c r="B60331" s="2" t="s">
        <v>60954</v>
      </c>
      <c r="C60331" s="2">
        <v>20</v>
      </c>
      <c r="D60331" s="2" t="s">
        <v>625</v>
      </c>
      <c r="E60331" s="2"/>
      <c r="F60331" s="2"/>
      <c r="G60331" s="2"/>
      <c r="H60331" s="2"/>
    </row>
    <row r="60332" spans="2:8">
      <c r="B60332" s="2" t="s">
        <v>60955</v>
      </c>
      <c r="C60332" s="2">
        <v>18</v>
      </c>
      <c r="D60332" s="2" t="s">
        <v>625</v>
      </c>
      <c r="E60332" s="2"/>
      <c r="F60332" s="2"/>
      <c r="G60332" s="2"/>
      <c r="H60332" s="2"/>
    </row>
    <row r="60333" spans="2:8">
      <c r="B60333" s="2" t="s">
        <v>60956</v>
      </c>
      <c r="C60333" s="2">
        <v>20</v>
      </c>
      <c r="D60333" s="2" t="s">
        <v>625</v>
      </c>
      <c r="E60333" s="2"/>
      <c r="F60333" s="2"/>
      <c r="G60333" s="2"/>
      <c r="H60333" s="2"/>
    </row>
    <row r="60334" spans="2:8">
      <c r="B60334" s="2" t="s">
        <v>60957</v>
      </c>
      <c r="C60334" s="2">
        <v>20</v>
      </c>
      <c r="D60334" s="2" t="s">
        <v>625</v>
      </c>
      <c r="E60334" s="2"/>
      <c r="F60334" s="2"/>
      <c r="G60334" s="2"/>
      <c r="H60334" s="2"/>
    </row>
    <row r="60335" spans="2:8">
      <c r="B60335" s="2" t="s">
        <v>60958</v>
      </c>
      <c r="C60335" s="2">
        <v>19</v>
      </c>
      <c r="D60335" s="2" t="s">
        <v>625</v>
      </c>
      <c r="E60335" s="2"/>
      <c r="F60335" s="2"/>
      <c r="G60335" s="2"/>
      <c r="H60335" s="2"/>
    </row>
    <row r="60336" spans="2:8">
      <c r="B60336" s="2" t="s">
        <v>60959</v>
      </c>
      <c r="C60336" s="2">
        <v>18</v>
      </c>
      <c r="D60336" s="2" t="s">
        <v>625</v>
      </c>
      <c r="E60336" s="2"/>
      <c r="F60336" s="2"/>
      <c r="G60336" s="2"/>
      <c r="H60336" s="2"/>
    </row>
    <row r="60337" spans="2:8">
      <c r="B60337" s="2" t="s">
        <v>60960</v>
      </c>
      <c r="C60337" s="2">
        <v>27</v>
      </c>
      <c r="D60337" s="2" t="s">
        <v>625</v>
      </c>
      <c r="E60337" s="2"/>
      <c r="F60337" s="2"/>
      <c r="G60337" s="2"/>
      <c r="H60337" s="2"/>
    </row>
    <row r="60338" spans="2:8">
      <c r="B60338" s="2" t="s">
        <v>60961</v>
      </c>
      <c r="C60338" s="2">
        <v>26</v>
      </c>
      <c r="D60338" s="2" t="s">
        <v>625</v>
      </c>
      <c r="E60338" s="2"/>
      <c r="F60338" s="2"/>
      <c r="G60338" s="2"/>
      <c r="H60338" s="2"/>
    </row>
    <row r="60339" spans="2:8">
      <c r="B60339" s="2" t="s">
        <v>60962</v>
      </c>
      <c r="C60339" s="2">
        <v>25</v>
      </c>
      <c r="D60339" s="2" t="s">
        <v>625</v>
      </c>
      <c r="E60339" s="2"/>
      <c r="F60339" s="2"/>
      <c r="G60339" s="2"/>
      <c r="H60339" s="2"/>
    </row>
    <row r="60340" spans="2:8">
      <c r="B60340" s="2" t="s">
        <v>60963</v>
      </c>
      <c r="C60340" s="2">
        <v>11</v>
      </c>
      <c r="D60340" s="2" t="s">
        <v>625</v>
      </c>
      <c r="E60340" s="2"/>
      <c r="F60340" s="2"/>
      <c r="G60340" s="2"/>
      <c r="H60340" s="2"/>
    </row>
    <row r="60341" spans="2:8">
      <c r="B60341" s="2" t="s">
        <v>60964</v>
      </c>
      <c r="C60341" s="2">
        <v>13</v>
      </c>
      <c r="D60341" s="2" t="s">
        <v>625</v>
      </c>
      <c r="E60341" s="2"/>
      <c r="F60341" s="2"/>
      <c r="G60341" s="2"/>
      <c r="H60341" s="2"/>
    </row>
    <row r="60342" spans="2:8">
      <c r="B60342" s="2" t="s">
        <v>60965</v>
      </c>
      <c r="C60342" s="2">
        <v>13</v>
      </c>
      <c r="D60342" s="2" t="s">
        <v>625</v>
      </c>
      <c r="E60342" s="2"/>
      <c r="F60342" s="2"/>
      <c r="G60342" s="2"/>
      <c r="H60342" s="2"/>
    </row>
    <row r="60343" spans="2:8">
      <c r="B60343" s="2" t="s">
        <v>60966</v>
      </c>
      <c r="C60343" s="2">
        <v>12</v>
      </c>
      <c r="D60343" s="2" t="s">
        <v>625</v>
      </c>
      <c r="E60343" s="2"/>
      <c r="F60343" s="2"/>
      <c r="G60343" s="2"/>
      <c r="H60343" s="2"/>
    </row>
    <row r="60344" spans="2:8">
      <c r="B60344" s="2" t="s">
        <v>60967</v>
      </c>
      <c r="C60344" s="2">
        <v>13</v>
      </c>
      <c r="D60344" s="2" t="s">
        <v>625</v>
      </c>
      <c r="E60344" s="2"/>
      <c r="F60344" s="2"/>
      <c r="G60344" s="2"/>
      <c r="H60344" s="2"/>
    </row>
    <row r="60345" spans="2:8">
      <c r="B60345" s="2" t="s">
        <v>60968</v>
      </c>
      <c r="C60345" s="2">
        <v>13</v>
      </c>
      <c r="D60345" s="2" t="s">
        <v>625</v>
      </c>
      <c r="E60345" s="2"/>
      <c r="F60345" s="2"/>
      <c r="G60345" s="2"/>
      <c r="H60345" s="2"/>
    </row>
    <row r="60346" spans="2:8">
      <c r="B60346" s="2" t="s">
        <v>60969</v>
      </c>
      <c r="C60346" s="2">
        <v>15</v>
      </c>
      <c r="D60346" s="2" t="s">
        <v>625</v>
      </c>
      <c r="E60346" s="2"/>
      <c r="F60346" s="2"/>
      <c r="G60346" s="2"/>
      <c r="H60346" s="2"/>
    </row>
    <row r="60347" spans="2:8">
      <c r="B60347" s="2" t="s">
        <v>60970</v>
      </c>
      <c r="C60347" s="2">
        <v>14</v>
      </c>
      <c r="D60347" s="2" t="s">
        <v>625</v>
      </c>
      <c r="E60347" s="2"/>
      <c r="F60347" s="2"/>
      <c r="G60347" s="2"/>
      <c r="H60347" s="2"/>
    </row>
    <row r="60348" spans="2:8">
      <c r="B60348" s="2" t="s">
        <v>60971</v>
      </c>
      <c r="C60348" s="2">
        <v>16</v>
      </c>
      <c r="D60348" s="2" t="s">
        <v>638</v>
      </c>
      <c r="E60348" s="2"/>
      <c r="F60348" s="2"/>
      <c r="G60348" s="2"/>
      <c r="H60348" s="2"/>
    </row>
    <row r="60349" spans="2:8">
      <c r="B60349" s="2" t="s">
        <v>60972</v>
      </c>
      <c r="C60349" s="2">
        <v>27</v>
      </c>
      <c r="D60349" s="2" t="s">
        <v>625</v>
      </c>
      <c r="E60349" s="2"/>
      <c r="F60349" s="2"/>
      <c r="G60349" s="2"/>
      <c r="H60349" s="2"/>
    </row>
    <row r="60350" spans="2:8">
      <c r="B60350" s="2" t="s">
        <v>60973</v>
      </c>
      <c r="C60350" s="2">
        <v>25</v>
      </c>
      <c r="D60350" s="2" t="s">
        <v>625</v>
      </c>
      <c r="E60350" s="2"/>
      <c r="F60350" s="2"/>
      <c r="G60350" s="2"/>
      <c r="H60350" s="2"/>
    </row>
    <row r="60351" spans="2:8">
      <c r="B60351" s="2" t="s">
        <v>60974</v>
      </c>
      <c r="C60351" s="2">
        <v>25</v>
      </c>
      <c r="D60351" s="2" t="s">
        <v>625</v>
      </c>
      <c r="E60351" s="2"/>
      <c r="F60351" s="2"/>
      <c r="G60351" s="2"/>
      <c r="H60351" s="2"/>
    </row>
    <row r="60352" spans="2:8">
      <c r="B60352" s="2" t="s">
        <v>60975</v>
      </c>
      <c r="C60352" s="2">
        <v>23</v>
      </c>
      <c r="D60352" s="2" t="s">
        <v>625</v>
      </c>
      <c r="E60352" s="2"/>
      <c r="F60352" s="2"/>
      <c r="G60352" s="2"/>
      <c r="H60352" s="2"/>
    </row>
    <row r="60353" spans="2:8">
      <c r="B60353" s="2" t="s">
        <v>60976</v>
      </c>
      <c r="C60353" s="2">
        <v>5</v>
      </c>
      <c r="D60353" s="2" t="s">
        <v>625</v>
      </c>
      <c r="E60353" s="2"/>
      <c r="F60353" s="2"/>
      <c r="G60353" s="2"/>
      <c r="H60353" s="2"/>
    </row>
    <row r="60354" spans="2:8">
      <c r="B60354" s="2" t="s">
        <v>60977</v>
      </c>
      <c r="C60354" s="2">
        <v>11</v>
      </c>
      <c r="D60354" s="2" t="s">
        <v>625</v>
      </c>
      <c r="E60354" s="2"/>
      <c r="F60354" s="2"/>
      <c r="G60354" s="2"/>
      <c r="H60354" s="2"/>
    </row>
    <row r="60355" spans="2:8">
      <c r="B60355" s="2" t="s">
        <v>60978</v>
      </c>
      <c r="C60355" s="2">
        <v>12</v>
      </c>
      <c r="D60355" s="2" t="s">
        <v>625</v>
      </c>
      <c r="E60355" s="2"/>
      <c r="F60355" s="2"/>
      <c r="G60355" s="2"/>
      <c r="H60355" s="2"/>
    </row>
    <row r="60356" spans="2:8">
      <c r="B60356" s="2" t="s">
        <v>60979</v>
      </c>
      <c r="C60356" s="2">
        <v>14</v>
      </c>
      <c r="D60356" s="2" t="s">
        <v>625</v>
      </c>
      <c r="E60356" s="2"/>
      <c r="F60356" s="2"/>
      <c r="G60356" s="2"/>
      <c r="H60356" s="2"/>
    </row>
    <row r="60357" spans="2:8">
      <c r="B60357" s="2" t="s">
        <v>60980</v>
      </c>
      <c r="C60357" s="2">
        <v>12</v>
      </c>
      <c r="D60357" s="2" t="s">
        <v>625</v>
      </c>
      <c r="E60357" s="2"/>
      <c r="F60357" s="2"/>
      <c r="G60357" s="2"/>
      <c r="H60357" s="2"/>
    </row>
    <row r="60358" spans="2:8">
      <c r="B60358" s="2" t="s">
        <v>60981</v>
      </c>
      <c r="C60358" s="2">
        <v>15</v>
      </c>
      <c r="D60358" s="2" t="s">
        <v>625</v>
      </c>
      <c r="E60358" s="2"/>
      <c r="F60358" s="2"/>
      <c r="G60358" s="2"/>
      <c r="H60358" s="2"/>
    </row>
    <row r="60359" spans="2:8">
      <c r="B60359" s="2" t="s">
        <v>60982</v>
      </c>
      <c r="C60359" s="2">
        <v>15</v>
      </c>
      <c r="D60359" s="2" t="s">
        <v>625</v>
      </c>
      <c r="E60359" s="2"/>
      <c r="F60359" s="2"/>
      <c r="G60359" s="2"/>
      <c r="H60359" s="2"/>
    </row>
    <row r="60360" spans="2:8">
      <c r="B60360" s="2" t="s">
        <v>60983</v>
      </c>
      <c r="C60360" s="2">
        <v>15</v>
      </c>
      <c r="D60360" s="2" t="s">
        <v>625</v>
      </c>
      <c r="E60360" s="2"/>
      <c r="F60360" s="2"/>
      <c r="G60360" s="2"/>
      <c r="H60360" s="2"/>
    </row>
    <row r="60361" spans="2:8">
      <c r="B60361" s="2" t="s">
        <v>60984</v>
      </c>
      <c r="C60361" s="2">
        <v>15</v>
      </c>
      <c r="D60361" s="2" t="s">
        <v>625</v>
      </c>
      <c r="E60361" s="2"/>
      <c r="F60361" s="2"/>
      <c r="G60361" s="2"/>
      <c r="H60361" s="2"/>
    </row>
    <row r="60362" spans="2:8">
      <c r="B60362" s="2" t="s">
        <v>60985</v>
      </c>
      <c r="C60362" s="2">
        <v>19</v>
      </c>
      <c r="D60362" s="2" t="s">
        <v>625</v>
      </c>
      <c r="E60362" s="2"/>
      <c r="F60362" s="2"/>
      <c r="G60362" s="2"/>
      <c r="H60362" s="2"/>
    </row>
    <row r="60363" spans="2:8">
      <c r="B60363" s="2" t="s">
        <v>60986</v>
      </c>
      <c r="C60363" s="2">
        <v>20</v>
      </c>
      <c r="D60363" s="2" t="s">
        <v>625</v>
      </c>
      <c r="E60363" s="2"/>
      <c r="F60363" s="2"/>
      <c r="G60363" s="2"/>
      <c r="H60363" s="2"/>
    </row>
    <row r="60364" spans="2:8">
      <c r="B60364" s="2" t="s">
        <v>60987</v>
      </c>
      <c r="C60364" s="2">
        <v>21</v>
      </c>
      <c r="D60364" s="2" t="s">
        <v>625</v>
      </c>
      <c r="E60364" s="2"/>
      <c r="F60364" s="2"/>
      <c r="G60364" s="2"/>
      <c r="H60364" s="2"/>
    </row>
    <row r="60365" spans="2:8">
      <c r="B60365" s="2" t="s">
        <v>60988</v>
      </c>
      <c r="C60365" s="2">
        <v>35</v>
      </c>
      <c r="D60365" s="2" t="s">
        <v>625</v>
      </c>
      <c r="E60365" s="2"/>
      <c r="F60365" s="2"/>
      <c r="G60365" s="2"/>
      <c r="H60365" s="2"/>
    </row>
    <row r="60366" spans="2:8">
      <c r="B60366" s="2" t="s">
        <v>60989</v>
      </c>
      <c r="C60366" s="2">
        <v>37</v>
      </c>
      <c r="D60366" s="2" t="s">
        <v>625</v>
      </c>
      <c r="E60366" s="2"/>
      <c r="F60366" s="2"/>
      <c r="G60366" s="2"/>
      <c r="H60366" s="2"/>
    </row>
    <row r="60367" spans="2:8">
      <c r="B60367" s="2" t="s">
        <v>60990</v>
      </c>
      <c r="C60367" s="2">
        <v>25</v>
      </c>
      <c r="D60367" s="2" t="s">
        <v>625</v>
      </c>
      <c r="E60367" s="2"/>
      <c r="F60367" s="2"/>
      <c r="G60367" s="2"/>
      <c r="H60367" s="2"/>
    </row>
    <row r="60368" spans="2:8">
      <c r="B60368" s="2" t="s">
        <v>60991</v>
      </c>
      <c r="C60368" s="2">
        <v>26</v>
      </c>
      <c r="D60368" s="2" t="s">
        <v>625</v>
      </c>
      <c r="E60368" s="2"/>
      <c r="F60368" s="2"/>
      <c r="G60368" s="2"/>
      <c r="H60368" s="2"/>
    </row>
    <row r="60369" spans="2:8">
      <c r="B60369" s="2" t="s">
        <v>60992</v>
      </c>
      <c r="C60369" s="2">
        <v>26</v>
      </c>
      <c r="D60369" s="2" t="s">
        <v>625</v>
      </c>
      <c r="E60369" s="2"/>
      <c r="F60369" s="2"/>
      <c r="G60369" s="2"/>
      <c r="H60369" s="2"/>
    </row>
    <row r="60370" spans="2:8">
      <c r="B60370" s="2" t="s">
        <v>60993</v>
      </c>
      <c r="C60370" s="2">
        <v>11</v>
      </c>
      <c r="D60370" s="2" t="s">
        <v>625</v>
      </c>
      <c r="E60370" s="2"/>
      <c r="F60370" s="2"/>
      <c r="G60370" s="2"/>
      <c r="H60370" s="2"/>
    </row>
    <row r="60371" spans="2:8">
      <c r="B60371" s="2" t="s">
        <v>60994</v>
      </c>
      <c r="C60371" s="2">
        <v>15</v>
      </c>
      <c r="D60371" s="2" t="s">
        <v>625</v>
      </c>
      <c r="E60371" s="2"/>
      <c r="F60371" s="2"/>
      <c r="G60371" s="2"/>
      <c r="H60371" s="2"/>
    </row>
    <row r="60372" spans="2:8">
      <c r="B60372" s="2" t="s">
        <v>60995</v>
      </c>
      <c r="C60372" s="2">
        <v>16</v>
      </c>
      <c r="D60372" s="2" t="s">
        <v>625</v>
      </c>
      <c r="E60372" s="2"/>
      <c r="F60372" s="2"/>
      <c r="G60372" s="2"/>
      <c r="H60372" s="2"/>
    </row>
    <row r="60373" spans="2:8">
      <c r="B60373" s="2" t="s">
        <v>60996</v>
      </c>
      <c r="C60373" s="2">
        <v>17</v>
      </c>
      <c r="D60373" s="2" t="s">
        <v>625</v>
      </c>
      <c r="E60373" s="2"/>
      <c r="F60373" s="2"/>
      <c r="G60373" s="2"/>
      <c r="H60373" s="2"/>
    </row>
    <row r="60374" spans="2:8">
      <c r="B60374" s="2" t="s">
        <v>60997</v>
      </c>
      <c r="C60374" s="2">
        <v>24</v>
      </c>
      <c r="D60374" s="2" t="s">
        <v>625</v>
      </c>
      <c r="E60374" s="2"/>
      <c r="F60374" s="2"/>
      <c r="G60374" s="2"/>
      <c r="H60374" s="2"/>
    </row>
    <row r="60375" spans="2:8">
      <c r="B60375" s="2" t="s">
        <v>60998</v>
      </c>
      <c r="C60375" s="2">
        <v>29</v>
      </c>
      <c r="D60375" s="2" t="s">
        <v>625</v>
      </c>
      <c r="E60375" s="2"/>
      <c r="F60375" s="2"/>
      <c r="G60375" s="2"/>
      <c r="H60375" s="2"/>
    </row>
    <row r="60376" spans="2:8">
      <c r="B60376" s="2" t="s">
        <v>60999</v>
      </c>
      <c r="C60376" s="2">
        <v>31</v>
      </c>
      <c r="D60376" s="2" t="s">
        <v>625</v>
      </c>
      <c r="E60376" s="2"/>
      <c r="F60376" s="2"/>
      <c r="G60376" s="2"/>
      <c r="H60376" s="2"/>
    </row>
    <row r="60377" spans="2:8">
      <c r="B60377" s="2" t="s">
        <v>61000</v>
      </c>
      <c r="C60377" s="2">
        <v>28</v>
      </c>
      <c r="D60377" s="2" t="s">
        <v>625</v>
      </c>
      <c r="E60377" s="2"/>
      <c r="F60377" s="2"/>
      <c r="G60377" s="2"/>
      <c r="H60377" s="2"/>
    </row>
    <row r="60378" spans="2:8">
      <c r="B60378" s="2" t="s">
        <v>61001</v>
      </c>
      <c r="C60378" s="2">
        <v>28</v>
      </c>
      <c r="D60378" s="2" t="s">
        <v>625</v>
      </c>
      <c r="E60378" s="2"/>
      <c r="F60378" s="2"/>
      <c r="G60378" s="2"/>
      <c r="H60378" s="2"/>
    </row>
    <row r="60379" spans="2:8">
      <c r="B60379" s="2" t="s">
        <v>61002</v>
      </c>
      <c r="C60379" s="2">
        <v>24</v>
      </c>
      <c r="D60379" s="2" t="s">
        <v>625</v>
      </c>
      <c r="E60379" s="2"/>
      <c r="F60379" s="2"/>
      <c r="G60379" s="2"/>
      <c r="H60379" s="2"/>
    </row>
    <row r="60380" spans="2:8">
      <c r="B60380" s="2" t="s">
        <v>61003</v>
      </c>
      <c r="C60380" s="2">
        <v>24</v>
      </c>
      <c r="D60380" s="2" t="s">
        <v>625</v>
      </c>
      <c r="E60380" s="2"/>
      <c r="F60380" s="2"/>
      <c r="G60380" s="2"/>
      <c r="H60380" s="2"/>
    </row>
    <row r="60381" spans="2:8">
      <c r="B60381" s="2" t="s">
        <v>61004</v>
      </c>
      <c r="C60381" s="2">
        <v>20</v>
      </c>
      <c r="D60381" s="2" t="s">
        <v>625</v>
      </c>
      <c r="E60381" s="2"/>
      <c r="F60381" s="2"/>
      <c r="G60381" s="2"/>
      <c r="H60381" s="2"/>
    </row>
    <row r="60382" spans="2:8">
      <c r="B60382" s="2" t="s">
        <v>61005</v>
      </c>
      <c r="C60382" s="2">
        <v>21</v>
      </c>
      <c r="D60382" s="2" t="s">
        <v>625</v>
      </c>
      <c r="E60382" s="2"/>
      <c r="F60382" s="2"/>
      <c r="G60382" s="2"/>
      <c r="H60382" s="2"/>
    </row>
    <row r="60383" spans="2:8">
      <c r="B60383" s="2" t="s">
        <v>61006</v>
      </c>
      <c r="C60383" s="2">
        <v>20</v>
      </c>
      <c r="D60383" s="2" t="s">
        <v>625</v>
      </c>
      <c r="E60383" s="2"/>
      <c r="F60383" s="2"/>
      <c r="G60383" s="2"/>
      <c r="H60383" s="2"/>
    </row>
    <row r="60384" spans="2:8">
      <c r="B60384" s="2" t="s">
        <v>61007</v>
      </c>
      <c r="C60384" s="2">
        <v>23</v>
      </c>
      <c r="D60384" s="2" t="s">
        <v>625</v>
      </c>
      <c r="E60384" s="2"/>
      <c r="F60384" s="2"/>
      <c r="G60384" s="2"/>
      <c r="H60384" s="2"/>
    </row>
    <row r="60385" spans="2:8">
      <c r="B60385" s="2" t="s">
        <v>61008</v>
      </c>
      <c r="C60385" s="2">
        <v>23</v>
      </c>
      <c r="D60385" s="2" t="s">
        <v>625</v>
      </c>
      <c r="E60385" s="2"/>
      <c r="F60385" s="2"/>
      <c r="G60385" s="2"/>
      <c r="H60385" s="2"/>
    </row>
    <row r="60386" spans="2:8">
      <c r="B60386" s="2" t="s">
        <v>61009</v>
      </c>
      <c r="C60386" s="2">
        <v>28</v>
      </c>
      <c r="D60386" s="2" t="s">
        <v>625</v>
      </c>
      <c r="E60386" s="2"/>
      <c r="F60386" s="2"/>
      <c r="G60386" s="2"/>
      <c r="H60386" s="2"/>
    </row>
    <row r="60387" spans="2:8">
      <c r="B60387" s="2" t="s">
        <v>61010</v>
      </c>
      <c r="C60387" s="2">
        <v>29</v>
      </c>
      <c r="D60387" s="2" t="s">
        <v>625</v>
      </c>
      <c r="E60387" s="2"/>
      <c r="F60387" s="2"/>
      <c r="G60387" s="2"/>
      <c r="H60387" s="2"/>
    </row>
    <row r="60388" spans="2:8">
      <c r="B60388" s="2" t="s">
        <v>61011</v>
      </c>
      <c r="C60388" s="2">
        <v>20</v>
      </c>
      <c r="D60388" s="2" t="s">
        <v>625</v>
      </c>
      <c r="E60388" s="2"/>
      <c r="F60388" s="2"/>
      <c r="G60388" s="2"/>
      <c r="H60388" s="2"/>
    </row>
    <row r="60389" spans="2:8">
      <c r="B60389" s="2" t="s">
        <v>61012</v>
      </c>
      <c r="C60389" s="2">
        <v>20</v>
      </c>
      <c r="D60389" s="2" t="s">
        <v>625</v>
      </c>
      <c r="E60389" s="2"/>
      <c r="F60389" s="2"/>
      <c r="G60389" s="2"/>
      <c r="H60389" s="2"/>
    </row>
    <row r="60390" spans="2:8">
      <c r="B60390" s="2" t="s">
        <v>61013</v>
      </c>
      <c r="C60390" s="2">
        <v>20</v>
      </c>
      <c r="D60390" s="2" t="s">
        <v>625</v>
      </c>
      <c r="E60390" s="2"/>
      <c r="F60390" s="2"/>
      <c r="G60390" s="2"/>
      <c r="H60390" s="2"/>
    </row>
    <row r="60391" spans="2:8">
      <c r="B60391" s="2" t="s">
        <v>61014</v>
      </c>
      <c r="C60391" s="2">
        <v>20</v>
      </c>
      <c r="D60391" s="2" t="s">
        <v>625</v>
      </c>
      <c r="E60391" s="2"/>
      <c r="F60391" s="2"/>
      <c r="G60391" s="2"/>
      <c r="H60391" s="2"/>
    </row>
    <row r="60392" spans="2:8">
      <c r="B60392" s="2" t="s">
        <v>61015</v>
      </c>
      <c r="C60392" s="2">
        <v>31</v>
      </c>
      <c r="D60392" s="2" t="s">
        <v>625</v>
      </c>
      <c r="E60392" s="2"/>
      <c r="F60392" s="2"/>
      <c r="G60392" s="2"/>
      <c r="H60392" s="2"/>
    </row>
    <row r="60393" spans="2:8">
      <c r="B60393" s="2" t="s">
        <v>61016</v>
      </c>
      <c r="C60393" s="2">
        <v>33</v>
      </c>
      <c r="D60393" s="2" t="s">
        <v>625</v>
      </c>
      <c r="E60393" s="2"/>
      <c r="F60393" s="2"/>
      <c r="G60393" s="2"/>
      <c r="H60393" s="2"/>
    </row>
    <row r="60394" spans="2:8">
      <c r="B60394" s="2" t="s">
        <v>61017</v>
      </c>
      <c r="C60394" s="2">
        <v>36</v>
      </c>
      <c r="D60394" s="2" t="s">
        <v>625</v>
      </c>
      <c r="E60394" s="2"/>
      <c r="F60394" s="2"/>
      <c r="G60394" s="2"/>
      <c r="H60394" s="2"/>
    </row>
    <row r="60395" spans="2:8">
      <c r="B60395" s="2" t="s">
        <v>61018</v>
      </c>
      <c r="C60395" s="2">
        <v>30</v>
      </c>
      <c r="D60395" s="2" t="s">
        <v>625</v>
      </c>
      <c r="E60395" s="2"/>
      <c r="F60395" s="2"/>
      <c r="G60395" s="2"/>
      <c r="H60395" s="2"/>
    </row>
    <row r="60396" spans="2:8">
      <c r="B60396" s="2" t="s">
        <v>61019</v>
      </c>
      <c r="C60396" s="2">
        <v>30</v>
      </c>
      <c r="D60396" s="2" t="s">
        <v>625</v>
      </c>
      <c r="E60396" s="2"/>
      <c r="F60396" s="2"/>
      <c r="G60396" s="2"/>
      <c r="H60396" s="2"/>
    </row>
    <row r="60397" spans="2:8">
      <c r="B60397" s="2" t="s">
        <v>61020</v>
      </c>
      <c r="C60397" s="2">
        <v>21</v>
      </c>
      <c r="D60397" s="2" t="s">
        <v>625</v>
      </c>
      <c r="E60397" s="2"/>
      <c r="F60397" s="2"/>
      <c r="G60397" s="2"/>
      <c r="H60397" s="2"/>
    </row>
    <row r="60398" spans="2:8">
      <c r="B60398" s="2" t="s">
        <v>61021</v>
      </c>
      <c r="C60398" s="2">
        <v>20</v>
      </c>
      <c r="D60398" s="2" t="s">
        <v>625</v>
      </c>
      <c r="E60398" s="2"/>
      <c r="F60398" s="2"/>
      <c r="G60398" s="2"/>
      <c r="H60398" s="2"/>
    </row>
    <row r="60399" spans="2:8">
      <c r="B60399" s="2" t="s">
        <v>61022</v>
      </c>
      <c r="C60399" s="2">
        <v>10</v>
      </c>
      <c r="D60399" s="2" t="s">
        <v>638</v>
      </c>
      <c r="E60399" s="2"/>
      <c r="F60399" s="2"/>
      <c r="G60399" s="2"/>
      <c r="H60399" s="2"/>
    </row>
    <row r="60400" spans="2:8">
      <c r="B60400" s="2" t="s">
        <v>61023</v>
      </c>
      <c r="C60400" s="2">
        <v>11</v>
      </c>
      <c r="D60400" s="2" t="s">
        <v>638</v>
      </c>
      <c r="E60400" s="2"/>
      <c r="F60400" s="2"/>
      <c r="G60400" s="2"/>
      <c r="H60400" s="2"/>
    </row>
    <row r="60401" spans="2:8">
      <c r="B60401" s="2" t="s">
        <v>61024</v>
      </c>
      <c r="C60401" s="2">
        <v>22</v>
      </c>
      <c r="D60401" s="2" t="s">
        <v>625</v>
      </c>
      <c r="E60401" s="2"/>
      <c r="F60401" s="2"/>
      <c r="G60401" s="2"/>
      <c r="H60401" s="2"/>
    </row>
    <row r="60402" spans="2:8">
      <c r="B60402" s="2" t="s">
        <v>61025</v>
      </c>
      <c r="C60402" s="2">
        <v>23</v>
      </c>
      <c r="D60402" s="2" t="s">
        <v>625</v>
      </c>
      <c r="E60402" s="2"/>
      <c r="F60402" s="2"/>
      <c r="G60402" s="2"/>
      <c r="H60402" s="2"/>
    </row>
    <row r="60403" spans="2:8">
      <c r="B60403" s="2" t="s">
        <v>61026</v>
      </c>
      <c r="C60403" s="2">
        <v>23</v>
      </c>
      <c r="D60403" s="2" t="s">
        <v>625</v>
      </c>
      <c r="E60403" s="2"/>
      <c r="F60403" s="2"/>
      <c r="G60403" s="2"/>
      <c r="H60403" s="2"/>
    </row>
    <row r="60404" spans="2:8">
      <c r="B60404" s="2" t="s">
        <v>61027</v>
      </c>
      <c r="C60404" s="2">
        <v>21</v>
      </c>
      <c r="D60404" s="2" t="s">
        <v>625</v>
      </c>
      <c r="E60404" s="2"/>
      <c r="F60404" s="2"/>
      <c r="G60404" s="2"/>
      <c r="H60404" s="2"/>
    </row>
    <row r="60405" spans="2:8">
      <c r="B60405" s="2" t="s">
        <v>61028</v>
      </c>
      <c r="C60405" s="2">
        <v>19</v>
      </c>
      <c r="D60405" s="2" t="s">
        <v>625</v>
      </c>
      <c r="E60405" s="2"/>
      <c r="F60405" s="2"/>
      <c r="G60405" s="2"/>
      <c r="H60405" s="2"/>
    </row>
    <row r="60406" spans="2:8">
      <c r="B60406" s="2" t="s">
        <v>61029</v>
      </c>
      <c r="C60406" s="2">
        <v>18</v>
      </c>
      <c r="D60406" s="2" t="s">
        <v>625</v>
      </c>
      <c r="E60406" s="2"/>
      <c r="F60406" s="2"/>
      <c r="G60406" s="2"/>
      <c r="H60406" s="2"/>
    </row>
    <row r="60407" spans="2:8">
      <c r="B60407" s="2" t="s">
        <v>61030</v>
      </c>
      <c r="C60407" s="2">
        <v>22</v>
      </c>
      <c r="D60407" s="2" t="s">
        <v>625</v>
      </c>
      <c r="E60407" s="2"/>
      <c r="F60407" s="2"/>
      <c r="G60407" s="2"/>
      <c r="H60407" s="2"/>
    </row>
    <row r="60408" spans="2:8">
      <c r="B60408" s="2" t="s">
        <v>61031</v>
      </c>
      <c r="C60408" s="2">
        <v>19</v>
      </c>
      <c r="D60408" s="2" t="s">
        <v>625</v>
      </c>
      <c r="E60408" s="2"/>
      <c r="F60408" s="2"/>
      <c r="G60408" s="2"/>
      <c r="H60408" s="2"/>
    </row>
    <row r="60409" spans="2:8">
      <c r="B60409" s="2" t="s">
        <v>61032</v>
      </c>
      <c r="C60409" s="2">
        <v>30</v>
      </c>
      <c r="D60409" s="2" t="s">
        <v>625</v>
      </c>
      <c r="E60409" s="2"/>
      <c r="F60409" s="2"/>
      <c r="G60409" s="2"/>
      <c r="H60409" s="2"/>
    </row>
    <row r="60410" spans="2:8">
      <c r="B60410" s="2" t="s">
        <v>61033</v>
      </c>
      <c r="C60410" s="2">
        <v>29</v>
      </c>
      <c r="D60410" s="2" t="s">
        <v>625</v>
      </c>
      <c r="E60410" s="2"/>
      <c r="F60410" s="2"/>
      <c r="G60410" s="2"/>
      <c r="H60410" s="2"/>
    </row>
    <row r="60411" spans="2:8">
      <c r="B60411" s="2" t="s">
        <v>61034</v>
      </c>
      <c r="C60411" s="2">
        <v>27</v>
      </c>
      <c r="D60411" s="2" t="s">
        <v>625</v>
      </c>
      <c r="E60411" s="2"/>
      <c r="F60411" s="2"/>
      <c r="G60411" s="2"/>
      <c r="H60411" s="2"/>
    </row>
    <row r="60412" spans="2:8">
      <c r="B60412" s="2" t="s">
        <v>61035</v>
      </c>
      <c r="C60412" s="2">
        <v>28</v>
      </c>
      <c r="D60412" s="2" t="s">
        <v>625</v>
      </c>
      <c r="E60412" s="2"/>
      <c r="F60412" s="2"/>
      <c r="G60412" s="2"/>
      <c r="H60412" s="2"/>
    </row>
    <row r="60413" spans="2:8">
      <c r="B60413" s="2" t="s">
        <v>61036</v>
      </c>
      <c r="C60413" s="2">
        <v>29</v>
      </c>
      <c r="D60413" s="2" t="s">
        <v>625</v>
      </c>
      <c r="E60413" s="2"/>
      <c r="F60413" s="2"/>
      <c r="G60413" s="2"/>
      <c r="H60413" s="2"/>
    </row>
    <row r="60414" spans="2:8">
      <c r="B60414" s="2" t="s">
        <v>61037</v>
      </c>
      <c r="C60414" s="2">
        <v>16</v>
      </c>
      <c r="D60414" s="2" t="s">
        <v>625</v>
      </c>
      <c r="E60414" s="2"/>
      <c r="F60414" s="2"/>
      <c r="G60414" s="2"/>
      <c r="H60414" s="2"/>
    </row>
    <row r="60415" spans="2:8">
      <c r="B60415" s="2" t="s">
        <v>61038</v>
      </c>
      <c r="C60415" s="2">
        <v>16</v>
      </c>
      <c r="D60415" s="2" t="s">
        <v>625</v>
      </c>
      <c r="E60415" s="2"/>
      <c r="F60415" s="2"/>
      <c r="G60415" s="2"/>
      <c r="H60415" s="2"/>
    </row>
    <row r="60416" spans="2:8">
      <c r="B60416" s="2" t="s">
        <v>61039</v>
      </c>
      <c r="C60416" s="2">
        <v>17</v>
      </c>
      <c r="D60416" s="2" t="s">
        <v>625</v>
      </c>
      <c r="E60416" s="2"/>
      <c r="F60416" s="2"/>
      <c r="G60416" s="2"/>
      <c r="H60416" s="2"/>
    </row>
    <row r="60417" spans="2:8">
      <c r="B60417" s="2" t="s">
        <v>61040</v>
      </c>
      <c r="C60417" s="2">
        <v>16</v>
      </c>
      <c r="D60417" s="2" t="s">
        <v>625</v>
      </c>
      <c r="E60417" s="2"/>
      <c r="F60417" s="2"/>
      <c r="G60417" s="2"/>
      <c r="H60417" s="2"/>
    </row>
    <row r="60418" spans="2:8">
      <c r="B60418" s="2" t="s">
        <v>61041</v>
      </c>
      <c r="C60418" s="2">
        <v>26</v>
      </c>
      <c r="D60418" s="2" t="s">
        <v>625</v>
      </c>
      <c r="E60418" s="2"/>
      <c r="F60418" s="2"/>
      <c r="G60418" s="2"/>
      <c r="H60418" s="2"/>
    </row>
    <row r="60419" spans="2:8">
      <c r="B60419" s="2" t="s">
        <v>61042</v>
      </c>
      <c r="C60419" s="2">
        <v>30</v>
      </c>
      <c r="D60419" s="2" t="s">
        <v>625</v>
      </c>
      <c r="E60419" s="2"/>
      <c r="F60419" s="2"/>
      <c r="G60419" s="2"/>
      <c r="H60419" s="2"/>
    </row>
    <row r="60420" spans="2:8">
      <c r="B60420" s="2" t="s">
        <v>61043</v>
      </c>
      <c r="C60420" s="2">
        <v>14</v>
      </c>
      <c r="D60420" s="2" t="s">
        <v>625</v>
      </c>
      <c r="E60420" s="2"/>
      <c r="F60420" s="2"/>
      <c r="G60420" s="2"/>
      <c r="H60420" s="2"/>
    </row>
    <row r="60421" spans="2:8">
      <c r="B60421" s="2" t="s">
        <v>61044</v>
      </c>
      <c r="C60421" s="2">
        <v>17</v>
      </c>
      <c r="D60421" s="2" t="s">
        <v>625</v>
      </c>
      <c r="E60421" s="2"/>
      <c r="F60421" s="2"/>
      <c r="G60421" s="2"/>
      <c r="H60421" s="2"/>
    </row>
    <row r="60422" spans="2:8">
      <c r="B60422" s="2" t="s">
        <v>61045</v>
      </c>
      <c r="C60422" s="2">
        <v>20</v>
      </c>
      <c r="D60422" s="2" t="s">
        <v>625</v>
      </c>
      <c r="E60422" s="2"/>
      <c r="F60422" s="2"/>
      <c r="G60422" s="2"/>
      <c r="H60422" s="2"/>
    </row>
    <row r="60423" spans="2:8">
      <c r="B60423" s="2" t="s">
        <v>61046</v>
      </c>
      <c r="C60423" s="2">
        <v>24</v>
      </c>
      <c r="D60423" s="2" t="s">
        <v>625</v>
      </c>
      <c r="E60423" s="2"/>
      <c r="F60423" s="2"/>
      <c r="G60423" s="2"/>
      <c r="H60423" s="2"/>
    </row>
    <row r="60424" spans="2:8">
      <c r="B60424" s="2" t="s">
        <v>61047</v>
      </c>
      <c r="C60424" s="2">
        <v>22</v>
      </c>
      <c r="D60424" s="2" t="s">
        <v>625</v>
      </c>
      <c r="E60424" s="2"/>
      <c r="F60424" s="2"/>
      <c r="G60424" s="2"/>
      <c r="H60424" s="2"/>
    </row>
    <row r="60425" spans="2:8">
      <c r="B60425" s="2" t="s">
        <v>61048</v>
      </c>
      <c r="C60425" s="2">
        <v>22</v>
      </c>
      <c r="D60425" s="2" t="s">
        <v>625</v>
      </c>
      <c r="E60425" s="2"/>
      <c r="F60425" s="2"/>
      <c r="G60425" s="2"/>
      <c r="H60425" s="2"/>
    </row>
    <row r="60426" spans="2:8">
      <c r="B60426" s="2" t="s">
        <v>61049</v>
      </c>
      <c r="C60426" s="2">
        <v>21</v>
      </c>
      <c r="D60426" s="2" t="s">
        <v>625</v>
      </c>
      <c r="E60426" s="2"/>
      <c r="F60426" s="2"/>
      <c r="G60426" s="2"/>
      <c r="H60426" s="2"/>
    </row>
    <row r="60427" spans="2:8">
      <c r="B60427" s="2" t="s">
        <v>61050</v>
      </c>
      <c r="C60427" s="2">
        <v>22</v>
      </c>
      <c r="D60427" s="2" t="s">
        <v>625</v>
      </c>
      <c r="E60427" s="2"/>
      <c r="F60427" s="2"/>
      <c r="G60427" s="2"/>
      <c r="H60427" s="2"/>
    </row>
    <row r="60428" spans="2:8">
      <c r="B60428" s="2" t="s">
        <v>61051</v>
      </c>
      <c r="C60428" s="2">
        <v>29</v>
      </c>
      <c r="D60428" s="2" t="s">
        <v>625</v>
      </c>
      <c r="E60428" s="2"/>
      <c r="F60428" s="2"/>
      <c r="G60428" s="2"/>
      <c r="H60428" s="2"/>
    </row>
    <row r="60429" spans="2:8">
      <c r="B60429" s="2" t="s">
        <v>61052</v>
      </c>
      <c r="C60429" s="2">
        <v>30</v>
      </c>
      <c r="D60429" s="2" t="s">
        <v>625</v>
      </c>
      <c r="E60429" s="2"/>
      <c r="F60429" s="2"/>
      <c r="G60429" s="2"/>
      <c r="H60429" s="2"/>
    </row>
    <row r="60430" spans="2:8">
      <c r="B60430" s="2" t="s">
        <v>61053</v>
      </c>
      <c r="C60430" s="2">
        <v>32</v>
      </c>
      <c r="D60430" s="2" t="s">
        <v>625</v>
      </c>
      <c r="E60430" s="2"/>
      <c r="F60430" s="2"/>
      <c r="G60430" s="2"/>
      <c r="H60430" s="2"/>
    </row>
    <row r="60431" spans="2:8">
      <c r="B60431" s="2" t="s">
        <v>61054</v>
      </c>
      <c r="C60431" s="2">
        <v>24</v>
      </c>
      <c r="D60431" s="2" t="s">
        <v>625</v>
      </c>
      <c r="E60431" s="2"/>
      <c r="F60431" s="2"/>
      <c r="G60431" s="2"/>
      <c r="H60431" s="2"/>
    </row>
    <row r="60432" spans="2:8">
      <c r="B60432" s="2" t="s">
        <v>61055</v>
      </c>
      <c r="C60432" s="2">
        <v>20</v>
      </c>
      <c r="D60432" s="2" t="s">
        <v>625</v>
      </c>
      <c r="E60432" s="2"/>
      <c r="F60432" s="2"/>
      <c r="G60432" s="2"/>
      <c r="H60432" s="2"/>
    </row>
    <row r="60433" spans="2:8">
      <c r="B60433" s="2" t="s">
        <v>61056</v>
      </c>
      <c r="C60433" s="2">
        <v>33</v>
      </c>
      <c r="D60433" s="2" t="s">
        <v>625</v>
      </c>
      <c r="E60433" s="2"/>
      <c r="F60433" s="2"/>
      <c r="G60433" s="2"/>
      <c r="H60433" s="2"/>
    </row>
    <row r="60434" spans="2:8">
      <c r="B60434" s="2" t="s">
        <v>61057</v>
      </c>
      <c r="C60434" s="2">
        <v>34</v>
      </c>
      <c r="D60434" s="2" t="s">
        <v>625</v>
      </c>
      <c r="E60434" s="2"/>
      <c r="F60434" s="2"/>
      <c r="G60434" s="2"/>
      <c r="H60434" s="2"/>
    </row>
    <row r="60435" spans="2:8">
      <c r="B60435" s="2" t="s">
        <v>61058</v>
      </c>
      <c r="C60435" s="2">
        <v>36</v>
      </c>
      <c r="D60435" s="2" t="s">
        <v>625</v>
      </c>
      <c r="E60435" s="2"/>
      <c r="F60435" s="2"/>
      <c r="G60435" s="2"/>
      <c r="H60435" s="2"/>
    </row>
    <row r="60436" spans="2:8">
      <c r="B60436" s="2" t="s">
        <v>61059</v>
      </c>
      <c r="C60436" s="2">
        <v>5</v>
      </c>
      <c r="D60436" s="2" t="s">
        <v>638</v>
      </c>
      <c r="E60436" s="2"/>
      <c r="F60436" s="2"/>
      <c r="G60436" s="2"/>
      <c r="H60436" s="2"/>
    </row>
    <row r="60437" spans="2:8">
      <c r="B60437" s="2" t="s">
        <v>61060</v>
      </c>
      <c r="C60437" s="2">
        <v>5</v>
      </c>
      <c r="D60437" s="2" t="s">
        <v>638</v>
      </c>
      <c r="E60437" s="2"/>
      <c r="F60437" s="2"/>
      <c r="G60437" s="2"/>
      <c r="H60437" s="2"/>
    </row>
    <row r="60438" spans="2:8">
      <c r="B60438" s="2" t="s">
        <v>61061</v>
      </c>
      <c r="C60438" s="2">
        <v>6</v>
      </c>
      <c r="D60438" s="2" t="s">
        <v>638</v>
      </c>
      <c r="E60438" s="2"/>
      <c r="F60438" s="2"/>
      <c r="G60438" s="2"/>
      <c r="H60438" s="2"/>
    </row>
    <row r="60439" spans="2:8">
      <c r="B60439" s="2" t="s">
        <v>61062</v>
      </c>
      <c r="C60439" s="2">
        <v>5</v>
      </c>
      <c r="D60439" s="2" t="s">
        <v>638</v>
      </c>
      <c r="E60439" s="2"/>
      <c r="F60439" s="2"/>
      <c r="G60439" s="2"/>
      <c r="H60439" s="2"/>
    </row>
    <row r="60440" spans="2:8">
      <c r="B60440" s="2" t="s">
        <v>61063</v>
      </c>
      <c r="C60440" s="2">
        <v>6</v>
      </c>
      <c r="D60440" s="2" t="s">
        <v>638</v>
      </c>
      <c r="E60440" s="2"/>
      <c r="F60440" s="2"/>
      <c r="G60440" s="2"/>
      <c r="H60440" s="2"/>
    </row>
    <row r="60441" spans="2:8">
      <c r="B60441" s="2" t="s">
        <v>61064</v>
      </c>
      <c r="C60441" s="2">
        <v>5</v>
      </c>
      <c r="D60441" s="2" t="s">
        <v>638</v>
      </c>
      <c r="E60441" s="2"/>
      <c r="F60441" s="2"/>
      <c r="G60441" s="2"/>
      <c r="H60441" s="2"/>
    </row>
    <row r="60442" spans="2:8">
      <c r="B60442" s="2" t="s">
        <v>61065</v>
      </c>
      <c r="C60442" s="2">
        <v>13</v>
      </c>
      <c r="D60442" s="2" t="s">
        <v>625</v>
      </c>
      <c r="E60442" s="2"/>
      <c r="F60442" s="2"/>
      <c r="G60442" s="2"/>
      <c r="H60442" s="2"/>
    </row>
    <row r="60443" spans="2:8">
      <c r="B60443" s="2" t="s">
        <v>61066</v>
      </c>
      <c r="C60443" s="2">
        <v>13</v>
      </c>
      <c r="D60443" s="2" t="s">
        <v>625</v>
      </c>
      <c r="E60443" s="2"/>
      <c r="F60443" s="2"/>
      <c r="G60443" s="2"/>
      <c r="H60443" s="2"/>
    </row>
    <row r="60444" spans="2:8">
      <c r="B60444" s="2" t="s">
        <v>61067</v>
      </c>
      <c r="C60444" s="2">
        <v>13</v>
      </c>
      <c r="D60444" s="2" t="s">
        <v>625</v>
      </c>
      <c r="E60444" s="2"/>
      <c r="F60444" s="2"/>
      <c r="G60444" s="2"/>
      <c r="H60444" s="2"/>
    </row>
    <row r="60445" spans="2:8">
      <c r="B60445" s="2" t="s">
        <v>61068</v>
      </c>
      <c r="C60445" s="2">
        <v>19</v>
      </c>
      <c r="D60445" s="2" t="s">
        <v>625</v>
      </c>
      <c r="E60445" s="2"/>
      <c r="F60445" s="2"/>
      <c r="G60445" s="2"/>
      <c r="H60445" s="2"/>
    </row>
    <row r="60446" spans="2:8">
      <c r="B60446" s="2" t="s">
        <v>61069</v>
      </c>
      <c r="C60446" s="2">
        <v>22</v>
      </c>
      <c r="D60446" s="2" t="s">
        <v>625</v>
      </c>
      <c r="E60446" s="2"/>
      <c r="F60446" s="2"/>
      <c r="G60446" s="2"/>
      <c r="H60446" s="2"/>
    </row>
    <row r="60447" spans="2:8">
      <c r="B60447" s="2" t="s">
        <v>61070</v>
      </c>
      <c r="C60447" s="2">
        <v>37</v>
      </c>
      <c r="D60447" s="2" t="s">
        <v>625</v>
      </c>
      <c r="E60447" s="2"/>
      <c r="F60447" s="2"/>
      <c r="G60447" s="2"/>
      <c r="H60447" s="2"/>
    </row>
    <row r="60448" spans="2:8">
      <c r="B60448" s="2" t="s">
        <v>61071</v>
      </c>
      <c r="C60448" s="2">
        <v>34</v>
      </c>
      <c r="D60448" s="2" t="s">
        <v>625</v>
      </c>
      <c r="E60448" s="2"/>
      <c r="F60448" s="2"/>
      <c r="G60448" s="2"/>
      <c r="H60448" s="2"/>
    </row>
    <row r="60449" spans="2:8">
      <c r="B60449" s="2" t="s">
        <v>61072</v>
      </c>
      <c r="C60449" s="2">
        <v>5</v>
      </c>
      <c r="D60449" s="2" t="s">
        <v>625</v>
      </c>
      <c r="E60449" s="2"/>
      <c r="F60449" s="2"/>
      <c r="G60449" s="2"/>
      <c r="H60449" s="2"/>
    </row>
    <row r="60450" spans="2:8">
      <c r="B60450" s="2" t="s">
        <v>61073</v>
      </c>
      <c r="C60450" s="2">
        <v>5</v>
      </c>
      <c r="D60450" s="2" t="s">
        <v>625</v>
      </c>
      <c r="E60450" s="2"/>
      <c r="F60450" s="2"/>
      <c r="G60450" s="2"/>
      <c r="H60450" s="2"/>
    </row>
    <row r="60451" spans="2:8">
      <c r="B60451" s="2" t="s">
        <v>61074</v>
      </c>
      <c r="C60451" s="2">
        <v>14</v>
      </c>
      <c r="D60451" s="2" t="s">
        <v>625</v>
      </c>
      <c r="E60451" s="2"/>
      <c r="F60451" s="2"/>
      <c r="G60451" s="2"/>
      <c r="H60451" s="2"/>
    </row>
    <row r="60452" spans="2:8">
      <c r="B60452" s="2" t="s">
        <v>61075</v>
      </c>
      <c r="C60452" s="2">
        <v>19</v>
      </c>
      <c r="D60452" s="2" t="s">
        <v>625</v>
      </c>
      <c r="E60452" s="2"/>
      <c r="F60452" s="2"/>
      <c r="G60452" s="2"/>
      <c r="H60452" s="2"/>
    </row>
    <row r="60453" spans="2:8">
      <c r="B60453" s="2" t="s">
        <v>61076</v>
      </c>
      <c r="C60453" s="2">
        <v>24</v>
      </c>
      <c r="D60453" s="2" t="s">
        <v>625</v>
      </c>
      <c r="E60453" s="2"/>
      <c r="F60453" s="2"/>
      <c r="G60453" s="2"/>
      <c r="H60453" s="2"/>
    </row>
    <row r="60454" spans="2:8">
      <c r="B60454" s="2" t="s">
        <v>61077</v>
      </c>
      <c r="C60454" s="2">
        <v>25</v>
      </c>
      <c r="D60454" s="2" t="s">
        <v>625</v>
      </c>
      <c r="E60454" s="2"/>
      <c r="F60454" s="2"/>
      <c r="G60454" s="2"/>
      <c r="H60454" s="2"/>
    </row>
    <row r="60455" spans="2:8">
      <c r="B60455" s="2" t="s">
        <v>61078</v>
      </c>
      <c r="C60455" s="2">
        <v>20</v>
      </c>
      <c r="D60455" s="2" t="s">
        <v>625</v>
      </c>
      <c r="E60455" s="2"/>
      <c r="F60455" s="2"/>
      <c r="G60455" s="2"/>
      <c r="H60455" s="2"/>
    </row>
    <row r="60456" spans="2:8">
      <c r="B60456" s="2" t="s">
        <v>61079</v>
      </c>
      <c r="C60456" s="2">
        <v>23</v>
      </c>
      <c r="D60456" s="2" t="s">
        <v>625</v>
      </c>
      <c r="E60456" s="2"/>
      <c r="F60456" s="2"/>
      <c r="G60456" s="2"/>
      <c r="H60456" s="2"/>
    </row>
    <row r="60457" spans="2:8">
      <c r="B60457" s="2" t="s">
        <v>61080</v>
      </c>
      <c r="C60457" s="2">
        <v>23</v>
      </c>
      <c r="D60457" s="2" t="s">
        <v>625</v>
      </c>
      <c r="E60457" s="2"/>
      <c r="F60457" s="2"/>
      <c r="G60457" s="2"/>
      <c r="H60457" s="2"/>
    </row>
    <row r="60458" spans="2:8">
      <c r="B60458" s="2" t="s">
        <v>61081</v>
      </c>
      <c r="C60458" s="2">
        <v>23</v>
      </c>
      <c r="D60458" s="2" t="s">
        <v>625</v>
      </c>
      <c r="E60458" s="2"/>
      <c r="F60458" s="2"/>
      <c r="G60458" s="2"/>
      <c r="H60458" s="2"/>
    </row>
    <row r="60459" spans="2:8">
      <c r="B60459" s="2" t="s">
        <v>61082</v>
      </c>
      <c r="C60459" s="2">
        <v>29</v>
      </c>
      <c r="D60459" s="2" t="s">
        <v>625</v>
      </c>
      <c r="E60459" s="2"/>
      <c r="F60459" s="2"/>
      <c r="G60459" s="2"/>
      <c r="H60459" s="2"/>
    </row>
    <row r="60460" spans="2:8">
      <c r="B60460" s="2" t="s">
        <v>61083</v>
      </c>
      <c r="C60460" s="2">
        <v>28</v>
      </c>
      <c r="D60460" s="2" t="s">
        <v>625</v>
      </c>
      <c r="E60460" s="2"/>
      <c r="F60460" s="2"/>
      <c r="G60460" s="2"/>
      <c r="H60460" s="2"/>
    </row>
    <row r="60461" spans="2:8">
      <c r="B60461" s="2" t="s">
        <v>61084</v>
      </c>
      <c r="C60461" s="2">
        <v>26</v>
      </c>
      <c r="D60461" s="2" t="s">
        <v>625</v>
      </c>
      <c r="E60461" s="2"/>
      <c r="F60461" s="2"/>
      <c r="G60461" s="2"/>
      <c r="H60461" s="2"/>
    </row>
    <row r="60462" spans="2:8">
      <c r="B60462" s="2" t="s">
        <v>61085</v>
      </c>
      <c r="C60462" s="2">
        <v>23</v>
      </c>
      <c r="D60462" s="2" t="s">
        <v>625</v>
      </c>
      <c r="E60462" s="2"/>
      <c r="F60462" s="2"/>
      <c r="G60462" s="2"/>
      <c r="H60462" s="2"/>
    </row>
    <row r="60463" spans="2:8">
      <c r="B60463" s="2" t="s">
        <v>61086</v>
      </c>
      <c r="C60463" s="2">
        <v>25</v>
      </c>
      <c r="D60463" s="2" t="s">
        <v>625</v>
      </c>
      <c r="E60463" s="2"/>
      <c r="F60463" s="2"/>
      <c r="G60463" s="2"/>
      <c r="H60463" s="2"/>
    </row>
    <row r="60464" spans="2:8">
      <c r="B60464" s="2" t="s">
        <v>61087</v>
      </c>
      <c r="C60464" s="2">
        <v>25</v>
      </c>
      <c r="D60464" s="2" t="s">
        <v>625</v>
      </c>
      <c r="E60464" s="2"/>
      <c r="F60464" s="2"/>
      <c r="G60464" s="2"/>
      <c r="H60464" s="2"/>
    </row>
    <row r="60465" spans="2:8">
      <c r="B60465" s="2" t="s">
        <v>61088</v>
      </c>
      <c r="C60465" s="2">
        <v>27</v>
      </c>
      <c r="D60465" s="2" t="s">
        <v>625</v>
      </c>
      <c r="E60465" s="2"/>
      <c r="F60465" s="2"/>
      <c r="G60465" s="2"/>
      <c r="H60465" s="2"/>
    </row>
    <row r="60466" spans="2:8">
      <c r="B60466" s="2" t="s">
        <v>61089</v>
      </c>
      <c r="C60466" s="2">
        <v>27</v>
      </c>
      <c r="D60466" s="2" t="s">
        <v>625</v>
      </c>
      <c r="E60466" s="2"/>
      <c r="F60466" s="2"/>
      <c r="G60466" s="2"/>
      <c r="H60466" s="2"/>
    </row>
    <row r="60467" spans="2:8">
      <c r="B60467" s="2" t="s">
        <v>61090</v>
      </c>
      <c r="C60467" s="2">
        <v>5</v>
      </c>
      <c r="D60467" s="2" t="s">
        <v>638</v>
      </c>
      <c r="E60467" s="2"/>
      <c r="F60467" s="2"/>
      <c r="G60467" s="2"/>
      <c r="H60467" s="2"/>
    </row>
    <row r="60468" spans="2:8">
      <c r="B60468" s="2" t="s">
        <v>61091</v>
      </c>
      <c r="C60468" s="2">
        <v>8</v>
      </c>
      <c r="D60468" s="2" t="s">
        <v>638</v>
      </c>
      <c r="E60468" s="2"/>
      <c r="F60468" s="2"/>
      <c r="G60468" s="2"/>
      <c r="H60468" s="2"/>
    </row>
    <row r="60469" spans="2:8">
      <c r="B60469" s="2" t="s">
        <v>61092</v>
      </c>
      <c r="C60469" s="2">
        <v>9</v>
      </c>
      <c r="D60469" s="2" t="s">
        <v>638</v>
      </c>
      <c r="E60469" s="2"/>
      <c r="F60469" s="2"/>
      <c r="G60469" s="2"/>
      <c r="H60469" s="2"/>
    </row>
    <row r="60470" spans="2:8">
      <c r="B60470" s="2" t="s">
        <v>61093</v>
      </c>
      <c r="C60470" s="2">
        <v>10</v>
      </c>
      <c r="D60470" s="2" t="s">
        <v>638</v>
      </c>
      <c r="E60470" s="2"/>
      <c r="F60470" s="2"/>
      <c r="G60470" s="2"/>
      <c r="H60470" s="2"/>
    </row>
    <row r="60471" spans="2:8">
      <c r="B60471" s="2" t="s">
        <v>61094</v>
      </c>
      <c r="C60471" s="2">
        <v>27</v>
      </c>
      <c r="D60471" s="2" t="s">
        <v>625</v>
      </c>
      <c r="E60471" s="2"/>
      <c r="F60471" s="2"/>
      <c r="G60471" s="2"/>
      <c r="H60471" s="2"/>
    </row>
    <row r="60472" spans="2:8">
      <c r="B60472" s="2" t="s">
        <v>61095</v>
      </c>
      <c r="C60472" s="2">
        <v>27</v>
      </c>
      <c r="D60472" s="2" t="s">
        <v>625</v>
      </c>
      <c r="E60472" s="2"/>
      <c r="F60472" s="2"/>
      <c r="G60472" s="2"/>
      <c r="H60472" s="2"/>
    </row>
    <row r="60473" spans="2:8">
      <c r="B60473" s="2" t="s">
        <v>61096</v>
      </c>
      <c r="C60473" s="2">
        <v>29</v>
      </c>
      <c r="D60473" s="2" t="s">
        <v>625</v>
      </c>
      <c r="E60473" s="2"/>
      <c r="F60473" s="2"/>
      <c r="G60473" s="2"/>
      <c r="H60473" s="2"/>
    </row>
    <row r="60474" spans="2:8">
      <c r="B60474" s="2" t="s">
        <v>61097</v>
      </c>
      <c r="C60474" s="2">
        <v>24</v>
      </c>
      <c r="D60474" s="2" t="s">
        <v>625</v>
      </c>
      <c r="E60474" s="2"/>
      <c r="F60474" s="2"/>
      <c r="G60474" s="2"/>
      <c r="H60474" s="2"/>
    </row>
    <row r="60475" spans="2:8">
      <c r="B60475" s="2" t="s">
        <v>61098</v>
      </c>
      <c r="C60475" s="2">
        <v>25</v>
      </c>
      <c r="D60475" s="2" t="s">
        <v>625</v>
      </c>
      <c r="E60475" s="2"/>
      <c r="F60475" s="2"/>
      <c r="G60475" s="2"/>
      <c r="H60475" s="2"/>
    </row>
    <row r="60476" spans="2:8">
      <c r="B60476" s="2" t="s">
        <v>61099</v>
      </c>
      <c r="C60476" s="2">
        <v>25</v>
      </c>
      <c r="D60476" s="2" t="s">
        <v>625</v>
      </c>
      <c r="E60476" s="2"/>
      <c r="F60476" s="2"/>
      <c r="G60476" s="2"/>
      <c r="H60476" s="2"/>
    </row>
    <row r="60477" spans="2:8">
      <c r="B60477" s="2" t="s">
        <v>61100</v>
      </c>
      <c r="C60477" s="2">
        <v>27</v>
      </c>
      <c r="D60477" s="2" t="s">
        <v>638</v>
      </c>
      <c r="E60477" s="2"/>
      <c r="F60477" s="2"/>
      <c r="G60477" s="2"/>
      <c r="H60477" s="2"/>
    </row>
    <row r="60478" spans="2:8">
      <c r="B60478" s="2" t="s">
        <v>61101</v>
      </c>
      <c r="C60478" s="2">
        <v>23</v>
      </c>
      <c r="D60478" s="2" t="s">
        <v>625</v>
      </c>
      <c r="E60478" s="2"/>
      <c r="F60478" s="2"/>
      <c r="G60478" s="2"/>
      <c r="H60478" s="2"/>
    </row>
    <row r="60479" spans="2:8">
      <c r="B60479" s="2" t="s">
        <v>61102</v>
      </c>
      <c r="C60479" s="2">
        <v>24</v>
      </c>
      <c r="D60479" s="2" t="s">
        <v>625</v>
      </c>
      <c r="E60479" s="2"/>
      <c r="F60479" s="2"/>
      <c r="G60479" s="2"/>
      <c r="H60479" s="2"/>
    </row>
    <row r="60480" spans="2:8">
      <c r="B60480" s="2" t="s">
        <v>61103</v>
      </c>
      <c r="C60480" s="2">
        <v>24</v>
      </c>
      <c r="D60480" s="2" t="s">
        <v>625</v>
      </c>
      <c r="E60480" s="2"/>
      <c r="F60480" s="2"/>
      <c r="G60480" s="2"/>
      <c r="H60480" s="2"/>
    </row>
    <row r="60481" spans="2:8">
      <c r="B60481" s="2" t="s">
        <v>61104</v>
      </c>
      <c r="C60481" s="2">
        <v>14</v>
      </c>
      <c r="D60481" s="2" t="s">
        <v>625</v>
      </c>
      <c r="E60481" s="2"/>
      <c r="F60481" s="2"/>
      <c r="G60481" s="2"/>
      <c r="H60481" s="2"/>
    </row>
    <row r="60482" spans="2:8">
      <c r="B60482" s="2" t="s">
        <v>61105</v>
      </c>
      <c r="C60482" s="2">
        <v>15</v>
      </c>
      <c r="D60482" s="2" t="s">
        <v>625</v>
      </c>
      <c r="E60482" s="2"/>
      <c r="F60482" s="2"/>
      <c r="G60482" s="2"/>
      <c r="H60482" s="2"/>
    </row>
    <row r="60483" spans="2:8">
      <c r="B60483" s="2" t="s">
        <v>61106</v>
      </c>
      <c r="C60483" s="2">
        <v>15</v>
      </c>
      <c r="D60483" s="2" t="s">
        <v>625</v>
      </c>
      <c r="E60483" s="2"/>
      <c r="F60483" s="2"/>
      <c r="G60483" s="2"/>
      <c r="H60483" s="2"/>
    </row>
    <row r="60484" spans="2:8">
      <c r="B60484" s="2" t="s">
        <v>61107</v>
      </c>
      <c r="C60484" s="2">
        <v>14</v>
      </c>
      <c r="D60484" s="2" t="s">
        <v>625</v>
      </c>
      <c r="E60484" s="2"/>
      <c r="F60484" s="2"/>
      <c r="G60484" s="2"/>
      <c r="H60484" s="2"/>
    </row>
    <row r="60485" spans="2:8">
      <c r="B60485" s="2" t="s">
        <v>61108</v>
      </c>
      <c r="C60485" s="2">
        <v>26</v>
      </c>
      <c r="D60485" s="2" t="s">
        <v>625</v>
      </c>
      <c r="E60485" s="2"/>
      <c r="F60485" s="2"/>
      <c r="G60485" s="2"/>
      <c r="H60485" s="2"/>
    </row>
    <row r="60486" spans="2:8">
      <c r="B60486" s="2" t="s">
        <v>61109</v>
      </c>
      <c r="C60486" s="2">
        <v>26</v>
      </c>
      <c r="D60486" s="2" t="s">
        <v>625</v>
      </c>
      <c r="E60486" s="2"/>
      <c r="F60486" s="2"/>
      <c r="G60486" s="2"/>
      <c r="H60486" s="2"/>
    </row>
    <row r="60487" spans="2:8">
      <c r="B60487" s="2" t="s">
        <v>61110</v>
      </c>
      <c r="C60487" s="2">
        <v>23</v>
      </c>
      <c r="D60487" s="2" t="s">
        <v>625</v>
      </c>
      <c r="E60487" s="2"/>
      <c r="F60487" s="2"/>
      <c r="G60487" s="2"/>
      <c r="H60487" s="2"/>
    </row>
    <row r="60488" spans="2:8">
      <c r="B60488" s="2" t="s">
        <v>61111</v>
      </c>
      <c r="C60488" s="2">
        <v>23</v>
      </c>
      <c r="D60488" s="2" t="s">
        <v>625</v>
      </c>
      <c r="E60488" s="2"/>
      <c r="F60488" s="2"/>
      <c r="G60488" s="2"/>
      <c r="H60488" s="2"/>
    </row>
    <row r="60489" spans="2:8">
      <c r="B60489" s="2" t="s">
        <v>61112</v>
      </c>
      <c r="C60489" s="2">
        <v>25</v>
      </c>
      <c r="D60489" s="2" t="s">
        <v>625</v>
      </c>
      <c r="E60489" s="2"/>
      <c r="F60489" s="2"/>
      <c r="G60489" s="2"/>
      <c r="H60489" s="2"/>
    </row>
    <row r="60490" spans="2:8">
      <c r="B60490" s="2" t="s">
        <v>61113</v>
      </c>
      <c r="C60490" s="2">
        <v>23</v>
      </c>
      <c r="D60490" s="2" t="s">
        <v>625</v>
      </c>
      <c r="E60490" s="2"/>
      <c r="F60490" s="2"/>
      <c r="G60490" s="2"/>
      <c r="H60490" s="2"/>
    </row>
    <row r="60491" spans="2:8">
      <c r="B60491" s="2" t="s">
        <v>61114</v>
      </c>
      <c r="C60491" s="2">
        <v>23</v>
      </c>
      <c r="D60491" s="2" t="s">
        <v>625</v>
      </c>
      <c r="E60491" s="2"/>
      <c r="F60491" s="2"/>
      <c r="G60491" s="2"/>
      <c r="H60491" s="2"/>
    </row>
    <row r="60492" spans="2:8">
      <c r="B60492" s="2" t="s">
        <v>61115</v>
      </c>
      <c r="C60492" s="2">
        <v>23</v>
      </c>
      <c r="D60492" s="2" t="s">
        <v>625</v>
      </c>
      <c r="E60492" s="2"/>
      <c r="F60492" s="2"/>
      <c r="G60492" s="2"/>
      <c r="H60492" s="2"/>
    </row>
    <row r="60493" spans="2:8">
      <c r="B60493" s="2" t="s">
        <v>61116</v>
      </c>
      <c r="C60493" s="2">
        <v>18</v>
      </c>
      <c r="D60493" s="2" t="s">
        <v>625</v>
      </c>
      <c r="E60493" s="2"/>
      <c r="F60493" s="2"/>
      <c r="G60493" s="2"/>
      <c r="H60493" s="2"/>
    </row>
    <row r="60494" spans="2:8">
      <c r="B60494" s="2" t="s">
        <v>61117</v>
      </c>
      <c r="C60494" s="2">
        <v>19</v>
      </c>
      <c r="D60494" s="2" t="s">
        <v>625</v>
      </c>
      <c r="E60494" s="2"/>
      <c r="F60494" s="2"/>
      <c r="G60494" s="2"/>
      <c r="H60494" s="2"/>
    </row>
    <row r="60495" spans="2:8">
      <c r="B60495" s="2" t="s">
        <v>61118</v>
      </c>
      <c r="C60495" s="2">
        <v>18</v>
      </c>
      <c r="D60495" s="2" t="s">
        <v>625</v>
      </c>
      <c r="E60495" s="2"/>
      <c r="F60495" s="2"/>
      <c r="G60495" s="2"/>
      <c r="H60495" s="2"/>
    </row>
    <row r="60496" spans="2:8">
      <c r="B60496" s="2" t="s">
        <v>61119</v>
      </c>
      <c r="C60496" s="2">
        <v>18</v>
      </c>
      <c r="D60496" s="2" t="s">
        <v>625</v>
      </c>
      <c r="E60496" s="2"/>
      <c r="F60496" s="2"/>
      <c r="G60496" s="2"/>
      <c r="H60496" s="2"/>
    </row>
    <row r="60497" spans="2:8">
      <c r="B60497" s="2" t="s">
        <v>61120</v>
      </c>
      <c r="C60497" s="2">
        <v>7</v>
      </c>
      <c r="D60497" s="2" t="s">
        <v>638</v>
      </c>
      <c r="E60497" s="2"/>
      <c r="F60497" s="2"/>
      <c r="G60497" s="2"/>
      <c r="H60497" s="2"/>
    </row>
    <row r="60498" spans="2:8">
      <c r="B60498" s="2" t="s">
        <v>61121</v>
      </c>
      <c r="C60498" s="2">
        <v>11</v>
      </c>
      <c r="D60498" s="2" t="s">
        <v>638</v>
      </c>
      <c r="E60498" s="2"/>
      <c r="F60498" s="2"/>
      <c r="G60498" s="2"/>
      <c r="H60498" s="2"/>
    </row>
    <row r="60499" spans="2:8">
      <c r="B60499" s="2" t="s">
        <v>61122</v>
      </c>
      <c r="C60499" s="2">
        <v>27</v>
      </c>
      <c r="D60499" s="2" t="s">
        <v>625</v>
      </c>
      <c r="E60499" s="2"/>
      <c r="F60499" s="2"/>
      <c r="G60499" s="2"/>
      <c r="H60499" s="2"/>
    </row>
    <row r="60500" spans="2:8">
      <c r="B60500" s="2" t="s">
        <v>61123</v>
      </c>
      <c r="C60500" s="2">
        <v>28</v>
      </c>
      <c r="D60500" s="2" t="s">
        <v>625</v>
      </c>
      <c r="E60500" s="2"/>
      <c r="F60500" s="2"/>
      <c r="G60500" s="2"/>
      <c r="H60500" s="2"/>
    </row>
    <row r="60501" spans="2:8">
      <c r="B60501" s="2" t="s">
        <v>61124</v>
      </c>
      <c r="C60501" s="2">
        <v>29</v>
      </c>
      <c r="D60501" s="2" t="s">
        <v>625</v>
      </c>
      <c r="E60501" s="2"/>
      <c r="F60501" s="2"/>
      <c r="G60501" s="2"/>
      <c r="H60501" s="2"/>
    </row>
    <row r="60502" spans="2:8">
      <c r="B60502" s="2" t="s">
        <v>61125</v>
      </c>
      <c r="C60502" s="2">
        <v>11</v>
      </c>
      <c r="D60502" s="2" t="s">
        <v>625</v>
      </c>
      <c r="E60502" s="2"/>
      <c r="F60502" s="2"/>
      <c r="G60502" s="2"/>
      <c r="H60502" s="2"/>
    </row>
    <row r="60503" spans="2:8">
      <c r="B60503" s="2" t="s">
        <v>61126</v>
      </c>
      <c r="C60503" s="2">
        <v>11</v>
      </c>
      <c r="D60503" s="2" t="s">
        <v>625</v>
      </c>
      <c r="E60503" s="2"/>
      <c r="F60503" s="2"/>
      <c r="G60503" s="2"/>
      <c r="H60503" s="2"/>
    </row>
    <row r="60504" spans="2:8">
      <c r="B60504" s="2" t="s">
        <v>61127</v>
      </c>
      <c r="C60504" s="2">
        <v>13</v>
      </c>
      <c r="D60504" s="2" t="s">
        <v>625</v>
      </c>
      <c r="E60504" s="2"/>
      <c r="F60504" s="2"/>
      <c r="G60504" s="2"/>
      <c r="H60504" s="2"/>
    </row>
    <row r="60505" spans="2:8">
      <c r="B60505" s="2" t="s">
        <v>61128</v>
      </c>
      <c r="C60505" s="2">
        <v>12</v>
      </c>
      <c r="D60505" s="2" t="s">
        <v>625</v>
      </c>
      <c r="E60505" s="2"/>
      <c r="F60505" s="2"/>
      <c r="G60505" s="2"/>
      <c r="H60505" s="2"/>
    </row>
    <row r="60506" spans="2:8">
      <c r="B60506" s="2" t="s">
        <v>61129</v>
      </c>
      <c r="C60506" s="2">
        <v>29</v>
      </c>
      <c r="D60506" s="2" t="s">
        <v>625</v>
      </c>
      <c r="E60506" s="2"/>
      <c r="F60506" s="2"/>
      <c r="G60506" s="2"/>
      <c r="H60506" s="2"/>
    </row>
    <row r="60507" spans="2:8">
      <c r="B60507" s="2" t="s">
        <v>61130</v>
      </c>
      <c r="C60507" s="2">
        <v>29</v>
      </c>
      <c r="D60507" s="2" t="s">
        <v>625</v>
      </c>
      <c r="E60507" s="2"/>
      <c r="F60507" s="2"/>
      <c r="G60507" s="2"/>
      <c r="H60507" s="2"/>
    </row>
    <row r="60508" spans="2:8">
      <c r="B60508" s="2" t="s">
        <v>61131</v>
      </c>
      <c r="C60508" s="2">
        <v>29</v>
      </c>
      <c r="D60508" s="2" t="s">
        <v>625</v>
      </c>
      <c r="E60508" s="2"/>
      <c r="F60508" s="2"/>
      <c r="G60508" s="2"/>
      <c r="H60508" s="2"/>
    </row>
    <row r="60509" spans="2:8">
      <c r="B60509" s="2" t="s">
        <v>61132</v>
      </c>
      <c r="C60509" s="2">
        <v>28</v>
      </c>
      <c r="D60509" s="2" t="s">
        <v>625</v>
      </c>
      <c r="E60509" s="2"/>
      <c r="F60509" s="2"/>
      <c r="G60509" s="2"/>
      <c r="H60509" s="2"/>
    </row>
    <row r="60510" spans="2:8">
      <c r="B60510" s="2" t="s">
        <v>61133</v>
      </c>
      <c r="C60510" s="2">
        <v>24</v>
      </c>
      <c r="D60510" s="2" t="s">
        <v>625</v>
      </c>
      <c r="E60510" s="2"/>
      <c r="F60510" s="2"/>
      <c r="G60510" s="2"/>
      <c r="H60510" s="2"/>
    </row>
    <row r="60511" spans="2:8">
      <c r="B60511" s="2" t="s">
        <v>61134</v>
      </c>
      <c r="C60511" s="2">
        <v>25</v>
      </c>
      <c r="D60511" s="2" t="s">
        <v>625</v>
      </c>
      <c r="E60511" s="2"/>
      <c r="F60511" s="2"/>
      <c r="G60511" s="2"/>
      <c r="H60511" s="2"/>
    </row>
    <row r="60512" spans="2:8">
      <c r="B60512" s="2" t="s">
        <v>61135</v>
      </c>
      <c r="C60512" s="2">
        <v>24</v>
      </c>
      <c r="D60512" s="2" t="s">
        <v>625</v>
      </c>
      <c r="E60512" s="2"/>
      <c r="F60512" s="2"/>
      <c r="G60512" s="2"/>
      <c r="H60512" s="2"/>
    </row>
    <row r="60513" spans="2:8">
      <c r="B60513" s="2" t="s">
        <v>61136</v>
      </c>
      <c r="C60513" s="2">
        <v>19</v>
      </c>
      <c r="D60513" s="2" t="s">
        <v>625</v>
      </c>
      <c r="E60513" s="2"/>
      <c r="F60513" s="2"/>
      <c r="G60513" s="2"/>
      <c r="H60513" s="2"/>
    </row>
    <row r="60514" spans="2:8">
      <c r="B60514" s="2" t="s">
        <v>61137</v>
      </c>
      <c r="C60514" s="2">
        <v>19</v>
      </c>
      <c r="D60514" s="2" t="s">
        <v>625</v>
      </c>
      <c r="E60514" s="2"/>
      <c r="F60514" s="2"/>
      <c r="G60514" s="2"/>
      <c r="H60514" s="2"/>
    </row>
    <row r="60515" spans="2:8">
      <c r="B60515" s="2" t="s">
        <v>61138</v>
      </c>
      <c r="C60515" s="2">
        <v>17</v>
      </c>
      <c r="D60515" s="2" t="s">
        <v>625</v>
      </c>
      <c r="E60515" s="2"/>
      <c r="F60515" s="2"/>
      <c r="G60515" s="2"/>
      <c r="H60515" s="2"/>
    </row>
    <row r="60516" spans="2:8">
      <c r="B60516" s="2" t="s">
        <v>61139</v>
      </c>
      <c r="C60516" s="2">
        <v>27</v>
      </c>
      <c r="D60516" s="2" t="s">
        <v>625</v>
      </c>
      <c r="E60516" s="2"/>
      <c r="F60516" s="2"/>
      <c r="G60516" s="2"/>
      <c r="H60516" s="2"/>
    </row>
    <row r="60517" spans="2:8">
      <c r="B60517" s="2" t="s">
        <v>61140</v>
      </c>
      <c r="C60517" s="2">
        <v>28</v>
      </c>
      <c r="D60517" s="2" t="s">
        <v>625</v>
      </c>
      <c r="E60517" s="2"/>
      <c r="F60517" s="2"/>
      <c r="G60517" s="2"/>
      <c r="H60517" s="2"/>
    </row>
    <row r="60518" spans="2:8">
      <c r="B60518" s="2" t="s">
        <v>61141</v>
      </c>
      <c r="C60518" s="2">
        <v>27</v>
      </c>
      <c r="D60518" s="2" t="s">
        <v>625</v>
      </c>
      <c r="E60518" s="2"/>
      <c r="F60518" s="2"/>
      <c r="G60518" s="2"/>
      <c r="H60518" s="2"/>
    </row>
    <row r="60519" spans="2:8">
      <c r="B60519" s="2" t="s">
        <v>61142</v>
      </c>
      <c r="C60519" s="2">
        <v>25</v>
      </c>
      <c r="D60519" s="2" t="s">
        <v>638</v>
      </c>
      <c r="E60519" s="2"/>
      <c r="F60519" s="2"/>
      <c r="G60519" s="2"/>
      <c r="H60519" s="2"/>
    </row>
    <row r="60520" spans="2:8">
      <c r="B60520" s="2" t="s">
        <v>61143</v>
      </c>
      <c r="C60520" s="2">
        <v>25</v>
      </c>
      <c r="D60520" s="2" t="s">
        <v>638</v>
      </c>
      <c r="E60520" s="2"/>
      <c r="F60520" s="2"/>
      <c r="G60520" s="2"/>
      <c r="H60520" s="2"/>
    </row>
    <row r="60521" spans="2:8">
      <c r="B60521" s="2" t="s">
        <v>61144</v>
      </c>
      <c r="C60521" s="2">
        <v>7</v>
      </c>
      <c r="D60521" s="2" t="s">
        <v>625</v>
      </c>
      <c r="E60521" s="2"/>
      <c r="F60521" s="2"/>
      <c r="G60521" s="2"/>
      <c r="H60521" s="2"/>
    </row>
    <row r="60522" spans="2:8">
      <c r="B60522" s="2" t="s">
        <v>61145</v>
      </c>
      <c r="C60522" s="2">
        <v>5</v>
      </c>
      <c r="D60522" s="2" t="s">
        <v>625</v>
      </c>
      <c r="E60522" s="2"/>
      <c r="F60522" s="2"/>
      <c r="G60522" s="2"/>
      <c r="H60522" s="2"/>
    </row>
    <row r="60523" spans="2:8">
      <c r="B60523" s="2" t="s">
        <v>61146</v>
      </c>
      <c r="C60523" s="2">
        <v>21</v>
      </c>
      <c r="D60523" s="2" t="s">
        <v>625</v>
      </c>
      <c r="E60523" s="2"/>
      <c r="F60523" s="2"/>
      <c r="G60523" s="2"/>
      <c r="H60523" s="2"/>
    </row>
    <row r="60524" spans="2:8">
      <c r="B60524" s="2" t="s">
        <v>61147</v>
      </c>
      <c r="C60524" s="2">
        <v>22</v>
      </c>
      <c r="D60524" s="2" t="s">
        <v>625</v>
      </c>
      <c r="E60524" s="2"/>
      <c r="F60524" s="2"/>
      <c r="G60524" s="2"/>
      <c r="H60524" s="2"/>
    </row>
    <row r="60525" spans="2:8">
      <c r="B60525" s="2" t="s">
        <v>61148</v>
      </c>
      <c r="C60525" s="2">
        <v>21</v>
      </c>
      <c r="D60525" s="2" t="s">
        <v>625</v>
      </c>
      <c r="E60525" s="2"/>
      <c r="F60525" s="2"/>
      <c r="G60525" s="2"/>
      <c r="H60525" s="2"/>
    </row>
    <row r="60526" spans="2:8">
      <c r="B60526" s="2" t="s">
        <v>61149</v>
      </c>
      <c r="C60526" s="2">
        <v>21</v>
      </c>
      <c r="D60526" s="2" t="s">
        <v>625</v>
      </c>
      <c r="E60526" s="2"/>
      <c r="F60526" s="2"/>
      <c r="G60526" s="2"/>
      <c r="H60526" s="2"/>
    </row>
    <row r="60527" spans="2:8">
      <c r="B60527" s="2" t="s">
        <v>61150</v>
      </c>
      <c r="C60527" s="2">
        <v>13</v>
      </c>
      <c r="D60527" s="2" t="s">
        <v>625</v>
      </c>
      <c r="E60527" s="2"/>
      <c r="F60527" s="2"/>
      <c r="G60527" s="2"/>
      <c r="H60527" s="2"/>
    </row>
    <row r="60528" spans="2:8">
      <c r="B60528" s="2" t="s">
        <v>61151</v>
      </c>
      <c r="C60528" s="2">
        <v>10</v>
      </c>
      <c r="D60528" s="2" t="s">
        <v>625</v>
      </c>
      <c r="E60528" s="2"/>
      <c r="F60528" s="2"/>
      <c r="G60528" s="2"/>
      <c r="H60528" s="2"/>
    </row>
    <row r="60529" spans="2:8">
      <c r="B60529" s="2" t="s">
        <v>61152</v>
      </c>
      <c r="C60529" s="2">
        <v>7</v>
      </c>
      <c r="D60529" s="2" t="s">
        <v>625</v>
      </c>
      <c r="E60529" s="2"/>
      <c r="F60529" s="2"/>
      <c r="G60529" s="2"/>
      <c r="H60529" s="2"/>
    </row>
    <row r="60530" spans="2:8">
      <c r="B60530" s="2" t="s">
        <v>61153</v>
      </c>
      <c r="C60530" s="2">
        <v>28</v>
      </c>
      <c r="D60530" s="2" t="s">
        <v>625</v>
      </c>
      <c r="E60530" s="2"/>
      <c r="F60530" s="2"/>
      <c r="G60530" s="2"/>
      <c r="H60530" s="2"/>
    </row>
    <row r="60531" spans="2:8">
      <c r="B60531" s="2" t="s">
        <v>61154</v>
      </c>
      <c r="C60531" s="2">
        <v>26</v>
      </c>
      <c r="D60531" s="2" t="s">
        <v>625</v>
      </c>
      <c r="E60531" s="2"/>
      <c r="F60531" s="2"/>
      <c r="G60531" s="2"/>
      <c r="H60531" s="2"/>
    </row>
    <row r="60532" spans="2:8">
      <c r="B60532" s="2" t="s">
        <v>61155</v>
      </c>
      <c r="C60532" s="2">
        <v>27</v>
      </c>
      <c r="D60532" s="2" t="s">
        <v>625</v>
      </c>
      <c r="E60532" s="2"/>
      <c r="F60532" s="2"/>
      <c r="G60532" s="2"/>
      <c r="H60532" s="2"/>
    </row>
    <row r="60533" spans="2:8">
      <c r="B60533" s="2" t="s">
        <v>61156</v>
      </c>
      <c r="C60533" s="2">
        <v>19</v>
      </c>
      <c r="D60533" s="2" t="s">
        <v>625</v>
      </c>
      <c r="E60533" s="2"/>
      <c r="F60533" s="2"/>
      <c r="G60533" s="2"/>
      <c r="H60533" s="2"/>
    </row>
    <row r="60534" spans="2:8">
      <c r="B60534" s="2" t="s">
        <v>61157</v>
      </c>
      <c r="C60534" s="2">
        <v>19</v>
      </c>
      <c r="D60534" s="2" t="s">
        <v>625</v>
      </c>
      <c r="E60534" s="2"/>
      <c r="F60534" s="2"/>
      <c r="G60534" s="2"/>
      <c r="H60534" s="2"/>
    </row>
    <row r="60535" spans="2:8">
      <c r="B60535" s="2" t="s">
        <v>61158</v>
      </c>
      <c r="C60535" s="2">
        <v>21</v>
      </c>
      <c r="D60535" s="2" t="s">
        <v>625</v>
      </c>
      <c r="E60535" s="2"/>
      <c r="F60535" s="2"/>
      <c r="G60535" s="2"/>
      <c r="H60535" s="2"/>
    </row>
    <row r="60536" spans="2:8">
      <c r="B60536" s="2" t="s">
        <v>61159</v>
      </c>
      <c r="C60536" s="2">
        <v>14</v>
      </c>
      <c r="D60536" s="2" t="s">
        <v>625</v>
      </c>
      <c r="E60536" s="2"/>
      <c r="F60536" s="2"/>
      <c r="G60536" s="2"/>
      <c r="H60536" s="2"/>
    </row>
    <row r="60537" spans="2:8">
      <c r="B60537" s="2" t="s">
        <v>61160</v>
      </c>
      <c r="C60537" s="2">
        <v>14</v>
      </c>
      <c r="D60537" s="2" t="s">
        <v>625</v>
      </c>
      <c r="E60537" s="2"/>
      <c r="F60537" s="2"/>
      <c r="G60537" s="2"/>
      <c r="H60537" s="2"/>
    </row>
    <row r="60538" spans="2:8">
      <c r="B60538" s="2" t="s">
        <v>61161</v>
      </c>
      <c r="C60538" s="2">
        <v>12</v>
      </c>
      <c r="D60538" s="2" t="s">
        <v>625</v>
      </c>
      <c r="E60538" s="2"/>
      <c r="F60538" s="2"/>
      <c r="G60538" s="2"/>
      <c r="H60538" s="2"/>
    </row>
    <row r="60539" spans="2:8">
      <c r="B60539" s="2" t="s">
        <v>61162</v>
      </c>
      <c r="C60539" s="2">
        <v>16</v>
      </c>
      <c r="D60539" s="2" t="s">
        <v>625</v>
      </c>
      <c r="E60539" s="2"/>
      <c r="F60539" s="2"/>
      <c r="G60539" s="2"/>
      <c r="H60539" s="2"/>
    </row>
    <row r="60540" spans="2:8">
      <c r="B60540" s="2" t="s">
        <v>61163</v>
      </c>
      <c r="C60540" s="2">
        <v>19</v>
      </c>
      <c r="D60540" s="2" t="s">
        <v>625</v>
      </c>
      <c r="E60540" s="2"/>
      <c r="F60540" s="2"/>
      <c r="G60540" s="2"/>
      <c r="H60540" s="2"/>
    </row>
    <row r="60541" spans="2:8">
      <c r="B60541" s="2" t="s">
        <v>61164</v>
      </c>
      <c r="C60541" s="2">
        <v>22</v>
      </c>
      <c r="D60541" s="2" t="s">
        <v>625</v>
      </c>
      <c r="E60541" s="2"/>
      <c r="F60541" s="2"/>
      <c r="G60541" s="2"/>
      <c r="H60541" s="2"/>
    </row>
    <row r="60542" spans="2:8">
      <c r="B60542" s="2" t="s">
        <v>61165</v>
      </c>
      <c r="C60542" s="2">
        <v>23</v>
      </c>
      <c r="D60542" s="2" t="s">
        <v>625</v>
      </c>
      <c r="E60542" s="2"/>
      <c r="F60542" s="2"/>
      <c r="G60542" s="2"/>
      <c r="H60542" s="2"/>
    </row>
    <row r="60543" spans="2:8">
      <c r="B60543" s="2" t="s">
        <v>61166</v>
      </c>
      <c r="C60543" s="2">
        <v>21</v>
      </c>
      <c r="D60543" s="2" t="s">
        <v>625</v>
      </c>
      <c r="E60543" s="2"/>
      <c r="F60543" s="2"/>
      <c r="G60543" s="2"/>
      <c r="H60543" s="2"/>
    </row>
    <row r="60544" spans="2:8">
      <c r="B60544" s="2" t="s">
        <v>61167</v>
      </c>
      <c r="C60544" s="2">
        <v>20</v>
      </c>
      <c r="D60544" s="2" t="s">
        <v>625</v>
      </c>
      <c r="E60544" s="2"/>
      <c r="F60544" s="2"/>
      <c r="G60544" s="2"/>
      <c r="H60544" s="2"/>
    </row>
    <row r="60545" spans="2:8">
      <c r="B60545" s="2" t="s">
        <v>61168</v>
      </c>
      <c r="C60545" s="2">
        <v>27</v>
      </c>
      <c r="D60545" s="2" t="s">
        <v>625</v>
      </c>
      <c r="E60545" s="2"/>
      <c r="F60545" s="2"/>
      <c r="G60545" s="2"/>
      <c r="H60545" s="2"/>
    </row>
    <row r="60546" spans="2:8">
      <c r="B60546" s="2" t="s">
        <v>61169</v>
      </c>
      <c r="C60546" s="2">
        <v>30</v>
      </c>
      <c r="D60546" s="2" t="s">
        <v>625</v>
      </c>
      <c r="E60546" s="2"/>
      <c r="F60546" s="2"/>
      <c r="G60546" s="2"/>
      <c r="H60546" s="2"/>
    </row>
    <row r="60547" spans="2:8">
      <c r="B60547" s="2" t="s">
        <v>61170</v>
      </c>
      <c r="C60547" s="2">
        <v>29</v>
      </c>
      <c r="D60547" s="2" t="s">
        <v>625</v>
      </c>
      <c r="E60547" s="2"/>
      <c r="F60547" s="2"/>
      <c r="G60547" s="2"/>
      <c r="H60547" s="2"/>
    </row>
    <row r="60548" spans="2:8">
      <c r="B60548" s="2" t="s">
        <v>61171</v>
      </c>
      <c r="C60548" s="2">
        <v>28</v>
      </c>
      <c r="D60548" s="2" t="s">
        <v>625</v>
      </c>
      <c r="E60548" s="2"/>
      <c r="F60548" s="2"/>
      <c r="G60548" s="2"/>
      <c r="H60548" s="2"/>
    </row>
    <row r="60549" spans="2:8">
      <c r="B60549" s="2" t="s">
        <v>61172</v>
      </c>
      <c r="C60549" s="2">
        <v>20</v>
      </c>
      <c r="D60549" s="2" t="s">
        <v>625</v>
      </c>
      <c r="E60549" s="2"/>
      <c r="F60549" s="2"/>
      <c r="G60549" s="2"/>
      <c r="H60549" s="2"/>
    </row>
    <row r="60550" spans="2:8">
      <c r="B60550" s="2" t="s">
        <v>61173</v>
      </c>
      <c r="C60550" s="2">
        <v>19</v>
      </c>
      <c r="D60550" s="2" t="s">
        <v>625</v>
      </c>
      <c r="E60550" s="2"/>
      <c r="F60550" s="2"/>
      <c r="G60550" s="2"/>
      <c r="H60550" s="2"/>
    </row>
    <row r="60551" spans="2:8">
      <c r="B60551" s="2" t="s">
        <v>61174</v>
      </c>
      <c r="C60551" s="2">
        <v>18</v>
      </c>
      <c r="D60551" s="2" t="s">
        <v>625</v>
      </c>
      <c r="E60551" s="2"/>
      <c r="F60551" s="2"/>
      <c r="G60551" s="2"/>
      <c r="H60551" s="2"/>
    </row>
    <row r="60552" spans="2:8">
      <c r="B60552" s="2" t="s">
        <v>61175</v>
      </c>
      <c r="C60552" s="2">
        <v>18</v>
      </c>
      <c r="D60552" s="2" t="s">
        <v>625</v>
      </c>
      <c r="E60552" s="2"/>
      <c r="F60552" s="2"/>
      <c r="G60552" s="2"/>
      <c r="H60552" s="2"/>
    </row>
    <row r="60553" spans="2:8">
      <c r="B60553" s="2" t="s">
        <v>61176</v>
      </c>
      <c r="C60553" s="2">
        <v>5</v>
      </c>
      <c r="D60553" s="2" t="s">
        <v>638</v>
      </c>
      <c r="E60553" s="2"/>
      <c r="F60553" s="2"/>
      <c r="G60553" s="2"/>
      <c r="H60553" s="2"/>
    </row>
    <row r="60554" spans="2:8">
      <c r="B60554" s="2" t="s">
        <v>61177</v>
      </c>
      <c r="C60554" s="2">
        <v>24</v>
      </c>
      <c r="D60554" s="2" t="s">
        <v>625</v>
      </c>
      <c r="E60554" s="2"/>
      <c r="F60554" s="2"/>
      <c r="G60554" s="2"/>
      <c r="H60554" s="2"/>
    </row>
    <row r="60555" spans="2:8">
      <c r="B60555" s="2" t="s">
        <v>61178</v>
      </c>
      <c r="C60555" s="2">
        <v>14</v>
      </c>
      <c r="D60555" s="2" t="s">
        <v>625</v>
      </c>
      <c r="E60555" s="2"/>
      <c r="F60555" s="2"/>
      <c r="G60555" s="2"/>
      <c r="H60555" s="2"/>
    </row>
    <row r="60556" spans="2:8">
      <c r="B60556" s="2" t="s">
        <v>61179</v>
      </c>
      <c r="C60556" s="2">
        <v>17</v>
      </c>
      <c r="D60556" s="2" t="s">
        <v>625</v>
      </c>
      <c r="E60556" s="2"/>
      <c r="F60556" s="2"/>
      <c r="G60556" s="2"/>
      <c r="H60556" s="2"/>
    </row>
    <row r="60557" spans="2:8">
      <c r="B60557" s="2" t="s">
        <v>61180</v>
      </c>
      <c r="C60557" s="2">
        <v>20</v>
      </c>
      <c r="D60557" s="2" t="s">
        <v>625</v>
      </c>
      <c r="E60557" s="2"/>
      <c r="F60557" s="2"/>
      <c r="G60557" s="2"/>
      <c r="H60557" s="2"/>
    </row>
    <row r="60558" spans="2:8">
      <c r="B60558" s="2" t="s">
        <v>61181</v>
      </c>
      <c r="C60558" s="2">
        <v>21</v>
      </c>
      <c r="D60558" s="2" t="s">
        <v>625</v>
      </c>
      <c r="E60558" s="2"/>
      <c r="F60558" s="2"/>
      <c r="G60558" s="2"/>
      <c r="H60558" s="2"/>
    </row>
    <row r="60559" spans="2:8">
      <c r="B60559" s="2" t="s">
        <v>61182</v>
      </c>
      <c r="C60559" s="2">
        <v>21</v>
      </c>
      <c r="D60559" s="2" t="s">
        <v>625</v>
      </c>
      <c r="E60559" s="2"/>
      <c r="F60559" s="2"/>
      <c r="G60559" s="2"/>
      <c r="H60559" s="2"/>
    </row>
    <row r="60560" spans="2:8">
      <c r="B60560" s="2" t="s">
        <v>61183</v>
      </c>
      <c r="C60560" s="2">
        <v>21</v>
      </c>
      <c r="D60560" s="2" t="s">
        <v>625</v>
      </c>
      <c r="E60560" s="2"/>
      <c r="F60560" s="2"/>
      <c r="G60560" s="2"/>
      <c r="H60560" s="2"/>
    </row>
    <row r="60561" spans="2:8">
      <c r="B60561" s="2" t="s">
        <v>61184</v>
      </c>
      <c r="C60561" s="2">
        <v>21</v>
      </c>
      <c r="D60561" s="2" t="s">
        <v>625</v>
      </c>
      <c r="E60561" s="2"/>
      <c r="F60561" s="2"/>
      <c r="G60561" s="2"/>
      <c r="H60561" s="2"/>
    </row>
    <row r="60562" spans="2:8">
      <c r="B60562" s="2" t="s">
        <v>61185</v>
      </c>
      <c r="C60562" s="2">
        <v>23</v>
      </c>
      <c r="D60562" s="2" t="s">
        <v>625</v>
      </c>
      <c r="E60562" s="2"/>
      <c r="F60562" s="2"/>
      <c r="G60562" s="2"/>
      <c r="H60562" s="2"/>
    </row>
    <row r="60563" spans="2:8">
      <c r="B60563" s="2" t="s">
        <v>61186</v>
      </c>
      <c r="C60563" s="2">
        <v>24</v>
      </c>
      <c r="D60563" s="2" t="s">
        <v>625</v>
      </c>
      <c r="E60563" s="2"/>
      <c r="F60563" s="2"/>
      <c r="G60563" s="2"/>
      <c r="H60563" s="2"/>
    </row>
    <row r="60564" spans="2:8">
      <c r="B60564" s="2" t="s">
        <v>61187</v>
      </c>
      <c r="C60564" s="2">
        <v>20</v>
      </c>
      <c r="D60564" s="2" t="s">
        <v>625</v>
      </c>
      <c r="E60564" s="2"/>
      <c r="F60564" s="2"/>
      <c r="G60564" s="2"/>
      <c r="H60564" s="2"/>
    </row>
    <row r="60565" spans="2:8">
      <c r="B60565" s="2" t="s">
        <v>61188</v>
      </c>
      <c r="C60565" s="2">
        <v>21</v>
      </c>
      <c r="D60565" s="2" t="s">
        <v>625</v>
      </c>
      <c r="E60565" s="2"/>
      <c r="F60565" s="2"/>
      <c r="G60565" s="2"/>
      <c r="H60565" s="2"/>
    </row>
    <row r="60566" spans="2:8">
      <c r="B60566" s="2" t="s">
        <v>61189</v>
      </c>
      <c r="C60566" s="2">
        <v>23</v>
      </c>
      <c r="D60566" s="2" t="s">
        <v>625</v>
      </c>
      <c r="E60566" s="2"/>
      <c r="F60566" s="2"/>
      <c r="G60566" s="2"/>
      <c r="H60566" s="2"/>
    </row>
    <row r="60567" spans="2:8">
      <c r="B60567" s="2" t="s">
        <v>61190</v>
      </c>
      <c r="C60567" s="2">
        <v>19</v>
      </c>
      <c r="D60567" s="2" t="s">
        <v>625</v>
      </c>
      <c r="E60567" s="2"/>
      <c r="F60567" s="2"/>
      <c r="G60567" s="2"/>
      <c r="H60567" s="2"/>
    </row>
    <row r="60568" spans="2:8">
      <c r="B60568" s="2" t="s">
        <v>61191</v>
      </c>
      <c r="C60568" s="2">
        <v>19</v>
      </c>
      <c r="D60568" s="2" t="s">
        <v>625</v>
      </c>
      <c r="E60568" s="2"/>
      <c r="F60568" s="2"/>
      <c r="G60568" s="2"/>
      <c r="H60568" s="2"/>
    </row>
    <row r="60569" spans="2:8">
      <c r="B60569" s="2" t="s">
        <v>61192</v>
      </c>
      <c r="C60569" s="2">
        <v>20</v>
      </c>
      <c r="D60569" s="2" t="s">
        <v>625</v>
      </c>
      <c r="E60569" s="2"/>
      <c r="F60569" s="2"/>
      <c r="G60569" s="2"/>
      <c r="H60569" s="2"/>
    </row>
    <row r="60570" spans="2:8">
      <c r="B60570" s="2" t="s">
        <v>61193</v>
      </c>
      <c r="C60570" s="2">
        <v>21</v>
      </c>
      <c r="D60570" s="2" t="s">
        <v>625</v>
      </c>
      <c r="E60570" s="2"/>
      <c r="F60570" s="2"/>
      <c r="G60570" s="2"/>
      <c r="H60570" s="2"/>
    </row>
    <row r="60571" spans="2:8">
      <c r="B60571" s="2" t="s">
        <v>61194</v>
      </c>
      <c r="C60571" s="2">
        <v>10</v>
      </c>
      <c r="D60571" s="2" t="s">
        <v>625</v>
      </c>
      <c r="E60571" s="2"/>
      <c r="F60571" s="2"/>
      <c r="G60571" s="2"/>
      <c r="H60571" s="2"/>
    </row>
    <row r="60572" spans="2:8">
      <c r="B60572" s="2" t="s">
        <v>61195</v>
      </c>
      <c r="C60572" s="2">
        <v>9</v>
      </c>
      <c r="D60572" s="2" t="s">
        <v>625</v>
      </c>
      <c r="E60572" s="2"/>
      <c r="F60572" s="2"/>
      <c r="G60572" s="2"/>
      <c r="H60572" s="2"/>
    </row>
    <row r="60573" spans="2:8">
      <c r="B60573" s="2" t="s">
        <v>61196</v>
      </c>
      <c r="C60573" s="2">
        <v>14</v>
      </c>
      <c r="D60573" s="2" t="s">
        <v>625</v>
      </c>
      <c r="E60573" s="2"/>
      <c r="F60573" s="2"/>
      <c r="G60573" s="2"/>
      <c r="H60573" s="2"/>
    </row>
    <row r="60574" spans="2:8">
      <c r="B60574" s="2" t="s">
        <v>61197</v>
      </c>
      <c r="C60574" s="2">
        <v>17</v>
      </c>
      <c r="D60574" s="2" t="s">
        <v>625</v>
      </c>
      <c r="E60574" s="2"/>
      <c r="F60574" s="2"/>
      <c r="G60574" s="2"/>
      <c r="H60574" s="2"/>
    </row>
    <row r="60575" spans="2:8">
      <c r="B60575" s="2" t="s">
        <v>61198</v>
      </c>
      <c r="C60575" s="2">
        <v>19</v>
      </c>
      <c r="D60575" s="2" t="s">
        <v>625</v>
      </c>
      <c r="E60575" s="2"/>
      <c r="F60575" s="2"/>
      <c r="G60575" s="2"/>
      <c r="H60575" s="2"/>
    </row>
    <row r="60576" spans="2:8">
      <c r="B60576" s="2" t="s">
        <v>61199</v>
      </c>
      <c r="C60576" s="2">
        <v>19</v>
      </c>
      <c r="D60576" s="2" t="s">
        <v>625</v>
      </c>
      <c r="E60576" s="2"/>
      <c r="F60576" s="2"/>
      <c r="G60576" s="2"/>
      <c r="H60576" s="2"/>
    </row>
    <row r="60577" spans="2:8">
      <c r="B60577" s="2" t="s">
        <v>61200</v>
      </c>
      <c r="C60577" s="2">
        <v>21</v>
      </c>
      <c r="D60577" s="2" t="s">
        <v>625</v>
      </c>
      <c r="E60577" s="2"/>
      <c r="F60577" s="2"/>
      <c r="G60577" s="2"/>
      <c r="H60577" s="2"/>
    </row>
    <row r="60578" spans="2:8">
      <c r="B60578" s="2" t="s">
        <v>61201</v>
      </c>
      <c r="C60578" s="2">
        <v>23</v>
      </c>
      <c r="D60578" s="2" t="s">
        <v>625</v>
      </c>
      <c r="E60578" s="2"/>
      <c r="F60578" s="2"/>
      <c r="G60578" s="2"/>
      <c r="H60578" s="2"/>
    </row>
    <row r="60579" spans="2:8">
      <c r="B60579" s="2" t="s">
        <v>61202</v>
      </c>
      <c r="C60579" s="2">
        <v>24</v>
      </c>
      <c r="D60579" s="2" t="s">
        <v>625</v>
      </c>
      <c r="E60579" s="2"/>
      <c r="F60579" s="2"/>
      <c r="G60579" s="2"/>
      <c r="H60579" s="2"/>
    </row>
    <row r="60580" spans="2:8">
      <c r="B60580" s="2" t="s">
        <v>61203</v>
      </c>
      <c r="C60580" s="2">
        <v>11</v>
      </c>
      <c r="D60580" s="2" t="s">
        <v>625</v>
      </c>
      <c r="E60580" s="2"/>
      <c r="F60580" s="2"/>
      <c r="G60580" s="2"/>
      <c r="H60580" s="2"/>
    </row>
    <row r="60581" spans="2:8">
      <c r="B60581" s="2" t="s">
        <v>61204</v>
      </c>
      <c r="C60581" s="2">
        <v>22</v>
      </c>
      <c r="D60581" s="2" t="s">
        <v>625</v>
      </c>
      <c r="E60581" s="2"/>
      <c r="F60581" s="2"/>
      <c r="G60581" s="2"/>
      <c r="H60581" s="2"/>
    </row>
    <row r="60582" spans="2:8">
      <c r="B60582" s="2" t="s">
        <v>61205</v>
      </c>
      <c r="C60582" s="2">
        <v>26</v>
      </c>
      <c r="D60582" s="2" t="s">
        <v>625</v>
      </c>
      <c r="E60582" s="2"/>
      <c r="F60582" s="2"/>
      <c r="G60582" s="2"/>
      <c r="H60582" s="2"/>
    </row>
    <row r="60583" spans="2:8">
      <c r="B60583" s="2" t="s">
        <v>61206</v>
      </c>
      <c r="C60583" s="2">
        <v>25</v>
      </c>
      <c r="D60583" s="2" t="s">
        <v>625</v>
      </c>
      <c r="E60583" s="2"/>
      <c r="F60583" s="2"/>
      <c r="G60583" s="2"/>
      <c r="H60583" s="2"/>
    </row>
    <row r="60584" spans="2:8">
      <c r="B60584" s="2" t="s">
        <v>61207</v>
      </c>
      <c r="C60584" s="2">
        <v>19</v>
      </c>
      <c r="D60584" s="2" t="s">
        <v>625</v>
      </c>
      <c r="E60584" s="2"/>
      <c r="F60584" s="2"/>
      <c r="G60584" s="2"/>
      <c r="H60584" s="2"/>
    </row>
    <row r="60585" spans="2:8">
      <c r="B60585" s="2" t="s">
        <v>61208</v>
      </c>
      <c r="C60585" s="2">
        <v>22</v>
      </c>
      <c r="D60585" s="2" t="s">
        <v>625</v>
      </c>
      <c r="E60585" s="2"/>
      <c r="F60585" s="2"/>
      <c r="G60585" s="2"/>
      <c r="H60585" s="2"/>
    </row>
    <row r="60586" spans="2:8">
      <c r="B60586" s="2" t="s">
        <v>61209</v>
      </c>
      <c r="C60586" s="2">
        <v>23</v>
      </c>
      <c r="D60586" s="2" t="s">
        <v>625</v>
      </c>
      <c r="E60586" s="2"/>
      <c r="F60586" s="2"/>
      <c r="G60586" s="2"/>
      <c r="H60586" s="2"/>
    </row>
    <row r="60587" spans="2:8">
      <c r="B60587" s="2" t="s">
        <v>61210</v>
      </c>
      <c r="C60587" s="2">
        <v>24</v>
      </c>
      <c r="D60587" s="2" t="s">
        <v>625</v>
      </c>
      <c r="E60587" s="2"/>
      <c r="F60587" s="2"/>
      <c r="G60587" s="2"/>
      <c r="H60587" s="2"/>
    </row>
    <row r="60588" spans="2:8">
      <c r="B60588" s="2" t="s">
        <v>61211</v>
      </c>
      <c r="C60588" s="2">
        <v>9</v>
      </c>
      <c r="D60588" s="2" t="s">
        <v>625</v>
      </c>
      <c r="E60588" s="2"/>
      <c r="F60588" s="2"/>
      <c r="G60588" s="2"/>
      <c r="H60588" s="2"/>
    </row>
    <row r="60589" spans="2:8">
      <c r="B60589" s="2" t="s">
        <v>61212</v>
      </c>
      <c r="C60589" s="2">
        <v>12</v>
      </c>
      <c r="D60589" s="2" t="s">
        <v>625</v>
      </c>
      <c r="E60589" s="2"/>
      <c r="F60589" s="2"/>
      <c r="G60589" s="2"/>
      <c r="H60589" s="2"/>
    </row>
    <row r="60590" spans="2:8">
      <c r="B60590" s="2" t="s">
        <v>61213</v>
      </c>
      <c r="C60590" s="2">
        <v>16</v>
      </c>
      <c r="D60590" s="2" t="s">
        <v>625</v>
      </c>
      <c r="E60590" s="2"/>
      <c r="F60590" s="2"/>
      <c r="G60590" s="2"/>
      <c r="H60590" s="2"/>
    </row>
    <row r="60591" spans="2:8">
      <c r="B60591" s="2" t="s">
        <v>61214</v>
      </c>
      <c r="C60591" s="2">
        <v>17</v>
      </c>
      <c r="D60591" s="2" t="s">
        <v>625</v>
      </c>
      <c r="E60591" s="2"/>
      <c r="F60591" s="2"/>
      <c r="G60591" s="2"/>
      <c r="H60591" s="2"/>
    </row>
    <row r="60592" spans="2:8">
      <c r="B60592" s="2" t="s">
        <v>61215</v>
      </c>
      <c r="C60592" s="2">
        <v>11</v>
      </c>
      <c r="D60592" s="2" t="s">
        <v>625</v>
      </c>
      <c r="E60592" s="2"/>
      <c r="F60592" s="2"/>
      <c r="G60592" s="2"/>
      <c r="H60592" s="2"/>
    </row>
    <row r="60593" spans="2:8">
      <c r="B60593" s="2" t="s">
        <v>61216</v>
      </c>
      <c r="C60593" s="2">
        <v>12</v>
      </c>
      <c r="D60593" s="2" t="s">
        <v>625</v>
      </c>
      <c r="E60593" s="2"/>
      <c r="F60593" s="2"/>
      <c r="G60593" s="2"/>
      <c r="H60593" s="2"/>
    </row>
    <row r="60594" spans="2:8">
      <c r="B60594" s="2" t="s">
        <v>61217</v>
      </c>
      <c r="C60594" s="2">
        <v>14</v>
      </c>
      <c r="D60594" s="2" t="s">
        <v>625</v>
      </c>
      <c r="E60594" s="2"/>
      <c r="F60594" s="2"/>
      <c r="G60594" s="2"/>
      <c r="H60594" s="2"/>
    </row>
    <row r="60595" spans="2:8">
      <c r="B60595" s="2" t="s">
        <v>61218</v>
      </c>
      <c r="C60595" s="2">
        <v>16</v>
      </c>
      <c r="D60595" s="2" t="s">
        <v>625</v>
      </c>
      <c r="E60595" s="2"/>
      <c r="F60595" s="2"/>
      <c r="G60595" s="2"/>
      <c r="H60595" s="2"/>
    </row>
    <row r="60596" spans="2:8">
      <c r="B60596" s="2" t="s">
        <v>61219</v>
      </c>
      <c r="C60596" s="2">
        <v>18</v>
      </c>
      <c r="D60596" s="2" t="s">
        <v>625</v>
      </c>
      <c r="E60596" s="2"/>
      <c r="F60596" s="2"/>
      <c r="G60596" s="2"/>
      <c r="H60596" s="2"/>
    </row>
    <row r="60597" spans="2:8">
      <c r="B60597" s="2" t="s">
        <v>61220</v>
      </c>
      <c r="C60597" s="2">
        <v>8</v>
      </c>
      <c r="D60597" s="2" t="s">
        <v>625</v>
      </c>
      <c r="E60597" s="2"/>
      <c r="F60597" s="2"/>
      <c r="G60597" s="2"/>
      <c r="H60597" s="2"/>
    </row>
    <row r="60598" spans="2:8">
      <c r="B60598" s="2" t="s">
        <v>61221</v>
      </c>
      <c r="C60598" s="2">
        <v>11</v>
      </c>
      <c r="D60598" s="2" t="s">
        <v>625</v>
      </c>
      <c r="E60598" s="2"/>
      <c r="F60598" s="2"/>
      <c r="G60598" s="2"/>
      <c r="H60598" s="2"/>
    </row>
    <row r="60599" spans="2:8">
      <c r="B60599" s="2" t="s">
        <v>61222</v>
      </c>
      <c r="C60599" s="2">
        <v>11</v>
      </c>
      <c r="D60599" s="2" t="s">
        <v>625</v>
      </c>
      <c r="E60599" s="2"/>
      <c r="F60599" s="2"/>
      <c r="G60599" s="2"/>
      <c r="H60599" s="2"/>
    </row>
    <row r="60600" spans="2:8">
      <c r="B60600" s="2" t="s">
        <v>61223</v>
      </c>
      <c r="C60600" s="2">
        <v>13</v>
      </c>
      <c r="D60600" s="2" t="s">
        <v>625</v>
      </c>
      <c r="E60600" s="2"/>
      <c r="F60600" s="2"/>
      <c r="G60600" s="2"/>
      <c r="H60600" s="2"/>
    </row>
    <row r="60601" spans="2:8">
      <c r="B60601" s="2" t="s">
        <v>61224</v>
      </c>
      <c r="C60601" s="2">
        <v>16</v>
      </c>
      <c r="D60601" s="2" t="s">
        <v>625</v>
      </c>
      <c r="E60601" s="2"/>
      <c r="F60601" s="2"/>
      <c r="G60601" s="2"/>
      <c r="H60601" s="2"/>
    </row>
    <row r="60602" spans="2:8">
      <c r="B60602" s="2" t="s">
        <v>61225</v>
      </c>
      <c r="C60602" s="2">
        <v>18</v>
      </c>
      <c r="D60602" s="2" t="s">
        <v>638</v>
      </c>
      <c r="E60602" s="2"/>
      <c r="F60602" s="2"/>
      <c r="G60602" s="2"/>
      <c r="H60602" s="2"/>
    </row>
    <row r="60603" spans="2:8">
      <c r="B60603" s="2" t="s">
        <v>61226</v>
      </c>
      <c r="C60603" s="2">
        <v>13</v>
      </c>
      <c r="D60603" s="2" t="s">
        <v>625</v>
      </c>
      <c r="E60603" s="2"/>
      <c r="F60603" s="2"/>
      <c r="G60603" s="2"/>
      <c r="H60603" s="2"/>
    </row>
    <row r="60604" spans="2:8">
      <c r="B60604" s="2" t="s">
        <v>61227</v>
      </c>
      <c r="C60604" s="2">
        <v>15</v>
      </c>
      <c r="D60604" s="2" t="s">
        <v>625</v>
      </c>
      <c r="E60604" s="2"/>
      <c r="F60604" s="2"/>
      <c r="G60604" s="2"/>
      <c r="H60604" s="2"/>
    </row>
    <row r="60605" spans="2:8">
      <c r="B60605" s="2" t="s">
        <v>61228</v>
      </c>
      <c r="C60605" s="2">
        <v>16</v>
      </c>
      <c r="D60605" s="2" t="s">
        <v>625</v>
      </c>
      <c r="E60605" s="2"/>
      <c r="F60605" s="2"/>
      <c r="G60605" s="2"/>
      <c r="H60605" s="2"/>
    </row>
    <row r="60606" spans="2:8">
      <c r="B60606" s="2" t="s">
        <v>61229</v>
      </c>
      <c r="C60606" s="2">
        <v>17</v>
      </c>
      <c r="D60606" s="2" t="s">
        <v>625</v>
      </c>
      <c r="E60606" s="2"/>
      <c r="F60606" s="2"/>
      <c r="G60606" s="2"/>
      <c r="H60606" s="2"/>
    </row>
    <row r="60607" spans="2:8">
      <c r="B60607" s="2" t="s">
        <v>61230</v>
      </c>
      <c r="C60607" s="2">
        <v>21</v>
      </c>
      <c r="D60607" s="2" t="s">
        <v>625</v>
      </c>
      <c r="E60607" s="2"/>
      <c r="F60607" s="2"/>
      <c r="G60607" s="2"/>
      <c r="H60607" s="2"/>
    </row>
    <row r="60608" spans="2:8">
      <c r="B60608" s="2" t="s">
        <v>61231</v>
      </c>
      <c r="C60608" s="2">
        <v>23</v>
      </c>
      <c r="D60608" s="2" t="s">
        <v>625</v>
      </c>
      <c r="E60608" s="2"/>
      <c r="F60608" s="2"/>
      <c r="G60608" s="2"/>
      <c r="H60608" s="2"/>
    </row>
    <row r="60609" spans="2:8">
      <c r="B60609" s="2" t="s">
        <v>61232</v>
      </c>
      <c r="C60609" s="2">
        <v>24</v>
      </c>
      <c r="D60609" s="2" t="s">
        <v>625</v>
      </c>
      <c r="E60609" s="2"/>
      <c r="F60609" s="2"/>
      <c r="G60609" s="2"/>
      <c r="H60609" s="2"/>
    </row>
    <row r="60610" spans="2:8">
      <c r="B60610" s="2" t="s">
        <v>61233</v>
      </c>
      <c r="C60610" s="2">
        <v>20</v>
      </c>
      <c r="D60610" s="2" t="s">
        <v>625</v>
      </c>
      <c r="E60610" s="2"/>
      <c r="F60610" s="2"/>
      <c r="G60610" s="2"/>
      <c r="H60610" s="2"/>
    </row>
    <row r="60611" spans="2:8">
      <c r="B60611" s="2" t="s">
        <v>61234</v>
      </c>
      <c r="C60611" s="2">
        <v>20</v>
      </c>
      <c r="D60611" s="2" t="s">
        <v>625</v>
      </c>
      <c r="E60611" s="2"/>
      <c r="F60611" s="2"/>
      <c r="G60611" s="2"/>
      <c r="H60611" s="2"/>
    </row>
    <row r="60612" spans="2:8">
      <c r="B60612" s="2" t="s">
        <v>61235</v>
      </c>
      <c r="C60612" s="2">
        <v>20</v>
      </c>
      <c r="D60612" s="2" t="s">
        <v>625</v>
      </c>
      <c r="E60612" s="2"/>
      <c r="F60612" s="2"/>
      <c r="G60612" s="2"/>
      <c r="H60612" s="2"/>
    </row>
    <row r="60613" spans="2:8">
      <c r="B60613" s="2" t="s">
        <v>61236</v>
      </c>
      <c r="C60613" s="2">
        <v>21</v>
      </c>
      <c r="D60613" s="2" t="s">
        <v>625</v>
      </c>
      <c r="E60613" s="2"/>
      <c r="F60613" s="2"/>
      <c r="G60613" s="2"/>
      <c r="H60613" s="2"/>
    </row>
    <row r="60614" spans="2:8">
      <c r="B60614" s="2" t="s">
        <v>61237</v>
      </c>
      <c r="C60614" s="2">
        <v>22</v>
      </c>
      <c r="D60614" s="2" t="s">
        <v>625</v>
      </c>
      <c r="E60614" s="2"/>
      <c r="F60614" s="2"/>
      <c r="G60614" s="2"/>
      <c r="H60614" s="2"/>
    </row>
    <row r="60615" spans="2:8">
      <c r="B60615" s="2" t="s">
        <v>61238</v>
      </c>
      <c r="C60615" s="2">
        <v>23</v>
      </c>
      <c r="D60615" s="2" t="s">
        <v>625</v>
      </c>
      <c r="E60615" s="2"/>
      <c r="F60615" s="2"/>
      <c r="G60615" s="2"/>
      <c r="H60615" s="2"/>
    </row>
    <row r="60616" spans="2:8">
      <c r="B60616" s="2" t="s">
        <v>61239</v>
      </c>
      <c r="C60616" s="2">
        <v>25</v>
      </c>
      <c r="D60616" s="2" t="s">
        <v>625</v>
      </c>
      <c r="E60616" s="2"/>
      <c r="F60616" s="2"/>
      <c r="G60616" s="2"/>
      <c r="H60616" s="2"/>
    </row>
    <row r="60617" spans="2:8">
      <c r="B60617" s="2" t="s">
        <v>61240</v>
      </c>
      <c r="C60617" s="2">
        <v>18</v>
      </c>
      <c r="D60617" s="2" t="s">
        <v>625</v>
      </c>
      <c r="E60617" s="2"/>
      <c r="F60617" s="2"/>
      <c r="G60617" s="2"/>
      <c r="H60617" s="2"/>
    </row>
    <row r="60618" spans="2:8">
      <c r="B60618" s="2" t="s">
        <v>61241</v>
      </c>
      <c r="C60618" s="2">
        <v>16</v>
      </c>
      <c r="D60618" s="2" t="s">
        <v>625</v>
      </c>
      <c r="E60618" s="2"/>
      <c r="F60618" s="2"/>
      <c r="G60618" s="2"/>
      <c r="H60618" s="2"/>
    </row>
    <row r="60619" spans="2:8">
      <c r="B60619" s="2" t="s">
        <v>61242</v>
      </c>
      <c r="C60619" s="2">
        <v>18</v>
      </c>
      <c r="D60619" s="2" t="s">
        <v>625</v>
      </c>
      <c r="E60619" s="2"/>
      <c r="F60619" s="2"/>
      <c r="G60619" s="2"/>
      <c r="H60619" s="2"/>
    </row>
    <row r="60620" spans="2:8">
      <c r="B60620" s="2" t="s">
        <v>61243</v>
      </c>
      <c r="C60620" s="2">
        <v>20</v>
      </c>
      <c r="D60620" s="2" t="s">
        <v>625</v>
      </c>
      <c r="E60620" s="2"/>
      <c r="F60620" s="2"/>
      <c r="G60620" s="2"/>
      <c r="H60620" s="2"/>
    </row>
    <row r="60621" spans="2:8">
      <c r="B60621" s="2" t="s">
        <v>61244</v>
      </c>
      <c r="C60621" s="2">
        <v>23</v>
      </c>
      <c r="D60621" s="2" t="s">
        <v>625</v>
      </c>
      <c r="E60621" s="2"/>
      <c r="F60621" s="2"/>
      <c r="G60621" s="2"/>
      <c r="H60621" s="2"/>
    </row>
    <row r="60622" spans="2:8">
      <c r="B60622" s="2" t="s">
        <v>61245</v>
      </c>
      <c r="C60622" s="2">
        <v>26</v>
      </c>
      <c r="D60622" s="2" t="s">
        <v>625</v>
      </c>
      <c r="E60622" s="2"/>
      <c r="F60622" s="2"/>
      <c r="G60622" s="2"/>
      <c r="H60622" s="2"/>
    </row>
    <row r="60623" spans="2:8">
      <c r="B60623" s="2" t="s">
        <v>61246</v>
      </c>
      <c r="C60623" s="2">
        <v>22</v>
      </c>
      <c r="D60623" s="2" t="s">
        <v>625</v>
      </c>
      <c r="E60623" s="2"/>
      <c r="F60623" s="2"/>
      <c r="G60623" s="2"/>
      <c r="H60623" s="2"/>
    </row>
    <row r="60624" spans="2:8">
      <c r="B60624" s="2" t="s">
        <v>61247</v>
      </c>
      <c r="C60624" s="2">
        <v>22</v>
      </c>
      <c r="D60624" s="2" t="s">
        <v>625</v>
      </c>
      <c r="E60624" s="2"/>
      <c r="F60624" s="2"/>
      <c r="G60624" s="2"/>
      <c r="H60624" s="2"/>
    </row>
    <row r="60625" spans="2:8">
      <c r="B60625" s="2" t="s">
        <v>61248</v>
      </c>
      <c r="C60625" s="2">
        <v>21</v>
      </c>
      <c r="D60625" s="2" t="s">
        <v>625</v>
      </c>
      <c r="E60625" s="2"/>
      <c r="F60625" s="2"/>
      <c r="G60625" s="2"/>
      <c r="H60625" s="2"/>
    </row>
    <row r="60626" spans="2:8">
      <c r="B60626" s="2" t="s">
        <v>61249</v>
      </c>
      <c r="C60626" s="2">
        <v>20</v>
      </c>
      <c r="D60626" s="2" t="s">
        <v>625</v>
      </c>
      <c r="E60626" s="2"/>
      <c r="F60626" s="2"/>
      <c r="G60626" s="2"/>
      <c r="H60626" s="2"/>
    </row>
    <row r="60627" spans="2:8">
      <c r="B60627" s="2" t="s">
        <v>61250</v>
      </c>
      <c r="C60627" s="2">
        <v>28</v>
      </c>
      <c r="D60627" s="2" t="s">
        <v>625</v>
      </c>
      <c r="E60627" s="2"/>
      <c r="F60627" s="2"/>
      <c r="G60627" s="2"/>
      <c r="H60627" s="2"/>
    </row>
    <row r="60628" spans="2:8">
      <c r="B60628" s="2" t="s">
        <v>61251</v>
      </c>
      <c r="C60628" s="2">
        <v>25</v>
      </c>
      <c r="D60628" s="2" t="s">
        <v>625</v>
      </c>
      <c r="E60628" s="2"/>
      <c r="F60628" s="2"/>
      <c r="G60628" s="2"/>
      <c r="H60628" s="2"/>
    </row>
    <row r="60629" spans="2:8">
      <c r="B60629" s="2" t="s">
        <v>61252</v>
      </c>
      <c r="C60629" s="2">
        <v>22</v>
      </c>
      <c r="D60629" s="2" t="s">
        <v>625</v>
      </c>
      <c r="E60629" s="2"/>
      <c r="F60629" s="2"/>
      <c r="G60629" s="2"/>
      <c r="H60629" s="2"/>
    </row>
    <row r="60630" spans="2:8">
      <c r="B60630" s="2" t="s">
        <v>61253</v>
      </c>
      <c r="C60630" s="2">
        <v>21</v>
      </c>
      <c r="D60630" s="2" t="s">
        <v>625</v>
      </c>
      <c r="E60630" s="2"/>
      <c r="F60630" s="2"/>
      <c r="G60630" s="2"/>
      <c r="H60630" s="2"/>
    </row>
    <row r="60631" spans="2:8">
      <c r="B60631" s="2" t="s">
        <v>61254</v>
      </c>
      <c r="C60631" s="2">
        <v>21</v>
      </c>
      <c r="D60631" s="2" t="s">
        <v>625</v>
      </c>
      <c r="E60631" s="2"/>
      <c r="F60631" s="2"/>
      <c r="G60631" s="2"/>
      <c r="H60631" s="2"/>
    </row>
    <row r="60632" spans="2:8">
      <c r="B60632" s="2" t="s">
        <v>61255</v>
      </c>
      <c r="C60632" s="2">
        <v>7</v>
      </c>
      <c r="D60632" s="2" t="s">
        <v>625</v>
      </c>
      <c r="E60632" s="2"/>
      <c r="F60632" s="2"/>
      <c r="G60632" s="2"/>
      <c r="H60632" s="2"/>
    </row>
    <row r="60633" spans="2:8">
      <c r="B60633" s="2" t="s">
        <v>61256</v>
      </c>
      <c r="C60633" s="2">
        <v>14</v>
      </c>
      <c r="D60633" s="2" t="s">
        <v>625</v>
      </c>
      <c r="E60633" s="2"/>
      <c r="F60633" s="2"/>
      <c r="G60633" s="2"/>
      <c r="H60633" s="2"/>
    </row>
    <row r="60634" spans="2:8">
      <c r="B60634" s="2" t="s">
        <v>61257</v>
      </c>
      <c r="C60634" s="2">
        <v>20</v>
      </c>
      <c r="D60634" s="2" t="s">
        <v>625</v>
      </c>
      <c r="E60634" s="2"/>
      <c r="F60634" s="2"/>
      <c r="G60634" s="2"/>
      <c r="H60634" s="2"/>
    </row>
    <row r="60635" spans="2:8">
      <c r="B60635" s="2" t="s">
        <v>61258</v>
      </c>
      <c r="C60635" s="2">
        <v>24</v>
      </c>
      <c r="D60635" s="2" t="s">
        <v>625</v>
      </c>
      <c r="E60635" s="2"/>
      <c r="F60635" s="2"/>
      <c r="G60635" s="2"/>
      <c r="H60635" s="2"/>
    </row>
    <row r="60636" spans="2:8">
      <c r="B60636" s="2" t="s">
        <v>61259</v>
      </c>
      <c r="C60636" s="2">
        <v>23</v>
      </c>
      <c r="D60636" s="2" t="s">
        <v>625</v>
      </c>
      <c r="E60636" s="2"/>
      <c r="F60636" s="2"/>
      <c r="G60636" s="2"/>
      <c r="H60636" s="2"/>
    </row>
    <row r="60637" spans="2:8">
      <c r="B60637" s="2" t="s">
        <v>61260</v>
      </c>
      <c r="C60637" s="2">
        <v>22</v>
      </c>
      <c r="D60637" s="2" t="s">
        <v>625</v>
      </c>
      <c r="E60637" s="2"/>
      <c r="F60637" s="2"/>
      <c r="G60637" s="2"/>
      <c r="H60637" s="2"/>
    </row>
    <row r="60638" spans="2:8">
      <c r="B60638" s="2" t="s">
        <v>61261</v>
      </c>
      <c r="C60638" s="2">
        <v>15</v>
      </c>
      <c r="D60638" s="2" t="s">
        <v>625</v>
      </c>
      <c r="E60638" s="2"/>
      <c r="F60638" s="2"/>
      <c r="G60638" s="2"/>
      <c r="H60638" s="2"/>
    </row>
    <row r="60639" spans="2:8">
      <c r="B60639" s="2" t="s">
        <v>61262</v>
      </c>
      <c r="C60639" s="2">
        <v>17</v>
      </c>
      <c r="D60639" s="2" t="s">
        <v>625</v>
      </c>
      <c r="E60639" s="2"/>
      <c r="F60639" s="2"/>
      <c r="G60639" s="2"/>
      <c r="H60639" s="2"/>
    </row>
    <row r="60640" spans="2:8">
      <c r="B60640" s="2" t="s">
        <v>61263</v>
      </c>
      <c r="C60640" s="2">
        <v>17</v>
      </c>
      <c r="D60640" s="2" t="s">
        <v>625</v>
      </c>
      <c r="E60640" s="2"/>
      <c r="F60640" s="2"/>
      <c r="G60640" s="2"/>
      <c r="H60640" s="2"/>
    </row>
    <row r="60641" spans="2:8">
      <c r="B60641" s="2" t="s">
        <v>61264</v>
      </c>
      <c r="C60641" s="2">
        <v>17</v>
      </c>
      <c r="D60641" s="2" t="s">
        <v>625</v>
      </c>
      <c r="E60641" s="2"/>
      <c r="F60641" s="2"/>
      <c r="G60641" s="2"/>
      <c r="H60641" s="2"/>
    </row>
    <row r="60642" spans="2:8">
      <c r="B60642" s="2" t="s">
        <v>61265</v>
      </c>
      <c r="C60642" s="2">
        <v>6</v>
      </c>
      <c r="D60642" s="2" t="s">
        <v>625</v>
      </c>
      <c r="E60642" s="2"/>
      <c r="F60642" s="2"/>
      <c r="G60642" s="2"/>
      <c r="H60642" s="2"/>
    </row>
    <row r="60643" spans="2:8">
      <c r="B60643" s="2" t="s">
        <v>61266</v>
      </c>
      <c r="C60643" s="2">
        <v>6</v>
      </c>
      <c r="D60643" s="2" t="s">
        <v>625</v>
      </c>
      <c r="E60643" s="2"/>
      <c r="F60643" s="2"/>
      <c r="G60643" s="2"/>
      <c r="H60643" s="2"/>
    </row>
    <row r="60644" spans="2:8">
      <c r="B60644" s="2" t="s">
        <v>61267</v>
      </c>
      <c r="C60644" s="2">
        <v>6</v>
      </c>
      <c r="D60644" s="2" t="s">
        <v>625</v>
      </c>
      <c r="E60644" s="2"/>
      <c r="F60644" s="2"/>
      <c r="G60644" s="2"/>
      <c r="H60644" s="2"/>
    </row>
    <row r="60645" spans="2:8">
      <c r="B60645" s="2" t="s">
        <v>61268</v>
      </c>
      <c r="C60645" s="2">
        <v>6</v>
      </c>
      <c r="D60645" s="2" t="s">
        <v>625</v>
      </c>
      <c r="E60645" s="2"/>
      <c r="F60645" s="2"/>
      <c r="G60645" s="2"/>
      <c r="H60645" s="2"/>
    </row>
    <row r="60646" spans="2:8">
      <c r="B60646" s="2" t="s">
        <v>61269</v>
      </c>
      <c r="C60646" s="2">
        <v>6</v>
      </c>
      <c r="D60646" s="2" t="s">
        <v>625</v>
      </c>
      <c r="E60646" s="2"/>
      <c r="F60646" s="2"/>
      <c r="G60646" s="2"/>
      <c r="H60646" s="2"/>
    </row>
    <row r="60647" spans="2:8">
      <c r="B60647" s="2" t="s">
        <v>61270</v>
      </c>
      <c r="C60647" s="2">
        <v>6</v>
      </c>
      <c r="D60647" s="2" t="s">
        <v>625</v>
      </c>
      <c r="E60647" s="2"/>
      <c r="F60647" s="2"/>
      <c r="G60647" s="2"/>
      <c r="H60647" s="2"/>
    </row>
    <row r="60648" spans="2:8">
      <c r="B60648" s="2" t="s">
        <v>61271</v>
      </c>
      <c r="C60648" s="2">
        <v>6</v>
      </c>
      <c r="D60648" s="2" t="s">
        <v>625</v>
      </c>
      <c r="E60648" s="2"/>
      <c r="F60648" s="2"/>
      <c r="G60648" s="2"/>
      <c r="H60648" s="2"/>
    </row>
    <row r="60649" spans="2:8">
      <c r="B60649" s="2" t="s">
        <v>61272</v>
      </c>
      <c r="C60649" s="2">
        <v>6</v>
      </c>
      <c r="D60649" s="2" t="s">
        <v>625</v>
      </c>
      <c r="E60649" s="2"/>
      <c r="F60649" s="2"/>
      <c r="G60649" s="2"/>
      <c r="H60649" s="2"/>
    </row>
    <row r="60650" spans="2:8">
      <c r="B60650" s="2" t="s">
        <v>61273</v>
      </c>
      <c r="C60650" s="2">
        <v>6</v>
      </c>
      <c r="D60650" s="2" t="s">
        <v>625</v>
      </c>
      <c r="E60650" s="2"/>
      <c r="F60650" s="2"/>
      <c r="G60650" s="2"/>
      <c r="H60650" s="2"/>
    </row>
    <row r="60651" spans="2:8">
      <c r="B60651" s="2" t="s">
        <v>61274</v>
      </c>
      <c r="C60651" s="2">
        <v>6</v>
      </c>
      <c r="D60651" s="2" t="s">
        <v>625</v>
      </c>
      <c r="E60651" s="2"/>
      <c r="F60651" s="2"/>
      <c r="G60651" s="2"/>
      <c r="H60651" s="2"/>
    </row>
    <row r="60652" spans="2:8">
      <c r="B60652" s="2" t="s">
        <v>61275</v>
      </c>
      <c r="C60652" s="2">
        <v>17</v>
      </c>
      <c r="D60652" s="2" t="s">
        <v>625</v>
      </c>
      <c r="E60652" s="2"/>
      <c r="F60652" s="2"/>
      <c r="G60652" s="2"/>
      <c r="H60652" s="2"/>
    </row>
    <row r="60653" spans="2:8">
      <c r="B60653" s="2" t="s">
        <v>61276</v>
      </c>
      <c r="C60653" s="2">
        <v>26</v>
      </c>
      <c r="D60653" s="2" t="s">
        <v>625</v>
      </c>
      <c r="E60653" s="2"/>
      <c r="F60653" s="2"/>
      <c r="G60653" s="2"/>
      <c r="H60653" s="2"/>
    </row>
    <row r="60654" spans="2:8">
      <c r="B60654" s="2" t="s">
        <v>61277</v>
      </c>
      <c r="C60654" s="2">
        <v>29</v>
      </c>
      <c r="D60654" s="2" t="s">
        <v>625</v>
      </c>
      <c r="E60654" s="2"/>
      <c r="F60654" s="2"/>
      <c r="G60654" s="2"/>
      <c r="H60654" s="2"/>
    </row>
    <row r="60655" spans="2:8">
      <c r="B60655" s="2" t="s">
        <v>61278</v>
      </c>
      <c r="C60655" s="2">
        <v>27</v>
      </c>
      <c r="D60655" s="2" t="s">
        <v>625</v>
      </c>
      <c r="E60655" s="2"/>
      <c r="F60655" s="2"/>
      <c r="G60655" s="2"/>
      <c r="H60655" s="2"/>
    </row>
    <row r="60656" spans="2:8">
      <c r="B60656" s="2" t="s">
        <v>61279</v>
      </c>
      <c r="C60656" s="2">
        <v>21</v>
      </c>
      <c r="D60656" s="2" t="s">
        <v>625</v>
      </c>
      <c r="E60656" s="2"/>
      <c r="F60656" s="2"/>
      <c r="G60656" s="2"/>
      <c r="H60656" s="2"/>
    </row>
    <row r="60657" spans="2:8">
      <c r="B60657" s="2" t="s">
        <v>61280</v>
      </c>
      <c r="C60657" s="2">
        <v>22</v>
      </c>
      <c r="D60657" s="2" t="s">
        <v>625</v>
      </c>
      <c r="E60657" s="2"/>
      <c r="F60657" s="2"/>
      <c r="G60657" s="2"/>
      <c r="H60657" s="2"/>
    </row>
    <row r="60658" spans="2:8">
      <c r="B60658" s="2" t="s">
        <v>61281</v>
      </c>
      <c r="C60658" s="2">
        <v>23</v>
      </c>
      <c r="D60658" s="2" t="s">
        <v>625</v>
      </c>
      <c r="E60658" s="2"/>
      <c r="F60658" s="2"/>
      <c r="G60658" s="2"/>
      <c r="H60658" s="2"/>
    </row>
    <row r="60659" spans="2:8">
      <c r="B60659" s="2" t="s">
        <v>61282</v>
      </c>
      <c r="C60659" s="2">
        <v>25</v>
      </c>
      <c r="D60659" s="2" t="s">
        <v>625</v>
      </c>
      <c r="E60659" s="2"/>
      <c r="F60659" s="2"/>
      <c r="G60659" s="2"/>
      <c r="H60659" s="2"/>
    </row>
    <row r="60660" spans="2:8">
      <c r="B60660" s="2" t="s">
        <v>61283</v>
      </c>
      <c r="C60660" s="2">
        <v>24</v>
      </c>
      <c r="D60660" s="2" t="s">
        <v>625</v>
      </c>
      <c r="E60660" s="2"/>
      <c r="F60660" s="2"/>
      <c r="G60660" s="2"/>
      <c r="H60660" s="2"/>
    </row>
    <row r="60661" spans="2:8">
      <c r="B60661" s="2" t="s">
        <v>61284</v>
      </c>
      <c r="C60661" s="2">
        <v>22</v>
      </c>
      <c r="D60661" s="2" t="s">
        <v>625</v>
      </c>
      <c r="E60661" s="2"/>
      <c r="F60661" s="2"/>
      <c r="G60661" s="2"/>
      <c r="H60661" s="2"/>
    </row>
    <row r="60662" spans="2:8">
      <c r="B60662" s="2" t="s">
        <v>61285</v>
      </c>
      <c r="C60662" s="2">
        <v>27</v>
      </c>
      <c r="D60662" s="2" t="s">
        <v>625</v>
      </c>
      <c r="E60662" s="2"/>
      <c r="F60662" s="2"/>
      <c r="G60662" s="2"/>
      <c r="H60662" s="2"/>
    </row>
    <row r="60663" spans="2:8">
      <c r="B60663" s="2" t="s">
        <v>61286</v>
      </c>
      <c r="C60663" s="2">
        <v>26</v>
      </c>
      <c r="D60663" s="2" t="s">
        <v>625</v>
      </c>
      <c r="E60663" s="2"/>
      <c r="F60663" s="2"/>
      <c r="G60663" s="2"/>
      <c r="H60663" s="2"/>
    </row>
    <row r="60664" spans="2:8">
      <c r="B60664" s="2" t="s">
        <v>61287</v>
      </c>
      <c r="C60664" s="2">
        <v>25</v>
      </c>
      <c r="D60664" s="2" t="s">
        <v>625</v>
      </c>
      <c r="E60664" s="2"/>
      <c r="F60664" s="2"/>
      <c r="G60664" s="2"/>
      <c r="H60664" s="2"/>
    </row>
    <row r="60665" spans="2:8">
      <c r="B60665" s="2" t="s">
        <v>61288</v>
      </c>
      <c r="C60665" s="2">
        <v>9</v>
      </c>
      <c r="D60665" s="2" t="s">
        <v>625</v>
      </c>
      <c r="E60665" s="2"/>
      <c r="F60665" s="2"/>
      <c r="G60665" s="2"/>
      <c r="H60665" s="2"/>
    </row>
    <row r="60666" spans="2:8">
      <c r="B60666" s="2" t="s">
        <v>61289</v>
      </c>
      <c r="C60666" s="2">
        <v>5</v>
      </c>
      <c r="D60666" s="2" t="s">
        <v>625</v>
      </c>
      <c r="E60666" s="2"/>
      <c r="F60666" s="2"/>
      <c r="G60666" s="2"/>
      <c r="H60666" s="2"/>
    </row>
    <row r="60667" spans="2:8">
      <c r="B60667" s="2" t="s">
        <v>61290</v>
      </c>
      <c r="C60667" s="2">
        <v>8</v>
      </c>
      <c r="D60667" s="2" t="s">
        <v>625</v>
      </c>
      <c r="E60667" s="2"/>
      <c r="F60667" s="2"/>
      <c r="G60667" s="2"/>
      <c r="H60667" s="2"/>
    </row>
    <row r="60668" spans="2:8">
      <c r="B60668" s="2" t="s">
        <v>61291</v>
      </c>
      <c r="C60668" s="2">
        <v>15</v>
      </c>
      <c r="D60668" s="2" t="s">
        <v>625</v>
      </c>
      <c r="E60668" s="2"/>
      <c r="F60668" s="2"/>
      <c r="G60668" s="2"/>
      <c r="H60668" s="2"/>
    </row>
    <row r="60669" spans="2:8">
      <c r="B60669" s="2" t="s">
        <v>61292</v>
      </c>
      <c r="C60669" s="2">
        <v>21</v>
      </c>
      <c r="D60669" s="2" t="s">
        <v>625</v>
      </c>
      <c r="E60669" s="2"/>
      <c r="F60669" s="2"/>
      <c r="G60669" s="2"/>
      <c r="H60669" s="2"/>
    </row>
    <row r="60670" spans="2:8">
      <c r="B60670" s="2" t="s">
        <v>61293</v>
      </c>
      <c r="C60670" s="2">
        <v>15</v>
      </c>
      <c r="D60670" s="2" t="s">
        <v>625</v>
      </c>
      <c r="E60670" s="2"/>
      <c r="F60670" s="2"/>
      <c r="G60670" s="2"/>
      <c r="H60670" s="2"/>
    </row>
    <row r="60671" spans="2:8">
      <c r="B60671" s="2" t="s">
        <v>61294</v>
      </c>
      <c r="C60671" s="2">
        <v>22</v>
      </c>
      <c r="D60671" s="2" t="s">
        <v>625</v>
      </c>
      <c r="E60671" s="2"/>
      <c r="F60671" s="2"/>
      <c r="G60671" s="2"/>
      <c r="H60671" s="2"/>
    </row>
    <row r="60672" spans="2:8">
      <c r="B60672" s="2" t="s">
        <v>61295</v>
      </c>
      <c r="C60672" s="2">
        <v>5</v>
      </c>
      <c r="D60672" s="2" t="s">
        <v>625</v>
      </c>
      <c r="E60672" s="2"/>
      <c r="F60672" s="2"/>
      <c r="G60672" s="2"/>
      <c r="H60672" s="2"/>
    </row>
    <row r="60673" spans="2:8">
      <c r="B60673" s="2" t="s">
        <v>61296</v>
      </c>
      <c r="C60673" s="2">
        <v>9</v>
      </c>
      <c r="D60673" s="2" t="s">
        <v>625</v>
      </c>
      <c r="E60673" s="2"/>
      <c r="F60673" s="2"/>
      <c r="G60673" s="2"/>
      <c r="H60673" s="2"/>
    </row>
    <row r="60674" spans="2:8">
      <c r="B60674" s="2" t="s">
        <v>61297</v>
      </c>
      <c r="C60674" s="2">
        <v>12</v>
      </c>
      <c r="D60674" s="2" t="s">
        <v>625</v>
      </c>
      <c r="E60674" s="2"/>
      <c r="F60674" s="2"/>
      <c r="G60674" s="2"/>
      <c r="H60674" s="2"/>
    </row>
    <row r="60675" spans="2:8">
      <c r="B60675" s="2" t="s">
        <v>61298</v>
      </c>
      <c r="C60675" s="2">
        <v>13</v>
      </c>
      <c r="D60675" s="2" t="s">
        <v>625</v>
      </c>
      <c r="E60675" s="2"/>
      <c r="F60675" s="2"/>
      <c r="G60675" s="2"/>
      <c r="H60675" s="2"/>
    </row>
    <row r="60676" spans="2:8">
      <c r="B60676" s="2" t="s">
        <v>61299</v>
      </c>
      <c r="C60676" s="2">
        <v>8</v>
      </c>
      <c r="D60676" s="2" t="s">
        <v>625</v>
      </c>
      <c r="E60676" s="2"/>
      <c r="F60676" s="2"/>
      <c r="G60676" s="2"/>
      <c r="H60676" s="2"/>
    </row>
    <row r="60677" spans="2:8">
      <c r="B60677" s="2" t="s">
        <v>61300</v>
      </c>
      <c r="C60677" s="2">
        <v>21</v>
      </c>
      <c r="D60677" s="2" t="s">
        <v>625</v>
      </c>
      <c r="E60677" s="2"/>
      <c r="F60677" s="2"/>
      <c r="G60677" s="2"/>
      <c r="H60677" s="2"/>
    </row>
    <row r="60678" spans="2:8">
      <c r="B60678" s="2" t="s">
        <v>61301</v>
      </c>
      <c r="C60678" s="2">
        <v>20</v>
      </c>
      <c r="D60678" s="2" t="s">
        <v>625</v>
      </c>
      <c r="E60678" s="2"/>
      <c r="F60678" s="2"/>
      <c r="G60678" s="2"/>
      <c r="H60678" s="2"/>
    </row>
    <row r="60679" spans="2:8">
      <c r="B60679" s="2" t="s">
        <v>61302</v>
      </c>
      <c r="C60679" s="2">
        <v>22</v>
      </c>
      <c r="D60679" s="2" t="s">
        <v>625</v>
      </c>
      <c r="E60679" s="2"/>
      <c r="F60679" s="2"/>
      <c r="G60679" s="2"/>
      <c r="H60679" s="2"/>
    </row>
    <row r="60680" spans="2:8">
      <c r="B60680" s="2" t="s">
        <v>61303</v>
      </c>
      <c r="C60680" s="2">
        <v>20</v>
      </c>
      <c r="D60680" s="2" t="s">
        <v>625</v>
      </c>
      <c r="E60680" s="2"/>
      <c r="F60680" s="2"/>
      <c r="G60680" s="2"/>
      <c r="H60680" s="2"/>
    </row>
    <row r="60681" spans="2:8">
      <c r="B60681" s="2" t="s">
        <v>61304</v>
      </c>
      <c r="C60681" s="2">
        <v>34</v>
      </c>
      <c r="D60681" s="2" t="s">
        <v>625</v>
      </c>
      <c r="E60681" s="2"/>
      <c r="F60681" s="2"/>
      <c r="G60681" s="2"/>
      <c r="H60681" s="2"/>
    </row>
    <row r="60682" spans="2:8">
      <c r="B60682" s="2" t="s">
        <v>61305</v>
      </c>
      <c r="C60682" s="2">
        <v>36</v>
      </c>
      <c r="D60682" s="2" t="s">
        <v>625</v>
      </c>
      <c r="E60682" s="2"/>
      <c r="F60682" s="2"/>
      <c r="G60682" s="2"/>
      <c r="H60682" s="2"/>
    </row>
    <row r="60683" spans="2:8">
      <c r="B60683" s="2" t="s">
        <v>61306</v>
      </c>
      <c r="C60683" s="2">
        <v>21</v>
      </c>
      <c r="D60683" s="2" t="s">
        <v>625</v>
      </c>
      <c r="E60683" s="2"/>
      <c r="F60683" s="2"/>
      <c r="G60683" s="2"/>
      <c r="H60683" s="2"/>
    </row>
    <row r="60684" spans="2:8">
      <c r="B60684" s="2" t="s">
        <v>61307</v>
      </c>
      <c r="C60684" s="2">
        <v>20</v>
      </c>
      <c r="D60684" s="2" t="s">
        <v>625</v>
      </c>
      <c r="E60684" s="2"/>
      <c r="F60684" s="2"/>
      <c r="G60684" s="2"/>
      <c r="H60684" s="2"/>
    </row>
    <row r="60685" spans="2:8">
      <c r="B60685" s="2" t="s">
        <v>61308</v>
      </c>
      <c r="C60685" s="2">
        <v>19</v>
      </c>
      <c r="D60685" s="2" t="s">
        <v>625</v>
      </c>
      <c r="E60685" s="2"/>
      <c r="F60685" s="2"/>
      <c r="G60685" s="2"/>
      <c r="H60685" s="2"/>
    </row>
    <row r="60686" spans="2:8">
      <c r="B60686" s="2" t="s">
        <v>61309</v>
      </c>
      <c r="C60686" s="2">
        <v>9</v>
      </c>
      <c r="D60686" s="2" t="s">
        <v>625</v>
      </c>
      <c r="E60686" s="2"/>
      <c r="F60686" s="2"/>
      <c r="G60686" s="2"/>
      <c r="H60686" s="2"/>
    </row>
    <row r="60687" spans="2:8">
      <c r="B60687" s="2" t="s">
        <v>61310</v>
      </c>
      <c r="C60687" s="2">
        <v>14</v>
      </c>
      <c r="D60687" s="2" t="s">
        <v>625</v>
      </c>
      <c r="E60687" s="2"/>
      <c r="F60687" s="2"/>
      <c r="G60687" s="2"/>
      <c r="H60687" s="2"/>
    </row>
    <row r="60688" spans="2:8">
      <c r="B60688" s="2" t="s">
        <v>61311</v>
      </c>
      <c r="C60688" s="2">
        <v>27</v>
      </c>
      <c r="D60688" s="2" t="s">
        <v>625</v>
      </c>
      <c r="E60688" s="2"/>
      <c r="F60688" s="2"/>
      <c r="G60688" s="2"/>
      <c r="H60688" s="2"/>
    </row>
    <row r="60689" spans="2:8">
      <c r="B60689" s="2" t="s">
        <v>61312</v>
      </c>
      <c r="C60689" s="2">
        <v>27</v>
      </c>
      <c r="D60689" s="2" t="s">
        <v>625</v>
      </c>
      <c r="E60689" s="2"/>
      <c r="F60689" s="2"/>
      <c r="G60689" s="2"/>
      <c r="H60689" s="2"/>
    </row>
    <row r="60690" spans="2:8">
      <c r="B60690" s="2" t="s">
        <v>61313</v>
      </c>
      <c r="C60690" s="2">
        <v>19</v>
      </c>
      <c r="D60690" s="2" t="s">
        <v>625</v>
      </c>
      <c r="E60690" s="2"/>
      <c r="F60690" s="2"/>
      <c r="G60690" s="2"/>
      <c r="H60690" s="2"/>
    </row>
    <row r="60691" spans="2:8">
      <c r="B60691" s="2" t="s">
        <v>61314</v>
      </c>
      <c r="C60691" s="2">
        <v>19</v>
      </c>
      <c r="D60691" s="2" t="s">
        <v>625</v>
      </c>
      <c r="E60691" s="2"/>
      <c r="F60691" s="2"/>
      <c r="G60691" s="2"/>
      <c r="H60691" s="2"/>
    </row>
    <row r="60692" spans="2:8">
      <c r="B60692" s="2" t="s">
        <v>61315</v>
      </c>
      <c r="C60692" s="2">
        <v>20</v>
      </c>
      <c r="D60692" s="2" t="s">
        <v>625</v>
      </c>
      <c r="E60692" s="2"/>
      <c r="F60692" s="2"/>
      <c r="G60692" s="2"/>
      <c r="H60692" s="2"/>
    </row>
    <row r="60693" spans="2:8">
      <c r="B60693" s="2" t="s">
        <v>61316</v>
      </c>
      <c r="C60693" s="2">
        <v>20</v>
      </c>
      <c r="D60693" s="2" t="s">
        <v>625</v>
      </c>
      <c r="E60693" s="2"/>
      <c r="F60693" s="2"/>
      <c r="G60693" s="2"/>
      <c r="H60693" s="2"/>
    </row>
    <row r="60694" spans="2:8">
      <c r="B60694" s="2" t="s">
        <v>61317</v>
      </c>
      <c r="C60694" s="2">
        <v>24</v>
      </c>
      <c r="D60694" s="2" t="s">
        <v>625</v>
      </c>
      <c r="E60694" s="2"/>
      <c r="F60694" s="2"/>
      <c r="G60694" s="2"/>
      <c r="H60694" s="2"/>
    </row>
    <row r="60695" spans="2:8">
      <c r="B60695" s="2" t="s">
        <v>61318</v>
      </c>
      <c r="C60695" s="2">
        <v>25</v>
      </c>
      <c r="D60695" s="2" t="s">
        <v>625</v>
      </c>
      <c r="E60695" s="2"/>
      <c r="F60695" s="2"/>
      <c r="G60695" s="2"/>
      <c r="H60695" s="2"/>
    </row>
    <row r="60696" spans="2:8">
      <c r="B60696" s="2" t="s">
        <v>61319</v>
      </c>
      <c r="C60696" s="2">
        <v>24</v>
      </c>
      <c r="D60696" s="2" t="s">
        <v>625</v>
      </c>
      <c r="E60696" s="2"/>
      <c r="F60696" s="2"/>
      <c r="G60696" s="2"/>
      <c r="H60696" s="2"/>
    </row>
    <row r="60697" spans="2:8">
      <c r="B60697" s="2" t="s">
        <v>61320</v>
      </c>
      <c r="C60697" s="2">
        <v>23</v>
      </c>
      <c r="D60697" s="2" t="s">
        <v>625</v>
      </c>
      <c r="E60697" s="2"/>
      <c r="F60697" s="2"/>
      <c r="G60697" s="2"/>
      <c r="H60697" s="2"/>
    </row>
    <row r="60698" spans="2:8">
      <c r="B60698" s="2" t="s">
        <v>61321</v>
      </c>
      <c r="C60698" s="2">
        <v>18</v>
      </c>
      <c r="D60698" s="2" t="s">
        <v>625</v>
      </c>
      <c r="E60698" s="2"/>
      <c r="F60698" s="2"/>
      <c r="G60698" s="2"/>
      <c r="H60698" s="2"/>
    </row>
    <row r="60699" spans="2:8">
      <c r="B60699" s="2" t="s">
        <v>61322</v>
      </c>
      <c r="C60699" s="2">
        <v>23</v>
      </c>
      <c r="D60699" s="2" t="s">
        <v>625</v>
      </c>
      <c r="E60699" s="2"/>
      <c r="F60699" s="2"/>
      <c r="G60699" s="2"/>
      <c r="H60699" s="2"/>
    </row>
    <row r="60700" spans="2:8">
      <c r="B60700" s="2" t="s">
        <v>61323</v>
      </c>
      <c r="C60700" s="2">
        <v>23</v>
      </c>
      <c r="D60700" s="2" t="s">
        <v>625</v>
      </c>
      <c r="E60700" s="2"/>
      <c r="F60700" s="2"/>
      <c r="G60700" s="2"/>
      <c r="H60700" s="2"/>
    </row>
    <row r="60701" spans="2:8">
      <c r="B60701" s="2" t="s">
        <v>61324</v>
      </c>
      <c r="C60701" s="2">
        <v>16</v>
      </c>
      <c r="D60701" s="2" t="s">
        <v>625</v>
      </c>
      <c r="E60701" s="2"/>
      <c r="F60701" s="2"/>
      <c r="G60701" s="2"/>
      <c r="H60701" s="2"/>
    </row>
    <row r="60702" spans="2:8">
      <c r="B60702" s="2" t="s">
        <v>61325</v>
      </c>
      <c r="C60702" s="2">
        <v>24</v>
      </c>
      <c r="D60702" s="2" t="s">
        <v>625</v>
      </c>
      <c r="E60702" s="2"/>
      <c r="F60702" s="2"/>
      <c r="G60702" s="2"/>
      <c r="H60702" s="2"/>
    </row>
    <row r="60703" spans="2:8">
      <c r="B60703" s="2" t="s">
        <v>61326</v>
      </c>
      <c r="C60703" s="2">
        <v>26</v>
      </c>
      <c r="D60703" s="2" t="s">
        <v>625</v>
      </c>
      <c r="E60703" s="2"/>
      <c r="F60703" s="2"/>
      <c r="G60703" s="2"/>
      <c r="H60703" s="2"/>
    </row>
    <row r="60704" spans="2:8">
      <c r="B60704" s="2" t="s">
        <v>61327</v>
      </c>
      <c r="C60704" s="2">
        <v>35</v>
      </c>
      <c r="D60704" s="2" t="s">
        <v>625</v>
      </c>
      <c r="E60704" s="2"/>
      <c r="F60704" s="2"/>
      <c r="G60704" s="2"/>
      <c r="H60704" s="2"/>
    </row>
    <row r="60705" spans="2:8">
      <c r="B60705" s="2" t="s">
        <v>61328</v>
      </c>
      <c r="C60705" s="2">
        <v>21</v>
      </c>
      <c r="D60705" s="2" t="s">
        <v>625</v>
      </c>
      <c r="E60705" s="2"/>
      <c r="F60705" s="2"/>
      <c r="G60705" s="2"/>
      <c r="H60705" s="2"/>
    </row>
    <row r="60706" spans="2:8">
      <c r="B60706" s="2" t="s">
        <v>61329</v>
      </c>
      <c r="C60706" s="2">
        <v>22</v>
      </c>
      <c r="D60706" s="2" t="s">
        <v>625</v>
      </c>
      <c r="E60706" s="2"/>
      <c r="F60706" s="2"/>
      <c r="G60706" s="2"/>
      <c r="H60706" s="2"/>
    </row>
    <row r="60707" spans="2:8">
      <c r="B60707" s="2" t="s">
        <v>61330</v>
      </c>
      <c r="C60707" s="2">
        <v>24</v>
      </c>
      <c r="D60707" s="2" t="s">
        <v>625</v>
      </c>
      <c r="E60707" s="2"/>
      <c r="F60707" s="2"/>
      <c r="G60707" s="2"/>
      <c r="H60707" s="2"/>
    </row>
    <row r="60708" spans="2:8">
      <c r="B60708" s="2" t="s">
        <v>61331</v>
      </c>
      <c r="C60708" s="2">
        <v>24</v>
      </c>
      <c r="D60708" s="2" t="s">
        <v>625</v>
      </c>
      <c r="E60708" s="2"/>
      <c r="F60708" s="2"/>
      <c r="G60708" s="2"/>
      <c r="H60708" s="2"/>
    </row>
    <row r="60709" spans="2:8">
      <c r="B60709" s="2" t="s">
        <v>61332</v>
      </c>
      <c r="C60709" s="2">
        <v>21</v>
      </c>
      <c r="D60709" s="2" t="s">
        <v>625</v>
      </c>
      <c r="E60709" s="2"/>
      <c r="F60709" s="2"/>
      <c r="G60709" s="2"/>
      <c r="H60709" s="2"/>
    </row>
    <row r="60710" spans="2:8">
      <c r="B60710" s="2" t="s">
        <v>61333</v>
      </c>
      <c r="C60710" s="2">
        <v>20</v>
      </c>
      <c r="D60710" s="2" t="s">
        <v>625</v>
      </c>
      <c r="E60710" s="2"/>
      <c r="F60710" s="2"/>
      <c r="G60710" s="2"/>
      <c r="H60710" s="2"/>
    </row>
    <row r="60711" spans="2:8">
      <c r="B60711" s="2" t="s">
        <v>61334</v>
      </c>
      <c r="C60711" s="2">
        <v>22</v>
      </c>
      <c r="D60711" s="2" t="s">
        <v>625</v>
      </c>
      <c r="E60711" s="2"/>
      <c r="F60711" s="2"/>
      <c r="G60711" s="2"/>
      <c r="H60711" s="2"/>
    </row>
    <row r="60712" spans="2:8">
      <c r="B60712" s="2" t="s">
        <v>61335</v>
      </c>
      <c r="C60712" s="2">
        <v>22</v>
      </c>
      <c r="D60712" s="2" t="s">
        <v>625</v>
      </c>
      <c r="E60712" s="2"/>
      <c r="F60712" s="2"/>
      <c r="G60712" s="2"/>
      <c r="H60712" s="2"/>
    </row>
    <row r="60713" spans="2:8">
      <c r="B60713" s="2" t="s">
        <v>61336</v>
      </c>
      <c r="C60713" s="2">
        <v>21</v>
      </c>
      <c r="D60713" s="2" t="s">
        <v>625</v>
      </c>
      <c r="E60713" s="2"/>
      <c r="F60713" s="2"/>
      <c r="G60713" s="2"/>
      <c r="H60713" s="2"/>
    </row>
    <row r="60714" spans="2:8">
      <c r="B60714" s="2" t="s">
        <v>61337</v>
      </c>
      <c r="C60714" s="2">
        <v>20</v>
      </c>
      <c r="D60714" s="2" t="s">
        <v>625</v>
      </c>
      <c r="E60714" s="2"/>
      <c r="F60714" s="2"/>
      <c r="G60714" s="2"/>
      <c r="H60714" s="2"/>
    </row>
    <row r="60715" spans="2:8">
      <c r="B60715" s="2" t="s">
        <v>61338</v>
      </c>
      <c r="C60715" s="2">
        <v>19</v>
      </c>
      <c r="D60715" s="2" t="s">
        <v>625</v>
      </c>
      <c r="E60715" s="2"/>
      <c r="F60715" s="2"/>
      <c r="G60715" s="2"/>
      <c r="H60715" s="2"/>
    </row>
    <row r="60716" spans="2:8">
      <c r="B60716" s="2" t="s">
        <v>61339</v>
      </c>
      <c r="C60716" s="2">
        <v>19</v>
      </c>
      <c r="D60716" s="2" t="s">
        <v>625</v>
      </c>
      <c r="E60716" s="2"/>
      <c r="F60716" s="2"/>
      <c r="G60716" s="2"/>
      <c r="H60716" s="2"/>
    </row>
    <row r="60717" spans="2:8">
      <c r="B60717" s="2" t="s">
        <v>61340</v>
      </c>
      <c r="C60717" s="2">
        <v>19</v>
      </c>
      <c r="D60717" s="2" t="s">
        <v>625</v>
      </c>
      <c r="E60717" s="2"/>
      <c r="F60717" s="2"/>
      <c r="G60717" s="2"/>
      <c r="H60717" s="2"/>
    </row>
    <row r="60718" spans="2:8">
      <c r="B60718" s="2" t="s">
        <v>61341</v>
      </c>
      <c r="C60718" s="2">
        <v>18</v>
      </c>
      <c r="D60718" s="2" t="s">
        <v>625</v>
      </c>
      <c r="E60718" s="2"/>
      <c r="F60718" s="2"/>
      <c r="G60718" s="2"/>
      <c r="H60718" s="2"/>
    </row>
    <row r="60719" spans="2:8">
      <c r="B60719" s="2" t="s">
        <v>61342</v>
      </c>
      <c r="C60719" s="2">
        <v>15</v>
      </c>
      <c r="D60719" s="2" t="s">
        <v>625</v>
      </c>
      <c r="E60719" s="2"/>
      <c r="F60719" s="2"/>
      <c r="G60719" s="2"/>
      <c r="H60719" s="2"/>
    </row>
    <row r="60720" spans="2:8">
      <c r="B60720" s="2" t="s">
        <v>61343</v>
      </c>
      <c r="C60720" s="2">
        <v>24</v>
      </c>
      <c r="D60720" s="2" t="s">
        <v>625</v>
      </c>
      <c r="E60720" s="2"/>
      <c r="F60720" s="2"/>
      <c r="G60720" s="2"/>
      <c r="H60720" s="2"/>
    </row>
    <row r="60721" spans="2:8">
      <c r="B60721" s="2" t="s">
        <v>61344</v>
      </c>
      <c r="C60721" s="2">
        <v>25</v>
      </c>
      <c r="D60721" s="2" t="s">
        <v>625</v>
      </c>
      <c r="E60721" s="2"/>
      <c r="F60721" s="2"/>
      <c r="G60721" s="2"/>
      <c r="H60721" s="2"/>
    </row>
    <row r="60722" spans="2:8">
      <c r="B60722" s="2" t="s">
        <v>61345</v>
      </c>
      <c r="C60722" s="2">
        <v>26</v>
      </c>
      <c r="D60722" s="2" t="s">
        <v>625</v>
      </c>
      <c r="E60722" s="2"/>
      <c r="F60722" s="2"/>
      <c r="G60722" s="2"/>
      <c r="H60722" s="2"/>
    </row>
    <row r="60723" spans="2:8">
      <c r="B60723" s="2" t="s">
        <v>61346</v>
      </c>
      <c r="C60723" s="2">
        <v>25</v>
      </c>
      <c r="D60723" s="2" t="s">
        <v>625</v>
      </c>
      <c r="E60723" s="2"/>
      <c r="F60723" s="2"/>
      <c r="G60723" s="2"/>
      <c r="H60723" s="2"/>
    </row>
    <row r="60724" spans="2:8">
      <c r="B60724" s="2" t="s">
        <v>61347</v>
      </c>
      <c r="C60724" s="2">
        <v>21</v>
      </c>
      <c r="D60724" s="2" t="s">
        <v>625</v>
      </c>
      <c r="E60724" s="2"/>
      <c r="F60724" s="2"/>
      <c r="G60724" s="2"/>
      <c r="H60724" s="2"/>
    </row>
    <row r="60725" spans="2:8">
      <c r="B60725" s="2" t="s">
        <v>61348</v>
      </c>
      <c r="C60725" s="2">
        <v>21</v>
      </c>
      <c r="D60725" s="2" t="s">
        <v>625</v>
      </c>
      <c r="E60725" s="2"/>
      <c r="F60725" s="2"/>
      <c r="G60725" s="2"/>
      <c r="H60725" s="2"/>
    </row>
    <row r="60726" spans="2:8">
      <c r="B60726" s="2" t="s">
        <v>61349</v>
      </c>
      <c r="C60726" s="2">
        <v>21</v>
      </c>
      <c r="D60726" s="2" t="s">
        <v>625</v>
      </c>
      <c r="E60726" s="2"/>
      <c r="F60726" s="2"/>
      <c r="G60726" s="2"/>
      <c r="H60726" s="2"/>
    </row>
    <row r="60727" spans="2:8">
      <c r="B60727" s="2" t="s">
        <v>61350</v>
      </c>
      <c r="C60727" s="2">
        <v>21</v>
      </c>
      <c r="D60727" s="2" t="s">
        <v>625</v>
      </c>
      <c r="E60727" s="2"/>
      <c r="F60727" s="2"/>
      <c r="G60727" s="2"/>
      <c r="H60727" s="2"/>
    </row>
    <row r="60728" spans="2:8">
      <c r="B60728" s="2" t="s">
        <v>61351</v>
      </c>
      <c r="C60728" s="2">
        <v>19</v>
      </c>
      <c r="D60728" s="2" t="s">
        <v>625</v>
      </c>
      <c r="E60728" s="2"/>
      <c r="F60728" s="2"/>
      <c r="G60728" s="2"/>
      <c r="H60728" s="2"/>
    </row>
    <row r="60729" spans="2:8">
      <c r="B60729" s="2" t="s">
        <v>61352</v>
      </c>
      <c r="C60729" s="2">
        <v>15</v>
      </c>
      <c r="D60729" s="2" t="s">
        <v>625</v>
      </c>
      <c r="E60729" s="2"/>
      <c r="F60729" s="2"/>
      <c r="G60729" s="2"/>
      <c r="H60729" s="2"/>
    </row>
    <row r="60730" spans="2:8">
      <c r="B60730" s="2" t="s">
        <v>61353</v>
      </c>
      <c r="C60730" s="2">
        <v>20</v>
      </c>
      <c r="D60730" s="2" t="s">
        <v>625</v>
      </c>
      <c r="E60730" s="2"/>
      <c r="F60730" s="2"/>
      <c r="G60730" s="2"/>
      <c r="H60730" s="2"/>
    </row>
    <row r="60731" spans="2:8">
      <c r="B60731" s="2" t="s">
        <v>61354</v>
      </c>
      <c r="C60731" s="2">
        <v>21</v>
      </c>
      <c r="D60731" s="2" t="s">
        <v>625</v>
      </c>
      <c r="E60731" s="2"/>
      <c r="F60731" s="2"/>
      <c r="G60731" s="2"/>
      <c r="H60731" s="2"/>
    </row>
    <row r="60732" spans="2:8">
      <c r="B60732" s="2" t="s">
        <v>61355</v>
      </c>
      <c r="C60732" s="2">
        <v>18</v>
      </c>
      <c r="D60732" s="2" t="s">
        <v>625</v>
      </c>
      <c r="E60732" s="2"/>
      <c r="F60732" s="2"/>
      <c r="G60732" s="2"/>
      <c r="H60732" s="2"/>
    </row>
    <row r="60733" spans="2:8">
      <c r="B60733" s="2" t="s">
        <v>61356</v>
      </c>
      <c r="C60733" s="2">
        <v>20</v>
      </c>
      <c r="D60733" s="2" t="s">
        <v>625</v>
      </c>
      <c r="E60733" s="2"/>
      <c r="F60733" s="2"/>
      <c r="G60733" s="2"/>
      <c r="H60733" s="2"/>
    </row>
    <row r="60734" spans="2:8">
      <c r="B60734" s="2" t="s">
        <v>61357</v>
      </c>
      <c r="C60734" s="2">
        <v>20</v>
      </c>
      <c r="D60734" s="2" t="s">
        <v>625</v>
      </c>
      <c r="E60734" s="2"/>
      <c r="F60734" s="2"/>
      <c r="G60734" s="2"/>
      <c r="H60734" s="2"/>
    </row>
    <row r="60735" spans="2:8">
      <c r="B60735" s="2" t="s">
        <v>61358</v>
      </c>
      <c r="C60735" s="2">
        <v>22</v>
      </c>
      <c r="D60735" s="2" t="s">
        <v>625</v>
      </c>
      <c r="E60735" s="2"/>
      <c r="F60735" s="2"/>
      <c r="G60735" s="2"/>
      <c r="H60735" s="2"/>
    </row>
    <row r="60736" spans="2:8">
      <c r="B60736" s="2" t="s">
        <v>61359</v>
      </c>
      <c r="C60736" s="2">
        <v>18</v>
      </c>
      <c r="D60736" s="2" t="s">
        <v>638</v>
      </c>
      <c r="E60736" s="2"/>
      <c r="F60736" s="2"/>
      <c r="G60736" s="2"/>
      <c r="H60736" s="2"/>
    </row>
    <row r="60737" spans="2:8">
      <c r="B60737" s="2" t="s">
        <v>61360</v>
      </c>
      <c r="C60737" s="2">
        <v>30</v>
      </c>
      <c r="D60737" s="2" t="s">
        <v>625</v>
      </c>
      <c r="E60737" s="2"/>
      <c r="F60737" s="2"/>
      <c r="G60737" s="2"/>
      <c r="H60737" s="2"/>
    </row>
    <row r="60738" spans="2:8">
      <c r="B60738" s="2" t="s">
        <v>61361</v>
      </c>
      <c r="C60738" s="2">
        <v>29</v>
      </c>
      <c r="D60738" s="2" t="s">
        <v>625</v>
      </c>
      <c r="E60738" s="2"/>
      <c r="F60738" s="2"/>
      <c r="G60738" s="2"/>
      <c r="H60738" s="2"/>
    </row>
    <row r="60739" spans="2:8">
      <c r="B60739" s="2" t="s">
        <v>61362</v>
      </c>
      <c r="C60739" s="2">
        <v>30</v>
      </c>
      <c r="D60739" s="2" t="s">
        <v>625</v>
      </c>
      <c r="E60739" s="2"/>
      <c r="F60739" s="2"/>
      <c r="G60739" s="2"/>
      <c r="H60739" s="2"/>
    </row>
    <row r="60740" spans="2:8">
      <c r="B60740" s="2" t="s">
        <v>61363</v>
      </c>
      <c r="C60740" s="2">
        <v>36</v>
      </c>
      <c r="D60740" s="2" t="s">
        <v>625</v>
      </c>
      <c r="E60740" s="2"/>
      <c r="F60740" s="2"/>
      <c r="G60740" s="2"/>
      <c r="H60740" s="2"/>
    </row>
    <row r="60741" spans="2:8">
      <c r="B60741" s="2" t="s">
        <v>61364</v>
      </c>
      <c r="C60741" s="2">
        <v>14</v>
      </c>
      <c r="D60741" s="2" t="s">
        <v>638</v>
      </c>
      <c r="E60741" s="2"/>
      <c r="F60741" s="2"/>
      <c r="G60741" s="2"/>
      <c r="H60741" s="2"/>
    </row>
    <row r="60742" spans="2:8">
      <c r="B60742" s="2" t="s">
        <v>61365</v>
      </c>
      <c r="C60742" s="2">
        <v>8</v>
      </c>
      <c r="D60742" s="2" t="s">
        <v>625</v>
      </c>
      <c r="E60742" s="2"/>
      <c r="F60742" s="2"/>
      <c r="G60742" s="2"/>
      <c r="H60742" s="2"/>
    </row>
    <row r="60743" spans="2:8">
      <c r="B60743" s="2" t="s">
        <v>61366</v>
      </c>
      <c r="C60743" s="2">
        <v>9</v>
      </c>
      <c r="D60743" s="2" t="s">
        <v>625</v>
      </c>
      <c r="E60743" s="2"/>
      <c r="F60743" s="2"/>
      <c r="G60743" s="2"/>
      <c r="H60743" s="2"/>
    </row>
    <row r="60744" spans="2:8">
      <c r="B60744" s="2" t="s">
        <v>61367</v>
      </c>
      <c r="C60744" s="2">
        <v>10</v>
      </c>
      <c r="D60744" s="2" t="s">
        <v>625</v>
      </c>
      <c r="E60744" s="2"/>
      <c r="F60744" s="2"/>
      <c r="G60744" s="2"/>
      <c r="H60744" s="2"/>
    </row>
    <row r="60745" spans="2:8">
      <c r="B60745" s="2" t="s">
        <v>61368</v>
      </c>
      <c r="C60745" s="2">
        <v>10</v>
      </c>
      <c r="D60745" s="2" t="s">
        <v>625</v>
      </c>
      <c r="E60745" s="2"/>
      <c r="F60745" s="2"/>
      <c r="G60745" s="2"/>
      <c r="H60745" s="2"/>
    </row>
    <row r="60746" spans="2:8">
      <c r="B60746" s="2" t="s">
        <v>61369</v>
      </c>
      <c r="C60746" s="2">
        <v>10</v>
      </c>
      <c r="D60746" s="2" t="s">
        <v>625</v>
      </c>
      <c r="E60746" s="2"/>
      <c r="F60746" s="2"/>
      <c r="G60746" s="2"/>
      <c r="H60746" s="2"/>
    </row>
    <row r="60747" spans="2:8">
      <c r="B60747" s="2" t="s">
        <v>61370</v>
      </c>
      <c r="C60747" s="2">
        <v>11</v>
      </c>
      <c r="D60747" s="2" t="s">
        <v>625</v>
      </c>
      <c r="E60747" s="2"/>
      <c r="F60747" s="2"/>
      <c r="G60747" s="2"/>
      <c r="H60747" s="2"/>
    </row>
    <row r="60748" spans="2:8">
      <c r="B60748" s="2" t="s">
        <v>61371</v>
      </c>
      <c r="C60748" s="2">
        <v>11</v>
      </c>
      <c r="D60748" s="2" t="s">
        <v>625</v>
      </c>
      <c r="E60748" s="2"/>
      <c r="F60748" s="2"/>
      <c r="G60748" s="2"/>
      <c r="H60748" s="2"/>
    </row>
    <row r="60749" spans="2:8">
      <c r="B60749" s="2" t="s">
        <v>61372</v>
      </c>
      <c r="C60749" s="2">
        <v>11</v>
      </c>
      <c r="D60749" s="2" t="s">
        <v>625</v>
      </c>
      <c r="E60749" s="2"/>
      <c r="F60749" s="2"/>
      <c r="G60749" s="2"/>
      <c r="H60749" s="2"/>
    </row>
    <row r="60750" spans="2:8">
      <c r="B60750" s="2" t="s">
        <v>61373</v>
      </c>
      <c r="C60750" s="2">
        <v>9</v>
      </c>
      <c r="D60750" s="2" t="s">
        <v>625</v>
      </c>
      <c r="E60750" s="2"/>
      <c r="F60750" s="2"/>
      <c r="G60750" s="2"/>
      <c r="H60750" s="2"/>
    </row>
    <row r="60751" spans="2:8">
      <c r="B60751" s="2" t="s">
        <v>61374</v>
      </c>
      <c r="C60751" s="2">
        <v>10</v>
      </c>
      <c r="D60751" s="2" t="s">
        <v>625</v>
      </c>
      <c r="E60751" s="2"/>
      <c r="F60751" s="2"/>
      <c r="G60751" s="2"/>
      <c r="H60751" s="2"/>
    </row>
    <row r="60752" spans="2:8">
      <c r="B60752" s="2" t="s">
        <v>61375</v>
      </c>
      <c r="C60752" s="2">
        <v>10</v>
      </c>
      <c r="D60752" s="2" t="s">
        <v>625</v>
      </c>
      <c r="E60752" s="2"/>
      <c r="F60752" s="2"/>
      <c r="G60752" s="2"/>
      <c r="H60752" s="2"/>
    </row>
    <row r="60753" spans="2:8">
      <c r="B60753" s="2" t="s">
        <v>61376</v>
      </c>
      <c r="C60753" s="2">
        <v>29</v>
      </c>
      <c r="D60753" s="2" t="s">
        <v>625</v>
      </c>
      <c r="E60753" s="2"/>
      <c r="F60753" s="2"/>
      <c r="G60753" s="2"/>
      <c r="H60753" s="2"/>
    </row>
    <row r="60754" spans="2:8">
      <c r="B60754" s="2" t="s">
        <v>61377</v>
      </c>
      <c r="C60754" s="2">
        <v>28</v>
      </c>
      <c r="D60754" s="2" t="s">
        <v>625</v>
      </c>
      <c r="E60754" s="2"/>
      <c r="F60754" s="2"/>
      <c r="G60754" s="2"/>
      <c r="H60754" s="2"/>
    </row>
    <row r="60755" spans="2:8">
      <c r="B60755" s="2" t="s">
        <v>61378</v>
      </c>
      <c r="C60755" s="2">
        <v>26</v>
      </c>
      <c r="D60755" s="2" t="s">
        <v>625</v>
      </c>
      <c r="E60755" s="2"/>
      <c r="F60755" s="2"/>
      <c r="G60755" s="2"/>
      <c r="H60755" s="2"/>
    </row>
    <row r="60756" spans="2:8">
      <c r="B60756" s="2" t="s">
        <v>61379</v>
      </c>
      <c r="C60756" s="2">
        <v>20</v>
      </c>
      <c r="D60756" s="2" t="s">
        <v>625</v>
      </c>
      <c r="E60756" s="2"/>
      <c r="F60756" s="2"/>
      <c r="G60756" s="2"/>
      <c r="H60756" s="2"/>
    </row>
    <row r="60757" spans="2:8">
      <c r="B60757" s="2" t="s">
        <v>61380</v>
      </c>
      <c r="C60757" s="2">
        <v>24</v>
      </c>
      <c r="D60757" s="2" t="s">
        <v>625</v>
      </c>
      <c r="E60757" s="2"/>
      <c r="F60757" s="2"/>
      <c r="G60757" s="2"/>
      <c r="H60757" s="2"/>
    </row>
    <row r="60758" spans="2:8">
      <c r="B60758" s="2" t="s">
        <v>61381</v>
      </c>
      <c r="C60758" s="2">
        <v>25</v>
      </c>
      <c r="D60758" s="2" t="s">
        <v>625</v>
      </c>
      <c r="E60758" s="2"/>
      <c r="F60758" s="2"/>
      <c r="G60758" s="2"/>
      <c r="H60758" s="2"/>
    </row>
    <row r="60759" spans="2:8">
      <c r="B60759" s="2" t="s">
        <v>61382</v>
      </c>
      <c r="C60759" s="2">
        <v>24</v>
      </c>
      <c r="D60759" s="2" t="s">
        <v>625</v>
      </c>
      <c r="E60759" s="2"/>
      <c r="F60759" s="2"/>
      <c r="G60759" s="2"/>
      <c r="H60759" s="2"/>
    </row>
    <row r="60760" spans="2:8">
      <c r="B60760" s="2" t="s">
        <v>61383</v>
      </c>
      <c r="C60760" s="2">
        <v>27</v>
      </c>
      <c r="D60760" s="2" t="s">
        <v>625</v>
      </c>
      <c r="E60760" s="2"/>
      <c r="F60760" s="2"/>
      <c r="G60760" s="2"/>
      <c r="H60760" s="2"/>
    </row>
    <row r="60761" spans="2:8">
      <c r="B60761" s="2" t="s">
        <v>61384</v>
      </c>
      <c r="C60761" s="2">
        <v>9</v>
      </c>
      <c r="D60761" s="2" t="s">
        <v>625</v>
      </c>
      <c r="E60761" s="2"/>
      <c r="F60761" s="2"/>
      <c r="G60761" s="2"/>
      <c r="H60761" s="2"/>
    </row>
    <row r="60762" spans="2:8">
      <c r="B60762" s="2" t="s">
        <v>61385</v>
      </c>
      <c r="C60762" s="2">
        <v>5</v>
      </c>
      <c r="D60762" s="2" t="s">
        <v>625</v>
      </c>
      <c r="E60762" s="2"/>
      <c r="F60762" s="2"/>
      <c r="G60762" s="2"/>
      <c r="H60762" s="2"/>
    </row>
    <row r="60763" spans="2:8">
      <c r="B60763" s="2" t="s">
        <v>61386</v>
      </c>
      <c r="C60763" s="2">
        <v>5</v>
      </c>
      <c r="D60763" s="2" t="s">
        <v>625</v>
      </c>
      <c r="E60763" s="2"/>
      <c r="F60763" s="2"/>
      <c r="G60763" s="2"/>
      <c r="H60763" s="2"/>
    </row>
    <row r="60764" spans="2:8">
      <c r="B60764" s="2" t="s">
        <v>61387</v>
      </c>
      <c r="C60764" s="2">
        <v>24</v>
      </c>
      <c r="D60764" s="2" t="s">
        <v>625</v>
      </c>
      <c r="E60764" s="2"/>
      <c r="F60764" s="2"/>
      <c r="G60764" s="2"/>
      <c r="H60764" s="2"/>
    </row>
    <row r="60765" spans="2:8">
      <c r="B60765" s="2" t="s">
        <v>61388</v>
      </c>
      <c r="C60765" s="2">
        <v>26</v>
      </c>
      <c r="D60765" s="2" t="s">
        <v>625</v>
      </c>
      <c r="E60765" s="2"/>
      <c r="F60765" s="2"/>
      <c r="G60765" s="2"/>
      <c r="H60765" s="2"/>
    </row>
    <row r="60766" spans="2:8">
      <c r="B60766" s="2" t="s">
        <v>61389</v>
      </c>
      <c r="C60766" s="2">
        <v>26</v>
      </c>
      <c r="D60766" s="2" t="s">
        <v>625</v>
      </c>
      <c r="E60766" s="2"/>
      <c r="F60766" s="2"/>
      <c r="G60766" s="2"/>
      <c r="H60766" s="2"/>
    </row>
    <row r="60767" spans="2:8">
      <c r="B60767" s="2" t="s">
        <v>61390</v>
      </c>
      <c r="C60767" s="2">
        <v>21</v>
      </c>
      <c r="D60767" s="2" t="s">
        <v>625</v>
      </c>
      <c r="E60767" s="2"/>
      <c r="F60767" s="2"/>
      <c r="G60767" s="2"/>
      <c r="H60767" s="2"/>
    </row>
    <row r="60768" spans="2:8">
      <c r="B60768" s="2" t="s">
        <v>61391</v>
      </c>
      <c r="C60768" s="2">
        <v>20</v>
      </c>
      <c r="D60768" s="2" t="s">
        <v>625</v>
      </c>
      <c r="E60768" s="2"/>
      <c r="F60768" s="2"/>
      <c r="G60768" s="2"/>
      <c r="H60768" s="2"/>
    </row>
    <row r="60769" spans="2:8">
      <c r="B60769" s="2" t="s">
        <v>61392</v>
      </c>
      <c r="C60769" s="2">
        <v>19</v>
      </c>
      <c r="D60769" s="2" t="s">
        <v>625</v>
      </c>
      <c r="E60769" s="2"/>
      <c r="F60769" s="2"/>
      <c r="G60769" s="2"/>
      <c r="H60769" s="2"/>
    </row>
    <row r="60770" spans="2:8">
      <c r="B60770" s="2" t="s">
        <v>61393</v>
      </c>
      <c r="C60770" s="2">
        <v>18</v>
      </c>
      <c r="D60770" s="2" t="s">
        <v>625</v>
      </c>
      <c r="E60770" s="2"/>
      <c r="F60770" s="2"/>
      <c r="G60770" s="2"/>
      <c r="H60770" s="2"/>
    </row>
    <row r="60771" spans="2:8">
      <c r="B60771" s="2" t="s">
        <v>61394</v>
      </c>
      <c r="C60771" s="2">
        <v>10</v>
      </c>
      <c r="D60771" s="2" t="s">
        <v>625</v>
      </c>
      <c r="E60771" s="2"/>
      <c r="F60771" s="2"/>
      <c r="G60771" s="2"/>
      <c r="H60771" s="2"/>
    </row>
    <row r="60772" spans="2:8">
      <c r="B60772" s="2" t="s">
        <v>61395</v>
      </c>
      <c r="C60772" s="2">
        <v>17</v>
      </c>
      <c r="D60772" s="2" t="s">
        <v>625</v>
      </c>
      <c r="E60772" s="2"/>
      <c r="F60772" s="2"/>
      <c r="G60772" s="2"/>
      <c r="H60772" s="2"/>
    </row>
    <row r="60773" spans="2:8">
      <c r="B60773" s="2" t="s">
        <v>61396</v>
      </c>
      <c r="C60773" s="2">
        <v>20</v>
      </c>
      <c r="D60773" s="2" t="s">
        <v>625</v>
      </c>
      <c r="E60773" s="2"/>
      <c r="F60773" s="2"/>
      <c r="G60773" s="2"/>
      <c r="H60773" s="2"/>
    </row>
    <row r="60774" spans="2:8">
      <c r="B60774" s="2" t="s">
        <v>61397</v>
      </c>
      <c r="C60774" s="2">
        <v>22</v>
      </c>
      <c r="D60774" s="2" t="s">
        <v>625</v>
      </c>
      <c r="E60774" s="2"/>
      <c r="F60774" s="2"/>
      <c r="G60774" s="2"/>
      <c r="H60774" s="2"/>
    </row>
    <row r="60775" spans="2:8">
      <c r="B60775" s="2" t="s">
        <v>61398</v>
      </c>
      <c r="C60775" s="2">
        <v>24</v>
      </c>
      <c r="D60775" s="2" t="s">
        <v>625</v>
      </c>
      <c r="E60775" s="2"/>
      <c r="F60775" s="2"/>
      <c r="G60775" s="2"/>
      <c r="H60775" s="2"/>
    </row>
    <row r="60776" spans="2:8">
      <c r="B60776" s="2" t="s">
        <v>61399</v>
      </c>
      <c r="C60776" s="2">
        <v>22</v>
      </c>
      <c r="D60776" s="2" t="s">
        <v>625</v>
      </c>
      <c r="E60776" s="2"/>
      <c r="F60776" s="2"/>
      <c r="G60776" s="2"/>
      <c r="H60776" s="2"/>
    </row>
    <row r="60777" spans="2:8">
      <c r="B60777" s="2" t="s">
        <v>61400</v>
      </c>
      <c r="C60777" s="2">
        <v>36</v>
      </c>
      <c r="D60777" s="2" t="s">
        <v>625</v>
      </c>
      <c r="E60777" s="2"/>
      <c r="F60777" s="2"/>
      <c r="G60777" s="2"/>
      <c r="H60777" s="2"/>
    </row>
    <row r="60778" spans="2:8">
      <c r="B60778" s="2" t="s">
        <v>61401</v>
      </c>
      <c r="C60778" s="2">
        <v>31</v>
      </c>
      <c r="D60778" s="2" t="s">
        <v>625</v>
      </c>
      <c r="E60778" s="2"/>
      <c r="F60778" s="2"/>
      <c r="G60778" s="2"/>
      <c r="H60778" s="2"/>
    </row>
    <row r="60779" spans="2:8">
      <c r="B60779" s="2" t="s">
        <v>61402</v>
      </c>
      <c r="C60779" s="2">
        <v>13</v>
      </c>
      <c r="D60779" s="2" t="s">
        <v>625</v>
      </c>
      <c r="E60779" s="2"/>
      <c r="F60779" s="2"/>
      <c r="G60779" s="2"/>
      <c r="H60779" s="2"/>
    </row>
    <row r="60780" spans="2:8">
      <c r="B60780" s="2" t="s">
        <v>61403</v>
      </c>
      <c r="C60780" s="2">
        <v>13</v>
      </c>
      <c r="D60780" s="2" t="s">
        <v>625</v>
      </c>
      <c r="E60780" s="2"/>
      <c r="F60780" s="2"/>
      <c r="G60780" s="2"/>
      <c r="H60780" s="2"/>
    </row>
    <row r="60781" spans="2:8">
      <c r="B60781" s="2" t="s">
        <v>61404</v>
      </c>
      <c r="C60781" s="2">
        <v>13</v>
      </c>
      <c r="D60781" s="2" t="s">
        <v>625</v>
      </c>
      <c r="E60781" s="2"/>
      <c r="F60781" s="2"/>
      <c r="G60781" s="2"/>
      <c r="H60781" s="2"/>
    </row>
    <row r="60782" spans="2:8">
      <c r="B60782" s="2" t="s">
        <v>61405</v>
      </c>
      <c r="C60782" s="2">
        <v>14</v>
      </c>
      <c r="D60782" s="2" t="s">
        <v>625</v>
      </c>
      <c r="E60782" s="2"/>
      <c r="F60782" s="2"/>
      <c r="G60782" s="2"/>
      <c r="H60782" s="2"/>
    </row>
    <row r="60783" spans="2:8">
      <c r="B60783" s="2" t="s">
        <v>61406</v>
      </c>
      <c r="C60783" s="2">
        <v>18</v>
      </c>
      <c r="D60783" s="2" t="s">
        <v>625</v>
      </c>
      <c r="E60783" s="2"/>
      <c r="F60783" s="2"/>
      <c r="G60783" s="2"/>
      <c r="H60783" s="2"/>
    </row>
    <row r="60784" spans="2:8">
      <c r="B60784" s="2" t="s">
        <v>61407</v>
      </c>
      <c r="C60784" s="2">
        <v>17</v>
      </c>
      <c r="D60784" s="2" t="s">
        <v>625</v>
      </c>
      <c r="E60784" s="2"/>
      <c r="F60784" s="2"/>
      <c r="G60784" s="2"/>
      <c r="H60784" s="2"/>
    </row>
    <row r="60785" spans="2:8">
      <c r="B60785" s="2" t="s">
        <v>61408</v>
      </c>
      <c r="C60785" s="2">
        <v>15</v>
      </c>
      <c r="D60785" s="2" t="s">
        <v>625</v>
      </c>
      <c r="E60785" s="2"/>
      <c r="F60785" s="2"/>
      <c r="G60785" s="2"/>
      <c r="H60785" s="2"/>
    </row>
    <row r="60786" spans="2:8">
      <c r="B60786" s="2" t="s">
        <v>61409</v>
      </c>
      <c r="C60786" s="2">
        <v>12</v>
      </c>
      <c r="D60786" s="2" t="s">
        <v>625</v>
      </c>
      <c r="E60786" s="2"/>
      <c r="F60786" s="2"/>
      <c r="G60786" s="2"/>
      <c r="H60786" s="2"/>
    </row>
    <row r="60787" spans="2:8">
      <c r="B60787" s="2" t="s">
        <v>61410</v>
      </c>
      <c r="C60787" s="2">
        <v>23</v>
      </c>
      <c r="D60787" s="2" t="s">
        <v>625</v>
      </c>
      <c r="E60787" s="2"/>
      <c r="F60787" s="2"/>
      <c r="G60787" s="2"/>
      <c r="H60787" s="2"/>
    </row>
    <row r="60788" spans="2:8">
      <c r="B60788" s="2" t="s">
        <v>61411</v>
      </c>
      <c r="C60788" s="2">
        <v>25</v>
      </c>
      <c r="D60788" s="2" t="s">
        <v>625</v>
      </c>
      <c r="E60788" s="2"/>
      <c r="F60788" s="2"/>
      <c r="G60788" s="2"/>
      <c r="H60788" s="2"/>
    </row>
    <row r="60789" spans="2:8">
      <c r="B60789" s="2" t="s">
        <v>61412</v>
      </c>
      <c r="C60789" s="2">
        <v>29</v>
      </c>
      <c r="D60789" s="2" t="s">
        <v>625</v>
      </c>
      <c r="E60789" s="2"/>
      <c r="F60789" s="2"/>
      <c r="G60789" s="2"/>
      <c r="H60789" s="2"/>
    </row>
    <row r="60790" spans="2:8">
      <c r="B60790" s="2" t="s">
        <v>61413</v>
      </c>
      <c r="C60790" s="2">
        <v>8</v>
      </c>
      <c r="D60790" s="2" t="s">
        <v>625</v>
      </c>
      <c r="E60790" s="2"/>
      <c r="F60790" s="2"/>
      <c r="G60790" s="2"/>
      <c r="H60790" s="2"/>
    </row>
    <row r="60791" spans="2:8">
      <c r="B60791" s="2" t="s">
        <v>61414</v>
      </c>
      <c r="C60791" s="2">
        <v>7</v>
      </c>
      <c r="D60791" s="2" t="s">
        <v>625</v>
      </c>
      <c r="E60791" s="2"/>
      <c r="F60791" s="2"/>
      <c r="G60791" s="2"/>
      <c r="H60791" s="2"/>
    </row>
    <row r="60792" spans="2:8">
      <c r="B60792" s="2" t="s">
        <v>61415</v>
      </c>
      <c r="C60792" s="2">
        <v>29</v>
      </c>
      <c r="D60792" s="2" t="s">
        <v>625</v>
      </c>
      <c r="E60792" s="2"/>
      <c r="F60792" s="2"/>
      <c r="G60792" s="2"/>
      <c r="H60792" s="2"/>
    </row>
    <row r="60793" spans="2:8">
      <c r="B60793" s="2" t="s">
        <v>61416</v>
      </c>
      <c r="C60793" s="2">
        <v>29</v>
      </c>
      <c r="D60793" s="2" t="s">
        <v>625</v>
      </c>
      <c r="E60793" s="2"/>
      <c r="F60793" s="2"/>
      <c r="G60793" s="2"/>
      <c r="H60793" s="2"/>
    </row>
    <row r="60794" spans="2:8">
      <c r="B60794" s="2" t="s">
        <v>61417</v>
      </c>
      <c r="C60794" s="2">
        <v>28</v>
      </c>
      <c r="D60794" s="2" t="s">
        <v>625</v>
      </c>
      <c r="E60794" s="2"/>
      <c r="F60794" s="2"/>
      <c r="G60794" s="2"/>
      <c r="H60794" s="2"/>
    </row>
    <row r="60795" spans="2:8">
      <c r="B60795" s="2" t="s">
        <v>61418</v>
      </c>
      <c r="C60795" s="2">
        <v>11</v>
      </c>
      <c r="D60795" s="2" t="s">
        <v>625</v>
      </c>
      <c r="E60795" s="2"/>
      <c r="F60795" s="2"/>
      <c r="G60795" s="2"/>
      <c r="H60795" s="2"/>
    </row>
    <row r="60796" spans="2:8">
      <c r="B60796" s="2" t="s">
        <v>61419</v>
      </c>
      <c r="C60796" s="2">
        <v>19</v>
      </c>
      <c r="D60796" s="2" t="s">
        <v>625</v>
      </c>
      <c r="E60796" s="2"/>
      <c r="F60796" s="2"/>
      <c r="G60796" s="2"/>
      <c r="H60796" s="2"/>
    </row>
    <row r="60797" spans="2:8">
      <c r="B60797" s="2" t="s">
        <v>61420</v>
      </c>
      <c r="C60797" s="2">
        <v>20</v>
      </c>
      <c r="D60797" s="2" t="s">
        <v>625</v>
      </c>
      <c r="E60797" s="2"/>
      <c r="F60797" s="2"/>
      <c r="G60797" s="2"/>
      <c r="H60797" s="2"/>
    </row>
    <row r="60798" spans="2:8">
      <c r="B60798" s="2" t="s">
        <v>61421</v>
      </c>
      <c r="C60798" s="2">
        <v>29</v>
      </c>
      <c r="D60798" s="2" t="s">
        <v>625</v>
      </c>
      <c r="E60798" s="2"/>
      <c r="F60798" s="2"/>
      <c r="G60798" s="2"/>
      <c r="H60798" s="2"/>
    </row>
    <row r="60799" spans="2:8">
      <c r="B60799" s="2" t="s">
        <v>61422</v>
      </c>
      <c r="C60799" s="2">
        <v>17</v>
      </c>
      <c r="D60799" s="2" t="s">
        <v>625</v>
      </c>
      <c r="E60799" s="2"/>
      <c r="F60799" s="2"/>
      <c r="G60799" s="2"/>
      <c r="H60799" s="2"/>
    </row>
    <row r="60800" spans="2:8">
      <c r="B60800" s="2" t="s">
        <v>61423</v>
      </c>
      <c r="C60800" s="2">
        <v>20</v>
      </c>
      <c r="D60800" s="2" t="s">
        <v>625</v>
      </c>
      <c r="E60800" s="2"/>
      <c r="F60800" s="2"/>
      <c r="G60800" s="2"/>
      <c r="H60800" s="2"/>
    </row>
    <row r="60801" spans="2:8">
      <c r="B60801" s="2" t="s">
        <v>61424</v>
      </c>
      <c r="C60801" s="2">
        <v>24</v>
      </c>
      <c r="D60801" s="2" t="s">
        <v>625</v>
      </c>
      <c r="E60801" s="2"/>
      <c r="F60801" s="2"/>
      <c r="G60801" s="2"/>
      <c r="H60801" s="2"/>
    </row>
    <row r="60802" spans="2:8">
      <c r="B60802" s="2" t="s">
        <v>61425</v>
      </c>
      <c r="C60802" s="2">
        <v>28</v>
      </c>
      <c r="D60802" s="2" t="s">
        <v>625</v>
      </c>
      <c r="E60802" s="2"/>
      <c r="F60802" s="2"/>
      <c r="G60802" s="2"/>
      <c r="H60802" s="2"/>
    </row>
    <row r="60803" spans="2:8">
      <c r="B60803" s="2" t="s">
        <v>61426</v>
      </c>
      <c r="C60803" s="2">
        <v>29</v>
      </c>
      <c r="D60803" s="2" t="s">
        <v>625</v>
      </c>
      <c r="E60803" s="2"/>
      <c r="F60803" s="2"/>
      <c r="G60803" s="2"/>
      <c r="H60803" s="2"/>
    </row>
    <row r="60804" spans="2:8">
      <c r="B60804" s="2" t="s">
        <v>61427</v>
      </c>
      <c r="C60804" s="2">
        <v>30</v>
      </c>
      <c r="D60804" s="2" t="s">
        <v>625</v>
      </c>
      <c r="E60804" s="2"/>
      <c r="F60804" s="2"/>
      <c r="G60804" s="2"/>
      <c r="H60804" s="2"/>
    </row>
    <row r="60805" spans="2:8">
      <c r="B60805" s="2" t="s">
        <v>61428</v>
      </c>
      <c r="C60805" s="2">
        <v>18</v>
      </c>
      <c r="D60805" s="2" t="s">
        <v>638</v>
      </c>
      <c r="E60805" s="2"/>
      <c r="F60805" s="2"/>
      <c r="G60805" s="2"/>
      <c r="H60805" s="2"/>
    </row>
    <row r="60806" spans="2:8">
      <c r="B60806" s="2" t="s">
        <v>61429</v>
      </c>
      <c r="C60806" s="2">
        <v>29</v>
      </c>
      <c r="D60806" s="2" t="s">
        <v>625</v>
      </c>
      <c r="E60806" s="2"/>
      <c r="F60806" s="2"/>
      <c r="G60806" s="2"/>
      <c r="H60806" s="2"/>
    </row>
    <row r="60807" spans="2:8">
      <c r="B60807" s="2" t="s">
        <v>61430</v>
      </c>
      <c r="C60807" s="2">
        <v>31</v>
      </c>
      <c r="D60807" s="2" t="s">
        <v>625</v>
      </c>
      <c r="E60807" s="2"/>
      <c r="F60807" s="2"/>
      <c r="G60807" s="2"/>
      <c r="H60807" s="2"/>
    </row>
    <row r="60808" spans="2:8">
      <c r="B60808" s="2" t="s">
        <v>61431</v>
      </c>
      <c r="C60808" s="2">
        <v>18</v>
      </c>
      <c r="D60808" s="2" t="s">
        <v>625</v>
      </c>
      <c r="E60808" s="2"/>
      <c r="F60808" s="2"/>
      <c r="G60808" s="2"/>
      <c r="H60808" s="2"/>
    </row>
    <row r="60809" spans="2:8">
      <c r="B60809" s="2" t="s">
        <v>61432</v>
      </c>
      <c r="C60809" s="2">
        <v>15</v>
      </c>
      <c r="D60809" s="2" t="s">
        <v>625</v>
      </c>
      <c r="E60809" s="2"/>
      <c r="F60809" s="2"/>
      <c r="G60809" s="2"/>
      <c r="H60809" s="2"/>
    </row>
    <row r="60810" spans="2:8">
      <c r="B60810" s="2" t="s">
        <v>61433</v>
      </c>
      <c r="C60810" s="2">
        <v>16</v>
      </c>
      <c r="D60810" s="2" t="s">
        <v>625</v>
      </c>
      <c r="E60810" s="2"/>
      <c r="F60810" s="2"/>
      <c r="G60810" s="2"/>
      <c r="H60810" s="2"/>
    </row>
    <row r="60811" spans="2:8">
      <c r="B60811" s="2" t="s">
        <v>61434</v>
      </c>
      <c r="C60811" s="2">
        <v>17</v>
      </c>
      <c r="D60811" s="2" t="s">
        <v>625</v>
      </c>
      <c r="E60811" s="2"/>
      <c r="F60811" s="2"/>
      <c r="G60811" s="2"/>
      <c r="H60811" s="2"/>
    </row>
    <row r="60812" spans="2:8">
      <c r="B60812" s="2" t="s">
        <v>61435</v>
      </c>
      <c r="C60812" s="2">
        <v>18</v>
      </c>
      <c r="D60812" s="2" t="s">
        <v>625</v>
      </c>
      <c r="E60812" s="2"/>
      <c r="F60812" s="2"/>
      <c r="G60812" s="2"/>
      <c r="H60812" s="2"/>
    </row>
    <row r="60813" spans="2:8">
      <c r="B60813" s="2" t="s">
        <v>61436</v>
      </c>
      <c r="C60813" s="2">
        <v>18</v>
      </c>
      <c r="D60813" s="2" t="s">
        <v>638</v>
      </c>
      <c r="E60813" s="2"/>
      <c r="F60813" s="2"/>
      <c r="G60813" s="2"/>
      <c r="H60813" s="2"/>
    </row>
    <row r="60814" spans="2:8">
      <c r="B60814" s="2" t="s">
        <v>61437</v>
      </c>
      <c r="C60814" s="2">
        <v>24</v>
      </c>
      <c r="D60814" s="2" t="s">
        <v>625</v>
      </c>
      <c r="E60814" s="2"/>
      <c r="F60814" s="2"/>
      <c r="G60814" s="2"/>
      <c r="H60814" s="2"/>
    </row>
    <row r="60815" spans="2:8">
      <c r="B60815" s="2" t="s">
        <v>61438</v>
      </c>
      <c r="C60815" s="2">
        <v>23</v>
      </c>
      <c r="D60815" s="2" t="s">
        <v>625</v>
      </c>
      <c r="E60815" s="2"/>
      <c r="F60815" s="2"/>
      <c r="G60815" s="2"/>
      <c r="H60815" s="2"/>
    </row>
    <row r="60816" spans="2:8">
      <c r="B60816" s="2" t="s">
        <v>61439</v>
      </c>
      <c r="C60816" s="2">
        <v>21</v>
      </c>
      <c r="D60816" s="2" t="s">
        <v>625</v>
      </c>
      <c r="E60816" s="2"/>
      <c r="F60816" s="2"/>
      <c r="G60816" s="2"/>
      <c r="H60816" s="2"/>
    </row>
    <row r="60817" spans="2:8">
      <c r="B60817" s="2" t="s">
        <v>61440</v>
      </c>
      <c r="C60817" s="2">
        <v>22</v>
      </c>
      <c r="D60817" s="2" t="s">
        <v>625</v>
      </c>
      <c r="E60817" s="2"/>
      <c r="F60817" s="2"/>
      <c r="G60817" s="2"/>
      <c r="H60817" s="2"/>
    </row>
    <row r="60818" spans="2:8">
      <c r="B60818" s="2" t="s">
        <v>61441</v>
      </c>
      <c r="C60818" s="2">
        <v>22</v>
      </c>
      <c r="D60818" s="2" t="s">
        <v>625</v>
      </c>
      <c r="E60818" s="2"/>
      <c r="F60818" s="2"/>
      <c r="G60818" s="2"/>
      <c r="H60818" s="2"/>
    </row>
    <row r="60819" spans="2:8">
      <c r="B60819" s="2" t="s">
        <v>61442</v>
      </c>
      <c r="C60819" s="2">
        <v>22</v>
      </c>
      <c r="D60819" s="2" t="s">
        <v>625</v>
      </c>
      <c r="E60819" s="2"/>
      <c r="F60819" s="2"/>
      <c r="G60819" s="2"/>
      <c r="H60819" s="2"/>
    </row>
    <row r="60820" spans="2:8">
      <c r="B60820" s="2" t="s">
        <v>61443</v>
      </c>
      <c r="C60820" s="2">
        <v>22</v>
      </c>
      <c r="D60820" s="2" t="s">
        <v>625</v>
      </c>
      <c r="E60820" s="2"/>
      <c r="F60820" s="2"/>
      <c r="G60820" s="2"/>
      <c r="H60820" s="2"/>
    </row>
    <row r="60821" spans="2:8">
      <c r="B60821" s="2" t="s">
        <v>61444</v>
      </c>
      <c r="C60821" s="2">
        <v>16</v>
      </c>
      <c r="D60821" s="2" t="s">
        <v>625</v>
      </c>
      <c r="E60821" s="2"/>
      <c r="F60821" s="2"/>
      <c r="G60821" s="2"/>
      <c r="H60821" s="2"/>
    </row>
    <row r="60822" spans="2:8">
      <c r="B60822" s="2" t="s">
        <v>61445</v>
      </c>
      <c r="C60822" s="2">
        <v>21</v>
      </c>
      <c r="D60822" s="2" t="s">
        <v>625</v>
      </c>
      <c r="E60822" s="2"/>
      <c r="F60822" s="2"/>
      <c r="G60822" s="2"/>
      <c r="H60822" s="2"/>
    </row>
    <row r="60823" spans="2:8">
      <c r="B60823" s="2" t="s">
        <v>61446</v>
      </c>
      <c r="C60823" s="2">
        <v>19</v>
      </c>
      <c r="D60823" s="2" t="s">
        <v>625</v>
      </c>
      <c r="E60823" s="2"/>
      <c r="F60823" s="2"/>
      <c r="G60823" s="2"/>
      <c r="H60823" s="2"/>
    </row>
    <row r="60824" spans="2:8">
      <c r="B60824" s="2" t="s">
        <v>61447</v>
      </c>
      <c r="C60824" s="2">
        <v>19</v>
      </c>
      <c r="D60824" s="2" t="s">
        <v>625</v>
      </c>
      <c r="E60824" s="2"/>
      <c r="F60824" s="2"/>
      <c r="G60824" s="2"/>
      <c r="H60824" s="2"/>
    </row>
    <row r="60825" spans="2:8">
      <c r="B60825" s="2" t="s">
        <v>61448</v>
      </c>
      <c r="C60825" s="2">
        <v>16</v>
      </c>
      <c r="D60825" s="2" t="s">
        <v>625</v>
      </c>
      <c r="E60825" s="2"/>
      <c r="F60825" s="2"/>
      <c r="G60825" s="2"/>
      <c r="H60825" s="2"/>
    </row>
    <row r="60826" spans="2:8">
      <c r="B60826" s="2" t="s">
        <v>61449</v>
      </c>
      <c r="C60826" s="2">
        <v>7</v>
      </c>
      <c r="D60826" s="2" t="s">
        <v>625</v>
      </c>
      <c r="E60826" s="2"/>
      <c r="F60826" s="2"/>
      <c r="G60826" s="2"/>
      <c r="H60826" s="2"/>
    </row>
    <row r="60827" spans="2:8">
      <c r="B60827" s="2" t="s">
        <v>61450</v>
      </c>
      <c r="C60827" s="2">
        <v>29</v>
      </c>
      <c r="D60827" s="2" t="s">
        <v>625</v>
      </c>
      <c r="E60827" s="2"/>
      <c r="F60827" s="2"/>
      <c r="G60827" s="2"/>
      <c r="H60827" s="2"/>
    </row>
    <row r="60828" spans="2:8">
      <c r="B60828" s="2" t="s">
        <v>61451</v>
      </c>
      <c r="C60828" s="2">
        <v>33</v>
      </c>
      <c r="D60828" s="2" t="s">
        <v>625</v>
      </c>
      <c r="E60828" s="2"/>
      <c r="F60828" s="2"/>
      <c r="G60828" s="2"/>
      <c r="H60828" s="2"/>
    </row>
    <row r="60829" spans="2:8">
      <c r="B60829" s="2" t="s">
        <v>61452</v>
      </c>
      <c r="C60829" s="2">
        <v>31</v>
      </c>
      <c r="D60829" s="2" t="s">
        <v>625</v>
      </c>
      <c r="E60829" s="2"/>
      <c r="F60829" s="2"/>
      <c r="G60829" s="2"/>
      <c r="H60829" s="2"/>
    </row>
    <row r="60830" spans="2:8">
      <c r="B60830" s="2" t="s">
        <v>61453</v>
      </c>
      <c r="C60830" s="2">
        <v>31</v>
      </c>
      <c r="D60830" s="2" t="s">
        <v>625</v>
      </c>
      <c r="E60830" s="2"/>
      <c r="F60830" s="2"/>
      <c r="G60830" s="2"/>
      <c r="H60830" s="2"/>
    </row>
    <row r="60831" spans="2:8">
      <c r="B60831" s="2" t="s">
        <v>61454</v>
      </c>
      <c r="C60831" s="2">
        <v>30</v>
      </c>
      <c r="D60831" s="2" t="s">
        <v>625</v>
      </c>
      <c r="E60831" s="2"/>
      <c r="F60831" s="2"/>
      <c r="G60831" s="2"/>
      <c r="H60831" s="2"/>
    </row>
    <row r="60832" spans="2:8">
      <c r="B60832" s="2" t="s">
        <v>61455</v>
      </c>
      <c r="C60832" s="2">
        <v>26</v>
      </c>
      <c r="D60832" s="2" t="s">
        <v>625</v>
      </c>
      <c r="E60832" s="2"/>
      <c r="F60832" s="2"/>
      <c r="G60832" s="2"/>
      <c r="H60832" s="2"/>
    </row>
    <row r="60833" spans="2:8">
      <c r="B60833" s="2" t="s">
        <v>61456</v>
      </c>
      <c r="C60833" s="2">
        <v>25</v>
      </c>
      <c r="D60833" s="2" t="s">
        <v>625</v>
      </c>
      <c r="E60833" s="2"/>
      <c r="F60833" s="2"/>
      <c r="G60833" s="2"/>
      <c r="H60833" s="2"/>
    </row>
    <row r="60834" spans="2:8">
      <c r="B60834" s="2" t="s">
        <v>61457</v>
      </c>
      <c r="C60834" s="2">
        <v>25</v>
      </c>
      <c r="D60834" s="2" t="s">
        <v>625</v>
      </c>
      <c r="E60834" s="2"/>
      <c r="F60834" s="2"/>
      <c r="G60834" s="2"/>
      <c r="H60834" s="2"/>
    </row>
    <row r="60835" spans="2:8">
      <c r="B60835" s="2" t="s">
        <v>61458</v>
      </c>
      <c r="C60835" s="2">
        <v>21</v>
      </c>
      <c r="D60835" s="2" t="s">
        <v>625</v>
      </c>
      <c r="E60835" s="2"/>
      <c r="F60835" s="2"/>
      <c r="G60835" s="2"/>
      <c r="H60835" s="2"/>
    </row>
    <row r="60836" spans="2:8">
      <c r="B60836" s="2" t="s">
        <v>61459</v>
      </c>
      <c r="C60836" s="2">
        <v>22</v>
      </c>
      <c r="D60836" s="2" t="s">
        <v>625</v>
      </c>
      <c r="E60836" s="2"/>
      <c r="F60836" s="2"/>
      <c r="G60836" s="2"/>
      <c r="H60836" s="2"/>
    </row>
    <row r="60837" spans="2:8">
      <c r="B60837" s="2" t="s">
        <v>61460</v>
      </c>
      <c r="C60837" s="2">
        <v>22</v>
      </c>
      <c r="D60837" s="2" t="s">
        <v>625</v>
      </c>
      <c r="E60837" s="2"/>
      <c r="F60837" s="2"/>
      <c r="G60837" s="2"/>
      <c r="H60837" s="2"/>
    </row>
    <row r="60838" spans="2:8">
      <c r="B60838" s="2" t="s">
        <v>61461</v>
      </c>
      <c r="C60838" s="2">
        <v>22</v>
      </c>
      <c r="D60838" s="2" t="s">
        <v>625</v>
      </c>
      <c r="E60838" s="2"/>
      <c r="F60838" s="2"/>
      <c r="G60838" s="2"/>
      <c r="H60838" s="2"/>
    </row>
    <row r="60839" spans="2:8">
      <c r="B60839" s="2" t="s">
        <v>61462</v>
      </c>
      <c r="C60839" s="2">
        <v>25</v>
      </c>
      <c r="D60839" s="2" t="s">
        <v>625</v>
      </c>
      <c r="E60839" s="2"/>
      <c r="F60839" s="2"/>
      <c r="G60839" s="2"/>
      <c r="H60839" s="2"/>
    </row>
    <row r="60840" spans="2:8">
      <c r="B60840" s="2" t="s">
        <v>61463</v>
      </c>
      <c r="C60840" s="2">
        <v>25</v>
      </c>
      <c r="D60840" s="2" t="s">
        <v>625</v>
      </c>
      <c r="E60840" s="2"/>
      <c r="F60840" s="2"/>
      <c r="G60840" s="2"/>
      <c r="H60840" s="2"/>
    </row>
    <row r="60841" spans="2:8">
      <c r="B60841" s="2" t="s">
        <v>61464</v>
      </c>
      <c r="C60841" s="2">
        <v>26</v>
      </c>
      <c r="D60841" s="2" t="s">
        <v>625</v>
      </c>
      <c r="E60841" s="2"/>
      <c r="F60841" s="2"/>
      <c r="G60841" s="2"/>
      <c r="H60841" s="2"/>
    </row>
    <row r="60842" spans="2:8">
      <c r="B60842" s="2" t="s">
        <v>61465</v>
      </c>
      <c r="C60842" s="2">
        <v>27</v>
      </c>
      <c r="D60842" s="2" t="s">
        <v>625</v>
      </c>
      <c r="E60842" s="2"/>
      <c r="F60842" s="2"/>
      <c r="G60842" s="2"/>
      <c r="H60842" s="2"/>
    </row>
    <row r="60843" spans="2:8">
      <c r="B60843" s="2" t="s">
        <v>61466</v>
      </c>
      <c r="C60843" s="2">
        <v>29</v>
      </c>
      <c r="D60843" s="2" t="s">
        <v>625</v>
      </c>
      <c r="E60843" s="2"/>
      <c r="F60843" s="2"/>
      <c r="G60843" s="2"/>
      <c r="H60843" s="2"/>
    </row>
    <row r="60844" spans="2:8">
      <c r="B60844" s="2" t="s">
        <v>61467</v>
      </c>
      <c r="C60844" s="2">
        <v>26</v>
      </c>
      <c r="D60844" s="2" t="s">
        <v>625</v>
      </c>
      <c r="E60844" s="2"/>
      <c r="F60844" s="2"/>
      <c r="G60844" s="2"/>
      <c r="H60844" s="2"/>
    </row>
    <row r="60845" spans="2:8">
      <c r="B60845" s="2" t="s">
        <v>61468</v>
      </c>
      <c r="C60845" s="2">
        <v>26</v>
      </c>
      <c r="D60845" s="2" t="s">
        <v>625</v>
      </c>
      <c r="E60845" s="2"/>
      <c r="F60845" s="2"/>
      <c r="G60845" s="2"/>
      <c r="H60845" s="2"/>
    </row>
    <row r="60846" spans="2:8">
      <c r="B60846" s="2" t="s">
        <v>61469</v>
      </c>
      <c r="C60846" s="2">
        <v>19</v>
      </c>
      <c r="D60846" s="2" t="s">
        <v>625</v>
      </c>
      <c r="E60846" s="2"/>
      <c r="F60846" s="2"/>
      <c r="G60846" s="2"/>
      <c r="H60846" s="2"/>
    </row>
    <row r="60847" spans="2:8">
      <c r="B60847" s="2" t="s">
        <v>61470</v>
      </c>
      <c r="C60847" s="2">
        <v>21</v>
      </c>
      <c r="D60847" s="2" t="s">
        <v>625</v>
      </c>
      <c r="E60847" s="2"/>
      <c r="F60847" s="2"/>
      <c r="G60847" s="2"/>
      <c r="H60847" s="2"/>
    </row>
    <row r="60848" spans="2:8">
      <c r="B60848" s="2" t="s">
        <v>61471</v>
      </c>
      <c r="C60848" s="2">
        <v>23</v>
      </c>
      <c r="D60848" s="2" t="s">
        <v>625</v>
      </c>
      <c r="E60848" s="2"/>
      <c r="F60848" s="2"/>
      <c r="G60848" s="2"/>
      <c r="H60848" s="2"/>
    </row>
    <row r="60849" spans="2:8">
      <c r="B60849" s="2" t="s">
        <v>61472</v>
      </c>
      <c r="C60849" s="2">
        <v>17</v>
      </c>
      <c r="D60849" s="2" t="s">
        <v>625</v>
      </c>
      <c r="E60849" s="2"/>
      <c r="F60849" s="2"/>
      <c r="G60849" s="2"/>
      <c r="H60849" s="2"/>
    </row>
    <row r="60850" spans="2:8">
      <c r="B60850" s="2" t="s">
        <v>61473</v>
      </c>
      <c r="C60850" s="2">
        <v>24</v>
      </c>
      <c r="D60850" s="2" t="s">
        <v>625</v>
      </c>
      <c r="E60850" s="2"/>
      <c r="F60850" s="2"/>
      <c r="G60850" s="2"/>
      <c r="H60850" s="2"/>
    </row>
    <row r="60851" spans="2:8">
      <c r="B60851" s="2" t="s">
        <v>61474</v>
      </c>
      <c r="C60851" s="2">
        <v>27</v>
      </c>
      <c r="D60851" s="2" t="s">
        <v>625</v>
      </c>
      <c r="E60851" s="2"/>
      <c r="F60851" s="2"/>
      <c r="G60851" s="2"/>
      <c r="H60851" s="2"/>
    </row>
    <row r="60852" spans="2:8">
      <c r="B60852" s="2" t="s">
        <v>61475</v>
      </c>
      <c r="C60852" s="2">
        <v>11</v>
      </c>
      <c r="D60852" s="2" t="s">
        <v>638</v>
      </c>
      <c r="E60852" s="2"/>
      <c r="F60852" s="2"/>
      <c r="G60852" s="2"/>
      <c r="H60852" s="2"/>
    </row>
    <row r="60853" spans="2:8">
      <c r="B60853" s="2" t="s">
        <v>61476</v>
      </c>
      <c r="C60853" s="2">
        <v>6</v>
      </c>
      <c r="D60853" s="2" t="s">
        <v>638</v>
      </c>
      <c r="E60853" s="2"/>
      <c r="F60853" s="2"/>
      <c r="G60853" s="2"/>
      <c r="H60853" s="2"/>
    </row>
    <row r="60854" spans="2:8">
      <c r="B60854" s="2" t="s">
        <v>61477</v>
      </c>
      <c r="C60854" s="2">
        <v>9</v>
      </c>
      <c r="D60854" s="2" t="s">
        <v>638</v>
      </c>
      <c r="E60854" s="2"/>
      <c r="F60854" s="2"/>
      <c r="G60854" s="2"/>
      <c r="H60854" s="2"/>
    </row>
    <row r="60855" spans="2:8">
      <c r="B60855" s="2" t="s">
        <v>61478</v>
      </c>
      <c r="C60855" s="2">
        <v>11</v>
      </c>
      <c r="D60855" s="2" t="s">
        <v>638</v>
      </c>
      <c r="E60855" s="2"/>
      <c r="F60855" s="2"/>
      <c r="G60855" s="2"/>
      <c r="H60855" s="2"/>
    </row>
    <row r="60856" spans="2:8">
      <c r="B60856" s="2" t="s">
        <v>61479</v>
      </c>
      <c r="C60856" s="2">
        <v>8</v>
      </c>
      <c r="D60856" s="2" t="s">
        <v>625</v>
      </c>
      <c r="E60856" s="2"/>
      <c r="F60856" s="2"/>
      <c r="G60856" s="2"/>
      <c r="H60856" s="2"/>
    </row>
    <row r="60857" spans="2:8">
      <c r="B60857" s="2" t="s">
        <v>61480</v>
      </c>
      <c r="C60857" s="2">
        <v>8</v>
      </c>
      <c r="D60857" s="2" t="s">
        <v>625</v>
      </c>
      <c r="E60857" s="2"/>
      <c r="F60857" s="2"/>
      <c r="G60857" s="2"/>
      <c r="H60857" s="2"/>
    </row>
    <row r="60858" spans="2:8">
      <c r="B60858" s="2" t="s">
        <v>61481</v>
      </c>
      <c r="C60858" s="2">
        <v>9</v>
      </c>
      <c r="D60858" s="2" t="s">
        <v>625</v>
      </c>
      <c r="E60858" s="2"/>
      <c r="F60858" s="2"/>
      <c r="G60858" s="2"/>
      <c r="H60858" s="2"/>
    </row>
    <row r="60859" spans="2:8">
      <c r="B60859" s="2" t="s">
        <v>61482</v>
      </c>
      <c r="C60859" s="2">
        <v>11</v>
      </c>
      <c r="D60859" s="2" t="s">
        <v>625</v>
      </c>
      <c r="E60859" s="2"/>
      <c r="F60859" s="2"/>
      <c r="G60859" s="2"/>
      <c r="H60859" s="2"/>
    </row>
    <row r="60860" spans="2:8">
      <c r="B60860" s="2" t="s">
        <v>61483</v>
      </c>
      <c r="C60860" s="2">
        <v>9</v>
      </c>
      <c r="D60860" s="2" t="s">
        <v>625</v>
      </c>
      <c r="E60860" s="2"/>
      <c r="F60860" s="2"/>
      <c r="G60860" s="2"/>
      <c r="H60860" s="2"/>
    </row>
    <row r="60861" spans="2:8">
      <c r="B60861" s="2" t="s">
        <v>61484</v>
      </c>
      <c r="C60861" s="2">
        <v>7</v>
      </c>
      <c r="D60861" s="2" t="s">
        <v>625</v>
      </c>
      <c r="E60861" s="2"/>
      <c r="F60861" s="2"/>
      <c r="G60861" s="2"/>
      <c r="H60861" s="2"/>
    </row>
    <row r="60862" spans="2:8">
      <c r="B60862" s="2" t="s">
        <v>61485</v>
      </c>
      <c r="C60862" s="2">
        <v>6</v>
      </c>
      <c r="D60862" s="2" t="s">
        <v>625</v>
      </c>
      <c r="E60862" s="2"/>
      <c r="F60862" s="2"/>
      <c r="G60862" s="2"/>
      <c r="H60862" s="2"/>
    </row>
    <row r="60863" spans="2:8">
      <c r="B60863" s="2" t="s">
        <v>61486</v>
      </c>
      <c r="C60863" s="2">
        <v>6</v>
      </c>
      <c r="D60863" s="2" t="s">
        <v>625</v>
      </c>
      <c r="E60863" s="2"/>
      <c r="F60863" s="2"/>
      <c r="G60863" s="2"/>
      <c r="H60863" s="2"/>
    </row>
    <row r="60864" spans="2:8">
      <c r="B60864" s="2" t="s">
        <v>61487</v>
      </c>
      <c r="C60864" s="2">
        <v>10</v>
      </c>
      <c r="D60864" s="2" t="s">
        <v>625</v>
      </c>
      <c r="E60864" s="2"/>
      <c r="F60864" s="2"/>
      <c r="G60864" s="2"/>
      <c r="H60864" s="2"/>
    </row>
    <row r="60865" spans="2:8">
      <c r="B60865" s="2" t="s">
        <v>61488</v>
      </c>
      <c r="C60865" s="2">
        <v>15</v>
      </c>
      <c r="D60865" s="2" t="s">
        <v>625</v>
      </c>
      <c r="E60865" s="2"/>
      <c r="F60865" s="2"/>
      <c r="G60865" s="2"/>
      <c r="H60865" s="2"/>
    </row>
    <row r="60866" spans="2:8">
      <c r="B60866" s="2" t="s">
        <v>61489</v>
      </c>
      <c r="C60866" s="2">
        <v>11</v>
      </c>
      <c r="D60866" s="2" t="s">
        <v>625</v>
      </c>
      <c r="E60866" s="2"/>
      <c r="F60866" s="2"/>
      <c r="G60866" s="2"/>
      <c r="H60866" s="2"/>
    </row>
    <row r="60867" spans="2:8">
      <c r="B60867" s="2" t="s">
        <v>61490</v>
      </c>
      <c r="C60867" s="2">
        <v>5</v>
      </c>
      <c r="D60867" s="2" t="s">
        <v>625</v>
      </c>
      <c r="E60867" s="2"/>
      <c r="F60867" s="2"/>
      <c r="G60867" s="2"/>
      <c r="H60867" s="2"/>
    </row>
    <row r="60868" spans="2:8">
      <c r="B60868" s="2" t="s">
        <v>61491</v>
      </c>
      <c r="C60868" s="2">
        <v>21</v>
      </c>
      <c r="D60868" s="2" t="s">
        <v>625</v>
      </c>
      <c r="E60868" s="2"/>
      <c r="F60868" s="2"/>
      <c r="G60868" s="2"/>
      <c r="H60868" s="2"/>
    </row>
    <row r="60869" spans="2:8">
      <c r="B60869" s="2" t="s">
        <v>61492</v>
      </c>
      <c r="C60869" s="2">
        <v>21</v>
      </c>
      <c r="D60869" s="2" t="s">
        <v>625</v>
      </c>
      <c r="E60869" s="2"/>
      <c r="F60869" s="2"/>
      <c r="G60869" s="2"/>
      <c r="H60869" s="2"/>
    </row>
    <row r="60870" spans="2:8">
      <c r="B60870" s="2" t="s">
        <v>61493</v>
      </c>
      <c r="C60870" s="2">
        <v>21</v>
      </c>
      <c r="D60870" s="2" t="s">
        <v>625</v>
      </c>
      <c r="E60870" s="2"/>
      <c r="F60870" s="2"/>
      <c r="G60870" s="2"/>
      <c r="H60870" s="2"/>
    </row>
    <row r="60871" spans="2:8">
      <c r="B60871" s="2" t="s">
        <v>61494</v>
      </c>
      <c r="C60871" s="2">
        <v>20</v>
      </c>
      <c r="D60871" s="2" t="s">
        <v>625</v>
      </c>
      <c r="E60871" s="2"/>
      <c r="F60871" s="2"/>
      <c r="G60871" s="2"/>
      <c r="H60871" s="2"/>
    </row>
    <row r="60872" spans="2:8">
      <c r="B60872" s="2" t="s">
        <v>61495</v>
      </c>
      <c r="C60872" s="2">
        <v>29</v>
      </c>
      <c r="D60872" s="2" t="s">
        <v>625</v>
      </c>
      <c r="E60872" s="2"/>
      <c r="F60872" s="2"/>
      <c r="G60872" s="2"/>
      <c r="H60872" s="2"/>
    </row>
    <row r="60873" spans="2:8">
      <c r="B60873" s="2" t="s">
        <v>61496</v>
      </c>
      <c r="C60873" s="2">
        <v>30</v>
      </c>
      <c r="D60873" s="2" t="s">
        <v>625</v>
      </c>
      <c r="E60873" s="2"/>
      <c r="F60873" s="2"/>
      <c r="G60873" s="2"/>
      <c r="H60873" s="2"/>
    </row>
    <row r="60874" spans="2:8">
      <c r="B60874" s="2" t="s">
        <v>61497</v>
      </c>
      <c r="C60874" s="2">
        <v>23</v>
      </c>
      <c r="D60874" s="2" t="s">
        <v>625</v>
      </c>
      <c r="E60874" s="2"/>
      <c r="F60874" s="2"/>
      <c r="G60874" s="2"/>
      <c r="H60874" s="2"/>
    </row>
    <row r="60875" spans="2:8">
      <c r="B60875" s="2" t="s">
        <v>61498</v>
      </c>
      <c r="C60875" s="2">
        <v>5</v>
      </c>
      <c r="D60875" s="2" t="s">
        <v>638</v>
      </c>
      <c r="E60875" s="2"/>
      <c r="F60875" s="2"/>
      <c r="G60875" s="2"/>
      <c r="H60875" s="2"/>
    </row>
    <row r="60876" spans="2:8">
      <c r="B60876" s="2" t="s">
        <v>61499</v>
      </c>
      <c r="C60876" s="2">
        <v>6</v>
      </c>
      <c r="D60876" s="2" t="s">
        <v>638</v>
      </c>
      <c r="E60876" s="2"/>
      <c r="F60876" s="2"/>
      <c r="G60876" s="2"/>
      <c r="H60876" s="2"/>
    </row>
    <row r="60877" spans="2:8">
      <c r="B60877" s="2" t="s">
        <v>61500</v>
      </c>
      <c r="C60877" s="2">
        <v>16</v>
      </c>
      <c r="D60877" s="2" t="s">
        <v>625</v>
      </c>
      <c r="E60877" s="2"/>
      <c r="F60877" s="2"/>
      <c r="G60877" s="2"/>
      <c r="H60877" s="2"/>
    </row>
    <row r="60878" spans="2:8">
      <c r="B60878" s="2" t="s">
        <v>61501</v>
      </c>
      <c r="C60878" s="2">
        <v>23</v>
      </c>
      <c r="D60878" s="2" t="s">
        <v>625</v>
      </c>
      <c r="E60878" s="2"/>
      <c r="F60878" s="2"/>
      <c r="G60878" s="2"/>
      <c r="H60878" s="2"/>
    </row>
    <row r="60879" spans="2:8">
      <c r="B60879" s="2" t="s">
        <v>61502</v>
      </c>
      <c r="C60879" s="2">
        <v>23</v>
      </c>
      <c r="D60879" s="2" t="s">
        <v>625</v>
      </c>
      <c r="E60879" s="2"/>
      <c r="F60879" s="2"/>
      <c r="G60879" s="2"/>
      <c r="H60879" s="2"/>
    </row>
    <row r="60880" spans="2:8">
      <c r="B60880" s="2" t="s">
        <v>61503</v>
      </c>
      <c r="C60880" s="2">
        <v>21</v>
      </c>
      <c r="D60880" s="2" t="s">
        <v>625</v>
      </c>
      <c r="E60880" s="2"/>
      <c r="F60880" s="2"/>
      <c r="G60880" s="2"/>
      <c r="H60880" s="2"/>
    </row>
    <row r="60881" spans="2:8">
      <c r="B60881" s="2" t="s">
        <v>61504</v>
      </c>
      <c r="C60881" s="2">
        <v>24</v>
      </c>
      <c r="D60881" s="2" t="s">
        <v>625</v>
      </c>
      <c r="E60881" s="2"/>
      <c r="F60881" s="2"/>
      <c r="G60881" s="2"/>
      <c r="H60881" s="2"/>
    </row>
    <row r="60882" spans="2:8">
      <c r="B60882" s="2" t="s">
        <v>61505</v>
      </c>
      <c r="C60882" s="2">
        <v>23</v>
      </c>
      <c r="D60882" s="2" t="s">
        <v>625</v>
      </c>
      <c r="E60882" s="2"/>
      <c r="F60882" s="2"/>
      <c r="G60882" s="2"/>
      <c r="H60882" s="2"/>
    </row>
    <row r="60883" spans="2:8">
      <c r="B60883" s="2" t="s">
        <v>61506</v>
      </c>
      <c r="C60883" s="2">
        <v>22</v>
      </c>
      <c r="D60883" s="2" t="s">
        <v>625</v>
      </c>
      <c r="E60883" s="2"/>
      <c r="F60883" s="2"/>
      <c r="G60883" s="2"/>
      <c r="H60883" s="2"/>
    </row>
    <row r="60884" spans="2:8">
      <c r="B60884" s="2" t="s">
        <v>61507</v>
      </c>
      <c r="C60884" s="2">
        <v>25</v>
      </c>
      <c r="D60884" s="2" t="s">
        <v>625</v>
      </c>
      <c r="E60884" s="2"/>
      <c r="F60884" s="2"/>
      <c r="G60884" s="2"/>
      <c r="H60884" s="2"/>
    </row>
    <row r="60885" spans="2:8">
      <c r="B60885" s="2" t="s">
        <v>61508</v>
      </c>
      <c r="C60885" s="2">
        <v>25</v>
      </c>
      <c r="D60885" s="2" t="s">
        <v>625</v>
      </c>
      <c r="E60885" s="2"/>
      <c r="F60885" s="2"/>
      <c r="G60885" s="2"/>
      <c r="H60885" s="2"/>
    </row>
    <row r="60886" spans="2:8">
      <c r="B60886" s="2" t="s">
        <v>61509</v>
      </c>
      <c r="C60886" s="2">
        <v>25</v>
      </c>
      <c r="D60886" s="2" t="s">
        <v>625</v>
      </c>
      <c r="E60886" s="2"/>
      <c r="F60886" s="2"/>
      <c r="G60886" s="2"/>
      <c r="H60886" s="2"/>
    </row>
    <row r="60887" spans="2:8">
      <c r="B60887" s="2" t="s">
        <v>61510</v>
      </c>
      <c r="C60887" s="2">
        <v>23</v>
      </c>
      <c r="D60887" s="2" t="s">
        <v>625</v>
      </c>
      <c r="E60887" s="2"/>
      <c r="F60887" s="2"/>
      <c r="G60887" s="2"/>
      <c r="H60887" s="2"/>
    </row>
    <row r="60888" spans="2:8">
      <c r="B60888" s="2" t="s">
        <v>61511</v>
      </c>
      <c r="C60888" s="2">
        <v>25</v>
      </c>
      <c r="D60888" s="2" t="s">
        <v>625</v>
      </c>
      <c r="E60888" s="2"/>
      <c r="F60888" s="2"/>
      <c r="G60888" s="2"/>
      <c r="H60888" s="2"/>
    </row>
    <row r="60889" spans="2:8">
      <c r="B60889" s="2" t="s">
        <v>61512</v>
      </c>
      <c r="C60889" s="2">
        <v>24</v>
      </c>
      <c r="D60889" s="2" t="s">
        <v>625</v>
      </c>
      <c r="E60889" s="2"/>
      <c r="F60889" s="2"/>
      <c r="G60889" s="2"/>
      <c r="H60889" s="2"/>
    </row>
    <row r="60890" spans="2:8">
      <c r="B60890" s="2" t="s">
        <v>61513</v>
      </c>
      <c r="C60890" s="2">
        <v>19</v>
      </c>
      <c r="D60890" s="2" t="s">
        <v>625</v>
      </c>
      <c r="E60890" s="2"/>
      <c r="F60890" s="2"/>
      <c r="G60890" s="2"/>
      <c r="H60890" s="2"/>
    </row>
    <row r="60891" spans="2:8">
      <c r="B60891" s="2" t="s">
        <v>61514</v>
      </c>
      <c r="C60891" s="2">
        <v>18</v>
      </c>
      <c r="D60891" s="2" t="s">
        <v>625</v>
      </c>
      <c r="E60891" s="2"/>
      <c r="F60891" s="2"/>
      <c r="G60891" s="2"/>
      <c r="H60891" s="2"/>
    </row>
    <row r="60892" spans="2:8">
      <c r="B60892" s="2" t="s">
        <v>61515</v>
      </c>
      <c r="C60892" s="2">
        <v>18</v>
      </c>
      <c r="D60892" s="2" t="s">
        <v>625</v>
      </c>
      <c r="E60892" s="2"/>
      <c r="F60892" s="2"/>
      <c r="G60892" s="2"/>
      <c r="H60892" s="2"/>
    </row>
    <row r="60893" spans="2:8">
      <c r="B60893" s="2" t="s">
        <v>61516</v>
      </c>
      <c r="C60893" s="2">
        <v>19</v>
      </c>
      <c r="D60893" s="2" t="s">
        <v>625</v>
      </c>
      <c r="E60893" s="2"/>
      <c r="F60893" s="2"/>
      <c r="G60893" s="2"/>
      <c r="H60893" s="2"/>
    </row>
    <row r="60894" spans="2:8">
      <c r="B60894" s="2" t="s">
        <v>61517</v>
      </c>
      <c r="C60894" s="2">
        <v>30</v>
      </c>
      <c r="D60894" s="2" t="s">
        <v>625</v>
      </c>
      <c r="E60894" s="2"/>
      <c r="F60894" s="2"/>
      <c r="G60894" s="2"/>
      <c r="H60894" s="2"/>
    </row>
    <row r="60895" spans="2:8">
      <c r="B60895" s="2" t="s">
        <v>61518</v>
      </c>
      <c r="C60895" s="2">
        <v>30</v>
      </c>
      <c r="D60895" s="2" t="s">
        <v>625</v>
      </c>
      <c r="E60895" s="2"/>
      <c r="F60895" s="2"/>
      <c r="G60895" s="2"/>
      <c r="H60895" s="2"/>
    </row>
    <row r="60896" spans="2:8">
      <c r="B60896" s="2" t="s">
        <v>61519</v>
      </c>
      <c r="C60896" s="2">
        <v>22</v>
      </c>
      <c r="D60896" s="2" t="s">
        <v>625</v>
      </c>
      <c r="E60896" s="2"/>
      <c r="F60896" s="2"/>
      <c r="G60896" s="2"/>
      <c r="H60896" s="2"/>
    </row>
    <row r="60897" spans="2:8">
      <c r="B60897" s="2" t="s">
        <v>61520</v>
      </c>
      <c r="C60897" s="2">
        <v>23</v>
      </c>
      <c r="D60897" s="2" t="s">
        <v>625</v>
      </c>
      <c r="E60897" s="2"/>
      <c r="F60897" s="2"/>
      <c r="G60897" s="2"/>
      <c r="H60897" s="2"/>
    </row>
    <row r="60898" spans="2:8">
      <c r="B60898" s="2" t="s">
        <v>61521</v>
      </c>
      <c r="C60898" s="2">
        <v>20</v>
      </c>
      <c r="D60898" s="2" t="s">
        <v>625</v>
      </c>
      <c r="E60898" s="2"/>
      <c r="F60898" s="2"/>
      <c r="G60898" s="2"/>
      <c r="H60898" s="2"/>
    </row>
    <row r="60899" spans="2:8">
      <c r="B60899" s="2" t="s">
        <v>61522</v>
      </c>
      <c r="C60899" s="2">
        <v>24</v>
      </c>
      <c r="D60899" s="2" t="s">
        <v>625</v>
      </c>
      <c r="E60899" s="2"/>
      <c r="F60899" s="2"/>
      <c r="G60899" s="2"/>
      <c r="H60899" s="2"/>
    </row>
    <row r="60900" spans="2:8">
      <c r="B60900" s="2" t="s">
        <v>61523</v>
      </c>
      <c r="C60900" s="2">
        <v>25</v>
      </c>
      <c r="D60900" s="2" t="s">
        <v>625</v>
      </c>
      <c r="E60900" s="2"/>
      <c r="F60900" s="2"/>
      <c r="G60900" s="2"/>
      <c r="H60900" s="2"/>
    </row>
    <row r="60901" spans="2:8">
      <c r="B60901" s="2" t="s">
        <v>61524</v>
      </c>
      <c r="C60901" s="2">
        <v>26</v>
      </c>
      <c r="D60901" s="2" t="s">
        <v>625</v>
      </c>
      <c r="E60901" s="2"/>
      <c r="F60901" s="2"/>
      <c r="G60901" s="2"/>
      <c r="H60901" s="2"/>
    </row>
    <row r="60902" spans="2:8">
      <c r="B60902" s="2" t="s">
        <v>61525</v>
      </c>
      <c r="C60902" s="2">
        <v>18</v>
      </c>
      <c r="D60902" s="2" t="s">
        <v>625</v>
      </c>
      <c r="E60902" s="2"/>
      <c r="F60902" s="2"/>
      <c r="G60902" s="2"/>
      <c r="H60902" s="2"/>
    </row>
    <row r="60903" spans="2:8">
      <c r="B60903" s="2" t="s">
        <v>61526</v>
      </c>
      <c r="C60903" s="2">
        <v>16</v>
      </c>
      <c r="D60903" s="2" t="s">
        <v>625</v>
      </c>
      <c r="E60903" s="2"/>
      <c r="F60903" s="2"/>
      <c r="G60903" s="2"/>
      <c r="H60903" s="2"/>
    </row>
    <row r="60904" spans="2:8">
      <c r="B60904" s="2" t="s">
        <v>61527</v>
      </c>
      <c r="C60904" s="2">
        <v>17</v>
      </c>
      <c r="D60904" s="2" t="s">
        <v>625</v>
      </c>
      <c r="E60904" s="2"/>
      <c r="F60904" s="2"/>
      <c r="G60904" s="2"/>
      <c r="H60904" s="2"/>
    </row>
    <row r="60905" spans="2:8">
      <c r="B60905" s="2" t="s">
        <v>61528</v>
      </c>
      <c r="C60905" s="2">
        <v>16</v>
      </c>
      <c r="D60905" s="2" t="s">
        <v>625</v>
      </c>
      <c r="E60905" s="2"/>
      <c r="F60905" s="2"/>
      <c r="G60905" s="2"/>
      <c r="H60905" s="2"/>
    </row>
    <row r="60906" spans="2:8">
      <c r="B60906" s="2" t="s">
        <v>61529</v>
      </c>
      <c r="C60906" s="2">
        <v>15</v>
      </c>
      <c r="D60906" s="2" t="s">
        <v>625</v>
      </c>
      <c r="E60906" s="2"/>
      <c r="F60906" s="2"/>
      <c r="G60906" s="2"/>
      <c r="H60906" s="2"/>
    </row>
    <row r="60907" spans="2:8">
      <c r="B60907" s="2" t="s">
        <v>61530</v>
      </c>
      <c r="C60907" s="2">
        <v>27</v>
      </c>
      <c r="D60907" s="2" t="s">
        <v>625</v>
      </c>
      <c r="E60907" s="2"/>
      <c r="F60907" s="2"/>
      <c r="G60907" s="2"/>
      <c r="H60907" s="2"/>
    </row>
    <row r="60908" spans="2:8">
      <c r="B60908" s="2" t="s">
        <v>61531</v>
      </c>
      <c r="C60908" s="2">
        <v>28</v>
      </c>
      <c r="D60908" s="2" t="s">
        <v>625</v>
      </c>
      <c r="E60908" s="2"/>
      <c r="F60908" s="2"/>
      <c r="G60908" s="2"/>
      <c r="H60908" s="2"/>
    </row>
    <row r="60909" spans="2:8">
      <c r="B60909" s="2" t="s">
        <v>61532</v>
      </c>
      <c r="C60909" s="2">
        <v>27</v>
      </c>
      <c r="D60909" s="2" t="s">
        <v>625</v>
      </c>
      <c r="E60909" s="2"/>
      <c r="F60909" s="2"/>
      <c r="G60909" s="2"/>
      <c r="H60909" s="2"/>
    </row>
    <row r="60910" spans="2:8">
      <c r="B60910" s="2" t="s">
        <v>61533</v>
      </c>
      <c r="C60910" s="2">
        <v>28</v>
      </c>
      <c r="D60910" s="2" t="s">
        <v>625</v>
      </c>
      <c r="E60910" s="2"/>
      <c r="F60910" s="2"/>
      <c r="G60910" s="2"/>
      <c r="H60910" s="2"/>
    </row>
    <row r="60911" spans="2:8">
      <c r="B60911" s="2" t="s">
        <v>61534</v>
      </c>
      <c r="C60911" s="2">
        <v>24</v>
      </c>
      <c r="D60911" s="2" t="s">
        <v>625</v>
      </c>
      <c r="E60911" s="2"/>
      <c r="F60911" s="2"/>
      <c r="G60911" s="2"/>
      <c r="H60911" s="2"/>
    </row>
    <row r="60912" spans="2:8">
      <c r="B60912" s="2" t="s">
        <v>61535</v>
      </c>
      <c r="C60912" s="2">
        <v>24</v>
      </c>
      <c r="D60912" s="2" t="s">
        <v>625</v>
      </c>
      <c r="E60912" s="2"/>
      <c r="F60912" s="2"/>
      <c r="G60912" s="2"/>
      <c r="H60912" s="2"/>
    </row>
    <row r="60913" spans="2:8">
      <c r="B60913" s="2" t="s">
        <v>61536</v>
      </c>
      <c r="C60913" s="2">
        <v>26</v>
      </c>
      <c r="D60913" s="2" t="s">
        <v>625</v>
      </c>
      <c r="E60913" s="2"/>
      <c r="F60913" s="2"/>
      <c r="G60913" s="2"/>
      <c r="H60913" s="2"/>
    </row>
    <row r="60914" spans="2:8">
      <c r="B60914" s="2" t="s">
        <v>61537</v>
      </c>
      <c r="C60914" s="2">
        <v>26</v>
      </c>
      <c r="D60914" s="2" t="s">
        <v>625</v>
      </c>
      <c r="E60914" s="2"/>
      <c r="F60914" s="2"/>
      <c r="G60914" s="2"/>
      <c r="H60914" s="2"/>
    </row>
    <row r="60915" spans="2:8">
      <c r="B60915" s="2" t="s">
        <v>61538</v>
      </c>
      <c r="C60915" s="2">
        <v>28</v>
      </c>
      <c r="D60915" s="2" t="s">
        <v>625</v>
      </c>
      <c r="E60915" s="2"/>
      <c r="F60915" s="2"/>
      <c r="G60915" s="2"/>
      <c r="H60915" s="2"/>
    </row>
    <row r="60916" spans="2:8">
      <c r="B60916" s="2" t="s">
        <v>61539</v>
      </c>
      <c r="C60916" s="2">
        <v>23</v>
      </c>
      <c r="D60916" s="2" t="s">
        <v>625</v>
      </c>
      <c r="E60916" s="2"/>
      <c r="F60916" s="2"/>
      <c r="G60916" s="2"/>
      <c r="H60916" s="2"/>
    </row>
    <row r="60917" spans="2:8">
      <c r="B60917" s="2" t="s">
        <v>61540</v>
      </c>
      <c r="C60917" s="2">
        <v>22</v>
      </c>
      <c r="D60917" s="2" t="s">
        <v>625</v>
      </c>
      <c r="E60917" s="2"/>
      <c r="F60917" s="2"/>
      <c r="G60917" s="2"/>
      <c r="H60917" s="2"/>
    </row>
    <row r="60918" spans="2:8">
      <c r="B60918" s="2" t="s">
        <v>61541</v>
      </c>
      <c r="C60918" s="2">
        <v>21</v>
      </c>
      <c r="D60918" s="2" t="s">
        <v>625</v>
      </c>
      <c r="E60918" s="2"/>
      <c r="F60918" s="2"/>
      <c r="G60918" s="2"/>
      <c r="H60918" s="2"/>
    </row>
    <row r="60919" spans="2:8">
      <c r="B60919" s="2" t="s">
        <v>61542</v>
      </c>
      <c r="C60919" s="2">
        <v>25</v>
      </c>
      <c r="D60919" s="2" t="s">
        <v>625</v>
      </c>
      <c r="E60919" s="2"/>
      <c r="F60919" s="2"/>
      <c r="G60919" s="2"/>
      <c r="H60919" s="2"/>
    </row>
    <row r="60920" spans="2:8">
      <c r="B60920" s="2" t="s">
        <v>61543</v>
      </c>
      <c r="C60920" s="2">
        <v>27</v>
      </c>
      <c r="D60920" s="2" t="s">
        <v>625</v>
      </c>
      <c r="E60920" s="2"/>
      <c r="F60920" s="2"/>
      <c r="G60920" s="2"/>
      <c r="H60920" s="2"/>
    </row>
    <row r="60921" spans="2:8">
      <c r="B60921" s="2" t="s">
        <v>61544</v>
      </c>
      <c r="C60921" s="2">
        <v>27</v>
      </c>
      <c r="D60921" s="2" t="s">
        <v>625</v>
      </c>
      <c r="E60921" s="2"/>
      <c r="F60921" s="2"/>
      <c r="G60921" s="2"/>
      <c r="H60921" s="2"/>
    </row>
    <row r="60922" spans="2:8">
      <c r="B60922" s="2" t="s">
        <v>61545</v>
      </c>
      <c r="C60922" s="2">
        <v>24</v>
      </c>
      <c r="D60922" s="2" t="s">
        <v>625</v>
      </c>
      <c r="E60922" s="2"/>
      <c r="F60922" s="2"/>
      <c r="G60922" s="2"/>
      <c r="H60922" s="2"/>
    </row>
    <row r="60923" spans="2:8">
      <c r="B60923" s="2" t="s">
        <v>61546</v>
      </c>
      <c r="C60923" s="2">
        <v>25</v>
      </c>
      <c r="D60923" s="2" t="s">
        <v>625</v>
      </c>
      <c r="E60923" s="2"/>
      <c r="F60923" s="2"/>
      <c r="G60923" s="2"/>
      <c r="H60923" s="2"/>
    </row>
    <row r="60924" spans="2:8">
      <c r="B60924" s="2" t="s">
        <v>61547</v>
      </c>
      <c r="C60924" s="2">
        <v>25</v>
      </c>
      <c r="D60924" s="2" t="s">
        <v>625</v>
      </c>
      <c r="E60924" s="2"/>
      <c r="F60924" s="2"/>
      <c r="G60924" s="2"/>
      <c r="H60924" s="2"/>
    </row>
    <row r="60925" spans="2:8">
      <c r="B60925" s="2" t="s">
        <v>61548</v>
      </c>
      <c r="C60925" s="2">
        <v>24</v>
      </c>
      <c r="D60925" s="2" t="s">
        <v>625</v>
      </c>
      <c r="E60925" s="2"/>
      <c r="F60925" s="2"/>
      <c r="G60925" s="2"/>
      <c r="H60925" s="2"/>
    </row>
    <row r="60926" spans="2:8">
      <c r="B60926" s="2" t="s">
        <v>61549</v>
      </c>
      <c r="C60926" s="2">
        <v>27</v>
      </c>
      <c r="D60926" s="2" t="s">
        <v>625</v>
      </c>
      <c r="E60926" s="2"/>
      <c r="F60926" s="2"/>
      <c r="G60926" s="2"/>
      <c r="H60926" s="2"/>
    </row>
    <row r="60927" spans="2:8">
      <c r="B60927" s="2" t="s">
        <v>61550</v>
      </c>
      <c r="C60927" s="2">
        <v>32</v>
      </c>
      <c r="D60927" s="2" t="s">
        <v>625</v>
      </c>
      <c r="E60927" s="2"/>
      <c r="F60927" s="2"/>
      <c r="G60927" s="2"/>
      <c r="H60927" s="2"/>
    </row>
    <row r="60928" spans="2:8">
      <c r="B60928" s="2" t="s">
        <v>61551</v>
      </c>
      <c r="C60928" s="2">
        <v>32</v>
      </c>
      <c r="D60928" s="2" t="s">
        <v>625</v>
      </c>
      <c r="E60928" s="2"/>
      <c r="F60928" s="2"/>
      <c r="G60928" s="2"/>
      <c r="H60928" s="2"/>
    </row>
    <row r="60929" spans="2:8">
      <c r="B60929" s="2" t="s">
        <v>61552</v>
      </c>
      <c r="C60929" s="2">
        <v>34</v>
      </c>
      <c r="D60929" s="2" t="s">
        <v>625</v>
      </c>
      <c r="E60929" s="2"/>
      <c r="F60929" s="2"/>
      <c r="G60929" s="2"/>
      <c r="H60929" s="2"/>
    </row>
    <row r="60930" spans="2:8">
      <c r="B60930" s="2" t="s">
        <v>61553</v>
      </c>
      <c r="C60930" s="2">
        <v>21</v>
      </c>
      <c r="D60930" s="2" t="s">
        <v>625</v>
      </c>
      <c r="E60930" s="2"/>
      <c r="F60930" s="2"/>
      <c r="G60930" s="2"/>
      <c r="H60930" s="2"/>
    </row>
    <row r="60931" spans="2:8">
      <c r="B60931" s="2" t="s">
        <v>61554</v>
      </c>
      <c r="C60931" s="2">
        <v>20</v>
      </c>
      <c r="D60931" s="2" t="s">
        <v>625</v>
      </c>
      <c r="E60931" s="2"/>
      <c r="F60931" s="2"/>
      <c r="G60931" s="2"/>
      <c r="H60931" s="2"/>
    </row>
    <row r="60932" spans="2:8">
      <c r="B60932" s="2" t="s">
        <v>61555</v>
      </c>
      <c r="C60932" s="2">
        <v>19</v>
      </c>
      <c r="D60932" s="2" t="s">
        <v>625</v>
      </c>
      <c r="E60932" s="2"/>
      <c r="F60932" s="2"/>
      <c r="G60932" s="2"/>
      <c r="H60932" s="2"/>
    </row>
    <row r="60933" spans="2:8">
      <c r="B60933" s="2" t="s">
        <v>61556</v>
      </c>
      <c r="C60933" s="2">
        <v>18</v>
      </c>
      <c r="D60933" s="2" t="s">
        <v>625</v>
      </c>
      <c r="E60933" s="2"/>
      <c r="F60933" s="2"/>
      <c r="G60933" s="2"/>
      <c r="H60933" s="2"/>
    </row>
    <row r="60934" spans="2:8">
      <c r="B60934" s="2" t="s">
        <v>61557</v>
      </c>
      <c r="C60934" s="2">
        <v>20</v>
      </c>
      <c r="D60934" s="2" t="s">
        <v>625</v>
      </c>
      <c r="E60934" s="2"/>
      <c r="F60934" s="2"/>
      <c r="G60934" s="2"/>
      <c r="H60934" s="2"/>
    </row>
    <row r="60935" spans="2:8">
      <c r="B60935" s="2" t="s">
        <v>61558</v>
      </c>
      <c r="C60935" s="2">
        <v>21</v>
      </c>
      <c r="D60935" s="2" t="s">
        <v>625</v>
      </c>
      <c r="E60935" s="2"/>
      <c r="F60935" s="2"/>
      <c r="G60935" s="2"/>
      <c r="H60935" s="2"/>
    </row>
    <row r="60936" spans="2:8">
      <c r="B60936" s="2" t="s">
        <v>61559</v>
      </c>
      <c r="C60936" s="2">
        <v>22</v>
      </c>
      <c r="D60936" s="2" t="s">
        <v>625</v>
      </c>
      <c r="E60936" s="2"/>
      <c r="F60936" s="2"/>
      <c r="G60936" s="2"/>
      <c r="H60936" s="2"/>
    </row>
    <row r="60937" spans="2:8">
      <c r="B60937" s="2" t="s">
        <v>61560</v>
      </c>
      <c r="C60937" s="2">
        <v>25</v>
      </c>
      <c r="D60937" s="2" t="s">
        <v>625</v>
      </c>
      <c r="E60937" s="2"/>
      <c r="F60937" s="2"/>
      <c r="G60937" s="2"/>
      <c r="H60937" s="2"/>
    </row>
    <row r="60938" spans="2:8">
      <c r="B60938" s="2" t="s">
        <v>61561</v>
      </c>
      <c r="C60938" s="2">
        <v>23</v>
      </c>
      <c r="D60938" s="2" t="s">
        <v>625</v>
      </c>
      <c r="E60938" s="2"/>
      <c r="F60938" s="2"/>
      <c r="G60938" s="2"/>
      <c r="H60938" s="2"/>
    </row>
    <row r="60939" spans="2:8">
      <c r="B60939" s="2" t="s">
        <v>61562</v>
      </c>
      <c r="C60939" s="2">
        <v>23</v>
      </c>
      <c r="D60939" s="2" t="s">
        <v>625</v>
      </c>
      <c r="E60939" s="2"/>
      <c r="F60939" s="2"/>
      <c r="G60939" s="2"/>
      <c r="H60939" s="2"/>
    </row>
    <row r="60940" spans="2:8">
      <c r="B60940" s="2" t="s">
        <v>61563</v>
      </c>
      <c r="C60940" s="2">
        <v>23</v>
      </c>
      <c r="D60940" s="2" t="s">
        <v>625</v>
      </c>
      <c r="E60940" s="2"/>
      <c r="F60940" s="2"/>
      <c r="G60940" s="2"/>
      <c r="H60940" s="2"/>
    </row>
    <row r="60941" spans="2:8">
      <c r="B60941" s="2" t="s">
        <v>61564</v>
      </c>
      <c r="C60941" s="2">
        <v>23</v>
      </c>
      <c r="D60941" s="2" t="s">
        <v>625</v>
      </c>
      <c r="E60941" s="2"/>
      <c r="F60941" s="2"/>
      <c r="G60941" s="2"/>
      <c r="H60941" s="2"/>
    </row>
    <row r="60942" spans="2:8">
      <c r="B60942" s="2" t="s">
        <v>61565</v>
      </c>
      <c r="C60942" s="2">
        <v>22</v>
      </c>
      <c r="D60942" s="2" t="s">
        <v>625</v>
      </c>
      <c r="E60942" s="2"/>
      <c r="F60942" s="2"/>
      <c r="G60942" s="2"/>
      <c r="H60942" s="2"/>
    </row>
    <row r="60943" spans="2:8">
      <c r="B60943" s="2" t="s">
        <v>61566</v>
      </c>
      <c r="C60943" s="2">
        <v>23</v>
      </c>
      <c r="D60943" s="2" t="s">
        <v>625</v>
      </c>
      <c r="E60943" s="2"/>
      <c r="F60943" s="2"/>
      <c r="G60943" s="2"/>
      <c r="H60943" s="2"/>
    </row>
    <row r="60944" spans="2:8">
      <c r="B60944" s="2" t="s">
        <v>61567</v>
      </c>
      <c r="C60944" s="2">
        <v>22</v>
      </c>
      <c r="D60944" s="2" t="s">
        <v>625</v>
      </c>
      <c r="E60944" s="2"/>
      <c r="F60944" s="2"/>
      <c r="G60944" s="2"/>
      <c r="H60944" s="2"/>
    </row>
    <row r="60945" spans="2:8">
      <c r="B60945" s="2" t="s">
        <v>61568</v>
      </c>
      <c r="C60945" s="2">
        <v>21</v>
      </c>
      <c r="D60945" s="2" t="s">
        <v>625</v>
      </c>
      <c r="E60945" s="2"/>
      <c r="F60945" s="2"/>
      <c r="G60945" s="2"/>
      <c r="H60945" s="2"/>
    </row>
    <row r="60946" spans="2:8">
      <c r="B60946" s="2" t="s">
        <v>61569</v>
      </c>
      <c r="C60946" s="2">
        <v>21</v>
      </c>
      <c r="D60946" s="2" t="s">
        <v>625</v>
      </c>
      <c r="E60946" s="2"/>
      <c r="F60946" s="2"/>
      <c r="G60946" s="2"/>
      <c r="H60946" s="2"/>
    </row>
    <row r="60947" spans="2:8">
      <c r="B60947" s="2" t="s">
        <v>61570</v>
      </c>
      <c r="C60947" s="2">
        <v>22</v>
      </c>
      <c r="D60947" s="2" t="s">
        <v>625</v>
      </c>
      <c r="E60947" s="2"/>
      <c r="F60947" s="2"/>
      <c r="G60947" s="2"/>
      <c r="H60947" s="2"/>
    </row>
    <row r="60948" spans="2:8">
      <c r="B60948" s="2" t="s">
        <v>61571</v>
      </c>
      <c r="C60948" s="2">
        <v>24</v>
      </c>
      <c r="D60948" s="2" t="s">
        <v>625</v>
      </c>
      <c r="E60948" s="2"/>
      <c r="F60948" s="2"/>
      <c r="G60948" s="2"/>
      <c r="H60948" s="2"/>
    </row>
    <row r="60949" spans="2:8">
      <c r="B60949" s="2" t="s">
        <v>61572</v>
      </c>
      <c r="C60949" s="2">
        <v>24</v>
      </c>
      <c r="D60949" s="2" t="s">
        <v>638</v>
      </c>
      <c r="E60949" s="2"/>
      <c r="F60949" s="2"/>
      <c r="G60949" s="2"/>
      <c r="H60949" s="2"/>
    </row>
    <row r="60950" spans="2:8">
      <c r="B60950" s="2" t="s">
        <v>61573</v>
      </c>
      <c r="C60950" s="2">
        <v>22</v>
      </c>
      <c r="D60950" s="2" t="s">
        <v>625</v>
      </c>
      <c r="E60950" s="2"/>
      <c r="F60950" s="2"/>
      <c r="G60950" s="2"/>
      <c r="H60950" s="2"/>
    </row>
    <row r="60951" spans="2:8">
      <c r="B60951" s="2" t="s">
        <v>61574</v>
      </c>
      <c r="C60951" s="2">
        <v>21</v>
      </c>
      <c r="D60951" s="2" t="s">
        <v>625</v>
      </c>
      <c r="E60951" s="2"/>
      <c r="F60951" s="2"/>
      <c r="G60951" s="2"/>
      <c r="H60951" s="2"/>
    </row>
    <row r="60952" spans="2:8">
      <c r="B60952" s="2" t="s">
        <v>61575</v>
      </c>
      <c r="C60952" s="2">
        <v>24</v>
      </c>
      <c r="D60952" s="2" t="s">
        <v>625</v>
      </c>
      <c r="E60952" s="2"/>
      <c r="F60952" s="2"/>
      <c r="G60952" s="2"/>
      <c r="H60952" s="2"/>
    </row>
    <row r="60953" spans="2:8">
      <c r="B60953" s="2" t="s">
        <v>61576</v>
      </c>
      <c r="C60953" s="2">
        <v>28</v>
      </c>
      <c r="D60953" s="2" t="s">
        <v>625</v>
      </c>
      <c r="E60953" s="2"/>
      <c r="F60953" s="2"/>
      <c r="G60953" s="2"/>
      <c r="H60953" s="2"/>
    </row>
    <row r="60954" spans="2:8">
      <c r="B60954" s="2" t="s">
        <v>61577</v>
      </c>
      <c r="C60954" s="2">
        <v>23</v>
      </c>
      <c r="D60954" s="2" t="s">
        <v>625</v>
      </c>
      <c r="E60954" s="2"/>
      <c r="F60954" s="2"/>
      <c r="G60954" s="2"/>
      <c r="H60954" s="2"/>
    </row>
    <row r="60955" spans="2:8">
      <c r="B60955" s="2" t="s">
        <v>61578</v>
      </c>
      <c r="C60955" s="2">
        <v>24</v>
      </c>
      <c r="D60955" s="2" t="s">
        <v>625</v>
      </c>
      <c r="E60955" s="2"/>
      <c r="F60955" s="2"/>
      <c r="G60955" s="2"/>
      <c r="H60955" s="2"/>
    </row>
    <row r="60956" spans="2:8">
      <c r="B60956" s="2" t="s">
        <v>61579</v>
      </c>
      <c r="C60956" s="2">
        <v>24</v>
      </c>
      <c r="D60956" s="2" t="s">
        <v>625</v>
      </c>
      <c r="E60956" s="2"/>
      <c r="F60956" s="2"/>
      <c r="G60956" s="2"/>
      <c r="H60956" s="2"/>
    </row>
    <row r="60957" spans="2:8">
      <c r="B60957" s="2" t="s">
        <v>61580</v>
      </c>
      <c r="C60957" s="2">
        <v>18</v>
      </c>
      <c r="D60957" s="2" t="s">
        <v>625</v>
      </c>
      <c r="E60957" s="2"/>
      <c r="F60957" s="2"/>
      <c r="G60957" s="2"/>
      <c r="H60957" s="2"/>
    </row>
    <row r="60958" spans="2:8">
      <c r="B60958" s="2" t="s">
        <v>61581</v>
      </c>
      <c r="C60958" s="2">
        <v>18</v>
      </c>
      <c r="D60958" s="2" t="s">
        <v>625</v>
      </c>
      <c r="E60958" s="2"/>
      <c r="F60958" s="2"/>
      <c r="G60958" s="2"/>
      <c r="H60958" s="2"/>
    </row>
    <row r="60959" spans="2:8">
      <c r="B60959" s="2" t="s">
        <v>61582</v>
      </c>
      <c r="C60959" s="2">
        <v>19</v>
      </c>
      <c r="D60959" s="2" t="s">
        <v>625</v>
      </c>
      <c r="E60959" s="2"/>
      <c r="F60959" s="2"/>
      <c r="G60959" s="2"/>
      <c r="H60959" s="2"/>
    </row>
    <row r="60960" spans="2:8">
      <c r="B60960" s="2" t="s">
        <v>61583</v>
      </c>
      <c r="C60960" s="2">
        <v>20</v>
      </c>
      <c r="D60960" s="2" t="s">
        <v>625</v>
      </c>
      <c r="E60960" s="2"/>
      <c r="F60960" s="2"/>
      <c r="G60960" s="2"/>
      <c r="H60960" s="2"/>
    </row>
    <row r="60961" spans="2:8">
      <c r="B60961" s="2" t="s">
        <v>61584</v>
      </c>
      <c r="C60961" s="2">
        <v>19</v>
      </c>
      <c r="D60961" s="2" t="s">
        <v>625</v>
      </c>
      <c r="E60961" s="2"/>
      <c r="F60961" s="2"/>
      <c r="G60961" s="2"/>
      <c r="H60961" s="2"/>
    </row>
    <row r="60962" spans="2:8">
      <c r="B60962" s="2" t="s">
        <v>61585</v>
      </c>
      <c r="C60962" s="2">
        <v>18</v>
      </c>
      <c r="D60962" s="2" t="s">
        <v>625</v>
      </c>
      <c r="E60962" s="2"/>
      <c r="F60962" s="2"/>
      <c r="G60962" s="2"/>
      <c r="H60962" s="2"/>
    </row>
    <row r="60963" spans="2:8">
      <c r="B60963" s="2" t="s">
        <v>61586</v>
      </c>
      <c r="C60963" s="2">
        <v>18</v>
      </c>
      <c r="D60963" s="2" t="s">
        <v>625</v>
      </c>
      <c r="E60963" s="2"/>
      <c r="F60963" s="2"/>
      <c r="G60963" s="2"/>
      <c r="H60963" s="2"/>
    </row>
    <row r="60964" spans="2:8">
      <c r="B60964" s="2" t="s">
        <v>61587</v>
      </c>
      <c r="C60964" s="2">
        <v>20</v>
      </c>
      <c r="D60964" s="2" t="s">
        <v>625</v>
      </c>
      <c r="E60964" s="2"/>
      <c r="F60964" s="2"/>
      <c r="G60964" s="2"/>
      <c r="H60964" s="2"/>
    </row>
    <row r="60965" spans="2:8">
      <c r="B60965" s="2" t="s">
        <v>61588</v>
      </c>
      <c r="C60965" s="2">
        <v>18</v>
      </c>
      <c r="D60965" s="2" t="s">
        <v>625</v>
      </c>
      <c r="E60965" s="2"/>
      <c r="F60965" s="2"/>
      <c r="G60965" s="2"/>
      <c r="H60965" s="2"/>
    </row>
    <row r="60966" spans="2:8">
      <c r="B60966" s="2" t="s">
        <v>61589</v>
      </c>
      <c r="C60966" s="2">
        <v>18</v>
      </c>
      <c r="D60966" s="2" t="s">
        <v>625</v>
      </c>
      <c r="E60966" s="2"/>
      <c r="F60966" s="2"/>
      <c r="G60966" s="2"/>
      <c r="H60966" s="2"/>
    </row>
    <row r="60967" spans="2:8">
      <c r="B60967" s="2" t="s">
        <v>61590</v>
      </c>
      <c r="C60967" s="2">
        <v>18</v>
      </c>
      <c r="D60967" s="2" t="s">
        <v>625</v>
      </c>
      <c r="E60967" s="2"/>
      <c r="F60967" s="2"/>
      <c r="G60967" s="2"/>
      <c r="H60967" s="2"/>
    </row>
    <row r="60968" spans="2:8">
      <c r="B60968" s="2" t="s">
        <v>61591</v>
      </c>
      <c r="C60968" s="2">
        <v>17</v>
      </c>
      <c r="D60968" s="2" t="s">
        <v>625</v>
      </c>
      <c r="E60968" s="2"/>
      <c r="F60968" s="2"/>
      <c r="G60968" s="2"/>
      <c r="H60968" s="2"/>
    </row>
    <row r="60969" spans="2:8">
      <c r="B60969" s="2" t="s">
        <v>61592</v>
      </c>
      <c r="C60969" s="2">
        <v>5</v>
      </c>
      <c r="D60969" s="2" t="s">
        <v>638</v>
      </c>
      <c r="E60969" s="2"/>
      <c r="F60969" s="2"/>
      <c r="G60969" s="2"/>
      <c r="H60969" s="2"/>
    </row>
    <row r="60970" spans="2:8">
      <c r="B60970" s="2" t="s">
        <v>61593</v>
      </c>
      <c r="C60970" s="2">
        <v>34</v>
      </c>
      <c r="D60970" s="2" t="s">
        <v>625</v>
      </c>
      <c r="E60970" s="2"/>
      <c r="F60970" s="2"/>
      <c r="G60970" s="2"/>
      <c r="H60970" s="2"/>
    </row>
    <row r="60971" spans="2:8">
      <c r="B60971" s="2" t="s">
        <v>61594</v>
      </c>
      <c r="C60971" s="2">
        <v>33</v>
      </c>
      <c r="D60971" s="2" t="s">
        <v>625</v>
      </c>
      <c r="E60971" s="2"/>
      <c r="F60971" s="2"/>
      <c r="G60971" s="2"/>
      <c r="H60971" s="2"/>
    </row>
    <row r="60972" spans="2:8">
      <c r="B60972" s="2" t="s">
        <v>61595</v>
      </c>
      <c r="C60972" s="2">
        <v>18</v>
      </c>
      <c r="D60972" s="2" t="s">
        <v>625</v>
      </c>
      <c r="E60972" s="2"/>
      <c r="F60972" s="2"/>
      <c r="G60972" s="2"/>
      <c r="H60972" s="2"/>
    </row>
    <row r="60973" spans="2:8">
      <c r="B60973" s="2" t="s">
        <v>61596</v>
      </c>
      <c r="C60973" s="2">
        <v>18</v>
      </c>
      <c r="D60973" s="2" t="s">
        <v>625</v>
      </c>
      <c r="E60973" s="2"/>
      <c r="F60973" s="2"/>
      <c r="G60973" s="2"/>
      <c r="H60973" s="2"/>
    </row>
    <row r="60974" spans="2:8">
      <c r="B60974" s="2" t="s">
        <v>61597</v>
      </c>
      <c r="C60974" s="2">
        <v>19</v>
      </c>
      <c r="D60974" s="2" t="s">
        <v>625</v>
      </c>
      <c r="E60974" s="2"/>
      <c r="F60974" s="2"/>
      <c r="G60974" s="2"/>
      <c r="H60974" s="2"/>
    </row>
    <row r="60975" spans="2:8">
      <c r="B60975" s="2" t="s">
        <v>61598</v>
      </c>
      <c r="C60975" s="2">
        <v>22</v>
      </c>
      <c r="D60975" s="2" t="s">
        <v>625</v>
      </c>
      <c r="E60975" s="2"/>
      <c r="F60975" s="2"/>
      <c r="G60975" s="2"/>
      <c r="H60975" s="2"/>
    </row>
    <row r="60976" spans="2:8">
      <c r="B60976" s="2" t="s">
        <v>61599</v>
      </c>
      <c r="C60976" s="2">
        <v>20</v>
      </c>
      <c r="D60976" s="2" t="s">
        <v>625</v>
      </c>
      <c r="E60976" s="2"/>
      <c r="F60976" s="2"/>
      <c r="G60976" s="2"/>
      <c r="H60976" s="2"/>
    </row>
    <row r="60977" spans="2:8">
      <c r="B60977" s="2" t="s">
        <v>61600</v>
      </c>
      <c r="C60977" s="2">
        <v>18</v>
      </c>
      <c r="D60977" s="2" t="s">
        <v>625</v>
      </c>
      <c r="E60977" s="2"/>
      <c r="F60977" s="2"/>
      <c r="G60977" s="2"/>
      <c r="H60977" s="2"/>
    </row>
    <row r="60978" spans="2:8">
      <c r="B60978" s="2" t="s">
        <v>61601</v>
      </c>
      <c r="C60978" s="2">
        <v>21</v>
      </c>
      <c r="D60978" s="2" t="s">
        <v>625</v>
      </c>
      <c r="E60978" s="2"/>
      <c r="F60978" s="2"/>
      <c r="G60978" s="2"/>
      <c r="H60978" s="2"/>
    </row>
    <row r="60979" spans="2:8">
      <c r="B60979" s="2" t="s">
        <v>61602</v>
      </c>
      <c r="C60979" s="2">
        <v>24</v>
      </c>
      <c r="D60979" s="2" t="s">
        <v>625</v>
      </c>
      <c r="E60979" s="2"/>
      <c r="F60979" s="2"/>
      <c r="G60979" s="2"/>
      <c r="H60979" s="2"/>
    </row>
    <row r="60980" spans="2:8">
      <c r="B60980" s="2" t="s">
        <v>61603</v>
      </c>
      <c r="C60980" s="2">
        <v>24</v>
      </c>
      <c r="D60980" s="2" t="s">
        <v>625</v>
      </c>
      <c r="E60980" s="2"/>
      <c r="F60980" s="2"/>
      <c r="G60980" s="2"/>
      <c r="H60980" s="2"/>
    </row>
    <row r="60981" spans="2:8">
      <c r="B60981" s="2" t="s">
        <v>61604</v>
      </c>
      <c r="C60981" s="2">
        <v>24</v>
      </c>
      <c r="D60981" s="2" t="s">
        <v>625</v>
      </c>
      <c r="E60981" s="2"/>
      <c r="F60981" s="2"/>
      <c r="G60981" s="2"/>
      <c r="H60981" s="2"/>
    </row>
    <row r="60982" spans="2:8">
      <c r="B60982" s="2" t="s">
        <v>61605</v>
      </c>
      <c r="C60982" s="2">
        <v>25</v>
      </c>
      <c r="D60982" s="2" t="s">
        <v>625</v>
      </c>
      <c r="E60982" s="2"/>
      <c r="F60982" s="2"/>
      <c r="G60982" s="2"/>
      <c r="H60982" s="2"/>
    </row>
    <row r="60983" spans="2:8">
      <c r="B60983" s="2" t="s">
        <v>61606</v>
      </c>
      <c r="C60983" s="2">
        <v>5</v>
      </c>
      <c r="D60983" s="2" t="s">
        <v>625</v>
      </c>
      <c r="E60983" s="2"/>
      <c r="F60983" s="2"/>
      <c r="G60983" s="2"/>
      <c r="H60983" s="2"/>
    </row>
    <row r="60984" spans="2:8">
      <c r="B60984" s="2" t="s">
        <v>61607</v>
      </c>
      <c r="C60984" s="2">
        <v>5</v>
      </c>
      <c r="D60984" s="2" t="s">
        <v>625</v>
      </c>
      <c r="E60984" s="2"/>
      <c r="F60984" s="2"/>
      <c r="G60984" s="2"/>
      <c r="H60984" s="2"/>
    </row>
    <row r="60985" spans="2:8">
      <c r="B60985" s="2" t="s">
        <v>61608</v>
      </c>
      <c r="C60985" s="2">
        <v>23</v>
      </c>
      <c r="D60985" s="2" t="s">
        <v>625</v>
      </c>
      <c r="E60985" s="2"/>
      <c r="F60985" s="2"/>
      <c r="G60985" s="2"/>
      <c r="H60985" s="2"/>
    </row>
    <row r="60986" spans="2:8">
      <c r="B60986" s="2" t="s">
        <v>61609</v>
      </c>
      <c r="C60986" s="2">
        <v>23</v>
      </c>
      <c r="D60986" s="2" t="s">
        <v>625</v>
      </c>
      <c r="E60986" s="2"/>
      <c r="F60986" s="2"/>
      <c r="G60986" s="2"/>
      <c r="H60986" s="2"/>
    </row>
    <row r="60987" spans="2:8">
      <c r="B60987" s="2" t="s">
        <v>61610</v>
      </c>
      <c r="C60987" s="2">
        <v>22</v>
      </c>
      <c r="D60987" s="2" t="s">
        <v>625</v>
      </c>
      <c r="E60987" s="2"/>
      <c r="F60987" s="2"/>
      <c r="G60987" s="2"/>
      <c r="H60987" s="2"/>
    </row>
    <row r="60988" spans="2:8">
      <c r="B60988" s="2" t="s">
        <v>61611</v>
      </c>
      <c r="C60988" s="2">
        <v>25</v>
      </c>
      <c r="D60988" s="2" t="s">
        <v>625</v>
      </c>
      <c r="E60988" s="2"/>
      <c r="F60988" s="2"/>
      <c r="G60988" s="2"/>
      <c r="H60988" s="2"/>
    </row>
    <row r="60989" spans="2:8">
      <c r="B60989" s="2" t="s">
        <v>61612</v>
      </c>
      <c r="C60989" s="2">
        <v>26</v>
      </c>
      <c r="D60989" s="2" t="s">
        <v>625</v>
      </c>
      <c r="E60989" s="2"/>
      <c r="F60989" s="2"/>
      <c r="G60989" s="2"/>
      <c r="H60989" s="2"/>
    </row>
    <row r="60990" spans="2:8">
      <c r="B60990" s="2" t="s">
        <v>61613</v>
      </c>
      <c r="C60990" s="2">
        <v>25</v>
      </c>
      <c r="D60990" s="2" t="s">
        <v>625</v>
      </c>
      <c r="E60990" s="2"/>
      <c r="F60990" s="2"/>
      <c r="G60990" s="2"/>
      <c r="H60990" s="2"/>
    </row>
    <row r="60991" spans="2:8">
      <c r="B60991" s="2" t="s">
        <v>61614</v>
      </c>
      <c r="C60991" s="2">
        <v>31</v>
      </c>
      <c r="D60991" s="2" t="s">
        <v>625</v>
      </c>
      <c r="E60991" s="2"/>
      <c r="F60991" s="2"/>
      <c r="G60991" s="2"/>
      <c r="H60991" s="2"/>
    </row>
    <row r="60992" spans="2:8">
      <c r="B60992" s="2" t="s">
        <v>61615</v>
      </c>
      <c r="C60992" s="2">
        <v>32</v>
      </c>
      <c r="D60992" s="2" t="s">
        <v>625</v>
      </c>
      <c r="E60992" s="2"/>
      <c r="F60992" s="2"/>
      <c r="G60992" s="2"/>
      <c r="H60992" s="2"/>
    </row>
    <row r="60993" spans="2:8">
      <c r="B60993" s="2" t="s">
        <v>61616</v>
      </c>
      <c r="C60993" s="2">
        <v>11</v>
      </c>
      <c r="D60993" s="2" t="s">
        <v>625</v>
      </c>
      <c r="E60993" s="2"/>
      <c r="F60993" s="2"/>
      <c r="G60993" s="2"/>
      <c r="H60993" s="2"/>
    </row>
    <row r="60994" spans="2:8">
      <c r="B60994" s="2" t="s">
        <v>61617</v>
      </c>
      <c r="C60994" s="2">
        <v>11</v>
      </c>
      <c r="D60994" s="2" t="s">
        <v>625</v>
      </c>
      <c r="E60994" s="2"/>
      <c r="F60994" s="2"/>
      <c r="G60994" s="2"/>
      <c r="H60994" s="2"/>
    </row>
    <row r="60995" spans="2:8">
      <c r="B60995" s="2" t="s">
        <v>61618</v>
      </c>
      <c r="C60995" s="2">
        <v>11</v>
      </c>
      <c r="D60995" s="2" t="s">
        <v>625</v>
      </c>
      <c r="E60995" s="2"/>
      <c r="F60995" s="2"/>
      <c r="G60995" s="2"/>
      <c r="H60995" s="2"/>
    </row>
    <row r="60996" spans="2:8">
      <c r="B60996" s="2" t="s">
        <v>61619</v>
      </c>
      <c r="C60996" s="2">
        <v>25</v>
      </c>
      <c r="D60996" s="2" t="s">
        <v>625</v>
      </c>
      <c r="E60996" s="2"/>
      <c r="F60996" s="2"/>
      <c r="G60996" s="2"/>
      <c r="H60996" s="2"/>
    </row>
    <row r="60997" spans="2:8">
      <c r="B60997" s="2" t="s">
        <v>61620</v>
      </c>
      <c r="C60997" s="2">
        <v>25</v>
      </c>
      <c r="D60997" s="2" t="s">
        <v>625</v>
      </c>
      <c r="E60997" s="2"/>
      <c r="F60997" s="2"/>
      <c r="G60997" s="2"/>
      <c r="H60997" s="2"/>
    </row>
    <row r="60998" spans="2:8">
      <c r="B60998" s="2" t="s">
        <v>61621</v>
      </c>
      <c r="C60998" s="2">
        <v>30</v>
      </c>
      <c r="D60998" s="2" t="s">
        <v>625</v>
      </c>
      <c r="E60998" s="2"/>
      <c r="F60998" s="2"/>
      <c r="G60998" s="2"/>
      <c r="H60998" s="2"/>
    </row>
    <row r="60999" spans="2:8">
      <c r="B60999" s="2" t="s">
        <v>61622</v>
      </c>
      <c r="C60999" s="2">
        <v>18</v>
      </c>
      <c r="D60999" s="2" t="s">
        <v>625</v>
      </c>
      <c r="E60999" s="2"/>
      <c r="F60999" s="2"/>
      <c r="G60999" s="2"/>
      <c r="H60999" s="2"/>
    </row>
    <row r="61000" spans="2:8">
      <c r="B61000" s="2" t="s">
        <v>61623</v>
      </c>
      <c r="C61000" s="2">
        <v>16</v>
      </c>
      <c r="D61000" s="2" t="s">
        <v>625</v>
      </c>
      <c r="E61000" s="2"/>
      <c r="F61000" s="2"/>
      <c r="G61000" s="2"/>
      <c r="H61000" s="2"/>
    </row>
    <row r="61001" spans="2:8">
      <c r="B61001" s="2" t="s">
        <v>61624</v>
      </c>
      <c r="C61001" s="2">
        <v>15</v>
      </c>
      <c r="D61001" s="2" t="s">
        <v>625</v>
      </c>
      <c r="E61001" s="2"/>
      <c r="F61001" s="2"/>
      <c r="G61001" s="2"/>
      <c r="H61001" s="2"/>
    </row>
    <row r="61002" spans="2:8">
      <c r="B61002" s="2" t="s">
        <v>61625</v>
      </c>
      <c r="C61002" s="2">
        <v>14</v>
      </c>
      <c r="D61002" s="2" t="s">
        <v>625</v>
      </c>
      <c r="E61002" s="2"/>
      <c r="F61002" s="2"/>
      <c r="G61002" s="2"/>
      <c r="H61002" s="2"/>
    </row>
    <row r="61003" spans="2:8">
      <c r="B61003" s="2" t="s">
        <v>61626</v>
      </c>
      <c r="C61003" s="2">
        <v>23</v>
      </c>
      <c r="D61003" s="2" t="s">
        <v>625</v>
      </c>
      <c r="E61003" s="2"/>
      <c r="F61003" s="2"/>
      <c r="G61003" s="2"/>
      <c r="H61003" s="2"/>
    </row>
    <row r="61004" spans="2:8">
      <c r="B61004" s="2" t="s">
        <v>61627</v>
      </c>
      <c r="C61004" s="2">
        <v>20</v>
      </c>
      <c r="D61004" s="2" t="s">
        <v>625</v>
      </c>
      <c r="E61004" s="2"/>
      <c r="F61004" s="2"/>
      <c r="G61004" s="2"/>
      <c r="H61004" s="2"/>
    </row>
    <row r="61005" spans="2:8">
      <c r="B61005" s="2" t="s">
        <v>61628</v>
      </c>
      <c r="C61005" s="2">
        <v>19</v>
      </c>
      <c r="D61005" s="2" t="s">
        <v>625</v>
      </c>
      <c r="E61005" s="2"/>
      <c r="F61005" s="2"/>
      <c r="G61005" s="2"/>
      <c r="H61005" s="2"/>
    </row>
    <row r="61006" spans="2:8">
      <c r="B61006" s="2" t="s">
        <v>61629</v>
      </c>
      <c r="C61006" s="2">
        <v>33</v>
      </c>
      <c r="D61006" s="2" t="s">
        <v>625</v>
      </c>
      <c r="E61006" s="2"/>
      <c r="F61006" s="2"/>
      <c r="G61006" s="2"/>
      <c r="H61006" s="2"/>
    </row>
    <row r="61007" spans="2:8">
      <c r="B61007" s="2" t="s">
        <v>61630</v>
      </c>
      <c r="C61007" s="2">
        <v>34</v>
      </c>
      <c r="D61007" s="2" t="s">
        <v>625</v>
      </c>
      <c r="E61007" s="2"/>
      <c r="F61007" s="2"/>
      <c r="G61007" s="2"/>
      <c r="H61007" s="2"/>
    </row>
    <row r="61008" spans="2:8">
      <c r="B61008" s="2" t="s">
        <v>61631</v>
      </c>
      <c r="C61008" s="2">
        <v>5</v>
      </c>
      <c r="D61008" s="2" t="s">
        <v>625</v>
      </c>
      <c r="E61008" s="2"/>
      <c r="F61008" s="2"/>
      <c r="G61008" s="2"/>
      <c r="H61008" s="2"/>
    </row>
    <row r="61009" spans="2:8">
      <c r="B61009" s="2" t="s">
        <v>61632</v>
      </c>
      <c r="C61009" s="2">
        <v>5</v>
      </c>
      <c r="D61009" s="2" t="s">
        <v>625</v>
      </c>
      <c r="E61009" s="2"/>
      <c r="F61009" s="2"/>
      <c r="G61009" s="2"/>
      <c r="H61009" s="2"/>
    </row>
    <row r="61010" spans="2:8">
      <c r="B61010" s="2" t="s">
        <v>61633</v>
      </c>
      <c r="C61010" s="2">
        <v>5</v>
      </c>
      <c r="D61010" s="2" t="s">
        <v>625</v>
      </c>
      <c r="E61010" s="2"/>
      <c r="F61010" s="2"/>
      <c r="G61010" s="2"/>
      <c r="H61010" s="2"/>
    </row>
    <row r="61011" spans="2:8">
      <c r="B61011" s="2" t="s">
        <v>61634</v>
      </c>
      <c r="C61011" s="2">
        <v>5</v>
      </c>
      <c r="D61011" s="2" t="s">
        <v>625</v>
      </c>
      <c r="E61011" s="2"/>
      <c r="F61011" s="2"/>
      <c r="G61011" s="2"/>
      <c r="H61011" s="2"/>
    </row>
    <row r="61012" spans="2:8">
      <c r="B61012" s="2" t="s">
        <v>61635</v>
      </c>
      <c r="C61012" s="2">
        <v>6</v>
      </c>
      <c r="D61012" s="2" t="s">
        <v>625</v>
      </c>
      <c r="E61012" s="2"/>
      <c r="F61012" s="2"/>
      <c r="G61012" s="2"/>
      <c r="H61012" s="2"/>
    </row>
    <row r="61013" spans="2:8">
      <c r="B61013" s="2" t="s">
        <v>61636</v>
      </c>
      <c r="C61013" s="2">
        <v>21</v>
      </c>
      <c r="D61013" s="2" t="s">
        <v>625</v>
      </c>
      <c r="E61013" s="2"/>
      <c r="F61013" s="2"/>
      <c r="G61013" s="2"/>
      <c r="H61013" s="2"/>
    </row>
    <row r="61014" spans="2:8">
      <c r="B61014" s="2" t="s">
        <v>61637</v>
      </c>
      <c r="C61014" s="2">
        <v>24</v>
      </c>
      <c r="D61014" s="2" t="s">
        <v>625</v>
      </c>
      <c r="E61014" s="2"/>
      <c r="F61014" s="2"/>
      <c r="G61014" s="2"/>
      <c r="H61014" s="2"/>
    </row>
    <row r="61015" spans="2:8">
      <c r="B61015" s="2" t="s">
        <v>61638</v>
      </c>
      <c r="C61015" s="2">
        <v>23</v>
      </c>
      <c r="D61015" s="2" t="s">
        <v>625</v>
      </c>
      <c r="E61015" s="2"/>
      <c r="F61015" s="2"/>
      <c r="G61015" s="2"/>
      <c r="H61015" s="2"/>
    </row>
    <row r="61016" spans="2:8">
      <c r="B61016" s="2" t="s">
        <v>61639</v>
      </c>
      <c r="C61016" s="2">
        <v>23</v>
      </c>
      <c r="D61016" s="2" t="s">
        <v>625</v>
      </c>
      <c r="E61016" s="2"/>
      <c r="F61016" s="2"/>
      <c r="G61016" s="2"/>
      <c r="H61016" s="2"/>
    </row>
    <row r="61017" spans="2:8">
      <c r="B61017" s="2" t="s">
        <v>61640</v>
      </c>
      <c r="C61017" s="2">
        <v>22</v>
      </c>
      <c r="D61017" s="2" t="s">
        <v>625</v>
      </c>
      <c r="E61017" s="2"/>
      <c r="F61017" s="2"/>
      <c r="G61017" s="2"/>
      <c r="H61017" s="2"/>
    </row>
    <row r="61018" spans="2:8">
      <c r="B61018" s="2" t="s">
        <v>61641</v>
      </c>
      <c r="C61018" s="2">
        <v>23</v>
      </c>
      <c r="D61018" s="2" t="s">
        <v>625</v>
      </c>
      <c r="E61018" s="2"/>
      <c r="F61018" s="2"/>
      <c r="G61018" s="2"/>
      <c r="H61018" s="2"/>
    </row>
    <row r="61019" spans="2:8">
      <c r="B61019" s="2" t="s">
        <v>61642</v>
      </c>
      <c r="C61019" s="2">
        <v>26</v>
      </c>
      <c r="D61019" s="2" t="s">
        <v>625</v>
      </c>
      <c r="E61019" s="2"/>
      <c r="F61019" s="2"/>
      <c r="G61019" s="2"/>
      <c r="H61019" s="2"/>
    </row>
    <row r="61020" spans="2:8">
      <c r="B61020" s="2" t="s">
        <v>61643</v>
      </c>
      <c r="C61020" s="2">
        <v>20</v>
      </c>
      <c r="D61020" s="2" t="s">
        <v>625</v>
      </c>
      <c r="E61020" s="2"/>
      <c r="F61020" s="2"/>
      <c r="G61020" s="2"/>
      <c r="H61020" s="2"/>
    </row>
    <row r="61021" spans="2:8">
      <c r="B61021" s="2" t="s">
        <v>61644</v>
      </c>
      <c r="C61021" s="2">
        <v>20</v>
      </c>
      <c r="D61021" s="2" t="s">
        <v>625</v>
      </c>
      <c r="E61021" s="2"/>
      <c r="F61021" s="2"/>
      <c r="G61021" s="2"/>
      <c r="H61021" s="2"/>
    </row>
    <row r="61022" spans="2:8">
      <c r="B61022" s="2" t="s">
        <v>61645</v>
      </c>
      <c r="C61022" s="2">
        <v>21</v>
      </c>
      <c r="D61022" s="2" t="s">
        <v>625</v>
      </c>
      <c r="E61022" s="2"/>
      <c r="F61022" s="2"/>
      <c r="G61022" s="2"/>
      <c r="H61022" s="2"/>
    </row>
    <row r="61023" spans="2:8">
      <c r="B61023" s="2" t="s">
        <v>61646</v>
      </c>
      <c r="C61023" s="2">
        <v>29</v>
      </c>
      <c r="D61023" s="2" t="s">
        <v>625</v>
      </c>
      <c r="E61023" s="2"/>
      <c r="F61023" s="2"/>
      <c r="G61023" s="2"/>
      <c r="H61023" s="2"/>
    </row>
    <row r="61024" spans="2:8">
      <c r="B61024" s="2" t="s">
        <v>61647</v>
      </c>
      <c r="C61024" s="2">
        <v>29</v>
      </c>
      <c r="D61024" s="2" t="s">
        <v>625</v>
      </c>
      <c r="E61024" s="2"/>
      <c r="F61024" s="2"/>
      <c r="G61024" s="2"/>
      <c r="H61024" s="2"/>
    </row>
    <row r="61025" spans="2:8">
      <c r="B61025" s="2" t="s">
        <v>61648</v>
      </c>
      <c r="C61025" s="2">
        <v>31</v>
      </c>
      <c r="D61025" s="2" t="s">
        <v>625</v>
      </c>
      <c r="E61025" s="2"/>
      <c r="F61025" s="2"/>
      <c r="G61025" s="2"/>
      <c r="H61025" s="2"/>
    </row>
    <row r="61026" spans="2:8">
      <c r="B61026" s="2" t="s">
        <v>61649</v>
      </c>
      <c r="C61026" s="2">
        <v>21</v>
      </c>
      <c r="D61026" s="2" t="s">
        <v>625</v>
      </c>
      <c r="E61026" s="2"/>
      <c r="F61026" s="2"/>
      <c r="G61026" s="2"/>
      <c r="H61026" s="2"/>
    </row>
    <row r="61027" spans="2:8">
      <c r="B61027" s="2" t="s">
        <v>61650</v>
      </c>
      <c r="C61027" s="2">
        <v>22</v>
      </c>
      <c r="D61027" s="2" t="s">
        <v>625</v>
      </c>
      <c r="E61027" s="2"/>
      <c r="F61027" s="2"/>
      <c r="G61027" s="2"/>
      <c r="H61027" s="2"/>
    </row>
    <row r="61028" spans="2:8">
      <c r="B61028" s="2" t="s">
        <v>61651</v>
      </c>
      <c r="C61028" s="2">
        <v>22</v>
      </c>
      <c r="D61028" s="2" t="s">
        <v>625</v>
      </c>
      <c r="E61028" s="2"/>
      <c r="F61028" s="2"/>
      <c r="G61028" s="2"/>
      <c r="H61028" s="2"/>
    </row>
    <row r="61029" spans="2:8">
      <c r="B61029" s="2" t="s">
        <v>61652</v>
      </c>
      <c r="C61029" s="2">
        <v>12</v>
      </c>
      <c r="D61029" s="2" t="s">
        <v>625</v>
      </c>
      <c r="E61029" s="2"/>
      <c r="F61029" s="2"/>
      <c r="G61029" s="2"/>
      <c r="H61029" s="2"/>
    </row>
    <row r="61030" spans="2:8">
      <c r="B61030" s="2" t="s">
        <v>61653</v>
      </c>
      <c r="C61030" s="2">
        <v>13</v>
      </c>
      <c r="D61030" s="2" t="s">
        <v>625</v>
      </c>
      <c r="E61030" s="2"/>
      <c r="F61030" s="2"/>
      <c r="G61030" s="2"/>
      <c r="H61030" s="2"/>
    </row>
    <row r="61031" spans="2:8">
      <c r="B61031" s="2" t="s">
        <v>61654</v>
      </c>
      <c r="C61031" s="2">
        <v>13</v>
      </c>
      <c r="D61031" s="2" t="s">
        <v>625</v>
      </c>
      <c r="E61031" s="2"/>
      <c r="F61031" s="2"/>
      <c r="G61031" s="2"/>
      <c r="H61031" s="2"/>
    </row>
    <row r="61032" spans="2:8">
      <c r="B61032" s="2" t="s">
        <v>61655</v>
      </c>
      <c r="C61032" s="2">
        <v>11</v>
      </c>
      <c r="D61032" s="2" t="s">
        <v>625</v>
      </c>
      <c r="E61032" s="2"/>
      <c r="F61032" s="2"/>
      <c r="G61032" s="2"/>
      <c r="H61032" s="2"/>
    </row>
    <row r="61033" spans="2:8">
      <c r="B61033" s="2" t="s">
        <v>61656</v>
      </c>
      <c r="C61033" s="2">
        <v>9</v>
      </c>
      <c r="D61033" s="2" t="s">
        <v>625</v>
      </c>
      <c r="E61033" s="2"/>
      <c r="F61033" s="2"/>
      <c r="G61033" s="2"/>
      <c r="H61033" s="2"/>
    </row>
    <row r="61034" spans="2:8">
      <c r="B61034" s="2" t="s">
        <v>61657</v>
      </c>
      <c r="C61034" s="2">
        <v>5</v>
      </c>
      <c r="D61034" s="2" t="s">
        <v>638</v>
      </c>
      <c r="E61034" s="2"/>
      <c r="F61034" s="2"/>
      <c r="G61034" s="2"/>
      <c r="H61034" s="2"/>
    </row>
    <row r="61035" spans="2:8">
      <c r="B61035" s="2" t="s">
        <v>61658</v>
      </c>
      <c r="C61035" s="2">
        <v>22</v>
      </c>
      <c r="D61035" s="2" t="s">
        <v>625</v>
      </c>
      <c r="E61035" s="2"/>
      <c r="F61035" s="2"/>
      <c r="G61035" s="2"/>
      <c r="H61035" s="2"/>
    </row>
    <row r="61036" spans="2:8">
      <c r="B61036" s="2" t="s">
        <v>61659</v>
      </c>
      <c r="C61036" s="2">
        <v>22</v>
      </c>
      <c r="D61036" s="2" t="s">
        <v>625</v>
      </c>
      <c r="E61036" s="2"/>
      <c r="F61036" s="2"/>
      <c r="G61036" s="2"/>
      <c r="H61036" s="2"/>
    </row>
    <row r="61037" spans="2:8">
      <c r="B61037" s="2" t="s">
        <v>61660</v>
      </c>
      <c r="C61037" s="2">
        <v>22</v>
      </c>
      <c r="D61037" s="2" t="s">
        <v>625</v>
      </c>
      <c r="E61037" s="2"/>
      <c r="F61037" s="2"/>
      <c r="G61037" s="2"/>
      <c r="H61037" s="2"/>
    </row>
    <row r="61038" spans="2:8">
      <c r="B61038" s="2" t="s">
        <v>61661</v>
      </c>
      <c r="C61038" s="2">
        <v>22</v>
      </c>
      <c r="D61038" s="2" t="s">
        <v>625</v>
      </c>
      <c r="E61038" s="2"/>
      <c r="F61038" s="2"/>
      <c r="G61038" s="2"/>
      <c r="H61038" s="2"/>
    </row>
    <row r="61039" spans="2:8">
      <c r="B61039" s="2" t="s">
        <v>61662</v>
      </c>
      <c r="C61039" s="2">
        <v>15</v>
      </c>
      <c r="D61039" s="2" t="s">
        <v>625</v>
      </c>
      <c r="E61039" s="2"/>
      <c r="F61039" s="2"/>
      <c r="G61039" s="2"/>
      <c r="H61039" s="2"/>
    </row>
    <row r="61040" spans="2:8">
      <c r="B61040" s="2" t="s">
        <v>61663</v>
      </c>
      <c r="C61040" s="2">
        <v>14</v>
      </c>
      <c r="D61040" s="2" t="s">
        <v>625</v>
      </c>
      <c r="E61040" s="2"/>
      <c r="F61040" s="2"/>
      <c r="G61040" s="2"/>
      <c r="H61040" s="2"/>
    </row>
    <row r="61041" spans="2:8">
      <c r="B61041" s="2" t="s">
        <v>61664</v>
      </c>
      <c r="C61041" s="2">
        <v>14</v>
      </c>
      <c r="D61041" s="2" t="s">
        <v>625</v>
      </c>
      <c r="E61041" s="2"/>
      <c r="F61041" s="2"/>
      <c r="G61041" s="2"/>
      <c r="H61041" s="2"/>
    </row>
    <row r="61042" spans="2:8">
      <c r="B61042" s="2" t="s">
        <v>61665</v>
      </c>
      <c r="C61042" s="2">
        <v>14</v>
      </c>
      <c r="D61042" s="2" t="s">
        <v>625</v>
      </c>
      <c r="E61042" s="2"/>
      <c r="F61042" s="2"/>
      <c r="G61042" s="2"/>
      <c r="H61042" s="2"/>
    </row>
    <row r="61043" spans="2:8">
      <c r="B61043" s="2" t="s">
        <v>61666</v>
      </c>
      <c r="C61043" s="2">
        <v>14</v>
      </c>
      <c r="D61043" s="2" t="s">
        <v>625</v>
      </c>
      <c r="E61043" s="2"/>
      <c r="F61043" s="2"/>
      <c r="G61043" s="2"/>
      <c r="H61043" s="2"/>
    </row>
    <row r="61044" spans="2:8">
      <c r="B61044" s="2" t="s">
        <v>61667</v>
      </c>
      <c r="C61044" s="2">
        <v>20</v>
      </c>
      <c r="D61044" s="2" t="s">
        <v>625</v>
      </c>
      <c r="E61044" s="2"/>
      <c r="F61044" s="2"/>
      <c r="G61044" s="2"/>
      <c r="H61044" s="2"/>
    </row>
    <row r="61045" spans="2:8">
      <c r="B61045" s="2" t="s">
        <v>61668</v>
      </c>
      <c r="C61045" s="2">
        <v>20</v>
      </c>
      <c r="D61045" s="2" t="s">
        <v>625</v>
      </c>
      <c r="E61045" s="2"/>
      <c r="F61045" s="2"/>
      <c r="G61045" s="2"/>
      <c r="H61045" s="2"/>
    </row>
    <row r="61046" spans="2:8">
      <c r="B61046" s="2" t="s">
        <v>61669</v>
      </c>
      <c r="C61046" s="2">
        <v>20</v>
      </c>
      <c r="D61046" s="2" t="s">
        <v>625</v>
      </c>
      <c r="E61046" s="2"/>
      <c r="F61046" s="2"/>
      <c r="G61046" s="2"/>
      <c r="H61046" s="2"/>
    </row>
    <row r="61047" spans="2:8">
      <c r="B61047" s="2" t="s">
        <v>61670</v>
      </c>
      <c r="C61047" s="2">
        <v>25</v>
      </c>
      <c r="D61047" s="2" t="s">
        <v>625</v>
      </c>
      <c r="E61047" s="2"/>
      <c r="F61047" s="2"/>
      <c r="G61047" s="2"/>
      <c r="H61047" s="2"/>
    </row>
    <row r="61048" spans="2:8">
      <c r="B61048" s="2" t="s">
        <v>61671</v>
      </c>
      <c r="C61048" s="2">
        <v>26</v>
      </c>
      <c r="D61048" s="2" t="s">
        <v>625</v>
      </c>
      <c r="E61048" s="2"/>
      <c r="F61048" s="2"/>
      <c r="G61048" s="2"/>
      <c r="H61048" s="2"/>
    </row>
    <row r="61049" spans="2:8">
      <c r="B61049" s="2" t="s">
        <v>61672</v>
      </c>
      <c r="C61049" s="2">
        <v>26</v>
      </c>
      <c r="D61049" s="2" t="s">
        <v>625</v>
      </c>
      <c r="E61049" s="2"/>
      <c r="F61049" s="2"/>
      <c r="G61049" s="2"/>
      <c r="H61049" s="2"/>
    </row>
    <row r="61050" spans="2:8">
      <c r="B61050" s="2" t="s">
        <v>61673</v>
      </c>
      <c r="C61050" s="2">
        <v>18</v>
      </c>
      <c r="D61050" s="2" t="s">
        <v>625</v>
      </c>
      <c r="E61050" s="2"/>
      <c r="F61050" s="2"/>
      <c r="G61050" s="2"/>
      <c r="H61050" s="2"/>
    </row>
    <row r="61051" spans="2:8">
      <c r="B61051" s="2" t="s">
        <v>61674</v>
      </c>
      <c r="C61051" s="2">
        <v>19</v>
      </c>
      <c r="D61051" s="2" t="s">
        <v>625</v>
      </c>
      <c r="E61051" s="2"/>
      <c r="F61051" s="2"/>
      <c r="G61051" s="2"/>
      <c r="H61051" s="2"/>
    </row>
    <row r="61052" spans="2:8">
      <c r="B61052" s="2" t="s">
        <v>61675</v>
      </c>
      <c r="C61052" s="2">
        <v>19</v>
      </c>
      <c r="D61052" s="2" t="s">
        <v>625</v>
      </c>
      <c r="E61052" s="2"/>
      <c r="F61052" s="2"/>
      <c r="G61052" s="2"/>
      <c r="H61052" s="2"/>
    </row>
    <row r="61053" spans="2:8">
      <c r="B61053" s="2" t="s">
        <v>61676</v>
      </c>
      <c r="C61053" s="2">
        <v>20</v>
      </c>
      <c r="D61053" s="2" t="s">
        <v>625</v>
      </c>
      <c r="E61053" s="2"/>
      <c r="F61053" s="2"/>
      <c r="G61053" s="2"/>
      <c r="H61053" s="2"/>
    </row>
    <row r="61054" spans="2:8">
      <c r="B61054" s="2" t="s">
        <v>61677</v>
      </c>
      <c r="C61054" s="2">
        <v>24</v>
      </c>
      <c r="D61054" s="2" t="s">
        <v>625</v>
      </c>
      <c r="E61054" s="2"/>
      <c r="F61054" s="2"/>
      <c r="G61054" s="2"/>
      <c r="H61054" s="2"/>
    </row>
    <row r="61055" spans="2:8">
      <c r="B61055" s="2" t="s">
        <v>61678</v>
      </c>
      <c r="C61055" s="2">
        <v>22</v>
      </c>
      <c r="D61055" s="2" t="s">
        <v>625</v>
      </c>
      <c r="E61055" s="2"/>
      <c r="F61055" s="2"/>
      <c r="G61055" s="2"/>
      <c r="H61055" s="2"/>
    </row>
    <row r="61056" spans="2:8">
      <c r="B61056" s="2" t="s">
        <v>61679</v>
      </c>
      <c r="C61056" s="2">
        <v>27</v>
      </c>
      <c r="D61056" s="2" t="s">
        <v>625</v>
      </c>
      <c r="E61056" s="2"/>
      <c r="F61056" s="2"/>
      <c r="G61056" s="2"/>
      <c r="H61056" s="2"/>
    </row>
    <row r="61057" spans="2:8">
      <c r="B61057" s="2" t="s">
        <v>61680</v>
      </c>
      <c r="C61057" s="2">
        <v>28</v>
      </c>
      <c r="D61057" s="2" t="s">
        <v>625</v>
      </c>
      <c r="E61057" s="2"/>
      <c r="F61057" s="2"/>
      <c r="G61057" s="2"/>
      <c r="H61057" s="2"/>
    </row>
    <row r="61058" spans="2:8">
      <c r="B61058" s="2" t="s">
        <v>61681</v>
      </c>
      <c r="C61058" s="2">
        <v>25</v>
      </c>
      <c r="D61058" s="2" t="s">
        <v>625</v>
      </c>
      <c r="E61058" s="2"/>
      <c r="F61058" s="2"/>
      <c r="G61058" s="2"/>
      <c r="H61058" s="2"/>
    </row>
    <row r="61059" spans="2:8">
      <c r="B61059" s="2" t="s">
        <v>61682</v>
      </c>
      <c r="C61059" s="2">
        <v>24</v>
      </c>
      <c r="D61059" s="2" t="s">
        <v>625</v>
      </c>
      <c r="E61059" s="2"/>
      <c r="F61059" s="2"/>
      <c r="G61059" s="2"/>
      <c r="H61059" s="2"/>
    </row>
    <row r="61060" spans="2:8">
      <c r="B61060" s="2" t="s">
        <v>61683</v>
      </c>
      <c r="C61060" s="2">
        <v>12</v>
      </c>
      <c r="D61060" s="2" t="s">
        <v>625</v>
      </c>
      <c r="E61060" s="2"/>
      <c r="F61060" s="2"/>
      <c r="G61060" s="2"/>
      <c r="H61060" s="2"/>
    </row>
    <row r="61061" spans="2:8">
      <c r="B61061" s="2" t="s">
        <v>61684</v>
      </c>
      <c r="C61061" s="2">
        <v>13</v>
      </c>
      <c r="D61061" s="2" t="s">
        <v>625</v>
      </c>
      <c r="E61061" s="2"/>
      <c r="F61061" s="2"/>
      <c r="G61061" s="2"/>
      <c r="H61061" s="2"/>
    </row>
    <row r="61062" spans="2:8">
      <c r="B61062" s="2" t="s">
        <v>61685</v>
      </c>
      <c r="C61062" s="2">
        <v>12</v>
      </c>
      <c r="D61062" s="2" t="s">
        <v>625</v>
      </c>
      <c r="E61062" s="2"/>
      <c r="F61062" s="2"/>
      <c r="G61062" s="2"/>
      <c r="H61062" s="2"/>
    </row>
    <row r="61063" spans="2:8">
      <c r="B61063" s="2" t="s">
        <v>61686</v>
      </c>
      <c r="C61063" s="2">
        <v>12</v>
      </c>
      <c r="D61063" s="2" t="s">
        <v>625</v>
      </c>
      <c r="E61063" s="2"/>
      <c r="F61063" s="2"/>
      <c r="G61063" s="2"/>
      <c r="H61063" s="2"/>
    </row>
    <row r="61064" spans="2:8">
      <c r="B61064" s="2" t="s">
        <v>61687</v>
      </c>
      <c r="C61064" s="2">
        <v>12</v>
      </c>
      <c r="D61064" s="2" t="s">
        <v>625</v>
      </c>
      <c r="E61064" s="2"/>
      <c r="F61064" s="2"/>
      <c r="G61064" s="2"/>
      <c r="H61064" s="2"/>
    </row>
    <row r="61065" spans="2:8">
      <c r="B61065" s="2" t="s">
        <v>61688</v>
      </c>
      <c r="C61065" s="2">
        <v>13</v>
      </c>
      <c r="D61065" s="2" t="s">
        <v>625</v>
      </c>
      <c r="E61065" s="2"/>
      <c r="F61065" s="2"/>
      <c r="G61065" s="2"/>
      <c r="H61065" s="2"/>
    </row>
    <row r="61066" spans="2:8">
      <c r="B61066" s="2" t="s">
        <v>61689</v>
      </c>
      <c r="C61066" s="2">
        <v>26</v>
      </c>
      <c r="D61066" s="2" t="s">
        <v>625</v>
      </c>
      <c r="E61066" s="2"/>
      <c r="F61066" s="2"/>
      <c r="G61066" s="2"/>
      <c r="H61066" s="2"/>
    </row>
    <row r="61067" spans="2:8">
      <c r="B61067" s="2" t="s">
        <v>61690</v>
      </c>
      <c r="C61067" s="2">
        <v>24</v>
      </c>
      <c r="D61067" s="2" t="s">
        <v>625</v>
      </c>
      <c r="E61067" s="2"/>
      <c r="F61067" s="2"/>
      <c r="G61067" s="2"/>
      <c r="H61067" s="2"/>
    </row>
    <row r="61068" spans="2:8">
      <c r="B61068" s="2" t="s">
        <v>61691</v>
      </c>
      <c r="C61068" s="2">
        <v>23</v>
      </c>
      <c r="D61068" s="2" t="s">
        <v>625</v>
      </c>
      <c r="E61068" s="2"/>
      <c r="F61068" s="2"/>
      <c r="G61068" s="2"/>
      <c r="H61068" s="2"/>
    </row>
    <row r="61069" spans="2:8">
      <c r="B61069" s="2" t="s">
        <v>61692</v>
      </c>
      <c r="C61069" s="2">
        <v>19</v>
      </c>
      <c r="D61069" s="2" t="s">
        <v>625</v>
      </c>
      <c r="E61069" s="2"/>
      <c r="F61069" s="2"/>
      <c r="G61069" s="2"/>
      <c r="H61069" s="2"/>
    </row>
    <row r="61070" spans="2:8">
      <c r="B61070" s="2" t="s">
        <v>61693</v>
      </c>
      <c r="C61070" s="2">
        <v>27</v>
      </c>
      <c r="D61070" s="2" t="s">
        <v>625</v>
      </c>
      <c r="E61070" s="2"/>
      <c r="F61070" s="2"/>
      <c r="G61070" s="2"/>
      <c r="H61070" s="2"/>
    </row>
    <row r="61071" spans="2:8">
      <c r="B61071" s="2" t="s">
        <v>61694</v>
      </c>
      <c r="C61071" s="2">
        <v>26</v>
      </c>
      <c r="D61071" s="2" t="s">
        <v>625</v>
      </c>
      <c r="E61071" s="2"/>
      <c r="F61071" s="2"/>
      <c r="G61071" s="2"/>
      <c r="H61071" s="2"/>
    </row>
    <row r="61072" spans="2:8">
      <c r="B61072" s="2" t="s">
        <v>61695</v>
      </c>
      <c r="C61072" s="2">
        <v>27</v>
      </c>
      <c r="D61072" s="2" t="s">
        <v>625</v>
      </c>
      <c r="E61072" s="2"/>
      <c r="F61072" s="2"/>
      <c r="G61072" s="2"/>
      <c r="H61072" s="2"/>
    </row>
    <row r="61073" spans="2:8">
      <c r="B61073" s="2" t="s">
        <v>61696</v>
      </c>
      <c r="C61073" s="2">
        <v>27</v>
      </c>
      <c r="D61073" s="2" t="s">
        <v>625</v>
      </c>
      <c r="E61073" s="2"/>
      <c r="F61073" s="2"/>
      <c r="G61073" s="2"/>
      <c r="H61073" s="2"/>
    </row>
    <row r="61074" spans="2:8">
      <c r="B61074" s="2" t="s">
        <v>61697</v>
      </c>
      <c r="C61074" s="2">
        <v>27</v>
      </c>
      <c r="D61074" s="2" t="s">
        <v>625</v>
      </c>
      <c r="E61074" s="2"/>
      <c r="F61074" s="2"/>
      <c r="G61074" s="2"/>
      <c r="H61074" s="2"/>
    </row>
    <row r="61075" spans="2:8">
      <c r="B61075" s="2" t="s">
        <v>61698</v>
      </c>
      <c r="C61075" s="2">
        <v>26</v>
      </c>
      <c r="D61075" s="2" t="s">
        <v>625</v>
      </c>
      <c r="E61075" s="2"/>
      <c r="F61075" s="2"/>
      <c r="G61075" s="2"/>
      <c r="H61075" s="2"/>
    </row>
    <row r="61076" spans="2:8">
      <c r="B61076" s="2" t="s">
        <v>61699</v>
      </c>
      <c r="C61076" s="2">
        <v>5</v>
      </c>
      <c r="D61076" s="2" t="s">
        <v>638</v>
      </c>
      <c r="E61076" s="2"/>
      <c r="F61076" s="2"/>
      <c r="G61076" s="2"/>
      <c r="H61076" s="2"/>
    </row>
    <row r="61077" spans="2:8">
      <c r="B61077" s="2" t="s">
        <v>61700</v>
      </c>
      <c r="C61077" s="2">
        <v>5</v>
      </c>
      <c r="D61077" s="2" t="s">
        <v>638</v>
      </c>
      <c r="E61077" s="2"/>
      <c r="F61077" s="2"/>
      <c r="G61077" s="2"/>
      <c r="H61077" s="2"/>
    </row>
    <row r="61078" spans="2:8">
      <c r="B61078" s="2" t="s">
        <v>61701</v>
      </c>
      <c r="C61078" s="2">
        <v>5</v>
      </c>
      <c r="D61078" s="2" t="s">
        <v>638</v>
      </c>
      <c r="E61078" s="2"/>
      <c r="F61078" s="2"/>
      <c r="G61078" s="2"/>
      <c r="H61078" s="2"/>
    </row>
    <row r="61079" spans="2:8">
      <c r="B61079" s="2" t="s">
        <v>61702</v>
      </c>
      <c r="C61079" s="2">
        <v>5</v>
      </c>
      <c r="D61079" s="2" t="s">
        <v>638</v>
      </c>
      <c r="E61079" s="2"/>
      <c r="F61079" s="2"/>
      <c r="G61079" s="2"/>
      <c r="H61079" s="2"/>
    </row>
    <row r="61080" spans="2:8">
      <c r="B61080" s="2" t="s">
        <v>61703</v>
      </c>
      <c r="C61080" s="2">
        <v>17</v>
      </c>
      <c r="D61080" s="2" t="s">
        <v>625</v>
      </c>
      <c r="E61080" s="2"/>
      <c r="F61080" s="2"/>
      <c r="G61080" s="2"/>
      <c r="H61080" s="2"/>
    </row>
    <row r="61081" spans="2:8">
      <c r="B61081" s="2" t="s">
        <v>61704</v>
      </c>
      <c r="C61081" s="2">
        <v>18</v>
      </c>
      <c r="D61081" s="2" t="s">
        <v>625</v>
      </c>
      <c r="E61081" s="2"/>
      <c r="F61081" s="2"/>
      <c r="G61081" s="2"/>
      <c r="H61081" s="2"/>
    </row>
    <row r="61082" spans="2:8">
      <c r="B61082" s="2" t="s">
        <v>61705</v>
      </c>
      <c r="C61082" s="2">
        <v>18</v>
      </c>
      <c r="D61082" s="2" t="s">
        <v>625</v>
      </c>
      <c r="E61082" s="2"/>
      <c r="F61082" s="2"/>
      <c r="G61082" s="2"/>
      <c r="H61082" s="2"/>
    </row>
    <row r="61083" spans="2:8">
      <c r="B61083" s="2" t="s">
        <v>61706</v>
      </c>
      <c r="C61083" s="2">
        <v>18</v>
      </c>
      <c r="D61083" s="2" t="s">
        <v>625</v>
      </c>
      <c r="E61083" s="2"/>
      <c r="F61083" s="2"/>
      <c r="G61083" s="2"/>
      <c r="H61083" s="2"/>
    </row>
    <row r="61084" spans="2:8">
      <c r="B61084" s="2" t="s">
        <v>61707</v>
      </c>
      <c r="C61084" s="2">
        <v>25</v>
      </c>
      <c r="D61084" s="2" t="s">
        <v>625</v>
      </c>
      <c r="E61084" s="2"/>
      <c r="F61084" s="2"/>
      <c r="G61084" s="2"/>
      <c r="H61084" s="2"/>
    </row>
    <row r="61085" spans="2:8">
      <c r="B61085" s="2" t="s">
        <v>61708</v>
      </c>
      <c r="C61085" s="2">
        <v>24</v>
      </c>
      <c r="D61085" s="2" t="s">
        <v>625</v>
      </c>
      <c r="E61085" s="2"/>
      <c r="F61085" s="2"/>
      <c r="G61085" s="2"/>
      <c r="H61085" s="2"/>
    </row>
    <row r="61086" spans="2:8">
      <c r="B61086" s="2" t="s">
        <v>61709</v>
      </c>
      <c r="C61086" s="2">
        <v>23</v>
      </c>
      <c r="D61086" s="2" t="s">
        <v>625</v>
      </c>
      <c r="E61086" s="2"/>
      <c r="F61086" s="2"/>
      <c r="G61086" s="2"/>
      <c r="H61086" s="2"/>
    </row>
    <row r="61087" spans="2:8">
      <c r="B61087" s="2" t="s">
        <v>61710</v>
      </c>
      <c r="C61087" s="2">
        <v>30</v>
      </c>
      <c r="D61087" s="2" t="s">
        <v>625</v>
      </c>
      <c r="E61087" s="2"/>
      <c r="F61087" s="2"/>
      <c r="G61087" s="2"/>
      <c r="H61087" s="2"/>
    </row>
    <row r="61088" spans="2:8">
      <c r="B61088" s="2" t="s">
        <v>61711</v>
      </c>
      <c r="C61088" s="2">
        <v>31</v>
      </c>
      <c r="D61088" s="2" t="s">
        <v>625</v>
      </c>
      <c r="E61088" s="2"/>
      <c r="F61088" s="2"/>
      <c r="G61088" s="2"/>
      <c r="H61088" s="2"/>
    </row>
    <row r="61089" spans="2:8">
      <c r="B61089" s="2" t="s">
        <v>61712</v>
      </c>
      <c r="C61089" s="2">
        <v>20</v>
      </c>
      <c r="D61089" s="2" t="s">
        <v>625</v>
      </c>
      <c r="E61089" s="2"/>
      <c r="F61089" s="2"/>
      <c r="G61089" s="2"/>
      <c r="H61089" s="2"/>
    </row>
    <row r="61090" spans="2:8">
      <c r="B61090" s="2" t="s">
        <v>61713</v>
      </c>
      <c r="C61090" s="2">
        <v>19</v>
      </c>
      <c r="D61090" s="2" t="s">
        <v>625</v>
      </c>
      <c r="E61090" s="2"/>
      <c r="F61090" s="2"/>
      <c r="G61090" s="2"/>
      <c r="H61090" s="2"/>
    </row>
    <row r="61091" spans="2:8">
      <c r="B61091" s="2" t="s">
        <v>61714</v>
      </c>
      <c r="C61091" s="2">
        <v>21</v>
      </c>
      <c r="D61091" s="2" t="s">
        <v>625</v>
      </c>
      <c r="E61091" s="2"/>
      <c r="F61091" s="2"/>
      <c r="G61091" s="2"/>
      <c r="H61091" s="2"/>
    </row>
    <row r="61092" spans="2:8">
      <c r="B61092" s="2" t="s">
        <v>61715</v>
      </c>
      <c r="C61092" s="2">
        <v>22</v>
      </c>
      <c r="D61092" s="2" t="s">
        <v>625</v>
      </c>
      <c r="E61092" s="2"/>
      <c r="F61092" s="2"/>
      <c r="G61092" s="2"/>
      <c r="H61092" s="2"/>
    </row>
    <row r="61093" spans="2:8">
      <c r="B61093" s="2" t="s">
        <v>61716</v>
      </c>
      <c r="C61093" s="2">
        <v>5</v>
      </c>
      <c r="D61093" s="2" t="s">
        <v>625</v>
      </c>
      <c r="E61093" s="2"/>
      <c r="F61093" s="2"/>
      <c r="G61093" s="2"/>
      <c r="H61093" s="2"/>
    </row>
    <row r="61094" spans="2:8">
      <c r="B61094" s="2" t="s">
        <v>61717</v>
      </c>
      <c r="C61094" s="2">
        <v>5</v>
      </c>
      <c r="D61094" s="2" t="s">
        <v>625</v>
      </c>
      <c r="E61094" s="2"/>
      <c r="F61094" s="2"/>
      <c r="G61094" s="2"/>
      <c r="H61094" s="2"/>
    </row>
    <row r="61095" spans="2:8">
      <c r="B61095" s="2" t="s">
        <v>61718</v>
      </c>
      <c r="C61095" s="2">
        <v>5</v>
      </c>
      <c r="D61095" s="2" t="s">
        <v>625</v>
      </c>
      <c r="E61095" s="2"/>
      <c r="F61095" s="2"/>
      <c r="G61095" s="2"/>
      <c r="H61095" s="2"/>
    </row>
    <row r="61096" spans="2:8">
      <c r="B61096" s="2" t="s">
        <v>61719</v>
      </c>
      <c r="C61096" s="2">
        <v>24</v>
      </c>
      <c r="D61096" s="2" t="s">
        <v>625</v>
      </c>
      <c r="E61096" s="2"/>
      <c r="F61096" s="2"/>
      <c r="G61096" s="2"/>
      <c r="H61096" s="2"/>
    </row>
    <row r="61097" spans="2:8">
      <c r="B61097" s="2" t="s">
        <v>61720</v>
      </c>
      <c r="C61097" s="2">
        <v>25</v>
      </c>
      <c r="D61097" s="2" t="s">
        <v>625</v>
      </c>
      <c r="E61097" s="2"/>
      <c r="F61097" s="2"/>
      <c r="G61097" s="2"/>
      <c r="H61097" s="2"/>
    </row>
    <row r="61098" spans="2:8">
      <c r="B61098" s="2" t="s">
        <v>61721</v>
      </c>
      <c r="C61098" s="2">
        <v>25</v>
      </c>
      <c r="D61098" s="2" t="s">
        <v>625</v>
      </c>
      <c r="E61098" s="2"/>
      <c r="F61098" s="2"/>
      <c r="G61098" s="2"/>
      <c r="H61098" s="2"/>
    </row>
    <row r="61099" spans="2:8">
      <c r="B61099" s="2" t="s">
        <v>61722</v>
      </c>
      <c r="C61099" s="2">
        <v>24</v>
      </c>
      <c r="D61099" s="2" t="s">
        <v>625</v>
      </c>
      <c r="E61099" s="2"/>
      <c r="F61099" s="2"/>
      <c r="G61099" s="2"/>
      <c r="H61099" s="2"/>
    </row>
    <row r="61100" spans="2:8">
      <c r="B61100" s="2" t="s">
        <v>61723</v>
      </c>
      <c r="C61100" s="2">
        <v>30</v>
      </c>
      <c r="D61100" s="2" t="s">
        <v>625</v>
      </c>
      <c r="E61100" s="2"/>
      <c r="F61100" s="2"/>
      <c r="G61100" s="2"/>
      <c r="H61100" s="2"/>
    </row>
    <row r="61101" spans="2:8">
      <c r="B61101" s="2" t="s">
        <v>61724</v>
      </c>
      <c r="C61101" s="2">
        <v>32</v>
      </c>
      <c r="D61101" s="2" t="s">
        <v>625</v>
      </c>
      <c r="E61101" s="2"/>
      <c r="F61101" s="2"/>
      <c r="G61101" s="2"/>
      <c r="H61101" s="2"/>
    </row>
    <row r="61102" spans="2:8">
      <c r="B61102" s="2" t="s">
        <v>61725</v>
      </c>
      <c r="C61102" s="2">
        <v>22</v>
      </c>
      <c r="D61102" s="2" t="s">
        <v>625</v>
      </c>
      <c r="E61102" s="2"/>
      <c r="F61102" s="2"/>
      <c r="G61102" s="2"/>
      <c r="H61102" s="2"/>
    </row>
    <row r="61103" spans="2:8">
      <c r="B61103" s="2" t="s">
        <v>61726</v>
      </c>
      <c r="C61103" s="2">
        <v>25</v>
      </c>
      <c r="D61103" s="2" t="s">
        <v>625</v>
      </c>
      <c r="E61103" s="2"/>
      <c r="F61103" s="2"/>
      <c r="G61103" s="2"/>
      <c r="H61103" s="2"/>
    </row>
    <row r="61104" spans="2:8">
      <c r="B61104" s="2" t="s">
        <v>61727</v>
      </c>
      <c r="C61104" s="2">
        <v>26</v>
      </c>
      <c r="D61104" s="2" t="s">
        <v>625</v>
      </c>
      <c r="E61104" s="2"/>
      <c r="F61104" s="2"/>
      <c r="G61104" s="2"/>
      <c r="H61104" s="2"/>
    </row>
    <row r="61105" spans="2:8">
      <c r="B61105" s="2" t="s">
        <v>61728</v>
      </c>
      <c r="C61105" s="2">
        <v>24</v>
      </c>
      <c r="D61105" s="2" t="s">
        <v>625</v>
      </c>
      <c r="E61105" s="2"/>
      <c r="F61105" s="2"/>
      <c r="G61105" s="2"/>
      <c r="H61105" s="2"/>
    </row>
    <row r="61106" spans="2:8">
      <c r="B61106" s="2" t="s">
        <v>61729</v>
      </c>
      <c r="C61106" s="2">
        <v>25</v>
      </c>
      <c r="D61106" s="2" t="s">
        <v>625</v>
      </c>
      <c r="E61106" s="2"/>
      <c r="F61106" s="2"/>
      <c r="G61106" s="2"/>
      <c r="H61106" s="2"/>
    </row>
    <row r="61107" spans="2:8">
      <c r="B61107" s="2" t="s">
        <v>61730</v>
      </c>
      <c r="C61107" s="2">
        <v>26</v>
      </c>
      <c r="D61107" s="2" t="s">
        <v>625</v>
      </c>
      <c r="E61107" s="2"/>
      <c r="F61107" s="2"/>
      <c r="G61107" s="2"/>
      <c r="H61107" s="2"/>
    </row>
    <row r="61108" spans="2:8">
      <c r="B61108" s="2" t="s">
        <v>61731</v>
      </c>
      <c r="C61108" s="2">
        <v>26</v>
      </c>
      <c r="D61108" s="2" t="s">
        <v>625</v>
      </c>
      <c r="E61108" s="2"/>
      <c r="F61108" s="2"/>
      <c r="G61108" s="2"/>
      <c r="H61108" s="2"/>
    </row>
    <row r="61109" spans="2:8">
      <c r="B61109" s="2" t="s">
        <v>61732</v>
      </c>
      <c r="C61109" s="2">
        <v>23</v>
      </c>
      <c r="D61109" s="2" t="s">
        <v>625</v>
      </c>
      <c r="E61109" s="2"/>
      <c r="F61109" s="2"/>
      <c r="G61109" s="2"/>
      <c r="H61109" s="2"/>
    </row>
    <row r="61110" spans="2:8">
      <c r="B61110" s="2" t="s">
        <v>61733</v>
      </c>
      <c r="C61110" s="2">
        <v>25</v>
      </c>
      <c r="D61110" s="2" t="s">
        <v>625</v>
      </c>
      <c r="E61110" s="2"/>
      <c r="F61110" s="2"/>
      <c r="G61110" s="2"/>
      <c r="H61110" s="2"/>
    </row>
    <row r="61111" spans="2:8">
      <c r="B61111" s="2" t="s">
        <v>61734</v>
      </c>
      <c r="C61111" s="2">
        <v>26</v>
      </c>
      <c r="D61111" s="2" t="s">
        <v>625</v>
      </c>
      <c r="E61111" s="2"/>
      <c r="F61111" s="2"/>
      <c r="G61111" s="2"/>
      <c r="H61111" s="2"/>
    </row>
    <row r="61112" spans="2:8">
      <c r="B61112" s="2" t="s">
        <v>61735</v>
      </c>
      <c r="C61112" s="2">
        <v>26</v>
      </c>
      <c r="D61112" s="2" t="s">
        <v>625</v>
      </c>
      <c r="E61112" s="2"/>
      <c r="F61112" s="2"/>
      <c r="G61112" s="2"/>
      <c r="H61112" s="2"/>
    </row>
    <row r="61113" spans="2:8">
      <c r="B61113" s="2" t="s">
        <v>61736</v>
      </c>
      <c r="C61113" s="2">
        <v>27</v>
      </c>
      <c r="D61113" s="2" t="s">
        <v>625</v>
      </c>
      <c r="E61113" s="2"/>
      <c r="F61113" s="2"/>
      <c r="G61113" s="2"/>
      <c r="H61113" s="2"/>
    </row>
    <row r="61114" spans="2:8">
      <c r="B61114" s="2" t="s">
        <v>61737</v>
      </c>
      <c r="C61114" s="2">
        <v>15</v>
      </c>
      <c r="D61114" s="2" t="s">
        <v>625</v>
      </c>
      <c r="E61114" s="2"/>
      <c r="F61114" s="2"/>
      <c r="G61114" s="2"/>
      <c r="H61114" s="2"/>
    </row>
    <row r="61115" spans="2:8">
      <c r="B61115" s="2" t="s">
        <v>61738</v>
      </c>
      <c r="C61115" s="2">
        <v>17</v>
      </c>
      <c r="D61115" s="2" t="s">
        <v>625</v>
      </c>
      <c r="E61115" s="2"/>
      <c r="F61115" s="2"/>
      <c r="G61115" s="2"/>
      <c r="H61115" s="2"/>
    </row>
    <row r="61116" spans="2:8">
      <c r="B61116" s="2" t="s">
        <v>61739</v>
      </c>
      <c r="C61116" s="2">
        <v>18</v>
      </c>
      <c r="D61116" s="2" t="s">
        <v>625</v>
      </c>
      <c r="E61116" s="2"/>
      <c r="F61116" s="2"/>
      <c r="G61116" s="2"/>
      <c r="H61116" s="2"/>
    </row>
    <row r="61117" spans="2:8">
      <c r="B61117" s="2" t="s">
        <v>61740</v>
      </c>
      <c r="C61117" s="2">
        <v>19</v>
      </c>
      <c r="D61117" s="2" t="s">
        <v>625</v>
      </c>
      <c r="E61117" s="2"/>
      <c r="F61117" s="2"/>
      <c r="G61117" s="2"/>
      <c r="H61117" s="2"/>
    </row>
    <row r="61118" spans="2:8">
      <c r="B61118" s="2" t="s">
        <v>61741</v>
      </c>
      <c r="C61118" s="2">
        <v>17</v>
      </c>
      <c r="D61118" s="2" t="s">
        <v>625</v>
      </c>
      <c r="E61118" s="2"/>
      <c r="F61118" s="2"/>
      <c r="G61118" s="2"/>
      <c r="H61118" s="2"/>
    </row>
    <row r="61119" spans="2:8">
      <c r="B61119" s="2" t="s">
        <v>61742</v>
      </c>
      <c r="C61119" s="2">
        <v>17</v>
      </c>
      <c r="D61119" s="2" t="s">
        <v>625</v>
      </c>
      <c r="E61119" s="2"/>
      <c r="F61119" s="2"/>
      <c r="G61119" s="2"/>
      <c r="H61119" s="2"/>
    </row>
    <row r="61120" spans="2:8">
      <c r="B61120" s="2" t="s">
        <v>61743</v>
      </c>
      <c r="C61120" s="2">
        <v>16</v>
      </c>
      <c r="D61120" s="2" t="s">
        <v>625</v>
      </c>
      <c r="E61120" s="2"/>
      <c r="F61120" s="2"/>
      <c r="G61120" s="2"/>
      <c r="H61120" s="2"/>
    </row>
    <row r="61121" spans="2:8">
      <c r="B61121" s="2" t="s">
        <v>61744</v>
      </c>
      <c r="C61121" s="2">
        <v>17</v>
      </c>
      <c r="D61121" s="2" t="s">
        <v>625</v>
      </c>
      <c r="E61121" s="2"/>
      <c r="F61121" s="2"/>
      <c r="G61121" s="2"/>
      <c r="H61121" s="2"/>
    </row>
    <row r="61122" spans="2:8">
      <c r="B61122" s="2" t="s">
        <v>61745</v>
      </c>
      <c r="C61122" s="2">
        <v>18</v>
      </c>
      <c r="D61122" s="2" t="s">
        <v>625</v>
      </c>
      <c r="E61122" s="2"/>
      <c r="F61122" s="2"/>
      <c r="G61122" s="2"/>
      <c r="H61122" s="2"/>
    </row>
    <row r="61123" spans="2:8">
      <c r="B61123" s="2" t="s">
        <v>61746</v>
      </c>
      <c r="C61123" s="2">
        <v>32</v>
      </c>
      <c r="D61123" s="2" t="s">
        <v>625</v>
      </c>
      <c r="E61123" s="2"/>
      <c r="F61123" s="2"/>
      <c r="G61123" s="2"/>
      <c r="H61123" s="2"/>
    </row>
    <row r="61124" spans="2:8">
      <c r="B61124" s="2" t="s">
        <v>61747</v>
      </c>
      <c r="C61124" s="2">
        <v>33</v>
      </c>
      <c r="D61124" s="2" t="s">
        <v>625</v>
      </c>
      <c r="E61124" s="2"/>
      <c r="F61124" s="2"/>
      <c r="G61124" s="2"/>
      <c r="H61124" s="2"/>
    </row>
    <row r="61125" spans="2:8">
      <c r="B61125" s="2" t="s">
        <v>61748</v>
      </c>
      <c r="C61125" s="2">
        <v>34</v>
      </c>
      <c r="D61125" s="2" t="s">
        <v>625</v>
      </c>
      <c r="E61125" s="2"/>
      <c r="F61125" s="2"/>
      <c r="G61125" s="2"/>
      <c r="H61125" s="2"/>
    </row>
    <row r="61126" spans="2:8">
      <c r="B61126" s="2" t="s">
        <v>61749</v>
      </c>
      <c r="C61126" s="2">
        <v>24</v>
      </c>
      <c r="D61126" s="2" t="s">
        <v>625</v>
      </c>
      <c r="E61126" s="2"/>
      <c r="F61126" s="2"/>
      <c r="G61126" s="2"/>
      <c r="H61126" s="2"/>
    </row>
    <row r="61127" spans="2:8">
      <c r="B61127" s="2" t="s">
        <v>61750</v>
      </c>
      <c r="C61127" s="2">
        <v>24</v>
      </c>
      <c r="D61127" s="2" t="s">
        <v>625</v>
      </c>
      <c r="E61127" s="2"/>
      <c r="F61127" s="2"/>
      <c r="G61127" s="2"/>
      <c r="H61127" s="2"/>
    </row>
    <row r="61128" spans="2:8">
      <c r="B61128" s="2" t="s">
        <v>61751</v>
      </c>
      <c r="C61128" s="2">
        <v>24</v>
      </c>
      <c r="D61128" s="2" t="s">
        <v>625</v>
      </c>
      <c r="E61128" s="2"/>
      <c r="F61128" s="2"/>
      <c r="G61128" s="2"/>
      <c r="H61128" s="2"/>
    </row>
    <row r="61129" spans="2:8">
      <c r="B61129" s="2" t="s">
        <v>61752</v>
      </c>
      <c r="C61129" s="2">
        <v>25</v>
      </c>
      <c r="D61129" s="2" t="s">
        <v>625</v>
      </c>
      <c r="E61129" s="2"/>
      <c r="F61129" s="2"/>
      <c r="G61129" s="2"/>
      <c r="H61129" s="2"/>
    </row>
    <row r="61130" spans="2:8">
      <c r="B61130" s="2" t="s">
        <v>61753</v>
      </c>
      <c r="C61130" s="2">
        <v>25</v>
      </c>
      <c r="D61130" s="2" t="s">
        <v>625</v>
      </c>
      <c r="E61130" s="2"/>
      <c r="F61130" s="2"/>
      <c r="G61130" s="2"/>
      <c r="H61130" s="2"/>
    </row>
    <row r="61131" spans="2:8">
      <c r="B61131" s="2" t="s">
        <v>61754</v>
      </c>
      <c r="C61131" s="2">
        <v>25</v>
      </c>
      <c r="D61131" s="2" t="s">
        <v>625</v>
      </c>
      <c r="E61131" s="2"/>
      <c r="F61131" s="2"/>
      <c r="G61131" s="2"/>
      <c r="H61131" s="2"/>
    </row>
    <row r="61132" spans="2:8">
      <c r="B61132" s="2" t="s">
        <v>61755</v>
      </c>
      <c r="C61132" s="2">
        <v>22</v>
      </c>
      <c r="D61132" s="2" t="s">
        <v>625</v>
      </c>
      <c r="E61132" s="2"/>
      <c r="F61132" s="2"/>
      <c r="G61132" s="2"/>
      <c r="H61132" s="2"/>
    </row>
    <row r="61133" spans="2:8">
      <c r="B61133" s="2" t="s">
        <v>61756</v>
      </c>
      <c r="C61133" s="2">
        <v>20</v>
      </c>
      <c r="D61133" s="2" t="s">
        <v>625</v>
      </c>
      <c r="E61133" s="2"/>
      <c r="F61133" s="2"/>
      <c r="G61133" s="2"/>
      <c r="H61133" s="2"/>
    </row>
    <row r="61134" spans="2:8">
      <c r="B61134" s="2" t="s">
        <v>61757</v>
      </c>
      <c r="C61134" s="2">
        <v>20</v>
      </c>
      <c r="D61134" s="2" t="s">
        <v>625</v>
      </c>
      <c r="E61134" s="2"/>
      <c r="F61134" s="2"/>
      <c r="G61134" s="2"/>
      <c r="H61134" s="2"/>
    </row>
    <row r="61135" spans="2:8">
      <c r="B61135" s="2" t="s">
        <v>61758</v>
      </c>
      <c r="C61135" s="2">
        <v>15</v>
      </c>
      <c r="D61135" s="2" t="s">
        <v>625</v>
      </c>
      <c r="E61135" s="2"/>
      <c r="F61135" s="2"/>
      <c r="G61135" s="2"/>
      <c r="H61135" s="2"/>
    </row>
    <row r="61136" spans="2:8">
      <c r="B61136" s="2" t="s">
        <v>61759</v>
      </c>
      <c r="C61136" s="2">
        <v>17</v>
      </c>
      <c r="D61136" s="2" t="s">
        <v>625</v>
      </c>
      <c r="E61136" s="2"/>
      <c r="F61136" s="2"/>
      <c r="G61136" s="2"/>
      <c r="H61136" s="2"/>
    </row>
    <row r="61137" spans="2:8">
      <c r="B61137" s="2" t="s">
        <v>61760</v>
      </c>
      <c r="C61137" s="2">
        <v>18</v>
      </c>
      <c r="D61137" s="2" t="s">
        <v>625</v>
      </c>
      <c r="E61137" s="2"/>
      <c r="F61137" s="2"/>
      <c r="G61137" s="2"/>
      <c r="H61137" s="2"/>
    </row>
    <row r="61138" spans="2:8">
      <c r="B61138" s="2" t="s">
        <v>61761</v>
      </c>
      <c r="C61138" s="2">
        <v>21</v>
      </c>
      <c r="D61138" s="2" t="s">
        <v>625</v>
      </c>
      <c r="E61138" s="2"/>
      <c r="F61138" s="2"/>
      <c r="G61138" s="2"/>
      <c r="H61138" s="2"/>
    </row>
    <row r="61139" spans="2:8">
      <c r="B61139" s="2" t="s">
        <v>61762</v>
      </c>
      <c r="C61139" s="2">
        <v>21</v>
      </c>
      <c r="D61139" s="2" t="s">
        <v>625</v>
      </c>
      <c r="E61139" s="2"/>
      <c r="F61139" s="2"/>
      <c r="G61139" s="2"/>
      <c r="H61139" s="2"/>
    </row>
    <row r="61140" spans="2:8">
      <c r="B61140" s="2" t="s">
        <v>61763</v>
      </c>
      <c r="C61140" s="2">
        <v>20</v>
      </c>
      <c r="D61140" s="2" t="s">
        <v>625</v>
      </c>
      <c r="E61140" s="2"/>
      <c r="F61140" s="2"/>
      <c r="G61140" s="2"/>
      <c r="H61140" s="2"/>
    </row>
    <row r="61141" spans="2:8">
      <c r="B61141" s="2" t="s">
        <v>61764</v>
      </c>
      <c r="C61141" s="2">
        <v>21</v>
      </c>
      <c r="D61141" s="2" t="s">
        <v>625</v>
      </c>
      <c r="E61141" s="2"/>
      <c r="F61141" s="2"/>
      <c r="G61141" s="2"/>
      <c r="H61141" s="2"/>
    </row>
    <row r="61142" spans="2:8">
      <c r="B61142" s="2" t="s">
        <v>61765</v>
      </c>
      <c r="C61142" s="2">
        <v>21</v>
      </c>
      <c r="D61142" s="2" t="s">
        <v>625</v>
      </c>
      <c r="E61142" s="2"/>
      <c r="F61142" s="2"/>
      <c r="G61142" s="2"/>
      <c r="H61142" s="2"/>
    </row>
    <row r="61143" spans="2:8">
      <c r="B61143" s="2" t="s">
        <v>61766</v>
      </c>
      <c r="C61143" s="2">
        <v>21</v>
      </c>
      <c r="D61143" s="2" t="s">
        <v>625</v>
      </c>
      <c r="E61143" s="2"/>
      <c r="F61143" s="2"/>
      <c r="G61143" s="2"/>
      <c r="H61143" s="2"/>
    </row>
    <row r="61144" spans="2:8">
      <c r="B61144" s="2" t="s">
        <v>61767</v>
      </c>
      <c r="C61144" s="2">
        <v>22</v>
      </c>
      <c r="D61144" s="2" t="s">
        <v>625</v>
      </c>
      <c r="E61144" s="2"/>
      <c r="F61144" s="2"/>
      <c r="G61144" s="2"/>
      <c r="H61144" s="2"/>
    </row>
    <row r="61145" spans="2:8">
      <c r="B61145" s="2" t="s">
        <v>61768</v>
      </c>
      <c r="C61145" s="2">
        <v>24</v>
      </c>
      <c r="D61145" s="2" t="s">
        <v>625</v>
      </c>
      <c r="E61145" s="2"/>
      <c r="F61145" s="2"/>
      <c r="G61145" s="2"/>
      <c r="H61145" s="2"/>
    </row>
    <row r="61146" spans="2:8">
      <c r="B61146" s="2" t="s">
        <v>61769</v>
      </c>
      <c r="C61146" s="2">
        <v>26</v>
      </c>
      <c r="D61146" s="2" t="s">
        <v>625</v>
      </c>
      <c r="E61146" s="2"/>
      <c r="F61146" s="2"/>
      <c r="G61146" s="2"/>
      <c r="H61146" s="2"/>
    </row>
    <row r="61147" spans="2:8">
      <c r="B61147" s="2" t="s">
        <v>61770</v>
      </c>
      <c r="C61147" s="2">
        <v>16</v>
      </c>
      <c r="D61147" s="2" t="s">
        <v>625</v>
      </c>
      <c r="E61147" s="2"/>
      <c r="F61147" s="2"/>
      <c r="G61147" s="2"/>
      <c r="H61147" s="2"/>
    </row>
    <row r="61148" spans="2:8">
      <c r="B61148" s="2" t="s">
        <v>61771</v>
      </c>
      <c r="C61148" s="2">
        <v>17</v>
      </c>
      <c r="D61148" s="2" t="s">
        <v>625</v>
      </c>
      <c r="E61148" s="2"/>
      <c r="F61148" s="2"/>
      <c r="G61148" s="2"/>
      <c r="H61148" s="2"/>
    </row>
    <row r="61149" spans="2:8">
      <c r="B61149" s="2" t="s">
        <v>61772</v>
      </c>
      <c r="C61149" s="2">
        <v>18</v>
      </c>
      <c r="D61149" s="2" t="s">
        <v>625</v>
      </c>
      <c r="E61149" s="2"/>
      <c r="F61149" s="2"/>
      <c r="G61149" s="2"/>
      <c r="H61149" s="2"/>
    </row>
    <row r="61150" spans="2:8">
      <c r="B61150" s="2" t="s">
        <v>61773</v>
      </c>
      <c r="C61150" s="2">
        <v>19</v>
      </c>
      <c r="D61150" s="2" t="s">
        <v>625</v>
      </c>
      <c r="E61150" s="2"/>
      <c r="F61150" s="2"/>
      <c r="G61150" s="2"/>
      <c r="H61150" s="2"/>
    </row>
    <row r="61151" spans="2:8">
      <c r="B61151" s="2" t="s">
        <v>61774</v>
      </c>
      <c r="C61151" s="2">
        <v>17</v>
      </c>
      <c r="D61151" s="2" t="s">
        <v>625</v>
      </c>
      <c r="E61151" s="2"/>
      <c r="F61151" s="2"/>
      <c r="G61151" s="2"/>
      <c r="H61151" s="2"/>
    </row>
    <row r="61152" spans="2:8">
      <c r="B61152" s="2" t="s">
        <v>61775</v>
      </c>
      <c r="C61152" s="2">
        <v>28</v>
      </c>
      <c r="D61152" s="2" t="s">
        <v>625</v>
      </c>
      <c r="E61152" s="2"/>
      <c r="F61152" s="2"/>
      <c r="G61152" s="2"/>
      <c r="H61152" s="2"/>
    </row>
    <row r="61153" spans="2:8">
      <c r="B61153" s="2" t="s">
        <v>61776</v>
      </c>
      <c r="C61153" s="2">
        <v>27</v>
      </c>
      <c r="D61153" s="2" t="s">
        <v>625</v>
      </c>
      <c r="E61153" s="2"/>
      <c r="F61153" s="2"/>
      <c r="G61153" s="2"/>
      <c r="H61153" s="2"/>
    </row>
    <row r="61154" spans="2:8">
      <c r="B61154" s="2" t="s">
        <v>61777</v>
      </c>
      <c r="C61154" s="2">
        <v>27</v>
      </c>
      <c r="D61154" s="2" t="s">
        <v>625</v>
      </c>
      <c r="E61154" s="2"/>
      <c r="F61154" s="2"/>
      <c r="G61154" s="2"/>
      <c r="H61154" s="2"/>
    </row>
    <row r="61155" spans="2:8">
      <c r="B61155" s="2" t="s">
        <v>61778</v>
      </c>
      <c r="C61155" s="2">
        <v>6</v>
      </c>
      <c r="D61155" s="2" t="s">
        <v>625</v>
      </c>
      <c r="E61155" s="2"/>
      <c r="F61155" s="2"/>
      <c r="G61155" s="2"/>
      <c r="H61155" s="2"/>
    </row>
    <row r="61156" spans="2:8">
      <c r="B61156" s="2" t="s">
        <v>61779</v>
      </c>
      <c r="C61156" s="2">
        <v>6</v>
      </c>
      <c r="D61156" s="2" t="s">
        <v>625</v>
      </c>
      <c r="E61156" s="2"/>
      <c r="F61156" s="2"/>
      <c r="G61156" s="2"/>
      <c r="H61156" s="2"/>
    </row>
    <row r="61157" spans="2:8">
      <c r="B61157" s="2" t="s">
        <v>61780</v>
      </c>
      <c r="C61157" s="2">
        <v>5</v>
      </c>
      <c r="D61157" s="2" t="s">
        <v>625</v>
      </c>
      <c r="E61157" s="2"/>
      <c r="F61157" s="2"/>
      <c r="G61157" s="2"/>
      <c r="H61157" s="2"/>
    </row>
    <row r="61158" spans="2:8">
      <c r="B61158" s="2" t="s">
        <v>61781</v>
      </c>
      <c r="C61158" s="2">
        <v>24</v>
      </c>
      <c r="D61158" s="2" t="s">
        <v>625</v>
      </c>
      <c r="E61158" s="2"/>
      <c r="F61158" s="2"/>
      <c r="G61158" s="2"/>
      <c r="H61158" s="2"/>
    </row>
    <row r="61159" spans="2:8">
      <c r="B61159" s="2" t="s">
        <v>61782</v>
      </c>
      <c r="C61159" s="2">
        <v>26</v>
      </c>
      <c r="D61159" s="2" t="s">
        <v>625</v>
      </c>
      <c r="E61159" s="2"/>
      <c r="F61159" s="2"/>
      <c r="G61159" s="2"/>
      <c r="H61159" s="2"/>
    </row>
    <row r="61160" spans="2:8">
      <c r="B61160" s="2" t="s">
        <v>61783</v>
      </c>
      <c r="C61160" s="2">
        <v>24</v>
      </c>
      <c r="D61160" s="2" t="s">
        <v>625</v>
      </c>
      <c r="E61160" s="2"/>
      <c r="F61160" s="2"/>
      <c r="G61160" s="2"/>
      <c r="H61160" s="2"/>
    </row>
    <row r="61161" spans="2:8">
      <c r="B61161" s="2" t="s">
        <v>61784</v>
      </c>
      <c r="C61161" s="2">
        <v>24</v>
      </c>
      <c r="D61161" s="2" t="s">
        <v>625</v>
      </c>
      <c r="E61161" s="2"/>
      <c r="F61161" s="2"/>
      <c r="G61161" s="2"/>
      <c r="H61161" s="2"/>
    </row>
    <row r="61162" spans="2:8">
      <c r="B61162" s="2" t="s">
        <v>61785</v>
      </c>
      <c r="C61162" s="2">
        <v>27</v>
      </c>
      <c r="D61162" s="2" t="s">
        <v>625</v>
      </c>
      <c r="E61162" s="2"/>
      <c r="F61162" s="2"/>
      <c r="G61162" s="2"/>
      <c r="H61162" s="2"/>
    </row>
    <row r="61163" spans="2:8">
      <c r="B61163" s="2" t="s">
        <v>61786</v>
      </c>
      <c r="C61163" s="2">
        <v>21</v>
      </c>
      <c r="D61163" s="2" t="s">
        <v>625</v>
      </c>
      <c r="E61163" s="2"/>
      <c r="F61163" s="2"/>
      <c r="G61163" s="2"/>
      <c r="H61163" s="2"/>
    </row>
    <row r="61164" spans="2:8">
      <c r="B61164" s="2" t="s">
        <v>61787</v>
      </c>
      <c r="C61164" s="2">
        <v>20</v>
      </c>
      <c r="D61164" s="2" t="s">
        <v>625</v>
      </c>
      <c r="E61164" s="2"/>
      <c r="F61164" s="2"/>
      <c r="G61164" s="2"/>
      <c r="H61164" s="2"/>
    </row>
    <row r="61165" spans="2:8">
      <c r="B61165" s="2" t="s">
        <v>61788</v>
      </c>
      <c r="C61165" s="2">
        <v>20</v>
      </c>
      <c r="D61165" s="2" t="s">
        <v>625</v>
      </c>
      <c r="E61165" s="2"/>
      <c r="F61165" s="2"/>
      <c r="G61165" s="2"/>
      <c r="H61165" s="2"/>
    </row>
    <row r="61166" spans="2:8">
      <c r="B61166" s="2" t="s">
        <v>61789</v>
      </c>
      <c r="C61166" s="2">
        <v>20</v>
      </c>
      <c r="D61166" s="2" t="s">
        <v>625</v>
      </c>
      <c r="E61166" s="2"/>
      <c r="F61166" s="2"/>
      <c r="G61166" s="2"/>
      <c r="H61166" s="2"/>
    </row>
    <row r="61167" spans="2:8">
      <c r="B61167" s="2" t="s">
        <v>61790</v>
      </c>
      <c r="C61167" s="2">
        <v>24</v>
      </c>
      <c r="D61167" s="2" t="s">
        <v>625</v>
      </c>
      <c r="E61167" s="2"/>
      <c r="F61167" s="2"/>
      <c r="G61167" s="2"/>
      <c r="H61167" s="2"/>
    </row>
    <row r="61168" spans="2:8">
      <c r="B61168" s="2" t="s">
        <v>61791</v>
      </c>
      <c r="C61168" s="2">
        <v>8</v>
      </c>
      <c r="D61168" s="2" t="s">
        <v>638</v>
      </c>
      <c r="E61168" s="2"/>
      <c r="F61168" s="2"/>
      <c r="G61168" s="2"/>
      <c r="H61168" s="2"/>
    </row>
    <row r="61169" spans="2:8">
      <c r="B61169" s="2" t="s">
        <v>61792</v>
      </c>
      <c r="C61169" s="2">
        <v>22</v>
      </c>
      <c r="D61169" s="2" t="s">
        <v>625</v>
      </c>
      <c r="E61169" s="2"/>
      <c r="F61169" s="2"/>
      <c r="G61169" s="2"/>
      <c r="H61169" s="2"/>
    </row>
    <row r="61170" spans="2:8">
      <c r="B61170" s="2" t="s">
        <v>61793</v>
      </c>
      <c r="C61170" s="2">
        <v>23</v>
      </c>
      <c r="D61170" s="2" t="s">
        <v>625</v>
      </c>
      <c r="E61170" s="2"/>
      <c r="F61170" s="2"/>
      <c r="G61170" s="2"/>
      <c r="H61170" s="2"/>
    </row>
    <row r="61171" spans="2:8">
      <c r="B61171" s="2" t="s">
        <v>61794</v>
      </c>
      <c r="C61171" s="2">
        <v>25</v>
      </c>
      <c r="D61171" s="2" t="s">
        <v>625</v>
      </c>
      <c r="E61171" s="2"/>
      <c r="F61171" s="2"/>
      <c r="G61171" s="2"/>
      <c r="H61171" s="2"/>
    </row>
    <row r="61172" spans="2:8">
      <c r="B61172" s="2" t="s">
        <v>61795</v>
      </c>
      <c r="C61172" s="2">
        <v>30</v>
      </c>
      <c r="D61172" s="2" t="s">
        <v>625</v>
      </c>
      <c r="E61172" s="2"/>
      <c r="F61172" s="2"/>
      <c r="G61172" s="2"/>
      <c r="H61172" s="2"/>
    </row>
    <row r="61173" spans="2:8">
      <c r="B61173" s="2" t="s">
        <v>61796</v>
      </c>
      <c r="C61173" s="2">
        <v>29</v>
      </c>
      <c r="D61173" s="2" t="s">
        <v>625</v>
      </c>
      <c r="E61173" s="2"/>
      <c r="F61173" s="2"/>
      <c r="G61173" s="2"/>
      <c r="H61173" s="2"/>
    </row>
    <row r="61174" spans="2:8">
      <c r="B61174" s="2" t="s">
        <v>61797</v>
      </c>
      <c r="C61174" s="2">
        <v>30</v>
      </c>
      <c r="D61174" s="2" t="s">
        <v>625</v>
      </c>
      <c r="E61174" s="2"/>
      <c r="F61174" s="2"/>
      <c r="G61174" s="2"/>
      <c r="H61174" s="2"/>
    </row>
    <row r="61175" spans="2:8">
      <c r="B61175" s="2" t="s">
        <v>61798</v>
      </c>
      <c r="C61175" s="2">
        <v>30</v>
      </c>
      <c r="D61175" s="2" t="s">
        <v>625</v>
      </c>
      <c r="E61175" s="2"/>
      <c r="F61175" s="2"/>
      <c r="G61175" s="2"/>
      <c r="H61175" s="2"/>
    </row>
    <row r="61176" spans="2:8">
      <c r="B61176" s="2" t="s">
        <v>61799</v>
      </c>
      <c r="C61176" s="2">
        <v>25</v>
      </c>
      <c r="D61176" s="2" t="s">
        <v>625</v>
      </c>
      <c r="E61176" s="2"/>
      <c r="F61176" s="2"/>
      <c r="G61176" s="2"/>
      <c r="H61176" s="2"/>
    </row>
    <row r="61177" spans="2:8">
      <c r="B61177" s="2" t="s">
        <v>61800</v>
      </c>
      <c r="C61177" s="2">
        <v>26</v>
      </c>
      <c r="D61177" s="2" t="s">
        <v>625</v>
      </c>
      <c r="E61177" s="2"/>
      <c r="F61177" s="2"/>
      <c r="G61177" s="2"/>
      <c r="H61177" s="2"/>
    </row>
    <row r="61178" spans="2:8">
      <c r="B61178" s="2" t="s">
        <v>61801</v>
      </c>
      <c r="C61178" s="2">
        <v>26</v>
      </c>
      <c r="D61178" s="2" t="s">
        <v>625</v>
      </c>
      <c r="E61178" s="2"/>
      <c r="F61178" s="2"/>
      <c r="G61178" s="2"/>
      <c r="H61178" s="2"/>
    </row>
    <row r="61179" spans="2:8">
      <c r="B61179" s="2" t="s">
        <v>61802</v>
      </c>
      <c r="C61179" s="2">
        <v>22</v>
      </c>
      <c r="D61179" s="2" t="s">
        <v>625</v>
      </c>
      <c r="E61179" s="2"/>
      <c r="F61179" s="2"/>
      <c r="G61179" s="2"/>
      <c r="H61179" s="2"/>
    </row>
    <row r="61180" spans="2:8">
      <c r="B61180" s="2" t="s">
        <v>61803</v>
      </c>
      <c r="C61180" s="2">
        <v>23</v>
      </c>
      <c r="D61180" s="2" t="s">
        <v>625</v>
      </c>
      <c r="E61180" s="2"/>
      <c r="F61180" s="2"/>
      <c r="G61180" s="2"/>
      <c r="H61180" s="2"/>
    </row>
    <row r="61181" spans="2:8">
      <c r="B61181" s="2" t="s">
        <v>61804</v>
      </c>
      <c r="C61181" s="2">
        <v>23</v>
      </c>
      <c r="D61181" s="2" t="s">
        <v>625</v>
      </c>
      <c r="E61181" s="2"/>
      <c r="F61181" s="2"/>
      <c r="G61181" s="2"/>
      <c r="H61181" s="2"/>
    </row>
    <row r="61182" spans="2:8">
      <c r="B61182" s="2" t="s">
        <v>61805</v>
      </c>
      <c r="C61182" s="2">
        <v>22</v>
      </c>
      <c r="D61182" s="2" t="s">
        <v>625</v>
      </c>
      <c r="E61182" s="2"/>
      <c r="F61182" s="2"/>
      <c r="G61182" s="2"/>
      <c r="H61182" s="2"/>
    </row>
    <row r="61183" spans="2:8">
      <c r="B61183" s="2" t="s">
        <v>61806</v>
      </c>
      <c r="C61183" s="2">
        <v>24</v>
      </c>
      <c r="D61183" s="2" t="s">
        <v>625</v>
      </c>
      <c r="E61183" s="2"/>
      <c r="F61183" s="2"/>
      <c r="G61183" s="2"/>
      <c r="H61183" s="2"/>
    </row>
    <row r="61184" spans="2:8">
      <c r="B61184" s="2" t="s">
        <v>61807</v>
      </c>
      <c r="C61184" s="2">
        <v>26</v>
      </c>
      <c r="D61184" s="2" t="s">
        <v>625</v>
      </c>
      <c r="E61184" s="2"/>
      <c r="F61184" s="2"/>
      <c r="G61184" s="2"/>
      <c r="H61184" s="2"/>
    </row>
    <row r="61185" spans="2:8">
      <c r="B61185" s="2" t="s">
        <v>61808</v>
      </c>
      <c r="C61185" s="2">
        <v>23</v>
      </c>
      <c r="D61185" s="2" t="s">
        <v>625</v>
      </c>
      <c r="E61185" s="2"/>
      <c r="F61185" s="2"/>
      <c r="G61185" s="2"/>
      <c r="H61185" s="2"/>
    </row>
    <row r="61186" spans="2:8">
      <c r="B61186" s="2" t="s">
        <v>61809</v>
      </c>
      <c r="C61186" s="2">
        <v>25</v>
      </c>
      <c r="D61186" s="2" t="s">
        <v>625</v>
      </c>
      <c r="E61186" s="2"/>
      <c r="F61186" s="2"/>
      <c r="G61186" s="2"/>
      <c r="H61186" s="2"/>
    </row>
    <row r="61187" spans="2:8">
      <c r="B61187" s="2" t="s">
        <v>61810</v>
      </c>
      <c r="C61187" s="2">
        <v>27</v>
      </c>
      <c r="D61187" s="2" t="s">
        <v>625</v>
      </c>
      <c r="E61187" s="2"/>
      <c r="F61187" s="2"/>
      <c r="G61187" s="2"/>
      <c r="H61187" s="2"/>
    </row>
    <row r="61188" spans="2:8">
      <c r="B61188" s="2" t="s">
        <v>61811</v>
      </c>
      <c r="C61188" s="2">
        <v>29</v>
      </c>
      <c r="D61188" s="2" t="s">
        <v>625</v>
      </c>
      <c r="E61188" s="2"/>
      <c r="F61188" s="2"/>
      <c r="G61188" s="2"/>
      <c r="H61188" s="2"/>
    </row>
    <row r="61189" spans="2:8">
      <c r="B61189" s="2" t="s">
        <v>61812</v>
      </c>
      <c r="C61189" s="2">
        <v>30</v>
      </c>
      <c r="D61189" s="2" t="s">
        <v>625</v>
      </c>
      <c r="E61189" s="2"/>
      <c r="F61189" s="2"/>
      <c r="G61189" s="2"/>
      <c r="H61189" s="2"/>
    </row>
    <row r="61190" spans="2:8">
      <c r="B61190" s="2" t="s">
        <v>61813</v>
      </c>
      <c r="C61190" s="2">
        <v>21</v>
      </c>
      <c r="D61190" s="2" t="s">
        <v>625</v>
      </c>
      <c r="E61190" s="2"/>
      <c r="F61190" s="2"/>
      <c r="G61190" s="2"/>
      <c r="H61190" s="2"/>
    </row>
    <row r="61191" spans="2:8">
      <c r="B61191" s="2" t="s">
        <v>61814</v>
      </c>
      <c r="C61191" s="2">
        <v>21</v>
      </c>
      <c r="D61191" s="2" t="s">
        <v>625</v>
      </c>
      <c r="E61191" s="2"/>
      <c r="F61191" s="2"/>
      <c r="G61191" s="2"/>
      <c r="H61191" s="2"/>
    </row>
    <row r="61192" spans="2:8">
      <c r="B61192" s="2" t="s">
        <v>61815</v>
      </c>
      <c r="C61192" s="2">
        <v>21</v>
      </c>
      <c r="D61192" s="2" t="s">
        <v>625</v>
      </c>
      <c r="E61192" s="2"/>
      <c r="F61192" s="2"/>
      <c r="G61192" s="2"/>
      <c r="H61192" s="2"/>
    </row>
    <row r="61193" spans="2:8">
      <c r="B61193" s="2" t="s">
        <v>61816</v>
      </c>
      <c r="C61193" s="2">
        <v>19</v>
      </c>
      <c r="D61193" s="2" t="s">
        <v>625</v>
      </c>
      <c r="E61193" s="2"/>
      <c r="F61193" s="2"/>
      <c r="G61193" s="2"/>
      <c r="H61193" s="2"/>
    </row>
    <row r="61194" spans="2:8">
      <c r="B61194" s="2" t="s">
        <v>61817</v>
      </c>
      <c r="C61194" s="2">
        <v>6</v>
      </c>
      <c r="D61194" s="2" t="s">
        <v>625</v>
      </c>
      <c r="E61194" s="2"/>
      <c r="F61194" s="2"/>
      <c r="G61194" s="2"/>
      <c r="H61194" s="2"/>
    </row>
    <row r="61195" spans="2:8">
      <c r="B61195" s="2" t="s">
        <v>61818</v>
      </c>
      <c r="C61195" s="2">
        <v>6</v>
      </c>
      <c r="D61195" s="2" t="s">
        <v>625</v>
      </c>
      <c r="E61195" s="2"/>
      <c r="F61195" s="2"/>
      <c r="G61195" s="2"/>
      <c r="H61195" s="2"/>
    </row>
    <row r="61196" spans="2:8">
      <c r="B61196" s="2" t="s">
        <v>61819</v>
      </c>
      <c r="C61196" s="2">
        <v>6</v>
      </c>
      <c r="D61196" s="2" t="s">
        <v>625</v>
      </c>
      <c r="E61196" s="2"/>
      <c r="F61196" s="2"/>
      <c r="G61196" s="2"/>
      <c r="H61196" s="2"/>
    </row>
    <row r="61197" spans="2:8">
      <c r="B61197" s="2" t="s">
        <v>61820</v>
      </c>
      <c r="C61197" s="2">
        <v>6</v>
      </c>
      <c r="D61197" s="2" t="s">
        <v>625</v>
      </c>
      <c r="E61197" s="2"/>
      <c r="F61197" s="2"/>
      <c r="G61197" s="2"/>
      <c r="H61197" s="2"/>
    </row>
    <row r="61198" spans="2:8">
      <c r="B61198" s="2" t="s">
        <v>61821</v>
      </c>
      <c r="C61198" s="2">
        <v>21</v>
      </c>
      <c r="D61198" s="2" t="s">
        <v>625</v>
      </c>
      <c r="E61198" s="2"/>
      <c r="F61198" s="2"/>
      <c r="G61198" s="2"/>
      <c r="H61198" s="2"/>
    </row>
    <row r="61199" spans="2:8">
      <c r="B61199" s="2" t="s">
        <v>61822</v>
      </c>
      <c r="C61199" s="2">
        <v>30</v>
      </c>
      <c r="D61199" s="2" t="s">
        <v>625</v>
      </c>
      <c r="E61199" s="2"/>
      <c r="F61199" s="2"/>
      <c r="G61199" s="2"/>
      <c r="H61199" s="2"/>
    </row>
    <row r="61200" spans="2:8">
      <c r="B61200" s="2" t="s">
        <v>61823</v>
      </c>
      <c r="C61200" s="2">
        <v>34</v>
      </c>
      <c r="D61200" s="2" t="s">
        <v>625</v>
      </c>
      <c r="E61200" s="2"/>
      <c r="F61200" s="2"/>
      <c r="G61200" s="2"/>
      <c r="H61200" s="2"/>
    </row>
    <row r="61201" spans="2:8">
      <c r="B61201" s="2" t="s">
        <v>61824</v>
      </c>
      <c r="C61201" s="2">
        <v>16</v>
      </c>
      <c r="D61201" s="2" t="s">
        <v>625</v>
      </c>
      <c r="E61201" s="2"/>
      <c r="F61201" s="2"/>
      <c r="G61201" s="2"/>
      <c r="H61201" s="2"/>
    </row>
    <row r="61202" spans="2:8">
      <c r="B61202" s="2" t="s">
        <v>61825</v>
      </c>
      <c r="C61202" s="2">
        <v>14</v>
      </c>
      <c r="D61202" s="2" t="s">
        <v>625</v>
      </c>
      <c r="E61202" s="2"/>
      <c r="F61202" s="2"/>
      <c r="G61202" s="2"/>
      <c r="H61202" s="2"/>
    </row>
    <row r="61203" spans="2:8">
      <c r="B61203" s="2" t="s">
        <v>61826</v>
      </c>
      <c r="C61203" s="2">
        <v>14</v>
      </c>
      <c r="D61203" s="2" t="s">
        <v>625</v>
      </c>
      <c r="E61203" s="2"/>
      <c r="F61203" s="2"/>
      <c r="G61203" s="2"/>
      <c r="H61203" s="2"/>
    </row>
    <row r="61204" spans="2:8">
      <c r="B61204" s="2" t="s">
        <v>61827</v>
      </c>
      <c r="C61204" s="2">
        <v>13</v>
      </c>
      <c r="D61204" s="2" t="s">
        <v>625</v>
      </c>
      <c r="E61204" s="2"/>
      <c r="F61204" s="2"/>
      <c r="G61204" s="2"/>
      <c r="H61204" s="2"/>
    </row>
    <row r="61205" spans="2:8">
      <c r="B61205" s="2" t="s">
        <v>61828</v>
      </c>
      <c r="C61205" s="2">
        <v>12</v>
      </c>
      <c r="D61205" s="2" t="s">
        <v>625</v>
      </c>
      <c r="E61205" s="2"/>
      <c r="F61205" s="2"/>
      <c r="G61205" s="2"/>
      <c r="H61205" s="2"/>
    </row>
    <row r="61206" spans="2:8">
      <c r="B61206" s="2" t="s">
        <v>61829</v>
      </c>
      <c r="C61206" s="2">
        <v>17</v>
      </c>
      <c r="D61206" s="2" t="s">
        <v>625</v>
      </c>
      <c r="E61206" s="2"/>
      <c r="F61206" s="2"/>
      <c r="G61206" s="2"/>
      <c r="H61206" s="2"/>
    </row>
    <row r="61207" spans="2:8">
      <c r="B61207" s="2" t="s">
        <v>61830</v>
      </c>
      <c r="C61207" s="2">
        <v>17</v>
      </c>
      <c r="D61207" s="2" t="s">
        <v>625</v>
      </c>
      <c r="E61207" s="2"/>
      <c r="F61207" s="2"/>
      <c r="G61207" s="2"/>
      <c r="H61207" s="2"/>
    </row>
    <row r="61208" spans="2:8">
      <c r="B61208" s="2" t="s">
        <v>61831</v>
      </c>
      <c r="C61208" s="2">
        <v>16</v>
      </c>
      <c r="D61208" s="2" t="s">
        <v>625</v>
      </c>
      <c r="E61208" s="2"/>
      <c r="F61208" s="2"/>
      <c r="G61208" s="2"/>
      <c r="H61208" s="2"/>
    </row>
    <row r="61209" spans="2:8">
      <c r="B61209" s="2" t="s">
        <v>61832</v>
      </c>
      <c r="C61209" s="2">
        <v>19</v>
      </c>
      <c r="D61209" s="2" t="s">
        <v>625</v>
      </c>
      <c r="E61209" s="2"/>
      <c r="F61209" s="2"/>
      <c r="G61209" s="2"/>
      <c r="H61209" s="2"/>
    </row>
    <row r="61210" spans="2:8">
      <c r="B61210" s="2" t="s">
        <v>61833</v>
      </c>
      <c r="C61210" s="2">
        <v>23</v>
      </c>
      <c r="D61210" s="2" t="s">
        <v>625</v>
      </c>
      <c r="E61210" s="2"/>
      <c r="F61210" s="2"/>
      <c r="G61210" s="2"/>
      <c r="H61210" s="2"/>
    </row>
    <row r="61211" spans="2:8">
      <c r="B61211" s="2" t="s">
        <v>61834</v>
      </c>
      <c r="C61211" s="2">
        <v>29</v>
      </c>
      <c r="D61211" s="2" t="s">
        <v>625</v>
      </c>
      <c r="E61211" s="2"/>
      <c r="F61211" s="2"/>
      <c r="G61211" s="2"/>
      <c r="H61211" s="2"/>
    </row>
    <row r="61212" spans="2:8">
      <c r="B61212" s="2" t="s">
        <v>61835</v>
      </c>
      <c r="C61212" s="2">
        <v>24</v>
      </c>
      <c r="D61212" s="2" t="s">
        <v>625</v>
      </c>
      <c r="E61212" s="2"/>
      <c r="F61212" s="2"/>
      <c r="G61212" s="2"/>
      <c r="H61212" s="2"/>
    </row>
    <row r="61213" spans="2:8">
      <c r="B61213" s="2" t="s">
        <v>61836</v>
      </c>
      <c r="C61213" s="2">
        <v>27</v>
      </c>
      <c r="D61213" s="2" t="s">
        <v>625</v>
      </c>
      <c r="E61213" s="2"/>
      <c r="F61213" s="2"/>
      <c r="G61213" s="2"/>
      <c r="H61213" s="2"/>
    </row>
    <row r="61214" spans="2:8">
      <c r="B61214" s="2" t="s">
        <v>61837</v>
      </c>
      <c r="C61214" s="2">
        <v>26</v>
      </c>
      <c r="D61214" s="2" t="s">
        <v>625</v>
      </c>
      <c r="E61214" s="2"/>
      <c r="F61214" s="2"/>
      <c r="G61214" s="2"/>
      <c r="H61214" s="2"/>
    </row>
    <row r="61215" spans="2:8">
      <c r="B61215" s="2" t="s">
        <v>61838</v>
      </c>
      <c r="C61215" s="2">
        <v>29</v>
      </c>
      <c r="D61215" s="2" t="s">
        <v>625</v>
      </c>
      <c r="E61215" s="2"/>
      <c r="F61215" s="2"/>
      <c r="G61215" s="2"/>
      <c r="H61215" s="2"/>
    </row>
    <row r="61216" spans="2:8">
      <c r="B61216" s="2" t="s">
        <v>61839</v>
      </c>
      <c r="C61216" s="2">
        <v>30</v>
      </c>
      <c r="D61216" s="2" t="s">
        <v>625</v>
      </c>
      <c r="E61216" s="2"/>
      <c r="F61216" s="2"/>
      <c r="G61216" s="2"/>
      <c r="H61216" s="2"/>
    </row>
    <row r="61217" spans="2:8">
      <c r="B61217" s="2" t="s">
        <v>61840</v>
      </c>
      <c r="C61217" s="2">
        <v>17</v>
      </c>
      <c r="D61217" s="2" t="s">
        <v>625</v>
      </c>
      <c r="E61217" s="2"/>
      <c r="F61217" s="2"/>
      <c r="G61217" s="2"/>
      <c r="H61217" s="2"/>
    </row>
    <row r="61218" spans="2:8">
      <c r="B61218" s="2" t="s">
        <v>61841</v>
      </c>
      <c r="C61218" s="2">
        <v>17</v>
      </c>
      <c r="D61218" s="2" t="s">
        <v>625</v>
      </c>
      <c r="E61218" s="2"/>
      <c r="F61218" s="2"/>
      <c r="G61218" s="2"/>
      <c r="H61218" s="2"/>
    </row>
    <row r="61219" spans="2:8">
      <c r="B61219" s="2" t="s">
        <v>61842</v>
      </c>
      <c r="C61219" s="2">
        <v>21</v>
      </c>
      <c r="D61219" s="2" t="s">
        <v>625</v>
      </c>
      <c r="E61219" s="2"/>
      <c r="F61219" s="2"/>
      <c r="G61219" s="2"/>
      <c r="H61219" s="2"/>
    </row>
    <row r="61220" spans="2:8">
      <c r="B61220" s="2" t="s">
        <v>61843</v>
      </c>
      <c r="C61220" s="2">
        <v>23</v>
      </c>
      <c r="D61220" s="2" t="s">
        <v>625</v>
      </c>
      <c r="E61220" s="2"/>
      <c r="F61220" s="2"/>
      <c r="G61220" s="2"/>
      <c r="H61220" s="2"/>
    </row>
    <row r="61221" spans="2:8">
      <c r="B61221" s="2" t="s">
        <v>61844</v>
      </c>
      <c r="C61221" s="2">
        <v>17</v>
      </c>
      <c r="D61221" s="2" t="s">
        <v>625</v>
      </c>
      <c r="E61221" s="2"/>
      <c r="F61221" s="2"/>
      <c r="G61221" s="2"/>
      <c r="H61221" s="2"/>
    </row>
    <row r="61222" spans="2:8">
      <c r="B61222" s="2" t="s">
        <v>61845</v>
      </c>
      <c r="C61222" s="2">
        <v>16</v>
      </c>
      <c r="D61222" s="2" t="s">
        <v>625</v>
      </c>
      <c r="E61222" s="2"/>
      <c r="F61222" s="2"/>
      <c r="G61222" s="2"/>
      <c r="H61222" s="2"/>
    </row>
    <row r="61223" spans="2:8">
      <c r="B61223" s="2" t="s">
        <v>61846</v>
      </c>
      <c r="C61223" s="2">
        <v>14</v>
      </c>
      <c r="D61223" s="2" t="s">
        <v>625</v>
      </c>
      <c r="E61223" s="2"/>
      <c r="F61223" s="2"/>
      <c r="G61223" s="2"/>
      <c r="H61223" s="2"/>
    </row>
    <row r="61224" spans="2:8">
      <c r="B61224" s="2" t="s">
        <v>61847</v>
      </c>
      <c r="C61224" s="2">
        <v>12</v>
      </c>
      <c r="D61224" s="2" t="s">
        <v>625</v>
      </c>
      <c r="E61224" s="2"/>
      <c r="F61224" s="2"/>
      <c r="G61224" s="2"/>
      <c r="H61224" s="2"/>
    </row>
    <row r="61225" spans="2:8">
      <c r="B61225" s="2" t="s">
        <v>61848</v>
      </c>
      <c r="C61225" s="2">
        <v>12</v>
      </c>
      <c r="D61225" s="2" t="s">
        <v>625</v>
      </c>
      <c r="E61225" s="2"/>
      <c r="F61225" s="2"/>
      <c r="G61225" s="2"/>
      <c r="H61225" s="2"/>
    </row>
    <row r="61226" spans="2:8">
      <c r="B61226" s="2" t="s">
        <v>61849</v>
      </c>
      <c r="C61226" s="2">
        <v>16</v>
      </c>
      <c r="D61226" s="2" t="s">
        <v>625</v>
      </c>
      <c r="E61226" s="2"/>
      <c r="F61226" s="2"/>
      <c r="G61226" s="2"/>
      <c r="H61226" s="2"/>
    </row>
    <row r="61227" spans="2:8">
      <c r="B61227" s="2" t="s">
        <v>61850</v>
      </c>
      <c r="C61227" s="2">
        <v>20</v>
      </c>
      <c r="D61227" s="2" t="s">
        <v>625</v>
      </c>
      <c r="E61227" s="2"/>
      <c r="F61227" s="2"/>
      <c r="G61227" s="2"/>
      <c r="H61227" s="2"/>
    </row>
    <row r="61228" spans="2:8">
      <c r="B61228" s="2" t="s">
        <v>61851</v>
      </c>
      <c r="C61228" s="2">
        <v>15</v>
      </c>
      <c r="D61228" s="2" t="s">
        <v>625</v>
      </c>
      <c r="E61228" s="2"/>
      <c r="F61228" s="2"/>
      <c r="G61228" s="2"/>
      <c r="H61228" s="2"/>
    </row>
    <row r="61229" spans="2:8">
      <c r="B61229" s="2" t="s">
        <v>61852</v>
      </c>
      <c r="C61229" s="2">
        <v>19</v>
      </c>
      <c r="D61229" s="2" t="s">
        <v>625</v>
      </c>
      <c r="E61229" s="2"/>
      <c r="F61229" s="2"/>
      <c r="G61229" s="2"/>
      <c r="H61229" s="2"/>
    </row>
    <row r="61230" spans="2:8">
      <c r="B61230" s="2" t="s">
        <v>61853</v>
      </c>
      <c r="C61230" s="2">
        <v>21</v>
      </c>
      <c r="D61230" s="2" t="s">
        <v>625</v>
      </c>
      <c r="E61230" s="2"/>
      <c r="F61230" s="2"/>
      <c r="G61230" s="2"/>
      <c r="H61230" s="2"/>
    </row>
    <row r="61231" spans="2:8">
      <c r="B61231" s="2" t="s">
        <v>61854</v>
      </c>
      <c r="C61231" s="2">
        <v>20</v>
      </c>
      <c r="D61231" s="2" t="s">
        <v>625</v>
      </c>
      <c r="E61231" s="2"/>
      <c r="F61231" s="2"/>
      <c r="G61231" s="2"/>
      <c r="H61231" s="2"/>
    </row>
    <row r="61232" spans="2:8">
      <c r="B61232" s="2" t="s">
        <v>61855</v>
      </c>
      <c r="C61232" s="2">
        <v>30</v>
      </c>
      <c r="D61232" s="2" t="s">
        <v>625</v>
      </c>
      <c r="E61232" s="2"/>
      <c r="F61232" s="2"/>
      <c r="G61232" s="2"/>
      <c r="H61232" s="2"/>
    </row>
    <row r="61233" spans="2:8">
      <c r="B61233" s="2" t="s">
        <v>61856</v>
      </c>
      <c r="C61233" s="2">
        <v>29</v>
      </c>
      <c r="D61233" s="2" t="s">
        <v>625</v>
      </c>
      <c r="E61233" s="2"/>
      <c r="F61233" s="2"/>
      <c r="G61233" s="2"/>
      <c r="H61233" s="2"/>
    </row>
    <row r="61234" spans="2:8">
      <c r="B61234" s="2" t="s">
        <v>61857</v>
      </c>
      <c r="C61234" s="2">
        <v>28</v>
      </c>
      <c r="D61234" s="2" t="s">
        <v>625</v>
      </c>
      <c r="E61234" s="2"/>
      <c r="F61234" s="2"/>
      <c r="G61234" s="2"/>
      <c r="H61234" s="2"/>
    </row>
    <row r="61235" spans="2:8">
      <c r="B61235" s="2" t="s">
        <v>61858</v>
      </c>
      <c r="C61235" s="2">
        <v>25</v>
      </c>
      <c r="D61235" s="2" t="s">
        <v>625</v>
      </c>
      <c r="E61235" s="2"/>
      <c r="F61235" s="2"/>
      <c r="G61235" s="2"/>
      <c r="H61235" s="2"/>
    </row>
    <row r="61236" spans="2:8">
      <c r="B61236" s="2" t="s">
        <v>61859</v>
      </c>
      <c r="C61236" s="2">
        <v>25</v>
      </c>
      <c r="D61236" s="2" t="s">
        <v>625</v>
      </c>
      <c r="E61236" s="2"/>
      <c r="F61236" s="2"/>
      <c r="G61236" s="2"/>
      <c r="H61236" s="2"/>
    </row>
    <row r="61237" spans="2:8">
      <c r="B61237" s="2" t="s">
        <v>61860</v>
      </c>
      <c r="C61237" s="2">
        <v>25</v>
      </c>
      <c r="D61237" s="2" t="s">
        <v>625</v>
      </c>
      <c r="E61237" s="2"/>
      <c r="F61237" s="2"/>
      <c r="G61237" s="2"/>
      <c r="H61237" s="2"/>
    </row>
    <row r="61238" spans="2:8">
      <c r="B61238" s="2" t="s">
        <v>61861</v>
      </c>
      <c r="C61238" s="2">
        <v>21</v>
      </c>
      <c r="D61238" s="2" t="s">
        <v>625</v>
      </c>
      <c r="E61238" s="2"/>
      <c r="F61238" s="2"/>
      <c r="G61238" s="2"/>
      <c r="H61238" s="2"/>
    </row>
    <row r="61239" spans="2:8">
      <c r="B61239" s="2" t="s">
        <v>61862</v>
      </c>
      <c r="C61239" s="2">
        <v>22</v>
      </c>
      <c r="D61239" s="2" t="s">
        <v>625</v>
      </c>
      <c r="E61239" s="2"/>
      <c r="F61239" s="2"/>
      <c r="G61239" s="2"/>
      <c r="H61239" s="2"/>
    </row>
    <row r="61240" spans="2:8">
      <c r="B61240" s="2" t="s">
        <v>61863</v>
      </c>
      <c r="C61240" s="2">
        <v>21</v>
      </c>
      <c r="D61240" s="2" t="s">
        <v>625</v>
      </c>
      <c r="E61240" s="2"/>
      <c r="F61240" s="2"/>
      <c r="G61240" s="2"/>
      <c r="H61240" s="2"/>
    </row>
    <row r="61241" spans="2:8">
      <c r="B61241" s="2" t="s">
        <v>61864</v>
      </c>
      <c r="C61241" s="2">
        <v>23</v>
      </c>
      <c r="D61241" s="2" t="s">
        <v>625</v>
      </c>
      <c r="E61241" s="2"/>
      <c r="F61241" s="2"/>
      <c r="G61241" s="2"/>
      <c r="H61241" s="2"/>
    </row>
    <row r="61242" spans="2:8">
      <c r="B61242" s="2" t="s">
        <v>61865</v>
      </c>
      <c r="C61242" s="2">
        <v>23</v>
      </c>
      <c r="D61242" s="2" t="s">
        <v>625</v>
      </c>
      <c r="E61242" s="2"/>
      <c r="F61242" s="2"/>
      <c r="G61242" s="2"/>
      <c r="H61242" s="2"/>
    </row>
    <row r="61243" spans="2:8">
      <c r="B61243" s="2" t="s">
        <v>61866</v>
      </c>
      <c r="C61243" s="2">
        <v>22</v>
      </c>
      <c r="D61243" s="2" t="s">
        <v>625</v>
      </c>
      <c r="E61243" s="2"/>
      <c r="F61243" s="2"/>
      <c r="G61243" s="2"/>
      <c r="H61243" s="2"/>
    </row>
    <row r="61244" spans="2:8">
      <c r="B61244" s="2" t="s">
        <v>61867</v>
      </c>
      <c r="C61244" s="2">
        <v>25</v>
      </c>
      <c r="D61244" s="2" t="s">
        <v>625</v>
      </c>
      <c r="E61244" s="2"/>
      <c r="F61244" s="2"/>
      <c r="G61244" s="2"/>
      <c r="H61244" s="2"/>
    </row>
    <row r="61245" spans="2:8">
      <c r="B61245" s="2" t="s">
        <v>61868</v>
      </c>
      <c r="C61245" s="2">
        <v>22</v>
      </c>
      <c r="D61245" s="2" t="s">
        <v>625</v>
      </c>
      <c r="E61245" s="2"/>
      <c r="F61245" s="2"/>
      <c r="G61245" s="2"/>
      <c r="H61245" s="2"/>
    </row>
    <row r="61246" spans="2:8">
      <c r="B61246" s="2" t="s">
        <v>61869</v>
      </c>
      <c r="C61246" s="2">
        <v>24</v>
      </c>
      <c r="D61246" s="2" t="s">
        <v>625</v>
      </c>
      <c r="E61246" s="2"/>
      <c r="F61246" s="2"/>
      <c r="G61246" s="2"/>
      <c r="H61246" s="2"/>
    </row>
    <row r="61247" spans="2:8">
      <c r="B61247" s="2" t="s">
        <v>61870</v>
      </c>
      <c r="C61247" s="2">
        <v>23</v>
      </c>
      <c r="D61247" s="2" t="s">
        <v>625</v>
      </c>
      <c r="E61247" s="2"/>
      <c r="F61247" s="2"/>
      <c r="G61247" s="2"/>
      <c r="H61247" s="2"/>
    </row>
    <row r="61248" spans="2:8">
      <c r="B61248" s="2" t="s">
        <v>61871</v>
      </c>
      <c r="C61248" s="2">
        <v>22</v>
      </c>
      <c r="D61248" s="2" t="s">
        <v>625</v>
      </c>
      <c r="E61248" s="2"/>
      <c r="F61248" s="2"/>
      <c r="G61248" s="2"/>
      <c r="H61248" s="2"/>
    </row>
    <row r="61249" spans="2:8">
      <c r="B61249" s="2" t="s">
        <v>61872</v>
      </c>
      <c r="C61249" s="2">
        <v>21</v>
      </c>
      <c r="D61249" s="2" t="s">
        <v>625</v>
      </c>
      <c r="E61249" s="2"/>
      <c r="F61249" s="2"/>
      <c r="G61249" s="2"/>
      <c r="H61249" s="2"/>
    </row>
    <row r="61250" spans="2:8">
      <c r="B61250" s="2" t="s">
        <v>61873</v>
      </c>
      <c r="C61250" s="2">
        <v>21</v>
      </c>
      <c r="D61250" s="2" t="s">
        <v>625</v>
      </c>
      <c r="E61250" s="2"/>
      <c r="F61250" s="2"/>
      <c r="G61250" s="2"/>
      <c r="H61250" s="2"/>
    </row>
    <row r="61251" spans="2:8">
      <c r="B61251" s="2" t="s">
        <v>61874</v>
      </c>
      <c r="C61251" s="2">
        <v>21</v>
      </c>
      <c r="D61251" s="2" t="s">
        <v>625</v>
      </c>
      <c r="E61251" s="2"/>
      <c r="F61251" s="2"/>
      <c r="G61251" s="2"/>
      <c r="H61251" s="2"/>
    </row>
    <row r="61252" spans="2:8">
      <c r="B61252" s="2" t="s">
        <v>61875</v>
      </c>
      <c r="C61252" s="2">
        <v>26</v>
      </c>
      <c r="D61252" s="2" t="s">
        <v>625</v>
      </c>
      <c r="E61252" s="2"/>
      <c r="F61252" s="2"/>
      <c r="G61252" s="2"/>
      <c r="H61252" s="2"/>
    </row>
    <row r="61253" spans="2:8">
      <c r="B61253" s="2" t="s">
        <v>61876</v>
      </c>
      <c r="C61253" s="2">
        <v>25</v>
      </c>
      <c r="D61253" s="2" t="s">
        <v>625</v>
      </c>
      <c r="E61253" s="2"/>
      <c r="F61253" s="2"/>
      <c r="G61253" s="2"/>
      <c r="H61253" s="2"/>
    </row>
    <row r="61254" spans="2:8">
      <c r="B61254" s="2" t="s">
        <v>61877</v>
      </c>
      <c r="C61254" s="2">
        <v>27</v>
      </c>
      <c r="D61254" s="2" t="s">
        <v>625</v>
      </c>
      <c r="E61254" s="2"/>
      <c r="F61254" s="2"/>
      <c r="G61254" s="2"/>
      <c r="H61254" s="2"/>
    </row>
    <row r="61255" spans="2:8">
      <c r="B61255" s="2" t="s">
        <v>61878</v>
      </c>
      <c r="C61255" s="2">
        <v>30</v>
      </c>
      <c r="D61255" s="2" t="s">
        <v>625</v>
      </c>
      <c r="E61255" s="2"/>
      <c r="F61255" s="2"/>
      <c r="G61255" s="2"/>
      <c r="H61255" s="2"/>
    </row>
    <row r="61256" spans="2:8">
      <c r="B61256" s="2" t="s">
        <v>61879</v>
      </c>
      <c r="C61256" s="2">
        <v>24</v>
      </c>
      <c r="D61256" s="2" t="s">
        <v>625</v>
      </c>
      <c r="E61256" s="2"/>
      <c r="F61256" s="2"/>
      <c r="G61256" s="2"/>
      <c r="H61256" s="2"/>
    </row>
    <row r="61257" spans="2:8">
      <c r="B61257" s="2" t="s">
        <v>61880</v>
      </c>
      <c r="C61257" s="2">
        <v>20</v>
      </c>
      <c r="D61257" s="2" t="s">
        <v>625</v>
      </c>
      <c r="E61257" s="2"/>
      <c r="F61257" s="2"/>
      <c r="G61257" s="2"/>
      <c r="H61257" s="2"/>
    </row>
    <row r="61258" spans="2:8">
      <c r="B61258" s="2" t="s">
        <v>61881</v>
      </c>
      <c r="C61258" s="2">
        <v>23</v>
      </c>
      <c r="D61258" s="2" t="s">
        <v>625</v>
      </c>
      <c r="E61258" s="2"/>
      <c r="F61258" s="2"/>
      <c r="G61258" s="2"/>
      <c r="H61258" s="2"/>
    </row>
    <row r="61259" spans="2:8">
      <c r="B61259" s="2" t="s">
        <v>61882</v>
      </c>
      <c r="C61259" s="2">
        <v>22</v>
      </c>
      <c r="D61259" s="2" t="s">
        <v>625</v>
      </c>
      <c r="E61259" s="2"/>
      <c r="F61259" s="2"/>
      <c r="G61259" s="2"/>
      <c r="H61259" s="2"/>
    </row>
    <row r="61260" spans="2:8">
      <c r="B61260" s="2" t="s">
        <v>61883</v>
      </c>
      <c r="C61260" s="2">
        <v>23</v>
      </c>
      <c r="D61260" s="2" t="s">
        <v>625</v>
      </c>
      <c r="E61260" s="2"/>
      <c r="F61260" s="2"/>
      <c r="G61260" s="2"/>
      <c r="H61260" s="2"/>
    </row>
    <row r="61261" spans="2:8">
      <c r="B61261" s="2" t="s">
        <v>61884</v>
      </c>
      <c r="C61261" s="2">
        <v>21</v>
      </c>
      <c r="D61261" s="2" t="s">
        <v>625</v>
      </c>
      <c r="E61261" s="2"/>
      <c r="F61261" s="2"/>
      <c r="G61261" s="2"/>
      <c r="H61261" s="2"/>
    </row>
    <row r="61262" spans="2:8">
      <c r="B61262" s="2" t="s">
        <v>61885</v>
      </c>
      <c r="C61262" s="2">
        <v>19</v>
      </c>
      <c r="D61262" s="2" t="s">
        <v>625</v>
      </c>
      <c r="E61262" s="2"/>
      <c r="F61262" s="2"/>
      <c r="G61262" s="2"/>
      <c r="H61262" s="2"/>
    </row>
    <row r="61263" spans="2:8">
      <c r="B61263" s="2" t="s">
        <v>61886</v>
      </c>
      <c r="C61263" s="2">
        <v>23</v>
      </c>
      <c r="D61263" s="2" t="s">
        <v>625</v>
      </c>
      <c r="E61263" s="2"/>
      <c r="F61263" s="2"/>
      <c r="G61263" s="2"/>
      <c r="H61263" s="2"/>
    </row>
    <row r="61264" spans="2:8">
      <c r="B61264" s="2" t="s">
        <v>61887</v>
      </c>
      <c r="C61264" s="2">
        <v>22</v>
      </c>
      <c r="D61264" s="2" t="s">
        <v>625</v>
      </c>
      <c r="E61264" s="2"/>
      <c r="F61264" s="2"/>
      <c r="G61264" s="2"/>
      <c r="H61264" s="2"/>
    </row>
    <row r="61265" spans="2:8">
      <c r="B61265" s="2" t="s">
        <v>61888</v>
      </c>
      <c r="C61265" s="2">
        <v>22</v>
      </c>
      <c r="D61265" s="2" t="s">
        <v>625</v>
      </c>
      <c r="E61265" s="2"/>
      <c r="F61265" s="2"/>
      <c r="G61265" s="2"/>
      <c r="H61265" s="2"/>
    </row>
    <row r="61266" spans="2:8">
      <c r="B61266" s="2" t="s">
        <v>61889</v>
      </c>
      <c r="C61266" s="2">
        <v>15</v>
      </c>
      <c r="D61266" s="2" t="s">
        <v>625</v>
      </c>
      <c r="E61266" s="2"/>
      <c r="F61266" s="2"/>
      <c r="G61266" s="2"/>
      <c r="H61266" s="2"/>
    </row>
    <row r="61267" spans="2:8">
      <c r="B61267" s="2" t="s">
        <v>61890</v>
      </c>
      <c r="C61267" s="2">
        <v>20</v>
      </c>
      <c r="D61267" s="2" t="s">
        <v>625</v>
      </c>
      <c r="E61267" s="2"/>
      <c r="F61267" s="2"/>
      <c r="G61267" s="2"/>
      <c r="H61267" s="2"/>
    </row>
    <row r="61268" spans="2:8">
      <c r="B61268" s="2" t="s">
        <v>61891</v>
      </c>
      <c r="C61268" s="2">
        <v>21</v>
      </c>
      <c r="D61268" s="2" t="s">
        <v>625</v>
      </c>
      <c r="E61268" s="2"/>
      <c r="F61268" s="2"/>
      <c r="G61268" s="2"/>
      <c r="H61268" s="2"/>
    </row>
    <row r="61269" spans="2:8">
      <c r="B61269" s="2" t="s">
        <v>61892</v>
      </c>
      <c r="C61269" s="2">
        <v>20</v>
      </c>
      <c r="D61269" s="2" t="s">
        <v>625</v>
      </c>
      <c r="E61269" s="2"/>
      <c r="F61269" s="2"/>
      <c r="G61269" s="2"/>
      <c r="H61269" s="2"/>
    </row>
    <row r="61270" spans="2:8">
      <c r="B61270" s="2" t="s">
        <v>61893</v>
      </c>
      <c r="C61270" s="2">
        <v>6</v>
      </c>
      <c r="D61270" s="2" t="s">
        <v>638</v>
      </c>
      <c r="E61270" s="2"/>
      <c r="F61270" s="2"/>
      <c r="G61270" s="2"/>
      <c r="H61270" s="2"/>
    </row>
    <row r="61271" spans="2:8">
      <c r="B61271" s="2" t="s">
        <v>61894</v>
      </c>
      <c r="C61271" s="2">
        <v>23</v>
      </c>
      <c r="D61271" s="2" t="s">
        <v>625</v>
      </c>
      <c r="E61271" s="2"/>
      <c r="F61271" s="2"/>
      <c r="G61271" s="2"/>
      <c r="H61271" s="2"/>
    </row>
    <row r="61272" spans="2:8">
      <c r="B61272" s="2" t="s">
        <v>61895</v>
      </c>
      <c r="C61272" s="2">
        <v>22</v>
      </c>
      <c r="D61272" s="2" t="s">
        <v>625</v>
      </c>
      <c r="E61272" s="2"/>
      <c r="F61272" s="2"/>
      <c r="G61272" s="2"/>
      <c r="H61272" s="2"/>
    </row>
    <row r="61273" spans="2:8">
      <c r="B61273" s="2" t="s">
        <v>61896</v>
      </c>
      <c r="C61273" s="2">
        <v>21</v>
      </c>
      <c r="D61273" s="2" t="s">
        <v>625</v>
      </c>
      <c r="E61273" s="2"/>
      <c r="F61273" s="2"/>
      <c r="G61273" s="2"/>
      <c r="H61273" s="2"/>
    </row>
    <row r="61274" spans="2:8">
      <c r="B61274" s="2" t="s">
        <v>61897</v>
      </c>
      <c r="C61274" s="2">
        <v>20</v>
      </c>
      <c r="D61274" s="2" t="s">
        <v>625</v>
      </c>
      <c r="E61274" s="2"/>
      <c r="F61274" s="2"/>
      <c r="G61274" s="2"/>
      <c r="H61274" s="2"/>
    </row>
    <row r="61275" spans="2:8">
      <c r="B61275" s="2" t="s">
        <v>61898</v>
      </c>
      <c r="C61275" s="2">
        <v>25</v>
      </c>
      <c r="D61275" s="2" t="s">
        <v>625</v>
      </c>
      <c r="E61275" s="2"/>
      <c r="F61275" s="2"/>
      <c r="G61275" s="2"/>
      <c r="H61275" s="2"/>
    </row>
    <row r="61276" spans="2:8">
      <c r="B61276" s="2" t="s">
        <v>61899</v>
      </c>
      <c r="C61276" s="2">
        <v>26</v>
      </c>
      <c r="D61276" s="2" t="s">
        <v>625</v>
      </c>
      <c r="E61276" s="2"/>
      <c r="F61276" s="2"/>
      <c r="G61276" s="2"/>
      <c r="H61276" s="2"/>
    </row>
    <row r="61277" spans="2:8">
      <c r="B61277" s="2" t="s">
        <v>61900</v>
      </c>
      <c r="C61277" s="2">
        <v>28</v>
      </c>
      <c r="D61277" s="2" t="s">
        <v>625</v>
      </c>
      <c r="E61277" s="2"/>
      <c r="F61277" s="2"/>
      <c r="G61277" s="2"/>
      <c r="H61277" s="2"/>
    </row>
    <row r="61278" spans="2:8">
      <c r="B61278" s="2" t="s">
        <v>61901</v>
      </c>
      <c r="C61278" s="2">
        <v>28</v>
      </c>
      <c r="D61278" s="2" t="s">
        <v>625</v>
      </c>
      <c r="E61278" s="2"/>
      <c r="F61278" s="2"/>
      <c r="G61278" s="2"/>
      <c r="H61278" s="2"/>
    </row>
    <row r="61279" spans="2:8">
      <c r="B61279" s="2" t="s">
        <v>61902</v>
      </c>
      <c r="C61279" s="2">
        <v>28</v>
      </c>
      <c r="D61279" s="2" t="s">
        <v>625</v>
      </c>
      <c r="E61279" s="2"/>
      <c r="F61279" s="2"/>
      <c r="G61279" s="2"/>
      <c r="H61279" s="2"/>
    </row>
    <row r="61280" spans="2:8">
      <c r="B61280" s="2" t="s">
        <v>61903</v>
      </c>
      <c r="C61280" s="2">
        <v>22</v>
      </c>
      <c r="D61280" s="2" t="s">
        <v>625</v>
      </c>
      <c r="E61280" s="2"/>
      <c r="F61280" s="2"/>
      <c r="G61280" s="2"/>
      <c r="H61280" s="2"/>
    </row>
    <row r="61281" spans="2:8">
      <c r="B61281" s="2" t="s">
        <v>61904</v>
      </c>
      <c r="C61281" s="2">
        <v>21</v>
      </c>
      <c r="D61281" s="2" t="s">
        <v>625</v>
      </c>
      <c r="E61281" s="2"/>
      <c r="F61281" s="2"/>
      <c r="G61281" s="2"/>
      <c r="H61281" s="2"/>
    </row>
    <row r="61282" spans="2:8">
      <c r="B61282" s="2" t="s">
        <v>61905</v>
      </c>
      <c r="C61282" s="2">
        <v>27</v>
      </c>
      <c r="D61282" s="2" t="s">
        <v>625</v>
      </c>
      <c r="E61282" s="2"/>
      <c r="F61282" s="2"/>
      <c r="G61282" s="2"/>
      <c r="H61282" s="2"/>
    </row>
    <row r="61283" spans="2:8">
      <c r="B61283" s="2" t="s">
        <v>61906</v>
      </c>
      <c r="C61283" s="2">
        <v>31</v>
      </c>
      <c r="D61283" s="2" t="s">
        <v>625</v>
      </c>
      <c r="E61283" s="2"/>
      <c r="F61283" s="2"/>
      <c r="G61283" s="2"/>
      <c r="H61283" s="2"/>
    </row>
    <row r="61284" spans="2:8">
      <c r="B61284" s="2" t="s">
        <v>61907</v>
      </c>
      <c r="C61284" s="2">
        <v>31</v>
      </c>
      <c r="D61284" s="2" t="s">
        <v>625</v>
      </c>
      <c r="E61284" s="2"/>
      <c r="F61284" s="2"/>
      <c r="G61284" s="2"/>
      <c r="H61284" s="2"/>
    </row>
    <row r="61285" spans="2:8">
      <c r="B61285" s="2" t="s">
        <v>61908</v>
      </c>
      <c r="C61285" s="2">
        <v>17</v>
      </c>
      <c r="D61285" s="2" t="s">
        <v>638</v>
      </c>
      <c r="E61285" s="2"/>
      <c r="F61285" s="2"/>
      <c r="G61285" s="2"/>
      <c r="H61285" s="2"/>
    </row>
    <row r="61286" spans="2:8">
      <c r="B61286" s="2" t="s">
        <v>61909</v>
      </c>
      <c r="C61286" s="2">
        <v>22</v>
      </c>
      <c r="D61286" s="2" t="s">
        <v>625</v>
      </c>
      <c r="E61286" s="2"/>
      <c r="F61286" s="2"/>
      <c r="G61286" s="2"/>
      <c r="H61286" s="2"/>
    </row>
    <row r="61287" spans="2:8">
      <c r="B61287" s="2" t="s">
        <v>61910</v>
      </c>
      <c r="C61287" s="2">
        <v>23</v>
      </c>
      <c r="D61287" s="2" t="s">
        <v>625</v>
      </c>
      <c r="E61287" s="2"/>
      <c r="F61287" s="2"/>
      <c r="G61287" s="2"/>
      <c r="H61287" s="2"/>
    </row>
    <row r="61288" spans="2:8">
      <c r="B61288" s="2" t="s">
        <v>61911</v>
      </c>
      <c r="C61288" s="2">
        <v>23</v>
      </c>
      <c r="D61288" s="2" t="s">
        <v>625</v>
      </c>
      <c r="E61288" s="2"/>
      <c r="F61288" s="2"/>
      <c r="G61288" s="2"/>
      <c r="H61288" s="2"/>
    </row>
    <row r="61289" spans="2:8">
      <c r="B61289" s="2" t="s">
        <v>61912</v>
      </c>
      <c r="C61289" s="2">
        <v>23</v>
      </c>
      <c r="D61289" s="2" t="s">
        <v>625</v>
      </c>
      <c r="E61289" s="2"/>
      <c r="F61289" s="2"/>
      <c r="G61289" s="2"/>
      <c r="H61289" s="2"/>
    </row>
    <row r="61290" spans="2:8">
      <c r="B61290" s="2" t="s">
        <v>61913</v>
      </c>
      <c r="C61290" s="2">
        <v>5</v>
      </c>
      <c r="D61290" s="2" t="s">
        <v>625</v>
      </c>
      <c r="E61290" s="2"/>
      <c r="F61290" s="2"/>
      <c r="G61290" s="2"/>
      <c r="H61290" s="2"/>
    </row>
    <row r="61291" spans="2:8">
      <c r="B61291" s="2" t="s">
        <v>61914</v>
      </c>
      <c r="C61291" s="2">
        <v>5</v>
      </c>
      <c r="D61291" s="2" t="s">
        <v>625</v>
      </c>
      <c r="E61291" s="2"/>
      <c r="F61291" s="2"/>
      <c r="G61291" s="2"/>
      <c r="H61291" s="2"/>
    </row>
    <row r="61292" spans="2:8">
      <c r="B61292" s="2" t="s">
        <v>61915</v>
      </c>
      <c r="C61292" s="2">
        <v>5</v>
      </c>
      <c r="D61292" s="2" t="s">
        <v>625</v>
      </c>
      <c r="E61292" s="2"/>
      <c r="F61292" s="2"/>
      <c r="G61292" s="2"/>
      <c r="H61292" s="2"/>
    </row>
    <row r="61293" spans="2:8">
      <c r="B61293" s="2" t="s">
        <v>61916</v>
      </c>
      <c r="C61293" s="2">
        <v>24</v>
      </c>
      <c r="D61293" s="2" t="s">
        <v>625</v>
      </c>
      <c r="E61293" s="2"/>
      <c r="F61293" s="2"/>
      <c r="G61293" s="2"/>
      <c r="H61293" s="2"/>
    </row>
    <row r="61294" spans="2:8">
      <c r="B61294" s="2" t="s">
        <v>61917</v>
      </c>
      <c r="C61294" s="2">
        <v>25</v>
      </c>
      <c r="D61294" s="2" t="s">
        <v>625</v>
      </c>
      <c r="E61294" s="2"/>
      <c r="F61294" s="2"/>
      <c r="G61294" s="2"/>
      <c r="H61294" s="2"/>
    </row>
    <row r="61295" spans="2:8">
      <c r="B61295" s="2" t="s">
        <v>61918</v>
      </c>
      <c r="C61295" s="2">
        <v>26</v>
      </c>
      <c r="D61295" s="2" t="s">
        <v>625</v>
      </c>
      <c r="E61295" s="2"/>
      <c r="F61295" s="2"/>
      <c r="G61295" s="2"/>
      <c r="H61295" s="2"/>
    </row>
    <row r="61296" spans="2:8">
      <c r="B61296" s="2" t="s">
        <v>61919</v>
      </c>
      <c r="C61296" s="2">
        <v>22</v>
      </c>
      <c r="D61296" s="2" t="s">
        <v>625</v>
      </c>
      <c r="E61296" s="2"/>
      <c r="F61296" s="2"/>
      <c r="G61296" s="2"/>
      <c r="H61296" s="2"/>
    </row>
    <row r="61297" spans="2:8">
      <c r="B61297" s="2" t="s">
        <v>61920</v>
      </c>
      <c r="C61297" s="2">
        <v>20</v>
      </c>
      <c r="D61297" s="2" t="s">
        <v>625</v>
      </c>
      <c r="E61297" s="2"/>
      <c r="F61297" s="2"/>
      <c r="G61297" s="2"/>
      <c r="H61297" s="2"/>
    </row>
    <row r="61298" spans="2:8">
      <c r="B61298" s="2" t="s">
        <v>61921</v>
      </c>
      <c r="C61298" s="2">
        <v>20</v>
      </c>
      <c r="D61298" s="2" t="s">
        <v>625</v>
      </c>
      <c r="E61298" s="2"/>
      <c r="F61298" s="2"/>
      <c r="G61298" s="2"/>
      <c r="H61298" s="2"/>
    </row>
    <row r="61299" spans="2:8">
      <c r="B61299" s="2" t="s">
        <v>61922</v>
      </c>
      <c r="C61299" s="2">
        <v>20</v>
      </c>
      <c r="D61299" s="2" t="s">
        <v>625</v>
      </c>
      <c r="E61299" s="2"/>
      <c r="F61299" s="2"/>
      <c r="G61299" s="2"/>
      <c r="H61299" s="2"/>
    </row>
    <row r="61300" spans="2:8">
      <c r="B61300" s="2" t="s">
        <v>61923</v>
      </c>
      <c r="C61300" s="2">
        <v>26</v>
      </c>
      <c r="D61300" s="2" t="s">
        <v>625</v>
      </c>
      <c r="E61300" s="2"/>
      <c r="F61300" s="2"/>
      <c r="G61300" s="2"/>
      <c r="H61300" s="2"/>
    </row>
    <row r="61301" spans="2:8">
      <c r="B61301" s="2" t="s">
        <v>61924</v>
      </c>
      <c r="C61301" s="2">
        <v>27</v>
      </c>
      <c r="D61301" s="2" t="s">
        <v>625</v>
      </c>
      <c r="E61301" s="2"/>
      <c r="F61301" s="2"/>
      <c r="G61301" s="2"/>
      <c r="H61301" s="2"/>
    </row>
    <row r="61302" spans="2:8">
      <c r="B61302" s="2" t="s">
        <v>61925</v>
      </c>
      <c r="C61302" s="2">
        <v>25</v>
      </c>
      <c r="D61302" s="2" t="s">
        <v>625</v>
      </c>
      <c r="E61302" s="2"/>
      <c r="F61302" s="2"/>
      <c r="G61302" s="2"/>
      <c r="H61302" s="2"/>
    </row>
    <row r="61303" spans="2:8">
      <c r="B61303" s="2" t="s">
        <v>61926</v>
      </c>
      <c r="C61303" s="2">
        <v>7</v>
      </c>
      <c r="D61303" s="2" t="s">
        <v>638</v>
      </c>
      <c r="E61303" s="2"/>
      <c r="F61303" s="2"/>
      <c r="G61303" s="2"/>
      <c r="H61303" s="2"/>
    </row>
    <row r="61304" spans="2:8">
      <c r="B61304" s="2" t="s">
        <v>61927</v>
      </c>
      <c r="C61304" s="2">
        <v>26</v>
      </c>
      <c r="D61304" s="2" t="s">
        <v>625</v>
      </c>
      <c r="E61304" s="2"/>
      <c r="F61304" s="2"/>
      <c r="G61304" s="2"/>
      <c r="H61304" s="2"/>
    </row>
    <row r="61305" spans="2:8">
      <c r="B61305" s="2" t="s">
        <v>61928</v>
      </c>
      <c r="C61305" s="2">
        <v>26</v>
      </c>
      <c r="D61305" s="2" t="s">
        <v>625</v>
      </c>
      <c r="E61305" s="2"/>
      <c r="F61305" s="2"/>
      <c r="G61305" s="2"/>
      <c r="H61305" s="2"/>
    </row>
    <row r="61306" spans="2:8">
      <c r="B61306" s="2" t="s">
        <v>61929</v>
      </c>
      <c r="C61306" s="2">
        <v>34</v>
      </c>
      <c r="D61306" s="2" t="s">
        <v>625</v>
      </c>
      <c r="E61306" s="2"/>
      <c r="F61306" s="2"/>
      <c r="G61306" s="2"/>
      <c r="H61306" s="2"/>
    </row>
    <row r="61307" spans="2:8">
      <c r="B61307" s="2" t="s">
        <v>61930</v>
      </c>
      <c r="C61307" s="2">
        <v>36</v>
      </c>
      <c r="D61307" s="2" t="s">
        <v>625</v>
      </c>
      <c r="E61307" s="2"/>
      <c r="F61307" s="2"/>
      <c r="G61307" s="2"/>
      <c r="H61307" s="2"/>
    </row>
    <row r="61308" spans="2:8">
      <c r="B61308" s="2" t="s">
        <v>61931</v>
      </c>
      <c r="C61308" s="2">
        <v>24</v>
      </c>
      <c r="D61308" s="2" t="s">
        <v>625</v>
      </c>
      <c r="E61308" s="2"/>
      <c r="F61308" s="2"/>
      <c r="G61308" s="2"/>
      <c r="H61308" s="2"/>
    </row>
    <row r="61309" spans="2:8">
      <c r="B61309" s="2" t="s">
        <v>61932</v>
      </c>
      <c r="C61309" s="2">
        <v>24</v>
      </c>
      <c r="D61309" s="2" t="s">
        <v>625</v>
      </c>
      <c r="E61309" s="2"/>
      <c r="F61309" s="2"/>
      <c r="G61309" s="2"/>
      <c r="H61309" s="2"/>
    </row>
    <row r="61310" spans="2:8">
      <c r="B61310" s="2" t="s">
        <v>61933</v>
      </c>
      <c r="C61310" s="2">
        <v>23</v>
      </c>
      <c r="D61310" s="2" t="s">
        <v>625</v>
      </c>
      <c r="E61310" s="2"/>
      <c r="F61310" s="2"/>
      <c r="G61310" s="2"/>
      <c r="H61310" s="2"/>
    </row>
    <row r="61311" spans="2:8">
      <c r="B61311" s="2" t="s">
        <v>61934</v>
      </c>
      <c r="C61311" s="2">
        <v>31</v>
      </c>
      <c r="D61311" s="2" t="s">
        <v>625</v>
      </c>
      <c r="E61311" s="2"/>
      <c r="F61311" s="2"/>
      <c r="G61311" s="2"/>
      <c r="H61311" s="2"/>
    </row>
    <row r="61312" spans="2:8">
      <c r="B61312" s="2" t="s">
        <v>61935</v>
      </c>
      <c r="C61312" s="2">
        <v>31</v>
      </c>
      <c r="D61312" s="2" t="s">
        <v>625</v>
      </c>
      <c r="E61312" s="2"/>
      <c r="F61312" s="2"/>
      <c r="G61312" s="2"/>
      <c r="H61312" s="2"/>
    </row>
    <row r="61313" spans="2:8">
      <c r="B61313" s="2" t="s">
        <v>61936</v>
      </c>
      <c r="C61313" s="2">
        <v>30</v>
      </c>
      <c r="D61313" s="2" t="s">
        <v>625</v>
      </c>
      <c r="E61313" s="2"/>
      <c r="F61313" s="2"/>
      <c r="G61313" s="2"/>
      <c r="H61313" s="2"/>
    </row>
    <row r="61314" spans="2:8">
      <c r="B61314" s="2" t="s">
        <v>61937</v>
      </c>
      <c r="C61314" s="2">
        <v>30</v>
      </c>
      <c r="D61314" s="2" t="s">
        <v>625</v>
      </c>
      <c r="E61314" s="2"/>
      <c r="F61314" s="2"/>
      <c r="G61314" s="2"/>
      <c r="H61314" s="2"/>
    </row>
    <row r="61315" spans="2:8">
      <c r="B61315" s="2" t="s">
        <v>61938</v>
      </c>
      <c r="C61315" s="2">
        <v>24</v>
      </c>
      <c r="D61315" s="2" t="s">
        <v>625</v>
      </c>
      <c r="E61315" s="2"/>
      <c r="F61315" s="2"/>
      <c r="G61315" s="2"/>
      <c r="H61315" s="2"/>
    </row>
    <row r="61316" spans="2:8">
      <c r="B61316" s="2" t="s">
        <v>61939</v>
      </c>
      <c r="C61316" s="2">
        <v>25</v>
      </c>
      <c r="D61316" s="2" t="s">
        <v>625</v>
      </c>
      <c r="E61316" s="2"/>
      <c r="F61316" s="2"/>
      <c r="G61316" s="2"/>
      <c r="H61316" s="2"/>
    </row>
    <row r="61317" spans="2:8">
      <c r="B61317" s="2" t="s">
        <v>61940</v>
      </c>
      <c r="C61317" s="2">
        <v>26</v>
      </c>
      <c r="D61317" s="2" t="s">
        <v>625</v>
      </c>
      <c r="E61317" s="2"/>
      <c r="F61317" s="2"/>
      <c r="G61317" s="2"/>
      <c r="H61317" s="2"/>
    </row>
    <row r="61318" spans="2:8">
      <c r="B61318" s="2" t="s">
        <v>61941</v>
      </c>
      <c r="C61318" s="2">
        <v>18</v>
      </c>
      <c r="D61318" s="2" t="s">
        <v>625</v>
      </c>
      <c r="E61318" s="2"/>
      <c r="F61318" s="2"/>
      <c r="G61318" s="2"/>
      <c r="H61318" s="2"/>
    </row>
    <row r="61319" spans="2:8">
      <c r="B61319" s="2" t="s">
        <v>61942</v>
      </c>
      <c r="C61319" s="2">
        <v>24</v>
      </c>
      <c r="D61319" s="2" t="s">
        <v>625</v>
      </c>
      <c r="E61319" s="2"/>
      <c r="F61319" s="2"/>
      <c r="G61319" s="2"/>
      <c r="H61319" s="2"/>
    </row>
    <row r="61320" spans="2:8">
      <c r="B61320" s="2" t="s">
        <v>61943</v>
      </c>
      <c r="C61320" s="2">
        <v>23</v>
      </c>
      <c r="D61320" s="2" t="s">
        <v>625</v>
      </c>
      <c r="E61320" s="2"/>
      <c r="F61320" s="2"/>
      <c r="G61320" s="2"/>
      <c r="H61320" s="2"/>
    </row>
    <row r="61321" spans="2:8">
      <c r="B61321" s="2" t="s">
        <v>61944</v>
      </c>
      <c r="C61321" s="2">
        <v>24</v>
      </c>
      <c r="D61321" s="2" t="s">
        <v>625</v>
      </c>
      <c r="E61321" s="2"/>
      <c r="F61321" s="2"/>
      <c r="G61321" s="2"/>
      <c r="H61321" s="2"/>
    </row>
    <row r="61322" spans="2:8">
      <c r="B61322" s="2" t="s">
        <v>61945</v>
      </c>
      <c r="C61322" s="2">
        <v>27</v>
      </c>
      <c r="D61322" s="2" t="s">
        <v>625</v>
      </c>
      <c r="E61322" s="2"/>
      <c r="F61322" s="2"/>
      <c r="G61322" s="2"/>
      <c r="H61322" s="2"/>
    </row>
    <row r="61323" spans="2:8">
      <c r="B61323" s="2" t="s">
        <v>61946</v>
      </c>
      <c r="C61323" s="2">
        <v>34</v>
      </c>
      <c r="D61323" s="2" t="s">
        <v>625</v>
      </c>
      <c r="E61323" s="2"/>
      <c r="F61323" s="2"/>
      <c r="G61323" s="2"/>
      <c r="H61323" s="2"/>
    </row>
    <row r="61324" spans="2:8">
      <c r="B61324" s="2" t="s">
        <v>61947</v>
      </c>
      <c r="C61324" s="2">
        <v>35</v>
      </c>
      <c r="D61324" s="2" t="s">
        <v>625</v>
      </c>
      <c r="E61324" s="2"/>
      <c r="F61324" s="2"/>
      <c r="G61324" s="2"/>
      <c r="H61324" s="2"/>
    </row>
    <row r="61325" spans="2:8">
      <c r="B61325" s="2" t="s">
        <v>61948</v>
      </c>
      <c r="C61325" s="2">
        <v>31</v>
      </c>
      <c r="D61325" s="2" t="s">
        <v>625</v>
      </c>
      <c r="E61325" s="2"/>
      <c r="F61325" s="2"/>
      <c r="G61325" s="2"/>
      <c r="H61325" s="2"/>
    </row>
    <row r="61326" spans="2:8">
      <c r="B61326" s="2" t="s">
        <v>61949</v>
      </c>
      <c r="C61326" s="2">
        <v>33</v>
      </c>
      <c r="D61326" s="2" t="s">
        <v>625</v>
      </c>
      <c r="E61326" s="2"/>
      <c r="F61326" s="2"/>
      <c r="G61326" s="2"/>
      <c r="H61326" s="2"/>
    </row>
    <row r="61327" spans="2:8">
      <c r="B61327" s="2" t="s">
        <v>61950</v>
      </c>
      <c r="C61327" s="2">
        <v>33</v>
      </c>
      <c r="D61327" s="2" t="s">
        <v>625</v>
      </c>
      <c r="E61327" s="2"/>
      <c r="F61327" s="2"/>
      <c r="G61327" s="2"/>
      <c r="H61327" s="2"/>
    </row>
    <row r="61328" spans="2:8">
      <c r="B61328" s="2" t="s">
        <v>61951</v>
      </c>
      <c r="C61328" s="2">
        <v>5</v>
      </c>
      <c r="D61328" s="2" t="s">
        <v>625</v>
      </c>
      <c r="E61328" s="2"/>
      <c r="F61328" s="2"/>
      <c r="G61328" s="2"/>
      <c r="H61328" s="2"/>
    </row>
    <row r="61329" spans="2:8">
      <c r="B61329" s="2" t="s">
        <v>61952</v>
      </c>
      <c r="C61329" s="2">
        <v>25</v>
      </c>
      <c r="D61329" s="2" t="s">
        <v>625</v>
      </c>
      <c r="E61329" s="2"/>
      <c r="F61329" s="2"/>
      <c r="G61329" s="2"/>
      <c r="H61329" s="2"/>
    </row>
    <row r="61330" spans="2:8">
      <c r="B61330" s="2" t="s">
        <v>61953</v>
      </c>
      <c r="C61330" s="2">
        <v>26</v>
      </c>
      <c r="D61330" s="2" t="s">
        <v>625</v>
      </c>
      <c r="E61330" s="2"/>
      <c r="F61330" s="2"/>
      <c r="G61330" s="2"/>
      <c r="H61330" s="2"/>
    </row>
    <row r="61331" spans="2:8">
      <c r="B61331" s="2" t="s">
        <v>61954</v>
      </c>
      <c r="C61331" s="2">
        <v>28</v>
      </c>
      <c r="D61331" s="2" t="s">
        <v>625</v>
      </c>
      <c r="E61331" s="2"/>
      <c r="F61331" s="2"/>
      <c r="G61331" s="2"/>
      <c r="H61331" s="2"/>
    </row>
    <row r="61332" spans="2:8">
      <c r="B61332" s="2" t="s">
        <v>61955</v>
      </c>
      <c r="C61332" s="2">
        <v>26</v>
      </c>
      <c r="D61332" s="2" t="s">
        <v>625</v>
      </c>
      <c r="E61332" s="2"/>
      <c r="F61332" s="2"/>
      <c r="G61332" s="2"/>
      <c r="H61332" s="2"/>
    </row>
    <row r="61333" spans="2:8">
      <c r="B61333" s="2" t="s">
        <v>61956</v>
      </c>
      <c r="C61333" s="2">
        <v>29</v>
      </c>
      <c r="D61333" s="2" t="s">
        <v>625</v>
      </c>
      <c r="E61333" s="2"/>
      <c r="F61333" s="2"/>
      <c r="G61333" s="2"/>
      <c r="H61333" s="2"/>
    </row>
    <row r="61334" spans="2:8">
      <c r="B61334" s="2" t="s">
        <v>61957</v>
      </c>
      <c r="C61334" s="2">
        <v>30</v>
      </c>
      <c r="D61334" s="2" t="s">
        <v>625</v>
      </c>
      <c r="E61334" s="2"/>
      <c r="F61334" s="2"/>
      <c r="G61334" s="2"/>
      <c r="H61334" s="2"/>
    </row>
    <row r="61335" spans="2:8">
      <c r="B61335" s="2" t="s">
        <v>61958</v>
      </c>
      <c r="C61335" s="2">
        <v>27</v>
      </c>
      <c r="D61335" s="2" t="s">
        <v>625</v>
      </c>
      <c r="E61335" s="2"/>
      <c r="F61335" s="2"/>
      <c r="G61335" s="2"/>
      <c r="H61335" s="2"/>
    </row>
    <row r="61336" spans="2:8">
      <c r="B61336" s="2" t="s">
        <v>61959</v>
      </c>
      <c r="C61336" s="2">
        <v>26</v>
      </c>
      <c r="D61336" s="2" t="s">
        <v>625</v>
      </c>
      <c r="E61336" s="2"/>
      <c r="F61336" s="2"/>
      <c r="G61336" s="2"/>
      <c r="H61336" s="2"/>
    </row>
    <row r="61337" spans="2:8">
      <c r="B61337" s="2" t="s">
        <v>61960</v>
      </c>
      <c r="C61337" s="2">
        <v>26</v>
      </c>
      <c r="D61337" s="2" t="s">
        <v>625</v>
      </c>
      <c r="E61337" s="2"/>
      <c r="F61337" s="2"/>
      <c r="G61337" s="2"/>
      <c r="H61337" s="2"/>
    </row>
    <row r="61338" spans="2:8">
      <c r="B61338" s="2" t="s">
        <v>61961</v>
      </c>
      <c r="C61338" s="2">
        <v>24</v>
      </c>
      <c r="D61338" s="2" t="s">
        <v>625</v>
      </c>
      <c r="E61338" s="2"/>
      <c r="F61338" s="2"/>
      <c r="G61338" s="2"/>
      <c r="H61338" s="2"/>
    </row>
    <row r="61339" spans="2:8">
      <c r="B61339" s="2" t="s">
        <v>61962</v>
      </c>
      <c r="C61339" s="2">
        <v>23</v>
      </c>
      <c r="D61339" s="2" t="s">
        <v>625</v>
      </c>
      <c r="E61339" s="2"/>
      <c r="F61339" s="2"/>
      <c r="G61339" s="2"/>
      <c r="H61339" s="2"/>
    </row>
    <row r="61340" spans="2:8">
      <c r="B61340" s="2" t="s">
        <v>61963</v>
      </c>
      <c r="C61340" s="2">
        <v>23</v>
      </c>
      <c r="D61340" s="2" t="s">
        <v>625</v>
      </c>
      <c r="E61340" s="2"/>
      <c r="F61340" s="2"/>
      <c r="G61340" s="2"/>
      <c r="H61340" s="2"/>
    </row>
    <row r="61341" spans="2:8">
      <c r="B61341" s="2" t="s">
        <v>61964</v>
      </c>
      <c r="C61341" s="2">
        <v>28</v>
      </c>
      <c r="D61341" s="2" t="s">
        <v>625</v>
      </c>
      <c r="E61341" s="2"/>
      <c r="F61341" s="2"/>
      <c r="G61341" s="2"/>
      <c r="H61341" s="2"/>
    </row>
    <row r="61342" spans="2:8">
      <c r="B61342" s="2" t="s">
        <v>61965</v>
      </c>
      <c r="C61342" s="2">
        <v>26</v>
      </c>
      <c r="D61342" s="2" t="s">
        <v>625</v>
      </c>
      <c r="E61342" s="2"/>
      <c r="F61342" s="2"/>
      <c r="G61342" s="2"/>
      <c r="H61342" s="2"/>
    </row>
    <row r="61343" spans="2:8">
      <c r="B61343" s="2" t="s">
        <v>61966</v>
      </c>
      <c r="C61343" s="2">
        <v>20</v>
      </c>
      <c r="D61343" s="2" t="s">
        <v>625</v>
      </c>
      <c r="E61343" s="2"/>
      <c r="F61343" s="2"/>
      <c r="G61343" s="2"/>
      <c r="H61343" s="2"/>
    </row>
    <row r="61344" spans="2:8">
      <c r="B61344" s="2" t="s">
        <v>61967</v>
      </c>
      <c r="C61344" s="2">
        <v>21</v>
      </c>
      <c r="D61344" s="2" t="s">
        <v>625</v>
      </c>
      <c r="E61344" s="2"/>
      <c r="F61344" s="2"/>
      <c r="G61344" s="2"/>
      <c r="H61344" s="2"/>
    </row>
    <row r="61345" spans="2:8">
      <c r="B61345" s="2" t="s">
        <v>61968</v>
      </c>
      <c r="C61345" s="2">
        <v>23</v>
      </c>
      <c r="D61345" s="2" t="s">
        <v>625</v>
      </c>
      <c r="E61345" s="2"/>
      <c r="F61345" s="2"/>
      <c r="G61345" s="2"/>
      <c r="H61345" s="2"/>
    </row>
    <row r="61346" spans="2:8">
      <c r="B61346" s="2" t="s">
        <v>61969</v>
      </c>
      <c r="C61346" s="2">
        <v>24</v>
      </c>
      <c r="D61346" s="2" t="s">
        <v>625</v>
      </c>
      <c r="E61346" s="2"/>
      <c r="F61346" s="2"/>
      <c r="G61346" s="2"/>
      <c r="H61346" s="2"/>
    </row>
    <row r="61347" spans="2:8">
      <c r="B61347" s="2" t="s">
        <v>61970</v>
      </c>
      <c r="C61347" s="2">
        <v>23</v>
      </c>
      <c r="D61347" s="2" t="s">
        <v>625</v>
      </c>
      <c r="E61347" s="2"/>
      <c r="F61347" s="2"/>
      <c r="G61347" s="2"/>
      <c r="H61347" s="2"/>
    </row>
    <row r="61348" spans="2:8">
      <c r="B61348" s="2" t="s">
        <v>61971</v>
      </c>
      <c r="C61348" s="2">
        <v>21</v>
      </c>
      <c r="D61348" s="2" t="s">
        <v>625</v>
      </c>
      <c r="E61348" s="2"/>
      <c r="F61348" s="2"/>
      <c r="G61348" s="2"/>
      <c r="H61348" s="2"/>
    </row>
    <row r="61349" spans="2:8">
      <c r="B61349" s="2" t="s">
        <v>61972</v>
      </c>
      <c r="C61349" s="2">
        <v>22</v>
      </c>
      <c r="D61349" s="2" t="s">
        <v>625</v>
      </c>
      <c r="E61349" s="2"/>
      <c r="F61349" s="2"/>
      <c r="G61349" s="2"/>
      <c r="H61349" s="2"/>
    </row>
    <row r="61350" spans="2:8">
      <c r="B61350" s="2" t="s">
        <v>61973</v>
      </c>
      <c r="C61350" s="2">
        <v>25</v>
      </c>
      <c r="D61350" s="2" t="s">
        <v>625</v>
      </c>
      <c r="E61350" s="2"/>
      <c r="F61350" s="2"/>
      <c r="G61350" s="2"/>
      <c r="H61350" s="2"/>
    </row>
    <row r="61351" spans="2:8">
      <c r="B61351" s="2" t="s">
        <v>61974</v>
      </c>
      <c r="C61351" s="2">
        <v>5</v>
      </c>
      <c r="D61351" s="2" t="s">
        <v>638</v>
      </c>
      <c r="E61351" s="2"/>
      <c r="F61351" s="2"/>
      <c r="G61351" s="2"/>
      <c r="H61351" s="2"/>
    </row>
    <row r="61352" spans="2:8">
      <c r="B61352" s="2" t="s">
        <v>61975</v>
      </c>
      <c r="C61352" s="2">
        <v>15</v>
      </c>
      <c r="D61352" s="2" t="s">
        <v>625</v>
      </c>
      <c r="E61352" s="2"/>
      <c r="F61352" s="2"/>
      <c r="G61352" s="2"/>
      <c r="H61352" s="2"/>
    </row>
    <row r="61353" spans="2:8">
      <c r="B61353" s="2" t="s">
        <v>61976</v>
      </c>
      <c r="C61353" s="2">
        <v>21</v>
      </c>
      <c r="D61353" s="2" t="s">
        <v>625</v>
      </c>
      <c r="E61353" s="2"/>
      <c r="F61353" s="2"/>
      <c r="G61353" s="2"/>
      <c r="H61353" s="2"/>
    </row>
    <row r="61354" spans="2:8">
      <c r="B61354" s="2" t="s">
        <v>61977</v>
      </c>
      <c r="C61354" s="2">
        <v>23</v>
      </c>
      <c r="D61354" s="2" t="s">
        <v>625</v>
      </c>
      <c r="E61354" s="2"/>
      <c r="F61354" s="2"/>
      <c r="G61354" s="2"/>
      <c r="H61354" s="2"/>
    </row>
    <row r="61355" spans="2:8">
      <c r="B61355" s="2" t="s">
        <v>61978</v>
      </c>
      <c r="C61355" s="2">
        <v>22</v>
      </c>
      <c r="D61355" s="2" t="s">
        <v>625</v>
      </c>
      <c r="E61355" s="2"/>
      <c r="F61355" s="2"/>
      <c r="G61355" s="2"/>
      <c r="H61355" s="2"/>
    </row>
    <row r="61356" spans="2:8">
      <c r="B61356" s="2" t="s">
        <v>61979</v>
      </c>
      <c r="C61356" s="2">
        <v>7</v>
      </c>
      <c r="D61356" s="2" t="s">
        <v>625</v>
      </c>
      <c r="E61356" s="2"/>
      <c r="F61356" s="2"/>
      <c r="G61356" s="2"/>
      <c r="H61356" s="2"/>
    </row>
    <row r="61357" spans="2:8">
      <c r="B61357" s="2" t="s">
        <v>61980</v>
      </c>
      <c r="C61357" s="2">
        <v>5</v>
      </c>
      <c r="D61357" s="2" t="s">
        <v>625</v>
      </c>
      <c r="E61357" s="2"/>
      <c r="F61357" s="2"/>
      <c r="G61357" s="2"/>
      <c r="H61357" s="2"/>
    </row>
    <row r="61358" spans="2:8">
      <c r="B61358" s="2" t="s">
        <v>61981</v>
      </c>
      <c r="C61358" s="2">
        <v>5</v>
      </c>
      <c r="D61358" s="2" t="s">
        <v>625</v>
      </c>
      <c r="E61358" s="2"/>
      <c r="F61358" s="2"/>
      <c r="G61358" s="2"/>
      <c r="H61358" s="2"/>
    </row>
    <row r="61359" spans="2:8">
      <c r="B61359" s="2" t="s">
        <v>61982</v>
      </c>
      <c r="C61359" s="2">
        <v>5</v>
      </c>
      <c r="D61359" s="2" t="s">
        <v>625</v>
      </c>
      <c r="E61359" s="2"/>
      <c r="F61359" s="2"/>
      <c r="G61359" s="2"/>
      <c r="H61359" s="2"/>
    </row>
    <row r="61360" spans="2:8">
      <c r="B61360" s="2" t="s">
        <v>61983</v>
      </c>
      <c r="C61360" s="2">
        <v>5</v>
      </c>
      <c r="D61360" s="2" t="s">
        <v>625</v>
      </c>
      <c r="E61360" s="2"/>
      <c r="F61360" s="2"/>
      <c r="G61360" s="2"/>
      <c r="H61360" s="2"/>
    </row>
    <row r="61361" spans="2:8">
      <c r="B61361" s="2" t="s">
        <v>61984</v>
      </c>
      <c r="C61361" s="2">
        <v>25</v>
      </c>
      <c r="D61361" s="2" t="s">
        <v>625</v>
      </c>
      <c r="E61361" s="2"/>
      <c r="F61361" s="2"/>
      <c r="G61361" s="2"/>
      <c r="H61361" s="2"/>
    </row>
    <row r="61362" spans="2:8">
      <c r="B61362" s="2" t="s">
        <v>61985</v>
      </c>
      <c r="C61362" s="2">
        <v>25</v>
      </c>
      <c r="D61362" s="2" t="s">
        <v>625</v>
      </c>
      <c r="E61362" s="2"/>
      <c r="F61362" s="2"/>
      <c r="G61362" s="2"/>
      <c r="H61362" s="2"/>
    </row>
    <row r="61363" spans="2:8">
      <c r="B61363" s="2" t="s">
        <v>61986</v>
      </c>
      <c r="C61363" s="2">
        <v>25</v>
      </c>
      <c r="D61363" s="2" t="s">
        <v>625</v>
      </c>
      <c r="E61363" s="2"/>
      <c r="F61363" s="2"/>
      <c r="G61363" s="2"/>
      <c r="H61363" s="2"/>
    </row>
    <row r="61364" spans="2:8">
      <c r="B61364" s="2" t="s">
        <v>61987</v>
      </c>
      <c r="C61364" s="2">
        <v>5</v>
      </c>
      <c r="D61364" s="2" t="s">
        <v>638</v>
      </c>
      <c r="E61364" s="2"/>
      <c r="F61364" s="2"/>
      <c r="G61364" s="2"/>
      <c r="H61364" s="2"/>
    </row>
    <row r="61365" spans="2:8">
      <c r="B61365" s="2" t="s">
        <v>61988</v>
      </c>
      <c r="C61365" s="2">
        <v>5</v>
      </c>
      <c r="D61365" s="2" t="s">
        <v>638</v>
      </c>
      <c r="E61365" s="2"/>
      <c r="F61365" s="2"/>
      <c r="G61365" s="2"/>
      <c r="H61365" s="2"/>
    </row>
    <row r="61366" spans="2:8">
      <c r="B61366" s="2" t="s">
        <v>61989</v>
      </c>
      <c r="C61366" s="2">
        <v>5</v>
      </c>
      <c r="D61366" s="2" t="s">
        <v>638</v>
      </c>
      <c r="E61366" s="2"/>
      <c r="F61366" s="2"/>
      <c r="G61366" s="2"/>
      <c r="H61366" s="2"/>
    </row>
    <row r="61367" spans="2:8">
      <c r="B61367" s="2" t="s">
        <v>61990</v>
      </c>
      <c r="C61367" s="2">
        <v>5</v>
      </c>
      <c r="D61367" s="2" t="s">
        <v>638</v>
      </c>
      <c r="E61367" s="2"/>
      <c r="F61367" s="2"/>
      <c r="G61367" s="2"/>
      <c r="H61367" s="2"/>
    </row>
    <row r="61368" spans="2:8">
      <c r="B61368" s="2" t="s">
        <v>61991</v>
      </c>
      <c r="C61368" s="2">
        <v>5</v>
      </c>
      <c r="D61368" s="2" t="s">
        <v>638</v>
      </c>
      <c r="E61368" s="2"/>
      <c r="F61368" s="2"/>
      <c r="G61368" s="2"/>
      <c r="H61368" s="2"/>
    </row>
    <row r="61369" spans="2:8">
      <c r="B61369" s="2" t="s">
        <v>61992</v>
      </c>
      <c r="C61369" s="2">
        <v>12</v>
      </c>
      <c r="D61369" s="2" t="s">
        <v>625</v>
      </c>
      <c r="E61369" s="2"/>
      <c r="F61369" s="2"/>
      <c r="G61369" s="2"/>
      <c r="H61369" s="2"/>
    </row>
    <row r="61370" spans="2:8">
      <c r="B61370" s="2" t="s">
        <v>61993</v>
      </c>
      <c r="C61370" s="2">
        <v>14</v>
      </c>
      <c r="D61370" s="2" t="s">
        <v>625</v>
      </c>
      <c r="E61370" s="2"/>
      <c r="F61370" s="2"/>
      <c r="G61370" s="2"/>
      <c r="H61370" s="2"/>
    </row>
    <row r="61371" spans="2:8">
      <c r="B61371" s="2" t="s">
        <v>61994</v>
      </c>
      <c r="C61371" s="2">
        <v>9</v>
      </c>
      <c r="D61371" s="2" t="s">
        <v>625</v>
      </c>
      <c r="E61371" s="2"/>
      <c r="F61371" s="2"/>
      <c r="G61371" s="2"/>
      <c r="H61371" s="2"/>
    </row>
    <row r="61372" spans="2:8">
      <c r="B61372" s="2" t="s">
        <v>61995</v>
      </c>
      <c r="C61372" s="2">
        <v>6</v>
      </c>
      <c r="D61372" s="2" t="s">
        <v>625</v>
      </c>
      <c r="E61372" s="2"/>
      <c r="F61372" s="2"/>
      <c r="G61372" s="2"/>
      <c r="H61372" s="2"/>
    </row>
    <row r="61373" spans="2:8">
      <c r="B61373" s="2" t="s">
        <v>61996</v>
      </c>
      <c r="C61373" s="2">
        <v>7</v>
      </c>
      <c r="D61373" s="2" t="s">
        <v>625</v>
      </c>
      <c r="E61373" s="2"/>
      <c r="F61373" s="2"/>
      <c r="G61373" s="2"/>
      <c r="H61373" s="2"/>
    </row>
    <row r="61374" spans="2:8">
      <c r="B61374" s="2" t="s">
        <v>61997</v>
      </c>
      <c r="C61374" s="2">
        <v>14</v>
      </c>
      <c r="D61374" s="2" t="s">
        <v>625</v>
      </c>
      <c r="E61374" s="2"/>
      <c r="F61374" s="2"/>
      <c r="G61374" s="2"/>
      <c r="H61374" s="2"/>
    </row>
    <row r="61375" spans="2:8">
      <c r="B61375" s="2" t="s">
        <v>61998</v>
      </c>
      <c r="C61375" s="2">
        <v>17</v>
      </c>
      <c r="D61375" s="2" t="s">
        <v>625</v>
      </c>
      <c r="E61375" s="2"/>
      <c r="F61375" s="2"/>
      <c r="G61375" s="2"/>
      <c r="H61375" s="2"/>
    </row>
    <row r="61376" spans="2:8">
      <c r="B61376" s="2" t="s">
        <v>61999</v>
      </c>
      <c r="C61376" s="2">
        <v>27</v>
      </c>
      <c r="D61376" s="2" t="s">
        <v>625</v>
      </c>
      <c r="E61376" s="2"/>
      <c r="F61376" s="2"/>
      <c r="G61376" s="2"/>
      <c r="H61376" s="2"/>
    </row>
    <row r="61377" spans="2:8">
      <c r="B61377" s="2" t="s">
        <v>62000</v>
      </c>
      <c r="C61377" s="2">
        <v>31</v>
      </c>
      <c r="D61377" s="2" t="s">
        <v>625</v>
      </c>
      <c r="E61377" s="2"/>
      <c r="F61377" s="2"/>
      <c r="G61377" s="2"/>
      <c r="H61377" s="2"/>
    </row>
    <row r="61378" spans="2:8">
      <c r="B61378" s="2" t="s">
        <v>62001</v>
      </c>
      <c r="C61378" s="2">
        <v>15</v>
      </c>
      <c r="D61378" s="2" t="s">
        <v>625</v>
      </c>
      <c r="E61378" s="2"/>
      <c r="F61378" s="2"/>
      <c r="G61378" s="2"/>
      <c r="H61378" s="2"/>
    </row>
    <row r="61379" spans="2:8">
      <c r="B61379" s="2" t="s">
        <v>62002</v>
      </c>
      <c r="C61379" s="2">
        <v>16</v>
      </c>
      <c r="D61379" s="2" t="s">
        <v>625</v>
      </c>
      <c r="E61379" s="2"/>
      <c r="F61379" s="2"/>
      <c r="G61379" s="2"/>
      <c r="H61379" s="2"/>
    </row>
    <row r="61380" spans="2:8">
      <c r="B61380" s="2" t="s">
        <v>62003</v>
      </c>
      <c r="C61380" s="2">
        <v>14</v>
      </c>
      <c r="D61380" s="2" t="s">
        <v>625</v>
      </c>
      <c r="E61380" s="2"/>
      <c r="F61380" s="2"/>
      <c r="G61380" s="2"/>
      <c r="H61380" s="2"/>
    </row>
    <row r="61381" spans="2:8">
      <c r="B61381" s="2" t="s">
        <v>62004</v>
      </c>
      <c r="C61381" s="2">
        <v>16</v>
      </c>
      <c r="D61381" s="2" t="s">
        <v>625</v>
      </c>
      <c r="E61381" s="2"/>
      <c r="F61381" s="2"/>
      <c r="G61381" s="2"/>
      <c r="H61381" s="2"/>
    </row>
    <row r="61382" spans="2:8">
      <c r="B61382" s="2" t="s">
        <v>62005</v>
      </c>
      <c r="C61382" s="2">
        <v>17</v>
      </c>
      <c r="D61382" s="2" t="s">
        <v>625</v>
      </c>
      <c r="E61382" s="2"/>
      <c r="F61382" s="2"/>
      <c r="G61382" s="2"/>
      <c r="H61382" s="2"/>
    </row>
    <row r="61383" spans="2:8">
      <c r="B61383" s="2" t="s">
        <v>62006</v>
      </c>
      <c r="C61383" s="2">
        <v>19</v>
      </c>
      <c r="D61383" s="2" t="s">
        <v>625</v>
      </c>
      <c r="E61383" s="2"/>
      <c r="F61383" s="2"/>
      <c r="G61383" s="2"/>
      <c r="H61383" s="2"/>
    </row>
    <row r="61384" spans="2:8">
      <c r="B61384" s="2" t="s">
        <v>62007</v>
      </c>
      <c r="C61384" s="2">
        <v>23</v>
      </c>
      <c r="D61384" s="2" t="s">
        <v>625</v>
      </c>
      <c r="E61384" s="2"/>
      <c r="F61384" s="2"/>
      <c r="G61384" s="2"/>
      <c r="H61384" s="2"/>
    </row>
    <row r="61385" spans="2:8">
      <c r="B61385" s="2" t="s">
        <v>62008</v>
      </c>
      <c r="C61385" s="2">
        <v>26</v>
      </c>
      <c r="D61385" s="2" t="s">
        <v>625</v>
      </c>
      <c r="E61385" s="2"/>
      <c r="F61385" s="2"/>
      <c r="G61385" s="2"/>
      <c r="H61385" s="2"/>
    </row>
    <row r="61386" spans="2:8">
      <c r="B61386" s="2" t="s">
        <v>62009</v>
      </c>
      <c r="C61386" s="2">
        <v>23</v>
      </c>
      <c r="D61386" s="2" t="s">
        <v>625</v>
      </c>
      <c r="E61386" s="2"/>
      <c r="F61386" s="2"/>
      <c r="G61386" s="2"/>
      <c r="H61386" s="2"/>
    </row>
    <row r="61387" spans="2:8">
      <c r="B61387" s="2" t="s">
        <v>62010</v>
      </c>
      <c r="C61387" s="2">
        <v>24</v>
      </c>
      <c r="D61387" s="2" t="s">
        <v>625</v>
      </c>
      <c r="E61387" s="2"/>
      <c r="F61387" s="2"/>
      <c r="G61387" s="2"/>
      <c r="H61387" s="2"/>
    </row>
    <row r="61388" spans="2:8">
      <c r="B61388" s="2" t="s">
        <v>62011</v>
      </c>
      <c r="C61388" s="2">
        <v>25</v>
      </c>
      <c r="D61388" s="2" t="s">
        <v>625</v>
      </c>
      <c r="E61388" s="2"/>
      <c r="F61388" s="2"/>
      <c r="G61388" s="2"/>
      <c r="H61388" s="2"/>
    </row>
    <row r="61389" spans="2:8">
      <c r="B61389" s="2" t="s">
        <v>62012</v>
      </c>
      <c r="C61389" s="2">
        <v>25</v>
      </c>
      <c r="D61389" s="2" t="s">
        <v>625</v>
      </c>
      <c r="E61389" s="2"/>
      <c r="F61389" s="2"/>
      <c r="G61389" s="2"/>
      <c r="H61389" s="2"/>
    </row>
    <row r="61390" spans="2:8">
      <c r="B61390" s="2" t="s">
        <v>62013</v>
      </c>
      <c r="C61390" s="2">
        <v>24</v>
      </c>
      <c r="D61390" s="2" t="s">
        <v>625</v>
      </c>
      <c r="E61390" s="2"/>
      <c r="F61390" s="2"/>
      <c r="G61390" s="2"/>
      <c r="H61390" s="2"/>
    </row>
    <row r="61391" spans="2:8">
      <c r="B61391" s="2" t="s">
        <v>62014</v>
      </c>
      <c r="C61391" s="2">
        <v>18</v>
      </c>
      <c r="D61391" s="2" t="s">
        <v>625</v>
      </c>
      <c r="E61391" s="2"/>
      <c r="F61391" s="2"/>
      <c r="G61391" s="2"/>
      <c r="H61391" s="2"/>
    </row>
    <row r="61392" spans="2:8">
      <c r="B61392" s="2" t="s">
        <v>62015</v>
      </c>
      <c r="C61392" s="2">
        <v>16</v>
      </c>
      <c r="D61392" s="2" t="s">
        <v>625</v>
      </c>
      <c r="E61392" s="2"/>
      <c r="F61392" s="2"/>
      <c r="G61392" s="2"/>
      <c r="H61392" s="2"/>
    </row>
    <row r="61393" spans="2:8">
      <c r="B61393" s="2" t="s">
        <v>62016</v>
      </c>
      <c r="C61393" s="2">
        <v>18</v>
      </c>
      <c r="D61393" s="2" t="s">
        <v>625</v>
      </c>
      <c r="E61393" s="2"/>
      <c r="F61393" s="2"/>
      <c r="G61393" s="2"/>
      <c r="H61393" s="2"/>
    </row>
    <row r="61394" spans="2:8">
      <c r="B61394" s="2" t="s">
        <v>62017</v>
      </c>
      <c r="C61394" s="2">
        <v>18</v>
      </c>
      <c r="D61394" s="2" t="s">
        <v>625</v>
      </c>
      <c r="E61394" s="2"/>
      <c r="F61394" s="2"/>
      <c r="G61394" s="2"/>
      <c r="H61394" s="2"/>
    </row>
    <row r="61395" spans="2:8">
      <c r="B61395" s="2" t="s">
        <v>62018</v>
      </c>
      <c r="C61395" s="2">
        <v>17</v>
      </c>
      <c r="D61395" s="2" t="s">
        <v>625</v>
      </c>
      <c r="E61395" s="2"/>
      <c r="F61395" s="2"/>
      <c r="G61395" s="2"/>
      <c r="H61395" s="2"/>
    </row>
    <row r="61396" spans="2:8">
      <c r="B61396" s="2" t="s">
        <v>62019</v>
      </c>
      <c r="C61396" s="2">
        <v>15</v>
      </c>
      <c r="D61396" s="2" t="s">
        <v>625</v>
      </c>
      <c r="E61396" s="2"/>
      <c r="F61396" s="2"/>
      <c r="G61396" s="2"/>
      <c r="H61396" s="2"/>
    </row>
    <row r="61397" spans="2:8">
      <c r="B61397" s="2" t="s">
        <v>62020</v>
      </c>
      <c r="C61397" s="2">
        <v>30</v>
      </c>
      <c r="D61397" s="2" t="s">
        <v>625</v>
      </c>
      <c r="E61397" s="2"/>
      <c r="F61397" s="2"/>
      <c r="G61397" s="2"/>
      <c r="H61397" s="2"/>
    </row>
    <row r="61398" spans="2:8">
      <c r="B61398" s="2" t="s">
        <v>62021</v>
      </c>
      <c r="C61398" s="2">
        <v>31</v>
      </c>
      <c r="D61398" s="2" t="s">
        <v>625</v>
      </c>
      <c r="E61398" s="2"/>
      <c r="F61398" s="2"/>
      <c r="G61398" s="2"/>
      <c r="H61398" s="2"/>
    </row>
    <row r="61399" spans="2:8">
      <c r="B61399" s="2" t="s">
        <v>62022</v>
      </c>
      <c r="C61399" s="2">
        <v>31</v>
      </c>
      <c r="D61399" s="2" t="s">
        <v>625</v>
      </c>
      <c r="E61399" s="2"/>
      <c r="F61399" s="2"/>
      <c r="G61399" s="2"/>
      <c r="H61399" s="2"/>
    </row>
    <row r="61400" spans="2:8">
      <c r="B61400" s="2" t="s">
        <v>62023</v>
      </c>
      <c r="C61400" s="2">
        <v>22</v>
      </c>
      <c r="D61400" s="2" t="s">
        <v>625</v>
      </c>
      <c r="E61400" s="2"/>
      <c r="F61400" s="2"/>
      <c r="G61400" s="2"/>
      <c r="H61400" s="2"/>
    </row>
    <row r="61401" spans="2:8">
      <c r="B61401" s="2" t="s">
        <v>62024</v>
      </c>
      <c r="C61401" s="2">
        <v>22</v>
      </c>
      <c r="D61401" s="2" t="s">
        <v>625</v>
      </c>
      <c r="E61401" s="2"/>
      <c r="F61401" s="2"/>
      <c r="G61401" s="2"/>
      <c r="H61401" s="2"/>
    </row>
    <row r="61402" spans="2:8">
      <c r="B61402" s="2" t="s">
        <v>62025</v>
      </c>
      <c r="C61402" s="2">
        <v>24</v>
      </c>
      <c r="D61402" s="2" t="s">
        <v>625</v>
      </c>
      <c r="E61402" s="2"/>
      <c r="F61402" s="2"/>
      <c r="G61402" s="2"/>
      <c r="H61402" s="2"/>
    </row>
    <row r="61403" spans="2:8">
      <c r="B61403" s="2" t="s">
        <v>62026</v>
      </c>
      <c r="C61403" s="2">
        <v>25</v>
      </c>
      <c r="D61403" s="2" t="s">
        <v>625</v>
      </c>
      <c r="E61403" s="2"/>
      <c r="F61403" s="2"/>
      <c r="G61403" s="2"/>
      <c r="H61403" s="2"/>
    </row>
    <row r="61404" spans="2:8">
      <c r="B61404" s="2" t="s">
        <v>62027</v>
      </c>
      <c r="C61404" s="2">
        <v>26</v>
      </c>
      <c r="D61404" s="2" t="s">
        <v>638</v>
      </c>
      <c r="E61404" s="2"/>
      <c r="F61404" s="2"/>
      <c r="G61404" s="2"/>
      <c r="H61404" s="2"/>
    </row>
    <row r="61405" spans="2:8">
      <c r="B61405" s="2" t="s">
        <v>62028</v>
      </c>
      <c r="C61405" s="2">
        <v>25</v>
      </c>
      <c r="D61405" s="2" t="s">
        <v>625</v>
      </c>
      <c r="E61405" s="2"/>
      <c r="F61405" s="2"/>
      <c r="G61405" s="2"/>
      <c r="H61405" s="2"/>
    </row>
    <row r="61406" spans="2:8">
      <c r="B61406" s="2" t="s">
        <v>62029</v>
      </c>
      <c r="C61406" s="2">
        <v>26</v>
      </c>
      <c r="D61406" s="2" t="s">
        <v>625</v>
      </c>
      <c r="E61406" s="2"/>
      <c r="F61406" s="2"/>
      <c r="G61406" s="2"/>
      <c r="H61406" s="2"/>
    </row>
    <row r="61407" spans="2:8">
      <c r="B61407" s="2" t="s">
        <v>62030</v>
      </c>
      <c r="C61407" s="2">
        <v>27</v>
      </c>
      <c r="D61407" s="2" t="s">
        <v>625</v>
      </c>
      <c r="E61407" s="2"/>
      <c r="F61407" s="2"/>
      <c r="G61407" s="2"/>
      <c r="H61407" s="2"/>
    </row>
    <row r="61408" spans="2:8">
      <c r="B61408" s="2" t="s">
        <v>62031</v>
      </c>
      <c r="C61408" s="2">
        <v>21</v>
      </c>
      <c r="D61408" s="2" t="s">
        <v>625</v>
      </c>
      <c r="E61408" s="2"/>
      <c r="F61408" s="2"/>
      <c r="G61408" s="2"/>
      <c r="H61408" s="2"/>
    </row>
    <row r="61409" spans="2:8">
      <c r="B61409" s="2" t="s">
        <v>62032</v>
      </c>
      <c r="C61409" s="2">
        <v>21</v>
      </c>
      <c r="D61409" s="2" t="s">
        <v>625</v>
      </c>
      <c r="E61409" s="2"/>
      <c r="F61409" s="2"/>
      <c r="G61409" s="2"/>
      <c r="H61409" s="2"/>
    </row>
    <row r="61410" spans="2:8">
      <c r="B61410" s="2" t="s">
        <v>62033</v>
      </c>
      <c r="C61410" s="2">
        <v>19</v>
      </c>
      <c r="D61410" s="2" t="s">
        <v>625</v>
      </c>
      <c r="E61410" s="2"/>
      <c r="F61410" s="2"/>
      <c r="G61410" s="2"/>
      <c r="H61410" s="2"/>
    </row>
    <row r="61411" spans="2:8">
      <c r="B61411" s="2" t="s">
        <v>62034</v>
      </c>
      <c r="C61411" s="2">
        <v>19</v>
      </c>
      <c r="D61411" s="2" t="s">
        <v>625</v>
      </c>
      <c r="E61411" s="2"/>
      <c r="F61411" s="2"/>
      <c r="G61411" s="2"/>
      <c r="H61411" s="2"/>
    </row>
    <row r="61412" spans="2:8">
      <c r="B61412" s="2" t="s">
        <v>62035</v>
      </c>
      <c r="C61412" s="2">
        <v>15</v>
      </c>
      <c r="D61412" s="2" t="s">
        <v>625</v>
      </c>
      <c r="E61412" s="2"/>
      <c r="F61412" s="2"/>
      <c r="G61412" s="2"/>
      <c r="H61412" s="2"/>
    </row>
    <row r="61413" spans="2:8">
      <c r="B61413" s="2" t="s">
        <v>62036</v>
      </c>
      <c r="C61413" s="2">
        <v>15</v>
      </c>
      <c r="D61413" s="2" t="s">
        <v>625</v>
      </c>
      <c r="E61413" s="2"/>
      <c r="F61413" s="2"/>
      <c r="G61413" s="2"/>
      <c r="H61413" s="2"/>
    </row>
    <row r="61414" spans="2:8">
      <c r="B61414" s="2" t="s">
        <v>62037</v>
      </c>
      <c r="C61414" s="2">
        <v>15</v>
      </c>
      <c r="D61414" s="2" t="s">
        <v>625</v>
      </c>
      <c r="E61414" s="2"/>
      <c r="F61414" s="2"/>
      <c r="G61414" s="2"/>
      <c r="H61414" s="2"/>
    </row>
    <row r="61415" spans="2:8">
      <c r="B61415" s="2" t="s">
        <v>62038</v>
      </c>
      <c r="C61415" s="2">
        <v>14</v>
      </c>
      <c r="D61415" s="2" t="s">
        <v>625</v>
      </c>
      <c r="E61415" s="2"/>
      <c r="F61415" s="2"/>
      <c r="G61415" s="2"/>
      <c r="H61415" s="2"/>
    </row>
    <row r="61416" spans="2:8">
      <c r="B61416" s="2" t="s">
        <v>62039</v>
      </c>
      <c r="C61416" s="2">
        <v>14</v>
      </c>
      <c r="D61416" s="2" t="s">
        <v>625</v>
      </c>
      <c r="E61416" s="2"/>
      <c r="F61416" s="2"/>
      <c r="G61416" s="2"/>
      <c r="H61416" s="2"/>
    </row>
    <row r="61417" spans="2:8">
      <c r="B61417" s="2" t="s">
        <v>62040</v>
      </c>
      <c r="C61417" s="2">
        <v>24</v>
      </c>
      <c r="D61417" s="2" t="s">
        <v>625</v>
      </c>
      <c r="E61417" s="2"/>
      <c r="F61417" s="2"/>
      <c r="G61417" s="2"/>
      <c r="H61417" s="2"/>
    </row>
    <row r="61418" spans="2:8">
      <c r="B61418" s="2" t="s">
        <v>62041</v>
      </c>
      <c r="C61418" s="2">
        <v>24</v>
      </c>
      <c r="D61418" s="2" t="s">
        <v>625</v>
      </c>
      <c r="E61418" s="2"/>
      <c r="F61418" s="2"/>
      <c r="G61418" s="2"/>
      <c r="H61418" s="2"/>
    </row>
    <row r="61419" spans="2:8">
      <c r="B61419" s="2" t="s">
        <v>62042</v>
      </c>
      <c r="C61419" s="2">
        <v>24</v>
      </c>
      <c r="D61419" s="2" t="s">
        <v>625</v>
      </c>
      <c r="E61419" s="2"/>
      <c r="F61419" s="2"/>
      <c r="G61419" s="2"/>
      <c r="H61419" s="2"/>
    </row>
    <row r="61420" spans="2:8">
      <c r="B61420" s="2" t="s">
        <v>62043</v>
      </c>
      <c r="C61420" s="2">
        <v>5</v>
      </c>
      <c r="D61420" s="2" t="s">
        <v>625</v>
      </c>
      <c r="E61420" s="2"/>
      <c r="F61420" s="2"/>
      <c r="G61420" s="2"/>
      <c r="H61420" s="2"/>
    </row>
    <row r="61421" spans="2:8">
      <c r="B61421" s="2" t="s">
        <v>62044</v>
      </c>
      <c r="C61421" s="2">
        <v>17</v>
      </c>
      <c r="D61421" s="2" t="s">
        <v>625</v>
      </c>
      <c r="E61421" s="2"/>
      <c r="F61421" s="2"/>
      <c r="G61421" s="2"/>
      <c r="H61421" s="2"/>
    </row>
    <row r="61422" spans="2:8">
      <c r="B61422" s="2" t="s">
        <v>62045</v>
      </c>
      <c r="C61422" s="2">
        <v>14</v>
      </c>
      <c r="D61422" s="2" t="s">
        <v>625</v>
      </c>
      <c r="E61422" s="2"/>
      <c r="F61422" s="2"/>
      <c r="G61422" s="2"/>
      <c r="H61422" s="2"/>
    </row>
    <row r="61423" spans="2:8">
      <c r="B61423" s="2" t="s">
        <v>62046</v>
      </c>
      <c r="C61423" s="2">
        <v>15</v>
      </c>
      <c r="D61423" s="2" t="s">
        <v>625</v>
      </c>
      <c r="E61423" s="2"/>
      <c r="F61423" s="2"/>
      <c r="G61423" s="2"/>
      <c r="H61423" s="2"/>
    </row>
    <row r="61424" spans="2:8">
      <c r="B61424" s="2" t="s">
        <v>62047</v>
      </c>
      <c r="C61424" s="2">
        <v>18</v>
      </c>
      <c r="D61424" s="2" t="s">
        <v>625</v>
      </c>
      <c r="E61424" s="2"/>
      <c r="F61424" s="2"/>
      <c r="G61424" s="2"/>
      <c r="H61424" s="2"/>
    </row>
    <row r="61425" spans="2:8">
      <c r="B61425" s="2" t="s">
        <v>62048</v>
      </c>
      <c r="C61425" s="2">
        <v>21</v>
      </c>
      <c r="D61425" s="2" t="s">
        <v>638</v>
      </c>
      <c r="E61425" s="2"/>
      <c r="F61425" s="2"/>
      <c r="G61425" s="2"/>
      <c r="H61425" s="2"/>
    </row>
    <row r="61426" spans="2:8">
      <c r="B61426" s="2" t="s">
        <v>62049</v>
      </c>
      <c r="C61426" s="2">
        <v>28</v>
      </c>
      <c r="D61426" s="2" t="s">
        <v>625</v>
      </c>
      <c r="E61426" s="2"/>
      <c r="F61426" s="2"/>
      <c r="G61426" s="2"/>
      <c r="H61426" s="2"/>
    </row>
    <row r="61427" spans="2:8">
      <c r="B61427" s="2" t="s">
        <v>62050</v>
      </c>
      <c r="C61427" s="2">
        <v>26</v>
      </c>
      <c r="D61427" s="2" t="s">
        <v>625</v>
      </c>
      <c r="E61427" s="2"/>
      <c r="F61427" s="2"/>
      <c r="G61427" s="2"/>
      <c r="H61427" s="2"/>
    </row>
    <row r="61428" spans="2:8">
      <c r="B61428" s="2" t="s">
        <v>62051</v>
      </c>
      <c r="C61428" s="2">
        <v>27</v>
      </c>
      <c r="D61428" s="2" t="s">
        <v>625</v>
      </c>
      <c r="E61428" s="2"/>
      <c r="F61428" s="2"/>
      <c r="G61428" s="2"/>
      <c r="H61428" s="2"/>
    </row>
    <row r="61429" spans="2:8">
      <c r="B61429" s="2" t="s">
        <v>62052</v>
      </c>
      <c r="C61429" s="2">
        <v>26</v>
      </c>
      <c r="D61429" s="2" t="s">
        <v>625</v>
      </c>
      <c r="E61429" s="2"/>
      <c r="F61429" s="2"/>
      <c r="G61429" s="2"/>
      <c r="H61429" s="2"/>
    </row>
    <row r="61430" spans="2:8">
      <c r="B61430" s="2" t="s">
        <v>62053</v>
      </c>
      <c r="C61430" s="2">
        <v>25</v>
      </c>
      <c r="D61430" s="2" t="s">
        <v>625</v>
      </c>
      <c r="E61430" s="2"/>
      <c r="F61430" s="2"/>
      <c r="G61430" s="2"/>
      <c r="H61430" s="2"/>
    </row>
    <row r="61431" spans="2:8">
      <c r="B61431" s="2" t="s">
        <v>62054</v>
      </c>
      <c r="C61431" s="2">
        <v>25</v>
      </c>
      <c r="D61431" s="2" t="s">
        <v>625</v>
      </c>
      <c r="E61431" s="2"/>
      <c r="F61431" s="2"/>
      <c r="G61431" s="2"/>
      <c r="H61431" s="2"/>
    </row>
    <row r="61432" spans="2:8">
      <c r="B61432" s="2" t="s">
        <v>62055</v>
      </c>
      <c r="C61432" s="2">
        <v>25</v>
      </c>
      <c r="D61432" s="2" t="s">
        <v>625</v>
      </c>
      <c r="E61432" s="2"/>
      <c r="F61432" s="2"/>
      <c r="G61432" s="2"/>
      <c r="H61432" s="2"/>
    </row>
    <row r="61433" spans="2:8">
      <c r="B61433" s="2" t="s">
        <v>62056</v>
      </c>
      <c r="C61433" s="2">
        <v>27</v>
      </c>
      <c r="D61433" s="2" t="s">
        <v>625</v>
      </c>
      <c r="E61433" s="2"/>
      <c r="F61433" s="2"/>
      <c r="G61433" s="2"/>
      <c r="H61433" s="2"/>
    </row>
    <row r="61434" spans="2:8">
      <c r="B61434" s="2" t="s">
        <v>62057</v>
      </c>
      <c r="C61434" s="2">
        <v>25</v>
      </c>
      <c r="D61434" s="2" t="s">
        <v>625</v>
      </c>
      <c r="E61434" s="2"/>
      <c r="F61434" s="2"/>
      <c r="G61434" s="2"/>
      <c r="H61434" s="2"/>
    </row>
    <row r="61435" spans="2:8">
      <c r="B61435" s="2" t="s">
        <v>62058</v>
      </c>
      <c r="C61435" s="2">
        <v>28</v>
      </c>
      <c r="D61435" s="2" t="s">
        <v>625</v>
      </c>
      <c r="E61435" s="2"/>
      <c r="F61435" s="2"/>
      <c r="G61435" s="2"/>
      <c r="H61435" s="2"/>
    </row>
    <row r="61436" spans="2:8">
      <c r="B61436" s="2" t="s">
        <v>62059</v>
      </c>
      <c r="C61436" s="2">
        <v>23</v>
      </c>
      <c r="D61436" s="2" t="s">
        <v>625</v>
      </c>
      <c r="E61436" s="2"/>
      <c r="F61436" s="2"/>
      <c r="G61436" s="2"/>
      <c r="H61436" s="2"/>
    </row>
    <row r="61437" spans="2:8">
      <c r="B61437" s="2" t="s">
        <v>62060</v>
      </c>
      <c r="C61437" s="2">
        <v>24</v>
      </c>
      <c r="D61437" s="2" t="s">
        <v>625</v>
      </c>
      <c r="E61437" s="2"/>
      <c r="F61437" s="2"/>
      <c r="G61437" s="2"/>
      <c r="H61437" s="2"/>
    </row>
    <row r="61438" spans="2:8">
      <c r="B61438" s="2" t="s">
        <v>62061</v>
      </c>
      <c r="C61438" s="2">
        <v>25</v>
      </c>
      <c r="D61438" s="2" t="s">
        <v>625</v>
      </c>
      <c r="E61438" s="2"/>
      <c r="F61438" s="2"/>
      <c r="G61438" s="2"/>
      <c r="H61438" s="2"/>
    </row>
    <row r="61439" spans="2:8">
      <c r="B61439" s="2" t="s">
        <v>62062</v>
      </c>
      <c r="C61439" s="2">
        <v>21</v>
      </c>
      <c r="D61439" s="2" t="s">
        <v>625</v>
      </c>
      <c r="E61439" s="2"/>
      <c r="F61439" s="2"/>
      <c r="G61439" s="2"/>
      <c r="H61439" s="2"/>
    </row>
    <row r="61440" spans="2:8">
      <c r="B61440" s="2" t="s">
        <v>62063</v>
      </c>
      <c r="C61440" s="2">
        <v>20</v>
      </c>
      <c r="D61440" s="2" t="s">
        <v>625</v>
      </c>
      <c r="E61440" s="2"/>
      <c r="F61440" s="2"/>
      <c r="G61440" s="2"/>
      <c r="H61440" s="2"/>
    </row>
    <row r="61441" spans="2:8">
      <c r="B61441" s="2" t="s">
        <v>62064</v>
      </c>
      <c r="C61441" s="2">
        <v>23</v>
      </c>
      <c r="D61441" s="2" t="s">
        <v>625</v>
      </c>
      <c r="E61441" s="2"/>
      <c r="F61441" s="2"/>
      <c r="G61441" s="2"/>
      <c r="H61441" s="2"/>
    </row>
    <row r="61442" spans="2:8">
      <c r="B61442" s="2" t="s">
        <v>62065</v>
      </c>
      <c r="C61442" s="2">
        <v>23</v>
      </c>
      <c r="D61442" s="2" t="s">
        <v>625</v>
      </c>
      <c r="E61442" s="2"/>
      <c r="F61442" s="2"/>
      <c r="G61442" s="2"/>
      <c r="H61442" s="2"/>
    </row>
    <row r="61443" spans="2:8">
      <c r="B61443" s="2" t="s">
        <v>62066</v>
      </c>
      <c r="C61443" s="2">
        <v>18</v>
      </c>
      <c r="D61443" s="2" t="s">
        <v>625</v>
      </c>
      <c r="E61443" s="2"/>
      <c r="F61443" s="2"/>
      <c r="G61443" s="2"/>
      <c r="H61443" s="2"/>
    </row>
    <row r="61444" spans="2:8">
      <c r="B61444" s="2" t="s">
        <v>62067</v>
      </c>
      <c r="C61444" s="2">
        <v>17</v>
      </c>
      <c r="D61444" s="2" t="s">
        <v>625</v>
      </c>
      <c r="E61444" s="2"/>
      <c r="F61444" s="2"/>
      <c r="G61444" s="2"/>
      <c r="H61444" s="2"/>
    </row>
    <row r="61445" spans="2:8">
      <c r="B61445" s="2" t="s">
        <v>62068</v>
      </c>
      <c r="C61445" s="2">
        <v>24</v>
      </c>
      <c r="D61445" s="2" t="s">
        <v>625</v>
      </c>
      <c r="E61445" s="2"/>
      <c r="F61445" s="2"/>
      <c r="G61445" s="2"/>
      <c r="H61445" s="2"/>
    </row>
    <row r="61446" spans="2:8">
      <c r="B61446" s="2" t="s">
        <v>62069</v>
      </c>
      <c r="C61446" s="2">
        <v>22</v>
      </c>
      <c r="D61446" s="2" t="s">
        <v>625</v>
      </c>
      <c r="E61446" s="2"/>
      <c r="F61446" s="2"/>
      <c r="G61446" s="2"/>
      <c r="H61446" s="2"/>
    </row>
    <row r="61447" spans="2:8">
      <c r="B61447" s="2" t="s">
        <v>62070</v>
      </c>
      <c r="C61447" s="2">
        <v>25</v>
      </c>
      <c r="D61447" s="2" t="s">
        <v>625</v>
      </c>
      <c r="E61447" s="2"/>
      <c r="F61447" s="2"/>
      <c r="G61447" s="2"/>
      <c r="H61447" s="2"/>
    </row>
    <row r="61448" spans="2:8">
      <c r="B61448" s="2" t="s">
        <v>62071</v>
      </c>
      <c r="C61448" s="2">
        <v>23</v>
      </c>
      <c r="D61448" s="2" t="s">
        <v>625</v>
      </c>
      <c r="E61448" s="2"/>
      <c r="F61448" s="2"/>
      <c r="G61448" s="2"/>
      <c r="H61448" s="2"/>
    </row>
    <row r="61449" spans="2:8">
      <c r="B61449" s="2" t="s">
        <v>62072</v>
      </c>
      <c r="C61449" s="2">
        <v>20</v>
      </c>
      <c r="D61449" s="2" t="s">
        <v>625</v>
      </c>
      <c r="E61449" s="2"/>
      <c r="F61449" s="2"/>
      <c r="G61449" s="2"/>
      <c r="H61449" s="2"/>
    </row>
    <row r="61450" spans="2:8">
      <c r="B61450" s="2" t="s">
        <v>62073</v>
      </c>
      <c r="C61450" s="2">
        <v>29</v>
      </c>
      <c r="D61450" s="2" t="s">
        <v>625</v>
      </c>
      <c r="E61450" s="2"/>
      <c r="F61450" s="2"/>
      <c r="G61450" s="2"/>
      <c r="H61450" s="2"/>
    </row>
    <row r="61451" spans="2:8">
      <c r="B61451" s="2" t="s">
        <v>62074</v>
      </c>
      <c r="C61451" s="2">
        <v>29</v>
      </c>
      <c r="D61451" s="2" t="s">
        <v>625</v>
      </c>
      <c r="E61451" s="2"/>
      <c r="F61451" s="2"/>
      <c r="G61451" s="2"/>
      <c r="H61451" s="2"/>
    </row>
    <row r="61452" spans="2:8">
      <c r="B61452" s="2" t="s">
        <v>62075</v>
      </c>
      <c r="C61452" s="2">
        <v>27</v>
      </c>
      <c r="D61452" s="2" t="s">
        <v>625</v>
      </c>
      <c r="E61452" s="2"/>
      <c r="F61452" s="2"/>
      <c r="G61452" s="2"/>
      <c r="H61452" s="2"/>
    </row>
    <row r="61453" spans="2:8">
      <c r="B61453" s="2" t="s">
        <v>62076</v>
      </c>
      <c r="C61453" s="2">
        <v>25</v>
      </c>
      <c r="D61453" s="2" t="s">
        <v>625</v>
      </c>
      <c r="E61453" s="2"/>
      <c r="F61453" s="2"/>
      <c r="G61453" s="2"/>
      <c r="H61453" s="2"/>
    </row>
    <row r="61454" spans="2:8">
      <c r="B61454" s="2" t="s">
        <v>62077</v>
      </c>
      <c r="C61454" s="2">
        <v>27</v>
      </c>
      <c r="D61454" s="2" t="s">
        <v>625</v>
      </c>
      <c r="E61454" s="2"/>
      <c r="F61454" s="2"/>
      <c r="G61454" s="2"/>
      <c r="H61454" s="2"/>
    </row>
    <row r="61455" spans="2:8">
      <c r="B61455" s="2" t="s">
        <v>62078</v>
      </c>
      <c r="C61455" s="2">
        <v>26</v>
      </c>
      <c r="D61455" s="2" t="s">
        <v>625</v>
      </c>
      <c r="E61455" s="2"/>
      <c r="F61455" s="2"/>
      <c r="G61455" s="2"/>
      <c r="H61455" s="2"/>
    </row>
    <row r="61456" spans="2:8">
      <c r="B61456" s="2" t="s">
        <v>62079</v>
      </c>
      <c r="C61456" s="2">
        <v>13</v>
      </c>
      <c r="D61456" s="2" t="s">
        <v>625</v>
      </c>
      <c r="E61456" s="2"/>
      <c r="F61456" s="2"/>
      <c r="G61456" s="2"/>
      <c r="H61456" s="2"/>
    </row>
    <row r="61457" spans="2:8">
      <c r="B61457" s="2" t="s">
        <v>62080</v>
      </c>
      <c r="C61457" s="2">
        <v>14</v>
      </c>
      <c r="D61457" s="2" t="s">
        <v>625</v>
      </c>
      <c r="E61457" s="2"/>
      <c r="F61457" s="2"/>
      <c r="G61457" s="2"/>
      <c r="H61457" s="2"/>
    </row>
    <row r="61458" spans="2:8">
      <c r="B61458" s="2" t="s">
        <v>62081</v>
      </c>
      <c r="C61458" s="2">
        <v>14</v>
      </c>
      <c r="D61458" s="2" t="s">
        <v>625</v>
      </c>
      <c r="E61458" s="2"/>
      <c r="F61458" s="2"/>
      <c r="G61458" s="2"/>
      <c r="H61458" s="2"/>
    </row>
    <row r="61459" spans="2:8">
      <c r="B61459" s="2" t="s">
        <v>62082</v>
      </c>
      <c r="C61459" s="2">
        <v>13</v>
      </c>
      <c r="D61459" s="2" t="s">
        <v>625</v>
      </c>
      <c r="E61459" s="2"/>
      <c r="F61459" s="2"/>
      <c r="G61459" s="2"/>
      <c r="H61459" s="2"/>
    </row>
    <row r="61460" spans="2:8">
      <c r="B61460" s="2" t="s">
        <v>62083</v>
      </c>
      <c r="C61460" s="2">
        <v>13</v>
      </c>
      <c r="D61460" s="2" t="s">
        <v>625</v>
      </c>
      <c r="E61460" s="2"/>
      <c r="F61460" s="2"/>
      <c r="G61460" s="2"/>
      <c r="H61460" s="2"/>
    </row>
    <row r="61461" spans="2:8">
      <c r="B61461" s="2" t="s">
        <v>62084</v>
      </c>
      <c r="C61461" s="2">
        <v>13</v>
      </c>
      <c r="D61461" s="2" t="s">
        <v>625</v>
      </c>
      <c r="E61461" s="2"/>
      <c r="F61461" s="2"/>
      <c r="G61461" s="2"/>
      <c r="H61461" s="2"/>
    </row>
    <row r="61462" spans="2:8">
      <c r="B61462" s="2" t="s">
        <v>62085</v>
      </c>
      <c r="C61462" s="2">
        <v>27</v>
      </c>
      <c r="D61462" s="2" t="s">
        <v>625</v>
      </c>
      <c r="E61462" s="2"/>
      <c r="F61462" s="2"/>
      <c r="G61462" s="2"/>
      <c r="H61462" s="2"/>
    </row>
    <row r="61463" spans="2:8">
      <c r="B61463" s="2" t="s">
        <v>62086</v>
      </c>
      <c r="C61463" s="2">
        <v>25</v>
      </c>
      <c r="D61463" s="2" t="s">
        <v>625</v>
      </c>
      <c r="E61463" s="2"/>
      <c r="F61463" s="2"/>
      <c r="G61463" s="2"/>
      <c r="H61463" s="2"/>
    </row>
    <row r="61464" spans="2:8">
      <c r="B61464" s="2" t="s">
        <v>62087</v>
      </c>
      <c r="C61464" s="2">
        <v>25</v>
      </c>
      <c r="D61464" s="2" t="s">
        <v>625</v>
      </c>
      <c r="E61464" s="2"/>
      <c r="F61464" s="2"/>
      <c r="G61464" s="2"/>
      <c r="H61464" s="2"/>
    </row>
    <row r="61465" spans="2:8">
      <c r="B61465" s="2" t="s">
        <v>62088</v>
      </c>
      <c r="C61465" s="2">
        <v>31</v>
      </c>
      <c r="D61465" s="2" t="s">
        <v>625</v>
      </c>
      <c r="E61465" s="2"/>
      <c r="F61465" s="2"/>
      <c r="G61465" s="2"/>
      <c r="H61465" s="2"/>
    </row>
    <row r="61466" spans="2:8">
      <c r="B61466" s="2" t="s">
        <v>62089</v>
      </c>
      <c r="C61466" s="2">
        <v>33</v>
      </c>
      <c r="D61466" s="2" t="s">
        <v>625</v>
      </c>
      <c r="E61466" s="2"/>
      <c r="F61466" s="2"/>
      <c r="G61466" s="2"/>
      <c r="H61466" s="2"/>
    </row>
    <row r="61467" spans="2:8">
      <c r="B61467" s="2" t="s">
        <v>62090</v>
      </c>
      <c r="C61467" s="2">
        <v>25</v>
      </c>
      <c r="D61467" s="2" t="s">
        <v>625</v>
      </c>
      <c r="E61467" s="2"/>
      <c r="F61467" s="2"/>
      <c r="G61467" s="2"/>
      <c r="H61467" s="2"/>
    </row>
    <row r="61468" spans="2:8">
      <c r="B61468" s="2" t="s">
        <v>62091</v>
      </c>
      <c r="C61468" s="2">
        <v>28</v>
      </c>
      <c r="D61468" s="2" t="s">
        <v>625</v>
      </c>
      <c r="E61468" s="2"/>
      <c r="F61468" s="2"/>
      <c r="G61468" s="2"/>
      <c r="H61468" s="2"/>
    </row>
    <row r="61469" spans="2:8">
      <c r="B61469" s="2" t="s">
        <v>62092</v>
      </c>
      <c r="C61469" s="2">
        <v>29</v>
      </c>
      <c r="D61469" s="2" t="s">
        <v>625</v>
      </c>
      <c r="E61469" s="2"/>
      <c r="F61469" s="2"/>
      <c r="G61469" s="2"/>
      <c r="H61469" s="2"/>
    </row>
    <row r="61470" spans="2:8">
      <c r="B61470" s="2" t="s">
        <v>62093</v>
      </c>
      <c r="C61470" s="2">
        <v>24</v>
      </c>
      <c r="D61470" s="2" t="s">
        <v>625</v>
      </c>
      <c r="E61470" s="2"/>
      <c r="F61470" s="2"/>
      <c r="G61470" s="2"/>
      <c r="H61470" s="2"/>
    </row>
    <row r="61471" spans="2:8">
      <c r="B61471" s="2" t="s">
        <v>62094</v>
      </c>
      <c r="C61471" s="2">
        <v>28</v>
      </c>
      <c r="D61471" s="2" t="s">
        <v>625</v>
      </c>
      <c r="E61471" s="2"/>
      <c r="F61471" s="2"/>
      <c r="G61471" s="2"/>
      <c r="H61471" s="2"/>
    </row>
    <row r="61472" spans="2:8">
      <c r="B61472" s="2" t="s">
        <v>62095</v>
      </c>
      <c r="C61472" s="2">
        <v>32</v>
      </c>
      <c r="D61472" s="2" t="s">
        <v>625</v>
      </c>
      <c r="E61472" s="2"/>
      <c r="F61472" s="2"/>
      <c r="G61472" s="2"/>
      <c r="H61472" s="2"/>
    </row>
    <row r="61473" spans="2:8">
      <c r="B61473" s="2" t="s">
        <v>62096</v>
      </c>
      <c r="C61473" s="2">
        <v>22</v>
      </c>
      <c r="D61473" s="2" t="s">
        <v>625</v>
      </c>
      <c r="E61473" s="2"/>
      <c r="F61473" s="2"/>
      <c r="G61473" s="2"/>
      <c r="H61473" s="2"/>
    </row>
    <row r="61474" spans="2:8">
      <c r="B61474" s="2" t="s">
        <v>62097</v>
      </c>
      <c r="C61474" s="2">
        <v>22</v>
      </c>
      <c r="D61474" s="2" t="s">
        <v>625</v>
      </c>
      <c r="E61474" s="2"/>
      <c r="F61474" s="2"/>
      <c r="G61474" s="2"/>
      <c r="H61474" s="2"/>
    </row>
    <row r="61475" spans="2:8">
      <c r="B61475" s="2" t="s">
        <v>62098</v>
      </c>
      <c r="C61475" s="2">
        <v>23</v>
      </c>
      <c r="D61475" s="2" t="s">
        <v>625</v>
      </c>
      <c r="E61475" s="2"/>
      <c r="F61475" s="2"/>
      <c r="G61475" s="2"/>
      <c r="H61475" s="2"/>
    </row>
    <row r="61476" spans="2:8">
      <c r="B61476" s="2" t="s">
        <v>62099</v>
      </c>
      <c r="C61476" s="2">
        <v>23</v>
      </c>
      <c r="D61476" s="2" t="s">
        <v>625</v>
      </c>
      <c r="E61476" s="2"/>
      <c r="F61476" s="2"/>
      <c r="G61476" s="2"/>
      <c r="H61476" s="2"/>
    </row>
    <row r="61477" spans="2:8">
      <c r="B61477" s="2" t="s">
        <v>62100</v>
      </c>
      <c r="C61477" s="2">
        <v>24</v>
      </c>
      <c r="D61477" s="2" t="s">
        <v>625</v>
      </c>
      <c r="E61477" s="2"/>
      <c r="F61477" s="2"/>
      <c r="G61477" s="2"/>
      <c r="H61477" s="2"/>
    </row>
    <row r="61478" spans="2:8">
      <c r="B61478" s="2" t="s">
        <v>62101</v>
      </c>
      <c r="C61478" s="2">
        <v>27</v>
      </c>
      <c r="D61478" s="2" t="s">
        <v>625</v>
      </c>
      <c r="E61478" s="2"/>
      <c r="F61478" s="2"/>
      <c r="G61478" s="2"/>
      <c r="H61478" s="2"/>
    </row>
    <row r="61479" spans="2:8">
      <c r="B61479" s="2" t="s">
        <v>62102</v>
      </c>
      <c r="C61479" s="2">
        <v>27</v>
      </c>
      <c r="D61479" s="2" t="s">
        <v>625</v>
      </c>
      <c r="E61479" s="2"/>
      <c r="F61479" s="2"/>
      <c r="G61479" s="2"/>
      <c r="H61479" s="2"/>
    </row>
    <row r="61480" spans="2:8">
      <c r="B61480" s="2" t="s">
        <v>62103</v>
      </c>
      <c r="C61480" s="2">
        <v>24</v>
      </c>
      <c r="D61480" s="2" t="s">
        <v>625</v>
      </c>
      <c r="E61480" s="2"/>
      <c r="F61480" s="2"/>
      <c r="G61480" s="2"/>
      <c r="H61480" s="2"/>
    </row>
    <row r="61481" spans="2:8">
      <c r="B61481" s="2" t="s">
        <v>62104</v>
      </c>
      <c r="C61481" s="2">
        <v>26</v>
      </c>
      <c r="D61481" s="2" t="s">
        <v>625</v>
      </c>
      <c r="E61481" s="2"/>
      <c r="F61481" s="2"/>
      <c r="G61481" s="2"/>
      <c r="H61481" s="2"/>
    </row>
    <row r="61482" spans="2:8">
      <c r="B61482" s="2" t="s">
        <v>62105</v>
      </c>
      <c r="C61482" s="2">
        <v>26</v>
      </c>
      <c r="D61482" s="2" t="s">
        <v>625</v>
      </c>
      <c r="E61482" s="2"/>
      <c r="F61482" s="2"/>
      <c r="G61482" s="2"/>
      <c r="H61482" s="2"/>
    </row>
    <row r="61483" spans="2:8">
      <c r="B61483" s="2" t="s">
        <v>62106</v>
      </c>
      <c r="C61483" s="2">
        <v>26</v>
      </c>
      <c r="D61483" s="2" t="s">
        <v>625</v>
      </c>
      <c r="E61483" s="2"/>
      <c r="F61483" s="2"/>
      <c r="G61483" s="2"/>
      <c r="H61483" s="2"/>
    </row>
    <row r="61484" spans="2:8">
      <c r="B61484" s="2" t="s">
        <v>62107</v>
      </c>
      <c r="C61484" s="2">
        <v>26</v>
      </c>
      <c r="D61484" s="2" t="s">
        <v>625</v>
      </c>
      <c r="E61484" s="2"/>
      <c r="F61484" s="2"/>
      <c r="G61484" s="2"/>
      <c r="H61484" s="2"/>
    </row>
    <row r="61485" spans="2:8">
      <c r="B61485" s="2" t="s">
        <v>62108</v>
      </c>
      <c r="C61485" s="2">
        <v>28</v>
      </c>
      <c r="D61485" s="2" t="s">
        <v>625</v>
      </c>
      <c r="E61485" s="2"/>
      <c r="F61485" s="2"/>
      <c r="G61485" s="2"/>
      <c r="H61485" s="2"/>
    </row>
    <row r="61486" spans="2:8">
      <c r="B61486" s="2" t="s">
        <v>62109</v>
      </c>
      <c r="C61486" s="2">
        <v>29</v>
      </c>
      <c r="D61486" s="2" t="s">
        <v>625</v>
      </c>
      <c r="E61486" s="2"/>
      <c r="F61486" s="2"/>
      <c r="G61486" s="2"/>
      <c r="H61486" s="2"/>
    </row>
    <row r="61487" spans="2:8">
      <c r="B61487" s="2" t="s">
        <v>62110</v>
      </c>
      <c r="C61487" s="2">
        <v>28</v>
      </c>
      <c r="D61487" s="2" t="s">
        <v>625</v>
      </c>
      <c r="E61487" s="2"/>
      <c r="F61487" s="2"/>
      <c r="G61487" s="2"/>
      <c r="H61487" s="2"/>
    </row>
    <row r="61488" spans="2:8">
      <c r="B61488" s="2" t="s">
        <v>62111</v>
      </c>
      <c r="C61488" s="2">
        <v>26</v>
      </c>
      <c r="D61488" s="2" t="s">
        <v>625</v>
      </c>
      <c r="E61488" s="2"/>
      <c r="F61488" s="2"/>
      <c r="G61488" s="2"/>
      <c r="H61488" s="2"/>
    </row>
    <row r="61489" spans="2:8">
      <c r="B61489" s="2" t="s">
        <v>62112</v>
      </c>
      <c r="C61489" s="2">
        <v>26</v>
      </c>
      <c r="D61489" s="2" t="s">
        <v>625</v>
      </c>
      <c r="E61489" s="2"/>
      <c r="F61489" s="2"/>
      <c r="G61489" s="2"/>
      <c r="H61489" s="2"/>
    </row>
    <row r="61490" spans="2:8">
      <c r="B61490" s="2" t="s">
        <v>62113</v>
      </c>
      <c r="C61490" s="2">
        <v>26</v>
      </c>
      <c r="D61490" s="2" t="s">
        <v>625</v>
      </c>
      <c r="E61490" s="2"/>
      <c r="F61490" s="2"/>
      <c r="G61490" s="2"/>
      <c r="H61490" s="2"/>
    </row>
    <row r="61491" spans="2:8">
      <c r="B61491" s="2" t="s">
        <v>62114</v>
      </c>
      <c r="C61491" s="2">
        <v>7</v>
      </c>
      <c r="D61491" s="2" t="s">
        <v>625</v>
      </c>
      <c r="E61491" s="2"/>
      <c r="F61491" s="2"/>
      <c r="G61491" s="2"/>
      <c r="H61491" s="2"/>
    </row>
    <row r="61492" spans="2:8">
      <c r="B61492" s="2" t="s">
        <v>62115</v>
      </c>
      <c r="C61492" s="2">
        <v>6</v>
      </c>
      <c r="D61492" s="2" t="s">
        <v>625</v>
      </c>
      <c r="E61492" s="2"/>
      <c r="F61492" s="2"/>
      <c r="G61492" s="2"/>
      <c r="H61492" s="2"/>
    </row>
    <row r="61493" spans="2:8">
      <c r="B61493" s="2" t="s">
        <v>62116</v>
      </c>
      <c r="C61493" s="2">
        <v>6</v>
      </c>
      <c r="D61493" s="2" t="s">
        <v>625</v>
      </c>
      <c r="E61493" s="2"/>
      <c r="F61493" s="2"/>
      <c r="G61493" s="2"/>
      <c r="H61493" s="2"/>
    </row>
    <row r="61494" spans="2:8">
      <c r="B61494" s="2" t="s">
        <v>62117</v>
      </c>
      <c r="C61494" s="2">
        <v>35</v>
      </c>
      <c r="D61494" s="2" t="s">
        <v>625</v>
      </c>
      <c r="E61494" s="2"/>
      <c r="F61494" s="2"/>
      <c r="G61494" s="2"/>
      <c r="H61494" s="2"/>
    </row>
    <row r="61495" spans="2:8">
      <c r="B61495" s="2" t="s">
        <v>62118</v>
      </c>
      <c r="C61495" s="2">
        <v>37</v>
      </c>
      <c r="D61495" s="2" t="s">
        <v>625</v>
      </c>
      <c r="E61495" s="2"/>
      <c r="F61495" s="2"/>
      <c r="G61495" s="2"/>
      <c r="H61495" s="2"/>
    </row>
    <row r="61496" spans="2:8">
      <c r="B61496" s="2" t="s">
        <v>62119</v>
      </c>
      <c r="C61496" s="2">
        <v>13</v>
      </c>
      <c r="D61496" s="2" t="s">
        <v>625</v>
      </c>
      <c r="E61496" s="2"/>
      <c r="F61496" s="2"/>
      <c r="G61496" s="2"/>
      <c r="H61496" s="2"/>
    </row>
    <row r="61497" spans="2:8">
      <c r="B61497" s="2" t="s">
        <v>62120</v>
      </c>
      <c r="C61497" s="2">
        <v>14</v>
      </c>
      <c r="D61497" s="2" t="s">
        <v>625</v>
      </c>
      <c r="E61497" s="2"/>
      <c r="F61497" s="2"/>
      <c r="G61497" s="2"/>
      <c r="H61497" s="2"/>
    </row>
    <row r="61498" spans="2:8">
      <c r="B61498" s="2" t="s">
        <v>62121</v>
      </c>
      <c r="C61498" s="2">
        <v>18</v>
      </c>
      <c r="D61498" s="2" t="s">
        <v>625</v>
      </c>
      <c r="E61498" s="2"/>
      <c r="F61498" s="2"/>
      <c r="G61498" s="2"/>
      <c r="H61498" s="2"/>
    </row>
    <row r="61499" spans="2:8">
      <c r="B61499" s="2" t="s">
        <v>62122</v>
      </c>
      <c r="C61499" s="2">
        <v>20</v>
      </c>
      <c r="D61499" s="2" t="s">
        <v>625</v>
      </c>
      <c r="E61499" s="2"/>
      <c r="F61499" s="2"/>
      <c r="G61499" s="2"/>
      <c r="H61499" s="2"/>
    </row>
    <row r="61500" spans="2:8">
      <c r="B61500" s="2" t="s">
        <v>62123</v>
      </c>
      <c r="C61500" s="2">
        <v>21</v>
      </c>
      <c r="D61500" s="2" t="s">
        <v>625</v>
      </c>
      <c r="E61500" s="2"/>
      <c r="F61500" s="2"/>
      <c r="G61500" s="2"/>
      <c r="H61500" s="2"/>
    </row>
    <row r="61501" spans="2:8">
      <c r="B61501" s="2" t="s">
        <v>62124</v>
      </c>
      <c r="C61501" s="2">
        <v>23</v>
      </c>
      <c r="D61501" s="2" t="s">
        <v>625</v>
      </c>
      <c r="E61501" s="2"/>
      <c r="F61501" s="2"/>
      <c r="G61501" s="2"/>
      <c r="H61501" s="2"/>
    </row>
    <row r="61502" spans="2:8">
      <c r="B61502" s="2" t="s">
        <v>62125</v>
      </c>
      <c r="C61502" s="2">
        <v>24</v>
      </c>
      <c r="D61502" s="2" t="s">
        <v>625</v>
      </c>
      <c r="E61502" s="2"/>
      <c r="F61502" s="2"/>
      <c r="G61502" s="2"/>
      <c r="H61502" s="2"/>
    </row>
    <row r="61503" spans="2:8">
      <c r="B61503" s="2" t="s">
        <v>62126</v>
      </c>
      <c r="C61503" s="2">
        <v>29</v>
      </c>
      <c r="D61503" s="2" t="s">
        <v>625</v>
      </c>
      <c r="E61503" s="2"/>
      <c r="F61503" s="2"/>
      <c r="G61503" s="2"/>
      <c r="H61503" s="2"/>
    </row>
    <row r="61504" spans="2:8">
      <c r="B61504" s="2" t="s">
        <v>62127</v>
      </c>
      <c r="C61504" s="2">
        <v>30</v>
      </c>
      <c r="D61504" s="2" t="s">
        <v>625</v>
      </c>
      <c r="E61504" s="2"/>
      <c r="F61504" s="2"/>
      <c r="G61504" s="2"/>
      <c r="H61504" s="2"/>
    </row>
    <row r="61505" spans="2:8">
      <c r="B61505" s="2" t="s">
        <v>62128</v>
      </c>
      <c r="C61505" s="2">
        <v>19</v>
      </c>
      <c r="D61505" s="2" t="s">
        <v>625</v>
      </c>
      <c r="E61505" s="2"/>
      <c r="F61505" s="2"/>
      <c r="G61505" s="2"/>
      <c r="H61505" s="2"/>
    </row>
    <row r="61506" spans="2:8">
      <c r="B61506" s="2" t="s">
        <v>62129</v>
      </c>
      <c r="C61506" s="2">
        <v>19</v>
      </c>
      <c r="D61506" s="2" t="s">
        <v>625</v>
      </c>
      <c r="E61506" s="2"/>
      <c r="F61506" s="2"/>
      <c r="G61506" s="2"/>
      <c r="H61506" s="2"/>
    </row>
    <row r="61507" spans="2:8">
      <c r="B61507" s="2" t="s">
        <v>62130</v>
      </c>
      <c r="C61507" s="2">
        <v>19</v>
      </c>
      <c r="D61507" s="2" t="s">
        <v>625</v>
      </c>
      <c r="E61507" s="2"/>
      <c r="F61507" s="2"/>
      <c r="G61507" s="2"/>
      <c r="H61507" s="2"/>
    </row>
    <row r="61508" spans="2:8">
      <c r="B61508" s="2" t="s">
        <v>62131</v>
      </c>
      <c r="C61508" s="2">
        <v>20</v>
      </c>
      <c r="D61508" s="2" t="s">
        <v>625</v>
      </c>
      <c r="E61508" s="2"/>
      <c r="F61508" s="2"/>
      <c r="G61508" s="2"/>
      <c r="H61508" s="2"/>
    </row>
    <row r="61509" spans="2:8">
      <c r="B61509" s="2" t="s">
        <v>62132</v>
      </c>
      <c r="C61509" s="2">
        <v>28</v>
      </c>
      <c r="D61509" s="2" t="s">
        <v>625</v>
      </c>
      <c r="E61509" s="2"/>
      <c r="F61509" s="2"/>
      <c r="G61509" s="2"/>
      <c r="H61509" s="2"/>
    </row>
    <row r="61510" spans="2:8">
      <c r="B61510" s="2" t="s">
        <v>62133</v>
      </c>
      <c r="C61510" s="2">
        <v>28</v>
      </c>
      <c r="D61510" s="2" t="s">
        <v>625</v>
      </c>
      <c r="E61510" s="2"/>
      <c r="F61510" s="2"/>
      <c r="G61510" s="2"/>
      <c r="H61510" s="2"/>
    </row>
    <row r="61511" spans="2:8">
      <c r="B61511" s="2" t="s">
        <v>62134</v>
      </c>
      <c r="C61511" s="2">
        <v>29</v>
      </c>
      <c r="D61511" s="2" t="s">
        <v>625</v>
      </c>
      <c r="E61511" s="2"/>
      <c r="F61511" s="2"/>
      <c r="G61511" s="2"/>
      <c r="H61511" s="2"/>
    </row>
    <row r="61512" spans="2:8">
      <c r="B61512" s="2" t="s">
        <v>62135</v>
      </c>
      <c r="C61512" s="2">
        <v>27</v>
      </c>
      <c r="D61512" s="2" t="s">
        <v>625</v>
      </c>
      <c r="E61512" s="2"/>
      <c r="F61512" s="2"/>
      <c r="G61512" s="2"/>
      <c r="H61512" s="2"/>
    </row>
    <row r="61513" spans="2:8">
      <c r="B61513" s="2" t="s">
        <v>62136</v>
      </c>
      <c r="C61513" s="2">
        <v>27</v>
      </c>
      <c r="D61513" s="2" t="s">
        <v>625</v>
      </c>
      <c r="E61513" s="2"/>
      <c r="F61513" s="2"/>
      <c r="G61513" s="2"/>
      <c r="H61513" s="2"/>
    </row>
    <row r="61514" spans="2:8">
      <c r="B61514" s="2" t="s">
        <v>62137</v>
      </c>
      <c r="C61514" s="2">
        <v>27</v>
      </c>
      <c r="D61514" s="2" t="s">
        <v>625</v>
      </c>
      <c r="E61514" s="2"/>
      <c r="F61514" s="2"/>
      <c r="G61514" s="2"/>
      <c r="H61514" s="2"/>
    </row>
    <row r="61515" spans="2:8">
      <c r="B61515" s="2" t="s">
        <v>62138</v>
      </c>
      <c r="C61515" s="2">
        <v>16</v>
      </c>
      <c r="D61515" s="2" t="s">
        <v>625</v>
      </c>
      <c r="E61515" s="2"/>
      <c r="F61515" s="2"/>
      <c r="G61515" s="2"/>
      <c r="H61515" s="2"/>
    </row>
    <row r="61516" spans="2:8">
      <c r="B61516" s="2" t="s">
        <v>62139</v>
      </c>
      <c r="C61516" s="2">
        <v>17</v>
      </c>
      <c r="D61516" s="2" t="s">
        <v>625</v>
      </c>
      <c r="E61516" s="2"/>
      <c r="F61516" s="2"/>
      <c r="G61516" s="2"/>
      <c r="H61516" s="2"/>
    </row>
    <row r="61517" spans="2:8">
      <c r="B61517" s="2" t="s">
        <v>62140</v>
      </c>
      <c r="C61517" s="2">
        <v>18</v>
      </c>
      <c r="D61517" s="2" t="s">
        <v>625</v>
      </c>
      <c r="E61517" s="2"/>
      <c r="F61517" s="2"/>
      <c r="G61517" s="2"/>
      <c r="H61517" s="2"/>
    </row>
    <row r="61518" spans="2:8">
      <c r="B61518" s="2" t="s">
        <v>62141</v>
      </c>
      <c r="C61518" s="2">
        <v>19</v>
      </c>
      <c r="D61518" s="2" t="s">
        <v>625</v>
      </c>
      <c r="E61518" s="2"/>
      <c r="F61518" s="2"/>
      <c r="G61518" s="2"/>
      <c r="H61518" s="2"/>
    </row>
    <row r="61519" spans="2:8">
      <c r="B61519" s="2" t="s">
        <v>62142</v>
      </c>
      <c r="C61519" s="2">
        <v>18</v>
      </c>
      <c r="D61519" s="2" t="s">
        <v>625</v>
      </c>
      <c r="E61519" s="2"/>
      <c r="F61519" s="2"/>
      <c r="G61519" s="2"/>
      <c r="H61519" s="2"/>
    </row>
    <row r="61520" spans="2:8">
      <c r="B61520" s="2" t="s">
        <v>62143</v>
      </c>
      <c r="C61520" s="2">
        <v>18</v>
      </c>
      <c r="D61520" s="2" t="s">
        <v>625</v>
      </c>
      <c r="E61520" s="2"/>
      <c r="F61520" s="2"/>
      <c r="G61520" s="2"/>
      <c r="H61520" s="2"/>
    </row>
    <row r="61521" spans="2:8">
      <c r="B61521" s="2" t="s">
        <v>62144</v>
      </c>
      <c r="C61521" s="2">
        <v>19</v>
      </c>
      <c r="D61521" s="2" t="s">
        <v>625</v>
      </c>
      <c r="E61521" s="2"/>
      <c r="F61521" s="2"/>
      <c r="G61521" s="2"/>
      <c r="H61521" s="2"/>
    </row>
    <row r="61522" spans="2:8">
      <c r="B61522" s="2" t="s">
        <v>62145</v>
      </c>
      <c r="C61522" s="2">
        <v>20</v>
      </c>
      <c r="D61522" s="2" t="s">
        <v>625</v>
      </c>
      <c r="E61522" s="2"/>
      <c r="F61522" s="2"/>
      <c r="G61522" s="2"/>
      <c r="H61522" s="2"/>
    </row>
    <row r="61523" spans="2:8">
      <c r="B61523" s="2" t="s">
        <v>62146</v>
      </c>
      <c r="C61523" s="2">
        <v>30</v>
      </c>
      <c r="D61523" s="2" t="s">
        <v>625</v>
      </c>
      <c r="E61523" s="2"/>
      <c r="F61523" s="2"/>
      <c r="G61523" s="2"/>
      <c r="H61523" s="2"/>
    </row>
    <row r="61524" spans="2:8">
      <c r="B61524" s="2" t="s">
        <v>62147</v>
      </c>
      <c r="C61524" s="2">
        <v>30</v>
      </c>
      <c r="D61524" s="2" t="s">
        <v>625</v>
      </c>
      <c r="E61524" s="2"/>
      <c r="F61524" s="2"/>
      <c r="G61524" s="2"/>
      <c r="H61524" s="2"/>
    </row>
    <row r="61525" spans="2:8">
      <c r="B61525" s="2" t="s">
        <v>62148</v>
      </c>
      <c r="C61525" s="2">
        <v>29</v>
      </c>
      <c r="D61525" s="2" t="s">
        <v>625</v>
      </c>
      <c r="E61525" s="2"/>
      <c r="F61525" s="2"/>
      <c r="G61525" s="2"/>
      <c r="H61525" s="2"/>
    </row>
    <row r="61526" spans="2:8">
      <c r="B61526" s="2" t="s">
        <v>62149</v>
      </c>
      <c r="C61526" s="2">
        <v>28</v>
      </c>
      <c r="D61526" s="2" t="s">
        <v>625</v>
      </c>
      <c r="E61526" s="2"/>
      <c r="F61526" s="2"/>
      <c r="G61526" s="2"/>
      <c r="H61526" s="2"/>
    </row>
    <row r="61527" spans="2:8">
      <c r="B61527" s="2" t="s">
        <v>62150</v>
      </c>
      <c r="C61527" s="2">
        <v>29</v>
      </c>
      <c r="D61527" s="2" t="s">
        <v>625</v>
      </c>
      <c r="E61527" s="2"/>
      <c r="F61527" s="2"/>
      <c r="G61527" s="2"/>
      <c r="H61527" s="2"/>
    </row>
    <row r="61528" spans="2:8">
      <c r="B61528" s="2" t="s">
        <v>62151</v>
      </c>
      <c r="C61528" s="2">
        <v>41</v>
      </c>
      <c r="D61528" s="2" t="s">
        <v>625</v>
      </c>
      <c r="E61528" s="2"/>
      <c r="F61528" s="2"/>
      <c r="G61528" s="2"/>
      <c r="H61528" s="2"/>
    </row>
    <row r="61529" spans="2:8">
      <c r="B61529" s="2" t="s">
        <v>62152</v>
      </c>
      <c r="C61529" s="2">
        <v>37</v>
      </c>
      <c r="D61529" s="2" t="s">
        <v>625</v>
      </c>
      <c r="E61529" s="2"/>
      <c r="F61529" s="2"/>
      <c r="G61529" s="2"/>
      <c r="H61529" s="2"/>
    </row>
    <row r="61530" spans="2:8">
      <c r="B61530" s="2" t="s">
        <v>62153</v>
      </c>
      <c r="C61530" s="2">
        <v>39</v>
      </c>
      <c r="D61530" s="2" t="s">
        <v>625</v>
      </c>
      <c r="E61530" s="2"/>
      <c r="F61530" s="2"/>
      <c r="G61530" s="2"/>
      <c r="H61530" s="2"/>
    </row>
    <row r="61531" spans="2:8">
      <c r="B61531" s="2" t="s">
        <v>62154</v>
      </c>
      <c r="C61531" s="2">
        <v>28</v>
      </c>
      <c r="D61531" s="2" t="s">
        <v>625</v>
      </c>
      <c r="E61531" s="2"/>
      <c r="F61531" s="2"/>
      <c r="G61531" s="2"/>
      <c r="H61531" s="2"/>
    </row>
    <row r="61532" spans="2:8">
      <c r="B61532" s="2" t="s">
        <v>62155</v>
      </c>
      <c r="C61532" s="2">
        <v>28</v>
      </c>
      <c r="D61532" s="2" t="s">
        <v>625</v>
      </c>
      <c r="E61532" s="2"/>
      <c r="F61532" s="2"/>
      <c r="G61532" s="2"/>
      <c r="H61532" s="2"/>
    </row>
    <row r="61533" spans="2:8">
      <c r="B61533" s="2" t="s">
        <v>62156</v>
      </c>
      <c r="C61533" s="2">
        <v>8</v>
      </c>
      <c r="D61533" s="2" t="s">
        <v>625</v>
      </c>
      <c r="E61533" s="2"/>
      <c r="F61533" s="2"/>
      <c r="G61533" s="2"/>
      <c r="H61533" s="2"/>
    </row>
    <row r="61534" spans="2:8">
      <c r="B61534" s="2" t="s">
        <v>62157</v>
      </c>
      <c r="C61534" s="2">
        <v>13</v>
      </c>
      <c r="D61534" s="2" t="s">
        <v>625</v>
      </c>
      <c r="E61534" s="2"/>
      <c r="F61534" s="2"/>
      <c r="G61534" s="2"/>
      <c r="H61534" s="2"/>
    </row>
    <row r="61535" spans="2:8">
      <c r="B61535" s="2" t="s">
        <v>62158</v>
      </c>
      <c r="C61535" s="2">
        <v>13</v>
      </c>
      <c r="D61535" s="2" t="s">
        <v>625</v>
      </c>
      <c r="E61535" s="2"/>
      <c r="F61535" s="2"/>
      <c r="G61535" s="2"/>
      <c r="H61535" s="2"/>
    </row>
    <row r="61536" spans="2:8">
      <c r="B61536" s="2" t="s">
        <v>62159</v>
      </c>
      <c r="C61536" s="2">
        <v>21</v>
      </c>
      <c r="D61536" s="2" t="s">
        <v>625</v>
      </c>
      <c r="E61536" s="2"/>
      <c r="F61536" s="2"/>
      <c r="G61536" s="2"/>
      <c r="H61536" s="2"/>
    </row>
    <row r="61537" spans="2:8">
      <c r="B61537" s="2" t="s">
        <v>62160</v>
      </c>
      <c r="C61537" s="2">
        <v>29</v>
      </c>
      <c r="D61537" s="2" t="s">
        <v>625</v>
      </c>
      <c r="E61537" s="2"/>
      <c r="F61537" s="2"/>
      <c r="G61537" s="2"/>
      <c r="H61537" s="2"/>
    </row>
    <row r="61538" spans="2:8">
      <c r="B61538" s="2" t="s">
        <v>62161</v>
      </c>
      <c r="C61538" s="2">
        <v>22</v>
      </c>
      <c r="D61538" s="2" t="s">
        <v>625</v>
      </c>
      <c r="E61538" s="2"/>
      <c r="F61538" s="2"/>
      <c r="G61538" s="2"/>
      <c r="H61538" s="2"/>
    </row>
    <row r="61539" spans="2:8">
      <c r="B61539" s="2" t="s">
        <v>62162</v>
      </c>
      <c r="C61539" s="2">
        <v>23</v>
      </c>
      <c r="D61539" s="2" t="s">
        <v>625</v>
      </c>
      <c r="E61539" s="2"/>
      <c r="F61539" s="2"/>
      <c r="G61539" s="2"/>
      <c r="H61539" s="2"/>
    </row>
    <row r="61540" spans="2:8">
      <c r="B61540" s="2" t="s">
        <v>62163</v>
      </c>
      <c r="C61540" s="2">
        <v>19</v>
      </c>
      <c r="D61540" s="2" t="s">
        <v>625</v>
      </c>
      <c r="E61540" s="2"/>
      <c r="F61540" s="2"/>
      <c r="G61540" s="2"/>
      <c r="H61540" s="2"/>
    </row>
    <row r="61541" spans="2:8">
      <c r="B61541" s="2" t="s">
        <v>62164</v>
      </c>
      <c r="C61541" s="2">
        <v>22</v>
      </c>
      <c r="D61541" s="2" t="s">
        <v>625</v>
      </c>
      <c r="E61541" s="2"/>
      <c r="F61541" s="2"/>
      <c r="G61541" s="2"/>
      <c r="H61541" s="2"/>
    </row>
    <row r="61542" spans="2:8">
      <c r="B61542" s="2" t="s">
        <v>62165</v>
      </c>
      <c r="C61542" s="2">
        <v>22</v>
      </c>
      <c r="D61542" s="2" t="s">
        <v>625</v>
      </c>
      <c r="E61542" s="2"/>
      <c r="F61542" s="2"/>
      <c r="G61542" s="2"/>
      <c r="H61542" s="2"/>
    </row>
    <row r="61543" spans="2:8">
      <c r="B61543" s="2" t="s">
        <v>62166</v>
      </c>
      <c r="C61543" s="2">
        <v>22</v>
      </c>
      <c r="D61543" s="2" t="s">
        <v>625</v>
      </c>
      <c r="E61543" s="2"/>
      <c r="F61543" s="2"/>
      <c r="G61543" s="2"/>
      <c r="H61543" s="2"/>
    </row>
    <row r="61544" spans="2:8">
      <c r="B61544" s="2" t="s">
        <v>62167</v>
      </c>
      <c r="C61544" s="2">
        <v>23</v>
      </c>
      <c r="D61544" s="2" t="s">
        <v>625</v>
      </c>
      <c r="E61544" s="2"/>
      <c r="F61544" s="2"/>
      <c r="G61544" s="2"/>
      <c r="H61544" s="2"/>
    </row>
    <row r="61545" spans="2:8">
      <c r="B61545" s="2" t="s">
        <v>62168</v>
      </c>
      <c r="C61545" s="2">
        <v>25</v>
      </c>
      <c r="D61545" s="2" t="s">
        <v>625</v>
      </c>
      <c r="E61545" s="2"/>
      <c r="F61545" s="2"/>
      <c r="G61545" s="2"/>
      <c r="H61545" s="2"/>
    </row>
    <row r="61546" spans="2:8">
      <c r="B61546" s="2" t="s">
        <v>62169</v>
      </c>
      <c r="C61546" s="2">
        <v>23</v>
      </c>
      <c r="D61546" s="2" t="s">
        <v>625</v>
      </c>
      <c r="E61546" s="2"/>
      <c r="F61546" s="2"/>
      <c r="G61546" s="2"/>
      <c r="H61546" s="2"/>
    </row>
    <row r="61547" spans="2:8">
      <c r="B61547" s="2" t="s">
        <v>62170</v>
      </c>
      <c r="C61547" s="2">
        <v>11</v>
      </c>
      <c r="D61547" s="2" t="s">
        <v>625</v>
      </c>
      <c r="E61547" s="2"/>
      <c r="F61547" s="2"/>
      <c r="G61547" s="2"/>
      <c r="H61547" s="2"/>
    </row>
    <row r="61548" spans="2:8">
      <c r="B61548" s="2" t="s">
        <v>62171</v>
      </c>
      <c r="C61548" s="2">
        <v>11</v>
      </c>
      <c r="D61548" s="2" t="s">
        <v>625</v>
      </c>
      <c r="E61548" s="2"/>
      <c r="F61548" s="2"/>
      <c r="G61548" s="2"/>
      <c r="H61548" s="2"/>
    </row>
    <row r="61549" spans="2:8">
      <c r="B61549" s="2" t="s">
        <v>62172</v>
      </c>
      <c r="C61549" s="2">
        <v>10</v>
      </c>
      <c r="D61549" s="2" t="s">
        <v>625</v>
      </c>
      <c r="E61549" s="2"/>
      <c r="F61549" s="2"/>
      <c r="G61549" s="2"/>
      <c r="H61549" s="2"/>
    </row>
    <row r="61550" spans="2:8">
      <c r="B61550" s="2" t="s">
        <v>62173</v>
      </c>
      <c r="C61550" s="2">
        <v>5</v>
      </c>
      <c r="D61550" s="2" t="s">
        <v>625</v>
      </c>
      <c r="E61550" s="2"/>
      <c r="F61550" s="2"/>
      <c r="G61550" s="2"/>
      <c r="H61550" s="2"/>
    </row>
    <row r="61551" spans="2:8">
      <c r="B61551" s="2" t="s">
        <v>62174</v>
      </c>
      <c r="C61551" s="2">
        <v>6</v>
      </c>
      <c r="D61551" s="2" t="s">
        <v>625</v>
      </c>
      <c r="E61551" s="2"/>
      <c r="F61551" s="2"/>
      <c r="G61551" s="2"/>
      <c r="H61551" s="2"/>
    </row>
    <row r="61552" spans="2:8">
      <c r="B61552" s="2" t="s">
        <v>62175</v>
      </c>
      <c r="C61552" s="2">
        <v>6</v>
      </c>
      <c r="D61552" s="2" t="s">
        <v>625</v>
      </c>
      <c r="E61552" s="2"/>
      <c r="F61552" s="2"/>
      <c r="G61552" s="2"/>
      <c r="H61552" s="2"/>
    </row>
    <row r="61553" spans="2:8">
      <c r="B61553" s="2" t="s">
        <v>62176</v>
      </c>
      <c r="C61553" s="2">
        <v>5</v>
      </c>
      <c r="D61553" s="2" t="s">
        <v>625</v>
      </c>
      <c r="E61553" s="2"/>
      <c r="F61553" s="2"/>
      <c r="G61553" s="2"/>
      <c r="H61553" s="2"/>
    </row>
    <row r="61554" spans="2:8">
      <c r="B61554" s="2" t="s">
        <v>62177</v>
      </c>
      <c r="C61554" s="2">
        <v>20</v>
      </c>
      <c r="D61554" s="2" t="s">
        <v>625</v>
      </c>
      <c r="E61554" s="2"/>
      <c r="F61554" s="2"/>
      <c r="G61554" s="2"/>
      <c r="H61554" s="2"/>
    </row>
    <row r="61555" spans="2:8">
      <c r="B61555" s="2" t="s">
        <v>62178</v>
      </c>
      <c r="C61555" s="2">
        <v>18</v>
      </c>
      <c r="D61555" s="2" t="s">
        <v>625</v>
      </c>
      <c r="E61555" s="2"/>
      <c r="F61555" s="2"/>
      <c r="G61555" s="2"/>
      <c r="H61555" s="2"/>
    </row>
    <row r="61556" spans="2:8">
      <c r="B61556" s="2" t="s">
        <v>62179</v>
      </c>
      <c r="C61556" s="2">
        <v>17</v>
      </c>
      <c r="D61556" s="2" t="s">
        <v>625</v>
      </c>
      <c r="E61556" s="2"/>
      <c r="F61556" s="2"/>
      <c r="G61556" s="2"/>
      <c r="H61556" s="2"/>
    </row>
    <row r="61557" spans="2:8">
      <c r="B61557" s="2" t="s">
        <v>62180</v>
      </c>
      <c r="C61557" s="2">
        <v>17</v>
      </c>
      <c r="D61557" s="2" t="s">
        <v>625</v>
      </c>
      <c r="E61557" s="2"/>
      <c r="F61557" s="2"/>
      <c r="G61557" s="2"/>
      <c r="H61557" s="2"/>
    </row>
    <row r="61558" spans="2:8">
      <c r="B61558" s="2" t="s">
        <v>62181</v>
      </c>
      <c r="C61558" s="2">
        <v>19</v>
      </c>
      <c r="D61558" s="2" t="s">
        <v>625</v>
      </c>
      <c r="E61558" s="2"/>
      <c r="F61558" s="2"/>
      <c r="G61558" s="2"/>
      <c r="H61558" s="2"/>
    </row>
    <row r="61559" spans="2:8">
      <c r="B61559" s="2" t="s">
        <v>62182</v>
      </c>
      <c r="C61559" s="2">
        <v>15</v>
      </c>
      <c r="D61559" s="2" t="s">
        <v>625</v>
      </c>
      <c r="E61559" s="2"/>
      <c r="F61559" s="2"/>
      <c r="G61559" s="2"/>
      <c r="H61559" s="2"/>
    </row>
    <row r="61560" spans="2:8">
      <c r="B61560" s="2" t="s">
        <v>62183</v>
      </c>
      <c r="C61560" s="2">
        <v>8</v>
      </c>
      <c r="D61560" s="2" t="s">
        <v>625</v>
      </c>
      <c r="E61560" s="2"/>
      <c r="F61560" s="2"/>
      <c r="G61560" s="2"/>
      <c r="H61560" s="2"/>
    </row>
    <row r="61561" spans="2:8">
      <c r="B61561" s="2" t="s">
        <v>62184</v>
      </c>
      <c r="C61561" s="2">
        <v>8</v>
      </c>
      <c r="D61561" s="2" t="s">
        <v>625</v>
      </c>
      <c r="E61561" s="2"/>
      <c r="F61561" s="2"/>
      <c r="G61561" s="2"/>
      <c r="H61561" s="2"/>
    </row>
    <row r="61562" spans="2:8">
      <c r="B61562" s="2" t="s">
        <v>62185</v>
      </c>
      <c r="C61562" s="2">
        <v>12</v>
      </c>
      <c r="D61562" s="2" t="s">
        <v>625</v>
      </c>
      <c r="E61562" s="2"/>
      <c r="F61562" s="2"/>
      <c r="G61562" s="2"/>
      <c r="H61562" s="2"/>
    </row>
    <row r="61563" spans="2:8">
      <c r="B61563" s="2" t="s">
        <v>62186</v>
      </c>
      <c r="C61563" s="2">
        <v>5</v>
      </c>
      <c r="D61563" s="2" t="s">
        <v>625</v>
      </c>
      <c r="E61563" s="2"/>
      <c r="F61563" s="2"/>
      <c r="G61563" s="2"/>
      <c r="H61563" s="2"/>
    </row>
    <row r="61564" spans="2:8">
      <c r="B61564" s="2" t="s">
        <v>62187</v>
      </c>
      <c r="C61564" s="2">
        <v>5</v>
      </c>
      <c r="D61564" s="2" t="s">
        <v>625</v>
      </c>
      <c r="E61564" s="2"/>
      <c r="F61564" s="2"/>
      <c r="G61564" s="2"/>
      <c r="H61564" s="2"/>
    </row>
    <row r="61565" spans="2:8">
      <c r="B61565" s="2" t="s">
        <v>62188</v>
      </c>
      <c r="C61565" s="2">
        <v>22</v>
      </c>
      <c r="D61565" s="2" t="s">
        <v>625</v>
      </c>
      <c r="E61565" s="2"/>
      <c r="F61565" s="2"/>
      <c r="G61565" s="2"/>
      <c r="H61565" s="2"/>
    </row>
    <row r="61566" spans="2:8">
      <c r="B61566" s="2" t="s">
        <v>62189</v>
      </c>
      <c r="C61566" s="2">
        <v>21</v>
      </c>
      <c r="D61566" s="2" t="s">
        <v>625</v>
      </c>
      <c r="E61566" s="2"/>
      <c r="F61566" s="2"/>
      <c r="G61566" s="2"/>
      <c r="H61566" s="2"/>
    </row>
    <row r="61567" spans="2:8">
      <c r="B61567" s="2" t="s">
        <v>62190</v>
      </c>
      <c r="C61567" s="2">
        <v>9</v>
      </c>
      <c r="D61567" s="2" t="s">
        <v>625</v>
      </c>
      <c r="E61567" s="2"/>
      <c r="F61567" s="2"/>
      <c r="G61567" s="2"/>
      <c r="H61567" s="2"/>
    </row>
    <row r="61568" spans="2:8">
      <c r="B61568" s="2" t="s">
        <v>62191</v>
      </c>
      <c r="C61568" s="2">
        <v>5</v>
      </c>
      <c r="D61568" s="2" t="s">
        <v>625</v>
      </c>
      <c r="E61568" s="2"/>
      <c r="F61568" s="2"/>
      <c r="G61568" s="2"/>
      <c r="H61568" s="2"/>
    </row>
    <row r="61569" spans="2:8">
      <c r="B61569" s="2" t="s">
        <v>62192</v>
      </c>
      <c r="C61569" s="2">
        <v>9</v>
      </c>
      <c r="D61569" s="2" t="s">
        <v>625</v>
      </c>
      <c r="E61569" s="2"/>
      <c r="F61569" s="2"/>
      <c r="G61569" s="2"/>
      <c r="H61569" s="2"/>
    </row>
    <row r="61570" spans="2:8">
      <c r="B61570" s="2" t="s">
        <v>62193</v>
      </c>
      <c r="C61570" s="2">
        <v>12</v>
      </c>
      <c r="D61570" s="2" t="s">
        <v>625</v>
      </c>
      <c r="E61570" s="2"/>
      <c r="F61570" s="2"/>
      <c r="G61570" s="2"/>
      <c r="H61570" s="2"/>
    </row>
    <row r="61571" spans="2:8">
      <c r="B61571" s="2" t="s">
        <v>62194</v>
      </c>
      <c r="C61571" s="2">
        <v>21</v>
      </c>
      <c r="D61571" s="2" t="s">
        <v>625</v>
      </c>
      <c r="E61571" s="2"/>
      <c r="F61571" s="2"/>
      <c r="G61571" s="2"/>
      <c r="H61571" s="2"/>
    </row>
    <row r="61572" spans="2:8">
      <c r="B61572" s="2" t="s">
        <v>62195</v>
      </c>
      <c r="C61572" s="2">
        <v>22</v>
      </c>
      <c r="D61572" s="2" t="s">
        <v>625</v>
      </c>
      <c r="E61572" s="2"/>
      <c r="F61572" s="2"/>
      <c r="G61572" s="2"/>
      <c r="H61572" s="2"/>
    </row>
    <row r="61573" spans="2:8">
      <c r="B61573" s="2" t="s">
        <v>62196</v>
      </c>
      <c r="C61573" s="2">
        <v>23</v>
      </c>
      <c r="D61573" s="2" t="s">
        <v>625</v>
      </c>
      <c r="E61573" s="2"/>
      <c r="F61573" s="2"/>
      <c r="G61573" s="2"/>
      <c r="H61573" s="2"/>
    </row>
    <row r="61574" spans="2:8">
      <c r="B61574" s="2" t="s">
        <v>62197</v>
      </c>
      <c r="C61574" s="2">
        <v>24</v>
      </c>
      <c r="D61574" s="2" t="s">
        <v>625</v>
      </c>
      <c r="E61574" s="2"/>
      <c r="F61574" s="2"/>
      <c r="G61574" s="2"/>
      <c r="H61574" s="2"/>
    </row>
    <row r="61575" spans="2:8">
      <c r="B61575" s="2" t="s">
        <v>62198</v>
      </c>
      <c r="C61575" s="2">
        <v>23</v>
      </c>
      <c r="D61575" s="2" t="s">
        <v>625</v>
      </c>
      <c r="E61575" s="2"/>
      <c r="F61575" s="2"/>
      <c r="G61575" s="2"/>
      <c r="H61575" s="2"/>
    </row>
    <row r="61576" spans="2:8">
      <c r="B61576" s="2" t="s">
        <v>62199</v>
      </c>
      <c r="C61576" s="2">
        <v>27</v>
      </c>
      <c r="D61576" s="2" t="s">
        <v>625</v>
      </c>
      <c r="E61576" s="2"/>
      <c r="F61576" s="2"/>
      <c r="G61576" s="2"/>
      <c r="H61576" s="2"/>
    </row>
    <row r="61577" spans="2:8">
      <c r="B61577" s="2" t="s">
        <v>62200</v>
      </c>
      <c r="C61577" s="2">
        <v>28</v>
      </c>
      <c r="D61577" s="2" t="s">
        <v>625</v>
      </c>
      <c r="E61577" s="2"/>
      <c r="F61577" s="2"/>
      <c r="G61577" s="2"/>
      <c r="H61577" s="2"/>
    </row>
    <row r="61578" spans="2:8">
      <c r="B61578" s="2" t="s">
        <v>62201</v>
      </c>
      <c r="C61578" s="2">
        <v>27</v>
      </c>
      <c r="D61578" s="2" t="s">
        <v>625</v>
      </c>
      <c r="E61578" s="2"/>
      <c r="F61578" s="2"/>
      <c r="G61578" s="2"/>
      <c r="H61578" s="2"/>
    </row>
    <row r="61579" spans="2:8">
      <c r="B61579" s="2" t="s">
        <v>62202</v>
      </c>
      <c r="C61579" s="2">
        <v>26</v>
      </c>
      <c r="D61579" s="2" t="s">
        <v>625</v>
      </c>
      <c r="E61579" s="2"/>
      <c r="F61579" s="2"/>
      <c r="G61579" s="2"/>
      <c r="H61579" s="2"/>
    </row>
    <row r="61580" spans="2:8">
      <c r="B61580" s="2" t="s">
        <v>62203</v>
      </c>
      <c r="C61580" s="2">
        <v>25</v>
      </c>
      <c r="D61580" s="2" t="s">
        <v>625</v>
      </c>
      <c r="E61580" s="2"/>
      <c r="F61580" s="2"/>
      <c r="G61580" s="2"/>
      <c r="H61580" s="2"/>
    </row>
    <row r="61581" spans="2:8">
      <c r="B61581" s="2" t="s">
        <v>62204</v>
      </c>
      <c r="C61581" s="2">
        <v>24</v>
      </c>
      <c r="D61581" s="2" t="s">
        <v>625</v>
      </c>
      <c r="E61581" s="2"/>
      <c r="F61581" s="2"/>
      <c r="G61581" s="2"/>
      <c r="H61581" s="2"/>
    </row>
    <row r="61582" spans="2:8">
      <c r="B61582" s="2" t="s">
        <v>62205</v>
      </c>
      <c r="C61582" s="2">
        <v>22</v>
      </c>
      <c r="D61582" s="2" t="s">
        <v>625</v>
      </c>
      <c r="E61582" s="2"/>
      <c r="F61582" s="2"/>
      <c r="G61582" s="2"/>
      <c r="H61582" s="2"/>
    </row>
    <row r="61583" spans="2:8">
      <c r="B61583" s="2" t="s">
        <v>62206</v>
      </c>
      <c r="C61583" s="2">
        <v>21</v>
      </c>
      <c r="D61583" s="2" t="s">
        <v>625</v>
      </c>
      <c r="E61583" s="2"/>
      <c r="F61583" s="2"/>
      <c r="G61583" s="2"/>
      <c r="H61583" s="2"/>
    </row>
    <row r="61584" spans="2:8">
      <c r="B61584" s="2" t="s">
        <v>62207</v>
      </c>
      <c r="C61584" s="2">
        <v>23</v>
      </c>
      <c r="D61584" s="2" t="s">
        <v>625</v>
      </c>
      <c r="E61584" s="2"/>
      <c r="F61584" s="2"/>
      <c r="G61584" s="2"/>
      <c r="H61584" s="2"/>
    </row>
    <row r="61585" spans="2:8">
      <c r="B61585" s="2" t="s">
        <v>62208</v>
      </c>
      <c r="C61585" s="2">
        <v>24</v>
      </c>
      <c r="D61585" s="2" t="s">
        <v>625</v>
      </c>
      <c r="E61585" s="2"/>
      <c r="F61585" s="2"/>
      <c r="G61585" s="2"/>
      <c r="H61585" s="2"/>
    </row>
    <row r="61586" spans="2:8">
      <c r="B61586" s="2" t="s">
        <v>62209</v>
      </c>
      <c r="C61586" s="2">
        <v>20</v>
      </c>
      <c r="D61586" s="2" t="s">
        <v>625</v>
      </c>
      <c r="E61586" s="2"/>
      <c r="F61586" s="2"/>
      <c r="G61586" s="2"/>
      <c r="H61586" s="2"/>
    </row>
    <row r="61587" spans="2:8">
      <c r="B61587" s="2" t="s">
        <v>62210</v>
      </c>
      <c r="C61587" s="2">
        <v>20</v>
      </c>
      <c r="D61587" s="2" t="s">
        <v>625</v>
      </c>
      <c r="E61587" s="2"/>
      <c r="F61587" s="2"/>
      <c r="G61587" s="2"/>
      <c r="H61587" s="2"/>
    </row>
    <row r="61588" spans="2:8">
      <c r="B61588" s="2" t="s">
        <v>62211</v>
      </c>
      <c r="C61588" s="2">
        <v>19</v>
      </c>
      <c r="D61588" s="2" t="s">
        <v>625</v>
      </c>
      <c r="E61588" s="2"/>
      <c r="F61588" s="2"/>
      <c r="G61588" s="2"/>
      <c r="H61588" s="2"/>
    </row>
    <row r="61589" spans="2:8">
      <c r="B61589" s="2" t="s">
        <v>62212</v>
      </c>
      <c r="C61589" s="2">
        <v>19</v>
      </c>
      <c r="D61589" s="2" t="s">
        <v>625</v>
      </c>
      <c r="E61589" s="2"/>
      <c r="F61589" s="2"/>
      <c r="G61589" s="2"/>
      <c r="H61589" s="2"/>
    </row>
    <row r="61590" spans="2:8">
      <c r="B61590" s="2" t="s">
        <v>62213</v>
      </c>
      <c r="C61590" s="2">
        <v>20</v>
      </c>
      <c r="D61590" s="2" t="s">
        <v>625</v>
      </c>
      <c r="E61590" s="2"/>
      <c r="F61590" s="2"/>
      <c r="G61590" s="2"/>
      <c r="H61590" s="2"/>
    </row>
    <row r="61591" spans="2:8">
      <c r="B61591" s="2" t="s">
        <v>62214</v>
      </c>
      <c r="C61591" s="2">
        <v>25</v>
      </c>
      <c r="D61591" s="2" t="s">
        <v>625</v>
      </c>
      <c r="E61591" s="2"/>
      <c r="F61591" s="2"/>
      <c r="G61591" s="2"/>
      <c r="H61591" s="2"/>
    </row>
    <row r="61592" spans="2:8">
      <c r="B61592" s="2" t="s">
        <v>62215</v>
      </c>
      <c r="C61592" s="2">
        <v>24</v>
      </c>
      <c r="D61592" s="2" t="s">
        <v>625</v>
      </c>
      <c r="E61592" s="2"/>
      <c r="F61592" s="2"/>
      <c r="G61592" s="2"/>
      <c r="H61592" s="2"/>
    </row>
    <row r="61593" spans="2:8">
      <c r="B61593" s="2" t="s">
        <v>62216</v>
      </c>
      <c r="C61593" s="2">
        <v>23</v>
      </c>
      <c r="D61593" s="2" t="s">
        <v>625</v>
      </c>
      <c r="E61593" s="2"/>
      <c r="F61593" s="2"/>
      <c r="G61593" s="2"/>
      <c r="H61593" s="2"/>
    </row>
    <row r="61594" spans="2:8">
      <c r="B61594" s="2" t="s">
        <v>62217</v>
      </c>
      <c r="C61594" s="2">
        <v>33</v>
      </c>
      <c r="D61594" s="2" t="s">
        <v>625</v>
      </c>
      <c r="E61594" s="2"/>
      <c r="F61594" s="2"/>
      <c r="G61594" s="2"/>
      <c r="H61594" s="2"/>
    </row>
    <row r="61595" spans="2:8">
      <c r="B61595" s="2" t="s">
        <v>62218</v>
      </c>
      <c r="C61595" s="2">
        <v>34</v>
      </c>
      <c r="D61595" s="2" t="s">
        <v>625</v>
      </c>
      <c r="E61595" s="2"/>
      <c r="F61595" s="2"/>
      <c r="G61595" s="2"/>
      <c r="H61595" s="2"/>
    </row>
    <row r="61596" spans="2:8">
      <c r="B61596" s="2" t="s">
        <v>62219</v>
      </c>
      <c r="C61596" s="2">
        <v>24</v>
      </c>
      <c r="D61596" s="2" t="s">
        <v>625</v>
      </c>
      <c r="E61596" s="2"/>
      <c r="F61596" s="2"/>
      <c r="G61596" s="2"/>
      <c r="H61596" s="2"/>
    </row>
    <row r="61597" spans="2:8">
      <c r="B61597" s="2" t="s">
        <v>62220</v>
      </c>
      <c r="C61597" s="2">
        <v>25</v>
      </c>
      <c r="D61597" s="2" t="s">
        <v>625</v>
      </c>
      <c r="E61597" s="2"/>
      <c r="F61597" s="2"/>
      <c r="G61597" s="2"/>
      <c r="H61597" s="2"/>
    </row>
    <row r="61598" spans="2:8">
      <c r="B61598" s="2" t="s">
        <v>62221</v>
      </c>
      <c r="C61598" s="2">
        <v>26</v>
      </c>
      <c r="D61598" s="2" t="s">
        <v>625</v>
      </c>
      <c r="E61598" s="2"/>
      <c r="F61598" s="2"/>
      <c r="G61598" s="2"/>
      <c r="H61598" s="2"/>
    </row>
    <row r="61599" spans="2:8">
      <c r="B61599" s="2" t="s">
        <v>62222</v>
      </c>
      <c r="C61599" s="2">
        <v>26</v>
      </c>
      <c r="D61599" s="2" t="s">
        <v>625</v>
      </c>
      <c r="E61599" s="2"/>
      <c r="F61599" s="2"/>
      <c r="G61599" s="2"/>
      <c r="H61599" s="2"/>
    </row>
    <row r="61600" spans="2:8">
      <c r="B61600" s="2" t="s">
        <v>62223</v>
      </c>
      <c r="C61600" s="2">
        <v>28</v>
      </c>
      <c r="D61600" s="2" t="s">
        <v>625</v>
      </c>
      <c r="E61600" s="2"/>
      <c r="F61600" s="2"/>
      <c r="G61600" s="2"/>
      <c r="H61600" s="2"/>
    </row>
    <row r="61601" spans="2:8">
      <c r="B61601" s="2" t="s">
        <v>62224</v>
      </c>
      <c r="C61601" s="2">
        <v>29</v>
      </c>
      <c r="D61601" s="2" t="s">
        <v>625</v>
      </c>
      <c r="E61601" s="2"/>
      <c r="F61601" s="2"/>
      <c r="G61601" s="2"/>
      <c r="H61601" s="2"/>
    </row>
    <row r="61602" spans="2:8">
      <c r="B61602" s="2" t="s">
        <v>62225</v>
      </c>
      <c r="C61602" s="2">
        <v>17</v>
      </c>
      <c r="D61602" s="2" t="s">
        <v>625</v>
      </c>
      <c r="E61602" s="2"/>
      <c r="F61602" s="2"/>
      <c r="G61602" s="2"/>
      <c r="H61602" s="2"/>
    </row>
    <row r="61603" spans="2:8">
      <c r="B61603" s="2" t="s">
        <v>62226</v>
      </c>
      <c r="C61603" s="2">
        <v>14</v>
      </c>
      <c r="D61603" s="2" t="s">
        <v>625</v>
      </c>
      <c r="E61603" s="2"/>
      <c r="F61603" s="2"/>
      <c r="G61603" s="2"/>
      <c r="H61603" s="2"/>
    </row>
    <row r="61604" spans="2:8">
      <c r="B61604" s="2" t="s">
        <v>62227</v>
      </c>
      <c r="C61604" s="2">
        <v>17</v>
      </c>
      <c r="D61604" s="2" t="s">
        <v>625</v>
      </c>
      <c r="E61604" s="2"/>
      <c r="F61604" s="2"/>
      <c r="G61604" s="2"/>
      <c r="H61604" s="2"/>
    </row>
    <row r="61605" spans="2:8">
      <c r="B61605" s="2" t="s">
        <v>62228</v>
      </c>
      <c r="C61605" s="2">
        <v>21</v>
      </c>
      <c r="D61605" s="2" t="s">
        <v>625</v>
      </c>
      <c r="E61605" s="2"/>
      <c r="F61605" s="2"/>
      <c r="G61605" s="2"/>
      <c r="H61605" s="2"/>
    </row>
    <row r="61606" spans="2:8">
      <c r="B61606" s="2" t="s">
        <v>62229</v>
      </c>
      <c r="C61606" s="2">
        <v>10</v>
      </c>
      <c r="D61606" s="2" t="s">
        <v>625</v>
      </c>
      <c r="E61606" s="2"/>
      <c r="F61606" s="2"/>
      <c r="G61606" s="2"/>
      <c r="H61606" s="2"/>
    </row>
    <row r="61607" spans="2:8">
      <c r="B61607" s="2" t="s">
        <v>62230</v>
      </c>
      <c r="C61607" s="2">
        <v>20</v>
      </c>
      <c r="D61607" s="2" t="s">
        <v>625</v>
      </c>
      <c r="E61607" s="2"/>
      <c r="F61607" s="2"/>
      <c r="G61607" s="2"/>
      <c r="H61607" s="2"/>
    </row>
    <row r="61608" spans="2:8">
      <c r="B61608" s="2" t="s">
        <v>62231</v>
      </c>
      <c r="C61608" s="2">
        <v>17</v>
      </c>
      <c r="D61608" s="2" t="s">
        <v>625</v>
      </c>
      <c r="E61608" s="2"/>
      <c r="F61608" s="2"/>
      <c r="G61608" s="2"/>
      <c r="H61608" s="2"/>
    </row>
    <row r="61609" spans="2:8">
      <c r="B61609" s="2" t="s">
        <v>62232</v>
      </c>
      <c r="C61609" s="2">
        <v>18</v>
      </c>
      <c r="D61609" s="2" t="s">
        <v>625</v>
      </c>
      <c r="E61609" s="2"/>
      <c r="F61609" s="2"/>
      <c r="G61609" s="2"/>
      <c r="H61609" s="2"/>
    </row>
    <row r="61610" spans="2:8">
      <c r="B61610" s="2" t="s">
        <v>62233</v>
      </c>
      <c r="C61610" s="2">
        <v>20</v>
      </c>
      <c r="D61610" s="2" t="s">
        <v>625</v>
      </c>
      <c r="E61610" s="2"/>
      <c r="F61610" s="2"/>
      <c r="G61610" s="2"/>
      <c r="H61610" s="2"/>
    </row>
    <row r="61611" spans="2:8">
      <c r="B61611" s="2" t="s">
        <v>62234</v>
      </c>
      <c r="C61611" s="2">
        <v>20</v>
      </c>
      <c r="D61611" s="2" t="s">
        <v>625</v>
      </c>
      <c r="E61611" s="2"/>
      <c r="F61611" s="2"/>
      <c r="G61611" s="2"/>
      <c r="H61611" s="2"/>
    </row>
    <row r="61612" spans="2:8">
      <c r="B61612" s="2" t="s">
        <v>62235</v>
      </c>
      <c r="C61612" s="2">
        <v>18</v>
      </c>
      <c r="D61612" s="2" t="s">
        <v>625</v>
      </c>
      <c r="E61612" s="2"/>
      <c r="F61612" s="2"/>
      <c r="G61612" s="2"/>
      <c r="H61612" s="2"/>
    </row>
    <row r="61613" spans="2:8">
      <c r="B61613" s="2" t="s">
        <v>62236</v>
      </c>
      <c r="C61613" s="2">
        <v>20</v>
      </c>
      <c r="D61613" s="2" t="s">
        <v>625</v>
      </c>
      <c r="E61613" s="2"/>
      <c r="F61613" s="2"/>
      <c r="G61613" s="2"/>
      <c r="H61613" s="2"/>
    </row>
    <row r="61614" spans="2:8">
      <c r="B61614" s="2" t="s">
        <v>62237</v>
      </c>
      <c r="C61614" s="2">
        <v>23</v>
      </c>
      <c r="D61614" s="2" t="s">
        <v>625</v>
      </c>
      <c r="E61614" s="2"/>
      <c r="F61614" s="2"/>
      <c r="G61614" s="2"/>
      <c r="H61614" s="2"/>
    </row>
    <row r="61615" spans="2:8">
      <c r="B61615" s="2" t="s">
        <v>62238</v>
      </c>
      <c r="C61615" s="2">
        <v>26</v>
      </c>
      <c r="D61615" s="2" t="s">
        <v>625</v>
      </c>
      <c r="E61615" s="2"/>
      <c r="F61615" s="2"/>
      <c r="G61615" s="2"/>
      <c r="H61615" s="2"/>
    </row>
    <row r="61616" spans="2:8">
      <c r="B61616" s="2" t="s">
        <v>62239</v>
      </c>
      <c r="C61616" s="2">
        <v>29</v>
      </c>
      <c r="D61616" s="2" t="s">
        <v>625</v>
      </c>
      <c r="E61616" s="2"/>
      <c r="F61616" s="2"/>
      <c r="G61616" s="2"/>
      <c r="H61616" s="2"/>
    </row>
    <row r="61617" spans="2:8">
      <c r="B61617" s="2" t="s">
        <v>62240</v>
      </c>
      <c r="C61617" s="2">
        <v>13</v>
      </c>
      <c r="D61617" s="2" t="s">
        <v>625</v>
      </c>
      <c r="E61617" s="2"/>
      <c r="F61617" s="2"/>
      <c r="G61617" s="2"/>
      <c r="H61617" s="2"/>
    </row>
    <row r="61618" spans="2:8">
      <c r="B61618" s="2" t="s">
        <v>62241</v>
      </c>
      <c r="C61618" s="2">
        <v>12</v>
      </c>
      <c r="D61618" s="2" t="s">
        <v>625</v>
      </c>
      <c r="E61618" s="2"/>
      <c r="F61618" s="2"/>
      <c r="G61618" s="2"/>
      <c r="H61618" s="2"/>
    </row>
    <row r="61619" spans="2:8">
      <c r="B61619" s="2" t="s">
        <v>62242</v>
      </c>
      <c r="C61619" s="2">
        <v>10</v>
      </c>
      <c r="D61619" s="2" t="s">
        <v>625</v>
      </c>
      <c r="E61619" s="2"/>
      <c r="F61619" s="2"/>
      <c r="G61619" s="2"/>
      <c r="H61619" s="2"/>
    </row>
    <row r="61620" spans="2:8">
      <c r="B61620" s="2" t="s">
        <v>62243</v>
      </c>
      <c r="C61620" s="2">
        <v>8</v>
      </c>
      <c r="D61620" s="2" t="s">
        <v>625</v>
      </c>
      <c r="E61620" s="2"/>
      <c r="F61620" s="2"/>
      <c r="G61620" s="2"/>
      <c r="H61620" s="2"/>
    </row>
    <row r="61621" spans="2:8">
      <c r="B61621" s="2" t="s">
        <v>62244</v>
      </c>
      <c r="C61621" s="2">
        <v>7</v>
      </c>
      <c r="D61621" s="2" t="s">
        <v>625</v>
      </c>
      <c r="E61621" s="2"/>
      <c r="F61621" s="2"/>
      <c r="G61621" s="2"/>
      <c r="H61621" s="2"/>
    </row>
    <row r="61622" spans="2:8">
      <c r="B61622" s="2" t="s">
        <v>62245</v>
      </c>
      <c r="C61622" s="2">
        <v>5</v>
      </c>
      <c r="D61622" s="2" t="s">
        <v>625</v>
      </c>
      <c r="E61622" s="2"/>
      <c r="F61622" s="2"/>
      <c r="G61622" s="2"/>
      <c r="H61622" s="2"/>
    </row>
    <row r="61623" spans="2:8">
      <c r="B61623" s="2" t="s">
        <v>62246</v>
      </c>
      <c r="C61623" s="2">
        <v>11</v>
      </c>
      <c r="D61623" s="2" t="s">
        <v>625</v>
      </c>
      <c r="E61623" s="2"/>
      <c r="F61623" s="2"/>
      <c r="G61623" s="2"/>
      <c r="H61623" s="2"/>
    </row>
    <row r="61624" spans="2:8">
      <c r="B61624" s="2" t="s">
        <v>62247</v>
      </c>
      <c r="C61624" s="2">
        <v>14</v>
      </c>
      <c r="D61624" s="2" t="s">
        <v>625</v>
      </c>
      <c r="E61624" s="2"/>
      <c r="F61624" s="2"/>
      <c r="G61624" s="2"/>
      <c r="H61624" s="2"/>
    </row>
    <row r="61625" spans="2:8">
      <c r="B61625" s="2" t="s">
        <v>62248</v>
      </c>
      <c r="C61625" s="2">
        <v>14</v>
      </c>
      <c r="D61625" s="2" t="s">
        <v>625</v>
      </c>
      <c r="E61625" s="2"/>
      <c r="F61625" s="2"/>
      <c r="G61625" s="2"/>
      <c r="H61625" s="2"/>
    </row>
    <row r="61626" spans="2:8">
      <c r="B61626" s="2" t="s">
        <v>62249</v>
      </c>
      <c r="C61626" s="2">
        <v>7</v>
      </c>
      <c r="D61626" s="2" t="s">
        <v>625</v>
      </c>
      <c r="E61626" s="2"/>
      <c r="F61626" s="2"/>
      <c r="G61626" s="2"/>
      <c r="H61626" s="2"/>
    </row>
    <row r="61627" spans="2:8">
      <c r="B61627" s="2" t="s">
        <v>62250</v>
      </c>
      <c r="C61627" s="2">
        <v>6</v>
      </c>
      <c r="D61627" s="2" t="s">
        <v>625</v>
      </c>
      <c r="E61627" s="2"/>
      <c r="F61627" s="2"/>
      <c r="G61627" s="2"/>
      <c r="H61627" s="2"/>
    </row>
    <row r="61628" spans="2:8">
      <c r="B61628" s="2" t="s">
        <v>62251</v>
      </c>
      <c r="C61628" s="2">
        <v>13</v>
      </c>
      <c r="D61628" s="2" t="s">
        <v>625</v>
      </c>
      <c r="E61628" s="2"/>
      <c r="F61628" s="2"/>
      <c r="G61628" s="2"/>
      <c r="H61628" s="2"/>
    </row>
    <row r="61629" spans="2:8">
      <c r="B61629" s="2" t="s">
        <v>62252</v>
      </c>
      <c r="C61629" s="2">
        <v>18</v>
      </c>
      <c r="D61629" s="2" t="s">
        <v>625</v>
      </c>
      <c r="E61629" s="2"/>
      <c r="F61629" s="2"/>
      <c r="G61629" s="2"/>
      <c r="H61629" s="2"/>
    </row>
    <row r="61630" spans="2:8">
      <c r="B61630" s="2" t="s">
        <v>62253</v>
      </c>
      <c r="C61630" s="2">
        <v>8</v>
      </c>
      <c r="D61630" s="2" t="s">
        <v>625</v>
      </c>
      <c r="E61630" s="2"/>
      <c r="F61630" s="2"/>
      <c r="G61630" s="2"/>
      <c r="H61630" s="2"/>
    </row>
    <row r="61631" spans="2:8">
      <c r="B61631" s="2" t="s">
        <v>62254</v>
      </c>
      <c r="C61631" s="2">
        <v>19</v>
      </c>
      <c r="D61631" s="2" t="s">
        <v>625</v>
      </c>
      <c r="E61631" s="2"/>
      <c r="F61631" s="2"/>
      <c r="G61631" s="2"/>
      <c r="H61631" s="2"/>
    </row>
    <row r="61632" spans="2:8">
      <c r="B61632" s="2" t="s">
        <v>62255</v>
      </c>
      <c r="C61632" s="2">
        <v>8</v>
      </c>
      <c r="D61632" s="2" t="s">
        <v>625</v>
      </c>
      <c r="E61632" s="2"/>
      <c r="F61632" s="2"/>
      <c r="G61632" s="2"/>
      <c r="H61632" s="2"/>
    </row>
    <row r="61633" spans="2:8">
      <c r="B61633" s="2" t="s">
        <v>62256</v>
      </c>
      <c r="C61633" s="2">
        <v>11</v>
      </c>
      <c r="D61633" s="2" t="s">
        <v>625</v>
      </c>
      <c r="E61633" s="2"/>
      <c r="F61633" s="2"/>
      <c r="G61633" s="2"/>
      <c r="H61633" s="2"/>
    </row>
    <row r="61634" spans="2:8">
      <c r="B61634" s="2" t="s">
        <v>62257</v>
      </c>
      <c r="C61634" s="2">
        <v>15</v>
      </c>
      <c r="D61634" s="2" t="s">
        <v>625</v>
      </c>
      <c r="E61634" s="2"/>
      <c r="F61634" s="2"/>
      <c r="G61634" s="2"/>
      <c r="H61634" s="2"/>
    </row>
    <row r="61635" spans="2:8">
      <c r="B61635" s="2" t="s">
        <v>62258</v>
      </c>
      <c r="C61635" s="2">
        <v>5</v>
      </c>
      <c r="D61635" s="2" t="s">
        <v>625</v>
      </c>
      <c r="E61635" s="2"/>
      <c r="F61635" s="2"/>
      <c r="G61635" s="2"/>
      <c r="H61635" s="2"/>
    </row>
    <row r="61636" spans="2:8">
      <c r="B61636" s="2" t="s">
        <v>62259</v>
      </c>
      <c r="C61636" s="2">
        <v>8</v>
      </c>
      <c r="D61636" s="2" t="s">
        <v>625</v>
      </c>
      <c r="E61636" s="2"/>
      <c r="F61636" s="2"/>
      <c r="G61636" s="2"/>
      <c r="H61636" s="2"/>
    </row>
    <row r="61637" spans="2:8">
      <c r="B61637" s="2" t="s">
        <v>62260</v>
      </c>
      <c r="C61637" s="2">
        <v>14</v>
      </c>
      <c r="D61637" s="2" t="s">
        <v>625</v>
      </c>
      <c r="E61637" s="2"/>
      <c r="F61637" s="2"/>
      <c r="G61637" s="2"/>
      <c r="H61637" s="2"/>
    </row>
    <row r="61638" spans="2:8">
      <c r="B61638" s="2" t="s">
        <v>62261</v>
      </c>
      <c r="C61638" s="2">
        <v>19</v>
      </c>
      <c r="D61638" s="2" t="s">
        <v>625</v>
      </c>
      <c r="E61638" s="2"/>
      <c r="F61638" s="2"/>
      <c r="G61638" s="2"/>
      <c r="H61638" s="2"/>
    </row>
    <row r="61639" spans="2:8">
      <c r="B61639" s="2" t="s">
        <v>62262</v>
      </c>
      <c r="C61639" s="2">
        <v>21</v>
      </c>
      <c r="D61639" s="2" t="s">
        <v>625</v>
      </c>
      <c r="E61639" s="2"/>
      <c r="F61639" s="2"/>
      <c r="G61639" s="2"/>
      <c r="H61639" s="2"/>
    </row>
    <row r="61640" spans="2:8">
      <c r="B61640" s="2" t="s">
        <v>62263</v>
      </c>
      <c r="C61640" s="2">
        <v>20</v>
      </c>
      <c r="D61640" s="2" t="s">
        <v>625</v>
      </c>
      <c r="E61640" s="2"/>
      <c r="F61640" s="2"/>
      <c r="G61640" s="2"/>
      <c r="H61640" s="2"/>
    </row>
    <row r="61641" spans="2:8">
      <c r="B61641" s="2" t="s">
        <v>62264</v>
      </c>
      <c r="C61641" s="2">
        <v>20</v>
      </c>
      <c r="D61641" s="2" t="s">
        <v>625</v>
      </c>
      <c r="E61641" s="2"/>
      <c r="F61641" s="2"/>
      <c r="G61641" s="2"/>
      <c r="H61641" s="2"/>
    </row>
    <row r="61642" spans="2:8">
      <c r="B61642" s="2" t="s">
        <v>62265</v>
      </c>
      <c r="C61642" s="2">
        <v>20</v>
      </c>
      <c r="D61642" s="2" t="s">
        <v>625</v>
      </c>
      <c r="E61642" s="2"/>
      <c r="F61642" s="2"/>
      <c r="G61642" s="2"/>
      <c r="H61642" s="2"/>
    </row>
    <row r="61643" spans="2:8">
      <c r="B61643" s="2" t="s">
        <v>62266</v>
      </c>
      <c r="C61643" s="2">
        <v>32</v>
      </c>
      <c r="D61643" s="2" t="s">
        <v>625</v>
      </c>
      <c r="E61643" s="2"/>
      <c r="F61643" s="2"/>
      <c r="G61643" s="2"/>
      <c r="H61643" s="2"/>
    </row>
    <row r="61644" spans="2:8">
      <c r="B61644" s="2" t="s">
        <v>62267</v>
      </c>
      <c r="C61644" s="2">
        <v>32</v>
      </c>
      <c r="D61644" s="2" t="s">
        <v>625</v>
      </c>
      <c r="E61644" s="2"/>
      <c r="F61644" s="2"/>
      <c r="G61644" s="2"/>
      <c r="H61644" s="2"/>
    </row>
    <row r="61645" spans="2:8">
      <c r="B61645" s="2" t="s">
        <v>62268</v>
      </c>
      <c r="C61645" s="2">
        <v>33</v>
      </c>
      <c r="D61645" s="2" t="s">
        <v>625</v>
      </c>
      <c r="E61645" s="2"/>
      <c r="F61645" s="2"/>
      <c r="G61645" s="2"/>
      <c r="H61645" s="2"/>
    </row>
    <row r="61646" spans="2:8">
      <c r="B61646" s="2" t="s">
        <v>62269</v>
      </c>
      <c r="C61646" s="2">
        <v>24</v>
      </c>
      <c r="D61646" s="2" t="s">
        <v>625</v>
      </c>
      <c r="E61646" s="2"/>
      <c r="F61646" s="2"/>
      <c r="G61646" s="2"/>
      <c r="H61646" s="2"/>
    </row>
    <row r="61647" spans="2:8">
      <c r="B61647" s="2" t="s">
        <v>62270</v>
      </c>
      <c r="C61647" s="2">
        <v>25</v>
      </c>
      <c r="D61647" s="2" t="s">
        <v>625</v>
      </c>
      <c r="E61647" s="2"/>
      <c r="F61647" s="2"/>
      <c r="G61647" s="2"/>
      <c r="H61647" s="2"/>
    </row>
    <row r="61648" spans="2:8">
      <c r="B61648" s="2" t="s">
        <v>62271</v>
      </c>
      <c r="C61648" s="2">
        <v>26</v>
      </c>
      <c r="D61648" s="2" t="s">
        <v>625</v>
      </c>
      <c r="E61648" s="2"/>
      <c r="F61648" s="2"/>
      <c r="G61648" s="2"/>
      <c r="H61648" s="2"/>
    </row>
    <row r="61649" spans="2:8">
      <c r="B61649" s="2" t="s">
        <v>62272</v>
      </c>
      <c r="C61649" s="2">
        <v>5</v>
      </c>
      <c r="D61649" s="2" t="s">
        <v>638</v>
      </c>
      <c r="E61649" s="2"/>
      <c r="F61649" s="2"/>
      <c r="G61649" s="2"/>
      <c r="H61649" s="2"/>
    </row>
    <row r="61650" spans="2:8">
      <c r="B61650" s="2" t="s">
        <v>62273</v>
      </c>
      <c r="C61650" s="2">
        <v>5</v>
      </c>
      <c r="D61650" s="2" t="s">
        <v>638</v>
      </c>
      <c r="E61650" s="2"/>
      <c r="F61650" s="2"/>
      <c r="G61650" s="2"/>
      <c r="H61650" s="2"/>
    </row>
    <row r="61651" spans="2:8">
      <c r="B61651" s="2" t="s">
        <v>62274</v>
      </c>
      <c r="C61651" s="2">
        <v>5</v>
      </c>
      <c r="D61651" s="2" t="s">
        <v>638</v>
      </c>
      <c r="E61651" s="2"/>
      <c r="F61651" s="2"/>
      <c r="G61651" s="2"/>
      <c r="H61651" s="2"/>
    </row>
    <row r="61652" spans="2:8">
      <c r="B61652" s="2" t="s">
        <v>62275</v>
      </c>
      <c r="C61652" s="2">
        <v>16</v>
      </c>
      <c r="D61652" s="2" t="s">
        <v>625</v>
      </c>
      <c r="E61652" s="2"/>
      <c r="F61652" s="2"/>
      <c r="G61652" s="2"/>
      <c r="H61652" s="2"/>
    </row>
    <row r="61653" spans="2:8">
      <c r="B61653" s="2" t="s">
        <v>62276</v>
      </c>
      <c r="C61653" s="2">
        <v>20</v>
      </c>
      <c r="D61653" s="2" t="s">
        <v>625</v>
      </c>
      <c r="E61653" s="2"/>
      <c r="F61653" s="2"/>
      <c r="G61653" s="2"/>
      <c r="H61653" s="2"/>
    </row>
    <row r="61654" spans="2:8">
      <c r="B61654" s="2" t="s">
        <v>62277</v>
      </c>
      <c r="C61654" s="2">
        <v>21</v>
      </c>
      <c r="D61654" s="2" t="s">
        <v>625</v>
      </c>
      <c r="E61654" s="2"/>
      <c r="F61654" s="2"/>
      <c r="G61654" s="2"/>
      <c r="H61654" s="2"/>
    </row>
    <row r="61655" spans="2:8">
      <c r="B61655" s="2" t="s">
        <v>62278</v>
      </c>
      <c r="C61655" s="2">
        <v>19</v>
      </c>
      <c r="D61655" s="2" t="s">
        <v>625</v>
      </c>
      <c r="E61655" s="2"/>
      <c r="F61655" s="2"/>
      <c r="G61655" s="2"/>
      <c r="H61655" s="2"/>
    </row>
    <row r="61656" spans="2:8">
      <c r="B61656" s="2" t="s">
        <v>62279</v>
      </c>
      <c r="C61656" s="2">
        <v>17</v>
      </c>
      <c r="D61656" s="2" t="s">
        <v>625</v>
      </c>
      <c r="E61656" s="2"/>
      <c r="F61656" s="2"/>
      <c r="G61656" s="2"/>
      <c r="H61656" s="2"/>
    </row>
    <row r="61657" spans="2:8">
      <c r="B61657" s="2" t="s">
        <v>62280</v>
      </c>
      <c r="C61657" s="2">
        <v>18</v>
      </c>
      <c r="D61657" s="2" t="s">
        <v>625</v>
      </c>
      <c r="E61657" s="2"/>
      <c r="F61657" s="2"/>
      <c r="G61657" s="2"/>
      <c r="H61657" s="2"/>
    </row>
    <row r="61658" spans="2:8">
      <c r="B61658" s="2" t="s">
        <v>62281</v>
      </c>
      <c r="C61658" s="2">
        <v>19</v>
      </c>
      <c r="D61658" s="2" t="s">
        <v>625</v>
      </c>
      <c r="E61658" s="2"/>
      <c r="F61658" s="2"/>
      <c r="G61658" s="2"/>
      <c r="H61658" s="2"/>
    </row>
    <row r="61659" spans="2:8">
      <c r="B61659" s="2" t="s">
        <v>62282</v>
      </c>
      <c r="C61659" s="2">
        <v>20</v>
      </c>
      <c r="D61659" s="2" t="s">
        <v>625</v>
      </c>
      <c r="E61659" s="2"/>
      <c r="F61659" s="2"/>
      <c r="G61659" s="2"/>
      <c r="H61659" s="2"/>
    </row>
    <row r="61660" spans="2:8">
      <c r="B61660" s="2" t="s">
        <v>62283</v>
      </c>
      <c r="C61660" s="2">
        <v>23</v>
      </c>
      <c r="D61660" s="2" t="s">
        <v>625</v>
      </c>
      <c r="E61660" s="2"/>
      <c r="F61660" s="2"/>
      <c r="G61660" s="2"/>
      <c r="H61660" s="2"/>
    </row>
    <row r="61661" spans="2:8">
      <c r="B61661" s="2" t="s">
        <v>62284</v>
      </c>
      <c r="C61661" s="2">
        <v>18</v>
      </c>
      <c r="D61661" s="2" t="s">
        <v>625</v>
      </c>
      <c r="E61661" s="2"/>
      <c r="F61661" s="2"/>
      <c r="G61661" s="2"/>
      <c r="H61661" s="2"/>
    </row>
    <row r="61662" spans="2:8">
      <c r="B61662" s="2" t="s">
        <v>62285</v>
      </c>
      <c r="C61662" s="2">
        <v>22</v>
      </c>
      <c r="D61662" s="2" t="s">
        <v>625</v>
      </c>
      <c r="E61662" s="2"/>
      <c r="F61662" s="2"/>
      <c r="G61662" s="2"/>
      <c r="H61662" s="2"/>
    </row>
    <row r="61663" spans="2:8">
      <c r="B61663" s="2" t="s">
        <v>62286</v>
      </c>
      <c r="C61663" s="2">
        <v>29</v>
      </c>
      <c r="D61663" s="2" t="s">
        <v>625</v>
      </c>
      <c r="E61663" s="2"/>
      <c r="F61663" s="2"/>
      <c r="G61663" s="2"/>
      <c r="H61663" s="2"/>
    </row>
    <row r="61664" spans="2:8">
      <c r="B61664" s="2" t="s">
        <v>62287</v>
      </c>
      <c r="C61664" s="2">
        <v>35</v>
      </c>
      <c r="D61664" s="2" t="s">
        <v>625</v>
      </c>
      <c r="E61664" s="2"/>
      <c r="F61664" s="2"/>
      <c r="G61664" s="2"/>
      <c r="H61664" s="2"/>
    </row>
    <row r="61665" spans="2:8">
      <c r="B61665" s="2" t="s">
        <v>62288</v>
      </c>
      <c r="C61665" s="2">
        <v>13</v>
      </c>
      <c r="D61665" s="2" t="s">
        <v>625</v>
      </c>
      <c r="E61665" s="2"/>
      <c r="F61665" s="2"/>
      <c r="G61665" s="2"/>
      <c r="H61665" s="2"/>
    </row>
    <row r="61666" spans="2:8">
      <c r="B61666" s="2" t="s">
        <v>62289</v>
      </c>
      <c r="C61666" s="2">
        <v>15</v>
      </c>
      <c r="D61666" s="2" t="s">
        <v>625</v>
      </c>
      <c r="E61666" s="2"/>
      <c r="F61666" s="2"/>
      <c r="G61666" s="2"/>
      <c r="H61666" s="2"/>
    </row>
    <row r="61667" spans="2:8">
      <c r="B61667" s="2" t="s">
        <v>62290</v>
      </c>
      <c r="C61667" s="2">
        <v>14</v>
      </c>
      <c r="D61667" s="2" t="s">
        <v>625</v>
      </c>
      <c r="E61667" s="2"/>
      <c r="F61667" s="2"/>
      <c r="G61667" s="2"/>
      <c r="H61667" s="2"/>
    </row>
    <row r="61668" spans="2:8">
      <c r="B61668" s="2" t="s">
        <v>62291</v>
      </c>
      <c r="C61668" s="2">
        <v>15</v>
      </c>
      <c r="D61668" s="2" t="s">
        <v>625</v>
      </c>
      <c r="E61668" s="2"/>
      <c r="F61668" s="2"/>
      <c r="G61668" s="2"/>
      <c r="H61668" s="2"/>
    </row>
    <row r="61669" spans="2:8">
      <c r="B61669" s="2" t="s">
        <v>62292</v>
      </c>
      <c r="C61669" s="2">
        <v>15</v>
      </c>
      <c r="D61669" s="2" t="s">
        <v>625</v>
      </c>
      <c r="E61669" s="2"/>
      <c r="F61669" s="2"/>
      <c r="G61669" s="2"/>
      <c r="H61669" s="2"/>
    </row>
    <row r="61670" spans="2:8">
      <c r="B61670" s="2" t="s">
        <v>62293</v>
      </c>
      <c r="C61670" s="2">
        <v>16</v>
      </c>
      <c r="D61670" s="2" t="s">
        <v>625</v>
      </c>
      <c r="E61670" s="2"/>
      <c r="F61670" s="2"/>
      <c r="G61670" s="2"/>
      <c r="H61670" s="2"/>
    </row>
    <row r="61671" spans="2:8">
      <c r="B61671" s="2" t="s">
        <v>62294</v>
      </c>
      <c r="C61671" s="2">
        <v>16</v>
      </c>
      <c r="D61671" s="2" t="s">
        <v>625</v>
      </c>
      <c r="E61671" s="2"/>
      <c r="F61671" s="2"/>
      <c r="G61671" s="2"/>
      <c r="H61671" s="2"/>
    </row>
    <row r="61672" spans="2:8">
      <c r="B61672" s="2" t="s">
        <v>62295</v>
      </c>
      <c r="C61672" s="2">
        <v>33</v>
      </c>
      <c r="D61672" s="2" t="s">
        <v>625</v>
      </c>
      <c r="E61672" s="2"/>
      <c r="F61672" s="2"/>
      <c r="G61672" s="2"/>
      <c r="H61672" s="2"/>
    </row>
    <row r="61673" spans="2:8">
      <c r="B61673" s="2" t="s">
        <v>62296</v>
      </c>
      <c r="C61673" s="2">
        <v>33</v>
      </c>
      <c r="D61673" s="2" t="s">
        <v>625</v>
      </c>
      <c r="E61673" s="2"/>
      <c r="F61673" s="2"/>
      <c r="G61673" s="2"/>
      <c r="H61673" s="2"/>
    </row>
    <row r="61674" spans="2:8">
      <c r="B61674" s="2" t="s">
        <v>62297</v>
      </c>
      <c r="C61674" s="2">
        <v>31</v>
      </c>
      <c r="D61674" s="2" t="s">
        <v>625</v>
      </c>
      <c r="E61674" s="2"/>
      <c r="F61674" s="2"/>
      <c r="G61674" s="2"/>
      <c r="H61674" s="2"/>
    </row>
    <row r="61675" spans="2:8">
      <c r="B61675" s="2" t="s">
        <v>62298</v>
      </c>
      <c r="C61675" s="2">
        <v>28</v>
      </c>
      <c r="D61675" s="2" t="s">
        <v>625</v>
      </c>
      <c r="E61675" s="2"/>
      <c r="F61675" s="2"/>
      <c r="G61675" s="2"/>
      <c r="H61675" s="2"/>
    </row>
    <row r="61676" spans="2:8">
      <c r="B61676" s="2" t="s">
        <v>62299</v>
      </c>
      <c r="C61676" s="2">
        <v>27</v>
      </c>
      <c r="D61676" s="2" t="s">
        <v>625</v>
      </c>
      <c r="E61676" s="2"/>
      <c r="F61676" s="2"/>
      <c r="G61676" s="2"/>
      <c r="H61676" s="2"/>
    </row>
    <row r="61677" spans="2:8">
      <c r="B61677" s="2" t="s">
        <v>62300</v>
      </c>
      <c r="C61677" s="2">
        <v>27</v>
      </c>
      <c r="D61677" s="2" t="s">
        <v>625</v>
      </c>
      <c r="E61677" s="2"/>
      <c r="F61677" s="2"/>
      <c r="G61677" s="2"/>
      <c r="H61677" s="2"/>
    </row>
    <row r="61678" spans="2:8">
      <c r="B61678" s="2" t="s">
        <v>62301</v>
      </c>
      <c r="C61678" s="2">
        <v>28</v>
      </c>
      <c r="D61678" s="2" t="s">
        <v>625</v>
      </c>
      <c r="E61678" s="2"/>
      <c r="F61678" s="2"/>
      <c r="G61678" s="2"/>
      <c r="H61678" s="2"/>
    </row>
    <row r="61679" spans="2:8">
      <c r="B61679" s="2" t="s">
        <v>62302</v>
      </c>
      <c r="C61679" s="2">
        <v>28</v>
      </c>
      <c r="D61679" s="2" t="s">
        <v>625</v>
      </c>
      <c r="E61679" s="2"/>
      <c r="F61679" s="2"/>
      <c r="G61679" s="2"/>
      <c r="H61679" s="2"/>
    </row>
    <row r="61680" spans="2:8">
      <c r="B61680" s="2" t="s">
        <v>62303</v>
      </c>
      <c r="C61680" s="2">
        <v>31</v>
      </c>
      <c r="D61680" s="2" t="s">
        <v>625</v>
      </c>
      <c r="E61680" s="2"/>
      <c r="F61680" s="2"/>
      <c r="G61680" s="2"/>
      <c r="H61680" s="2"/>
    </row>
    <row r="61681" spans="2:8">
      <c r="B61681" s="2" t="s">
        <v>62304</v>
      </c>
      <c r="C61681" s="2">
        <v>25</v>
      </c>
      <c r="D61681" s="2" t="s">
        <v>625</v>
      </c>
      <c r="E61681" s="2"/>
      <c r="F61681" s="2"/>
      <c r="G61681" s="2"/>
      <c r="H61681" s="2"/>
    </row>
    <row r="61682" spans="2:8">
      <c r="B61682" s="2" t="s">
        <v>62305</v>
      </c>
      <c r="C61682" s="2">
        <v>26</v>
      </c>
      <c r="D61682" s="2" t="s">
        <v>625</v>
      </c>
      <c r="E61682" s="2"/>
      <c r="F61682" s="2"/>
      <c r="G61682" s="2"/>
      <c r="H61682" s="2"/>
    </row>
    <row r="61683" spans="2:8">
      <c r="B61683" s="2" t="s">
        <v>62306</v>
      </c>
      <c r="C61683" s="2">
        <v>29</v>
      </c>
      <c r="D61683" s="2" t="s">
        <v>625</v>
      </c>
      <c r="E61683" s="2"/>
      <c r="F61683" s="2"/>
      <c r="G61683" s="2"/>
      <c r="H61683" s="2"/>
    </row>
    <row r="61684" spans="2:8">
      <c r="B61684" s="2" t="s">
        <v>62307</v>
      </c>
      <c r="C61684" s="2">
        <v>5</v>
      </c>
      <c r="D61684" s="2" t="s">
        <v>625</v>
      </c>
      <c r="E61684" s="2"/>
      <c r="F61684" s="2"/>
      <c r="G61684" s="2"/>
      <c r="H61684" s="2"/>
    </row>
    <row r="61685" spans="2:8">
      <c r="B61685" s="2" t="s">
        <v>62308</v>
      </c>
      <c r="C61685" s="2">
        <v>25</v>
      </c>
      <c r="D61685" s="2" t="s">
        <v>625</v>
      </c>
      <c r="E61685" s="2"/>
      <c r="F61685" s="2"/>
      <c r="G61685" s="2"/>
      <c r="H61685" s="2"/>
    </row>
    <row r="61686" spans="2:8">
      <c r="B61686" s="2" t="s">
        <v>62309</v>
      </c>
      <c r="C61686" s="2">
        <v>25</v>
      </c>
      <c r="D61686" s="2" t="s">
        <v>625</v>
      </c>
      <c r="E61686" s="2"/>
      <c r="F61686" s="2"/>
      <c r="G61686" s="2"/>
      <c r="H61686" s="2"/>
    </row>
    <row r="61687" spans="2:8">
      <c r="B61687" s="2" t="s">
        <v>62310</v>
      </c>
      <c r="C61687" s="2">
        <v>26</v>
      </c>
      <c r="D61687" s="2" t="s">
        <v>625</v>
      </c>
      <c r="E61687" s="2"/>
      <c r="F61687" s="2"/>
      <c r="G61687" s="2"/>
      <c r="H61687" s="2"/>
    </row>
    <row r="61688" spans="2:8">
      <c r="B61688" s="2" t="s">
        <v>62311</v>
      </c>
      <c r="C61688" s="2">
        <v>26</v>
      </c>
      <c r="D61688" s="2" t="s">
        <v>625</v>
      </c>
      <c r="E61688" s="2"/>
      <c r="F61688" s="2"/>
      <c r="G61688" s="2"/>
      <c r="H61688" s="2"/>
    </row>
    <row r="61689" spans="2:8">
      <c r="B61689" s="2" t="s">
        <v>62312</v>
      </c>
      <c r="C61689" s="2">
        <v>26</v>
      </c>
      <c r="D61689" s="2" t="s">
        <v>625</v>
      </c>
      <c r="E61689" s="2"/>
      <c r="F61689" s="2"/>
      <c r="G61689" s="2"/>
      <c r="H61689" s="2"/>
    </row>
    <row r="61690" spans="2:8">
      <c r="B61690" s="2" t="s">
        <v>62313</v>
      </c>
      <c r="C61690" s="2">
        <v>26</v>
      </c>
      <c r="D61690" s="2" t="s">
        <v>625</v>
      </c>
      <c r="E61690" s="2"/>
      <c r="F61690" s="2"/>
      <c r="G61690" s="2"/>
      <c r="H61690" s="2"/>
    </row>
    <row r="61691" spans="2:8">
      <c r="B61691" s="2" t="s">
        <v>62314</v>
      </c>
      <c r="C61691" s="2">
        <v>25</v>
      </c>
      <c r="D61691" s="2" t="s">
        <v>625</v>
      </c>
      <c r="E61691" s="2"/>
      <c r="F61691" s="2"/>
      <c r="G61691" s="2"/>
      <c r="H61691" s="2"/>
    </row>
    <row r="61692" spans="2:8">
      <c r="B61692" s="2" t="s">
        <v>62315</v>
      </c>
      <c r="C61692" s="2">
        <v>24</v>
      </c>
      <c r="D61692" s="2" t="s">
        <v>625</v>
      </c>
      <c r="E61692" s="2"/>
      <c r="F61692" s="2"/>
      <c r="G61692" s="2"/>
      <c r="H61692" s="2"/>
    </row>
    <row r="61693" spans="2:8">
      <c r="B61693" s="2" t="s">
        <v>62316</v>
      </c>
      <c r="C61693" s="2">
        <v>17</v>
      </c>
      <c r="D61693" s="2" t="s">
        <v>625</v>
      </c>
      <c r="E61693" s="2"/>
      <c r="F61693" s="2"/>
      <c r="G61693" s="2"/>
      <c r="H61693" s="2"/>
    </row>
    <row r="61694" spans="2:8">
      <c r="B61694" s="2" t="s">
        <v>62317</v>
      </c>
      <c r="C61694" s="2">
        <v>15</v>
      </c>
      <c r="D61694" s="2" t="s">
        <v>625</v>
      </c>
      <c r="E61694" s="2"/>
      <c r="F61694" s="2"/>
      <c r="G61694" s="2"/>
      <c r="H61694" s="2"/>
    </row>
    <row r="61695" spans="2:8">
      <c r="B61695" s="2" t="s">
        <v>62318</v>
      </c>
      <c r="C61695" s="2">
        <v>17</v>
      </c>
      <c r="D61695" s="2" t="s">
        <v>625</v>
      </c>
      <c r="E61695" s="2"/>
      <c r="F61695" s="2"/>
      <c r="G61695" s="2"/>
      <c r="H61695" s="2"/>
    </row>
    <row r="61696" spans="2:8">
      <c r="B61696" s="2" t="s">
        <v>62319</v>
      </c>
      <c r="C61696" s="2">
        <v>17</v>
      </c>
      <c r="D61696" s="2" t="s">
        <v>625</v>
      </c>
      <c r="E61696" s="2"/>
      <c r="F61696" s="2"/>
      <c r="G61696" s="2"/>
      <c r="H61696" s="2"/>
    </row>
    <row r="61697" spans="2:8">
      <c r="B61697" s="2" t="s">
        <v>62320</v>
      </c>
      <c r="C61697" s="2">
        <v>20</v>
      </c>
      <c r="D61697" s="2" t="s">
        <v>625</v>
      </c>
      <c r="E61697" s="2"/>
      <c r="F61697" s="2"/>
      <c r="G61697" s="2"/>
      <c r="H61697" s="2"/>
    </row>
    <row r="61698" spans="2:8">
      <c r="B61698" s="2" t="s">
        <v>62321</v>
      </c>
      <c r="C61698" s="2">
        <v>21</v>
      </c>
      <c r="D61698" s="2" t="s">
        <v>625</v>
      </c>
      <c r="E61698" s="2"/>
      <c r="F61698" s="2"/>
      <c r="G61698" s="2"/>
      <c r="H61698" s="2"/>
    </row>
    <row r="61699" spans="2:8">
      <c r="B61699" s="2" t="s">
        <v>62322</v>
      </c>
      <c r="C61699" s="2">
        <v>21</v>
      </c>
      <c r="D61699" s="2" t="s">
        <v>625</v>
      </c>
      <c r="E61699" s="2"/>
      <c r="F61699" s="2"/>
      <c r="G61699" s="2"/>
      <c r="H61699" s="2"/>
    </row>
    <row r="61700" spans="2:8">
      <c r="B61700" s="2" t="s">
        <v>62323</v>
      </c>
      <c r="C61700" s="2">
        <v>20</v>
      </c>
      <c r="D61700" s="2" t="s">
        <v>625</v>
      </c>
      <c r="E61700" s="2"/>
      <c r="F61700" s="2"/>
      <c r="G61700" s="2"/>
      <c r="H61700" s="2"/>
    </row>
    <row r="61701" spans="2:8">
      <c r="B61701" s="2" t="s">
        <v>62324</v>
      </c>
      <c r="C61701" s="2">
        <v>24</v>
      </c>
      <c r="D61701" s="2" t="s">
        <v>625</v>
      </c>
      <c r="E61701" s="2"/>
      <c r="F61701" s="2"/>
      <c r="G61701" s="2"/>
      <c r="H61701" s="2"/>
    </row>
    <row r="61702" spans="2:8">
      <c r="B61702" s="2" t="s">
        <v>62325</v>
      </c>
      <c r="C61702" s="2">
        <v>22</v>
      </c>
      <c r="D61702" s="2" t="s">
        <v>625</v>
      </c>
      <c r="E61702" s="2"/>
      <c r="F61702" s="2"/>
      <c r="G61702" s="2"/>
      <c r="H61702" s="2"/>
    </row>
    <row r="61703" spans="2:8">
      <c r="B61703" s="2" t="s">
        <v>62326</v>
      </c>
      <c r="C61703" s="2">
        <v>24</v>
      </c>
      <c r="D61703" s="2" t="s">
        <v>625</v>
      </c>
      <c r="E61703" s="2"/>
      <c r="F61703" s="2"/>
      <c r="G61703" s="2"/>
      <c r="H61703" s="2"/>
    </row>
    <row r="61704" spans="2:8">
      <c r="B61704" s="2" t="s">
        <v>62327</v>
      </c>
      <c r="C61704" s="2">
        <v>12</v>
      </c>
      <c r="D61704" s="2" t="s">
        <v>625</v>
      </c>
      <c r="E61704" s="2"/>
      <c r="F61704" s="2"/>
      <c r="G61704" s="2"/>
      <c r="H61704" s="2"/>
    </row>
    <row r="61705" spans="2:8">
      <c r="B61705" s="2" t="s">
        <v>62328</v>
      </c>
      <c r="C61705" s="2">
        <v>13</v>
      </c>
      <c r="D61705" s="2" t="s">
        <v>625</v>
      </c>
      <c r="E61705" s="2"/>
      <c r="F61705" s="2"/>
      <c r="G61705" s="2"/>
      <c r="H61705" s="2"/>
    </row>
    <row r="61706" spans="2:8">
      <c r="B61706" s="2" t="s">
        <v>62329</v>
      </c>
      <c r="C61706" s="2">
        <v>23</v>
      </c>
      <c r="D61706" s="2" t="s">
        <v>625</v>
      </c>
      <c r="E61706" s="2"/>
      <c r="F61706" s="2"/>
      <c r="G61706" s="2"/>
      <c r="H61706" s="2"/>
    </row>
    <row r="61707" spans="2:8">
      <c r="B61707" s="2" t="s">
        <v>62330</v>
      </c>
      <c r="C61707" s="2">
        <v>23</v>
      </c>
      <c r="D61707" s="2" t="s">
        <v>625</v>
      </c>
      <c r="E61707" s="2"/>
      <c r="F61707" s="2"/>
      <c r="G61707" s="2"/>
      <c r="H61707" s="2"/>
    </row>
    <row r="61708" spans="2:8">
      <c r="B61708" s="2" t="s">
        <v>62331</v>
      </c>
      <c r="C61708" s="2">
        <v>22</v>
      </c>
      <c r="D61708" s="2" t="s">
        <v>625</v>
      </c>
      <c r="E61708" s="2"/>
      <c r="F61708" s="2"/>
      <c r="G61708" s="2"/>
      <c r="H61708" s="2"/>
    </row>
    <row r="61709" spans="2:8">
      <c r="B61709" s="2" t="s">
        <v>62332</v>
      </c>
      <c r="C61709" s="2">
        <v>21</v>
      </c>
      <c r="D61709" s="2" t="s">
        <v>625</v>
      </c>
      <c r="E61709" s="2"/>
      <c r="F61709" s="2"/>
      <c r="G61709" s="2"/>
      <c r="H61709" s="2"/>
    </row>
    <row r="61710" spans="2:8">
      <c r="B61710" s="2" t="s">
        <v>62333</v>
      </c>
      <c r="C61710" s="2">
        <v>21</v>
      </c>
      <c r="D61710" s="2" t="s">
        <v>625</v>
      </c>
      <c r="E61710" s="2"/>
      <c r="F61710" s="2"/>
      <c r="G61710" s="2"/>
      <c r="H61710" s="2"/>
    </row>
    <row r="61711" spans="2:8">
      <c r="B61711" s="2" t="s">
        <v>62334</v>
      </c>
      <c r="C61711" s="2">
        <v>26</v>
      </c>
      <c r="D61711" s="2" t="s">
        <v>625</v>
      </c>
      <c r="E61711" s="2"/>
      <c r="F61711" s="2"/>
      <c r="G61711" s="2"/>
      <c r="H61711" s="2"/>
    </row>
    <row r="61712" spans="2:8">
      <c r="B61712" s="2" t="s">
        <v>62335</v>
      </c>
      <c r="C61712" s="2">
        <v>26</v>
      </c>
      <c r="D61712" s="2" t="s">
        <v>625</v>
      </c>
      <c r="E61712" s="2"/>
      <c r="F61712" s="2"/>
      <c r="G61712" s="2"/>
      <c r="H61712" s="2"/>
    </row>
    <row r="61713" spans="2:8">
      <c r="B61713" s="2" t="s">
        <v>62336</v>
      </c>
      <c r="C61713" s="2">
        <v>28</v>
      </c>
      <c r="D61713" s="2" t="s">
        <v>625</v>
      </c>
      <c r="E61713" s="2"/>
      <c r="F61713" s="2"/>
      <c r="G61713" s="2"/>
      <c r="H61713" s="2"/>
    </row>
    <row r="61714" spans="2:8">
      <c r="B61714" s="2" t="s">
        <v>62337</v>
      </c>
      <c r="C61714" s="2">
        <v>29</v>
      </c>
      <c r="D61714" s="2" t="s">
        <v>625</v>
      </c>
      <c r="E61714" s="2"/>
      <c r="F61714" s="2"/>
      <c r="G61714" s="2"/>
      <c r="H61714" s="2"/>
    </row>
    <row r="61715" spans="2:8">
      <c r="B61715" s="2" t="s">
        <v>62338</v>
      </c>
      <c r="C61715" s="2">
        <v>32</v>
      </c>
      <c r="D61715" s="2" t="s">
        <v>625</v>
      </c>
      <c r="E61715" s="2"/>
      <c r="F61715" s="2"/>
      <c r="G61715" s="2"/>
      <c r="H61715" s="2"/>
    </row>
    <row r="61716" spans="2:8">
      <c r="B61716" s="2" t="s">
        <v>62339</v>
      </c>
      <c r="C61716" s="2">
        <v>32</v>
      </c>
      <c r="D61716" s="2" t="s">
        <v>625</v>
      </c>
      <c r="E61716" s="2"/>
      <c r="F61716" s="2"/>
      <c r="G61716" s="2"/>
      <c r="H61716" s="2"/>
    </row>
    <row r="61717" spans="2:8">
      <c r="B61717" s="2" t="s">
        <v>62340</v>
      </c>
      <c r="C61717" s="2">
        <v>32</v>
      </c>
      <c r="D61717" s="2" t="s">
        <v>625</v>
      </c>
      <c r="E61717" s="2"/>
      <c r="F61717" s="2"/>
      <c r="G61717" s="2"/>
      <c r="H61717" s="2"/>
    </row>
    <row r="61718" spans="2:8">
      <c r="B61718" s="2" t="s">
        <v>62341</v>
      </c>
      <c r="C61718" s="2">
        <v>11</v>
      </c>
      <c r="D61718" s="2" t="s">
        <v>625</v>
      </c>
      <c r="E61718" s="2"/>
      <c r="F61718" s="2"/>
      <c r="G61718" s="2"/>
      <c r="H61718" s="2"/>
    </row>
    <row r="61719" spans="2:8">
      <c r="B61719" s="2" t="s">
        <v>62342</v>
      </c>
      <c r="C61719" s="2">
        <v>10</v>
      </c>
      <c r="D61719" s="2" t="s">
        <v>625</v>
      </c>
      <c r="E61719" s="2"/>
      <c r="F61719" s="2"/>
      <c r="G61719" s="2"/>
      <c r="H61719" s="2"/>
    </row>
    <row r="61720" spans="2:8">
      <c r="B61720" s="2" t="s">
        <v>62343</v>
      </c>
      <c r="C61720" s="2">
        <v>7</v>
      </c>
      <c r="D61720" s="2" t="s">
        <v>625</v>
      </c>
      <c r="E61720" s="2"/>
      <c r="F61720" s="2"/>
      <c r="G61720" s="2"/>
      <c r="H61720" s="2"/>
    </row>
    <row r="61721" spans="2:8">
      <c r="B61721" s="2" t="s">
        <v>62344</v>
      </c>
      <c r="C61721" s="2">
        <v>30</v>
      </c>
      <c r="D61721" s="2" t="s">
        <v>625</v>
      </c>
      <c r="E61721" s="2"/>
      <c r="F61721" s="2"/>
      <c r="G61721" s="2"/>
      <c r="H61721" s="2"/>
    </row>
    <row r="61722" spans="2:8">
      <c r="B61722" s="2" t="s">
        <v>62345</v>
      </c>
      <c r="C61722" s="2">
        <v>25</v>
      </c>
      <c r="D61722" s="2" t="s">
        <v>625</v>
      </c>
      <c r="E61722" s="2"/>
      <c r="F61722" s="2"/>
      <c r="G61722" s="2"/>
      <c r="H61722" s="2"/>
    </row>
    <row r="61723" spans="2:8">
      <c r="B61723" s="2" t="s">
        <v>62346</v>
      </c>
      <c r="C61723" s="2">
        <v>25</v>
      </c>
      <c r="D61723" s="2" t="s">
        <v>625</v>
      </c>
      <c r="E61723" s="2"/>
      <c r="F61723" s="2"/>
      <c r="G61723" s="2"/>
      <c r="H61723" s="2"/>
    </row>
    <row r="61724" spans="2:8">
      <c r="B61724" s="2" t="s">
        <v>62347</v>
      </c>
      <c r="C61724" s="2">
        <v>25</v>
      </c>
      <c r="D61724" s="2" t="s">
        <v>625</v>
      </c>
      <c r="E61724" s="2"/>
      <c r="F61724" s="2"/>
      <c r="G61724" s="2"/>
      <c r="H61724" s="2"/>
    </row>
    <row r="61725" spans="2:8">
      <c r="B61725" s="2" t="s">
        <v>62348</v>
      </c>
      <c r="C61725" s="2">
        <v>25</v>
      </c>
      <c r="D61725" s="2" t="s">
        <v>625</v>
      </c>
      <c r="E61725" s="2"/>
      <c r="F61725" s="2"/>
      <c r="G61725" s="2"/>
      <c r="H61725" s="2"/>
    </row>
    <row r="61726" spans="2:8">
      <c r="B61726" s="2" t="s">
        <v>62349</v>
      </c>
      <c r="C61726" s="2">
        <v>26</v>
      </c>
      <c r="D61726" s="2" t="s">
        <v>625</v>
      </c>
      <c r="E61726" s="2"/>
      <c r="F61726" s="2"/>
      <c r="G61726" s="2"/>
      <c r="H61726" s="2"/>
    </row>
    <row r="61727" spans="2:8">
      <c r="B61727" s="2" t="s">
        <v>62350</v>
      </c>
      <c r="C61727" s="2">
        <v>38</v>
      </c>
      <c r="D61727" s="2" t="s">
        <v>625</v>
      </c>
      <c r="E61727" s="2"/>
      <c r="F61727" s="2"/>
      <c r="G61727" s="2"/>
      <c r="H61727" s="2"/>
    </row>
    <row r="61728" spans="2:8">
      <c r="B61728" s="2" t="s">
        <v>62351</v>
      </c>
      <c r="C61728" s="2">
        <v>36</v>
      </c>
      <c r="D61728" s="2" t="s">
        <v>625</v>
      </c>
      <c r="E61728" s="2"/>
      <c r="F61728" s="2"/>
      <c r="G61728" s="2"/>
      <c r="H61728" s="2"/>
    </row>
    <row r="61729" spans="2:8">
      <c r="B61729" s="2" t="s">
        <v>62352</v>
      </c>
      <c r="C61729" s="2">
        <v>27</v>
      </c>
      <c r="D61729" s="2" t="s">
        <v>625</v>
      </c>
      <c r="E61729" s="2"/>
      <c r="F61729" s="2"/>
      <c r="G61729" s="2"/>
      <c r="H61729" s="2"/>
    </row>
    <row r="61730" spans="2:8">
      <c r="B61730" s="2" t="s">
        <v>62353</v>
      </c>
      <c r="C61730" s="2">
        <v>27</v>
      </c>
      <c r="D61730" s="2" t="s">
        <v>625</v>
      </c>
      <c r="E61730" s="2"/>
      <c r="F61730" s="2"/>
      <c r="G61730" s="2"/>
      <c r="H61730" s="2"/>
    </row>
    <row r="61731" spans="2:8">
      <c r="B61731" s="2" t="s">
        <v>62354</v>
      </c>
      <c r="C61731" s="2">
        <v>38</v>
      </c>
      <c r="D61731" s="2" t="s">
        <v>625</v>
      </c>
      <c r="E61731" s="2"/>
      <c r="F61731" s="2"/>
      <c r="G61731" s="2"/>
      <c r="H61731" s="2"/>
    </row>
    <row r="61732" spans="2:8">
      <c r="B61732" s="2" t="s">
        <v>62355</v>
      </c>
      <c r="C61732" s="2">
        <v>39</v>
      </c>
      <c r="D61732" s="2" t="s">
        <v>625</v>
      </c>
      <c r="E61732" s="2"/>
      <c r="F61732" s="2"/>
      <c r="G61732" s="2"/>
      <c r="H61732" s="2"/>
    </row>
    <row r="61733" spans="2:8">
      <c r="B61733" s="2" t="s">
        <v>62356</v>
      </c>
      <c r="C61733" s="2">
        <v>26</v>
      </c>
      <c r="D61733" s="2" t="s">
        <v>625</v>
      </c>
      <c r="E61733" s="2"/>
      <c r="F61733" s="2"/>
      <c r="G61733" s="2"/>
      <c r="H61733" s="2"/>
    </row>
    <row r="61734" spans="2:8">
      <c r="B61734" s="2" t="s">
        <v>62357</v>
      </c>
      <c r="C61734" s="2">
        <v>27</v>
      </c>
      <c r="D61734" s="2" t="s">
        <v>625</v>
      </c>
      <c r="E61734" s="2"/>
      <c r="F61734" s="2"/>
      <c r="G61734" s="2"/>
      <c r="H61734" s="2"/>
    </row>
    <row r="61735" spans="2:8">
      <c r="B61735" s="2" t="s">
        <v>62358</v>
      </c>
      <c r="C61735" s="2">
        <v>29</v>
      </c>
      <c r="D61735" s="2" t="s">
        <v>625</v>
      </c>
      <c r="E61735" s="2"/>
      <c r="F61735" s="2"/>
      <c r="G61735" s="2"/>
      <c r="H61735" s="2"/>
    </row>
    <row r="61736" spans="2:8">
      <c r="B61736" s="2" t="s">
        <v>62359</v>
      </c>
      <c r="C61736" s="2">
        <v>28</v>
      </c>
      <c r="D61736" s="2" t="s">
        <v>625</v>
      </c>
      <c r="E61736" s="2"/>
      <c r="F61736" s="2"/>
      <c r="G61736" s="2"/>
      <c r="H61736" s="2"/>
    </row>
    <row r="61737" spans="2:8">
      <c r="B61737" s="2" t="s">
        <v>62360</v>
      </c>
      <c r="C61737" s="2">
        <v>28</v>
      </c>
      <c r="D61737" s="2" t="s">
        <v>625</v>
      </c>
      <c r="E61737" s="2"/>
      <c r="F61737" s="2"/>
      <c r="G61737" s="2"/>
      <c r="H61737" s="2"/>
    </row>
    <row r="61738" spans="2:8">
      <c r="B61738" s="2" t="s">
        <v>62361</v>
      </c>
      <c r="C61738" s="2">
        <v>30</v>
      </c>
      <c r="D61738" s="2" t="s">
        <v>625</v>
      </c>
      <c r="E61738" s="2"/>
      <c r="F61738" s="2"/>
      <c r="G61738" s="2"/>
      <c r="H61738" s="2"/>
    </row>
    <row r="61739" spans="2:8">
      <c r="B61739" s="2" t="s">
        <v>62362</v>
      </c>
      <c r="C61739" s="2">
        <v>22</v>
      </c>
      <c r="D61739" s="2" t="s">
        <v>625</v>
      </c>
      <c r="E61739" s="2"/>
      <c r="F61739" s="2"/>
      <c r="G61739" s="2"/>
      <c r="H61739" s="2"/>
    </row>
    <row r="61740" spans="2:8">
      <c r="B61740" s="2" t="s">
        <v>62363</v>
      </c>
      <c r="C61740" s="2">
        <v>27</v>
      </c>
      <c r="D61740" s="2" t="s">
        <v>625</v>
      </c>
      <c r="E61740" s="2"/>
      <c r="F61740" s="2"/>
      <c r="G61740" s="2"/>
      <c r="H61740" s="2"/>
    </row>
    <row r="61741" spans="2:8">
      <c r="B61741" s="2" t="s">
        <v>62364</v>
      </c>
      <c r="C61741" s="2">
        <v>29</v>
      </c>
      <c r="D61741" s="2" t="s">
        <v>625</v>
      </c>
      <c r="E61741" s="2"/>
      <c r="F61741" s="2"/>
      <c r="G61741" s="2"/>
      <c r="H61741" s="2"/>
    </row>
    <row r="61742" spans="2:8">
      <c r="B61742" s="2" t="s">
        <v>62365</v>
      </c>
      <c r="C61742" s="2">
        <v>28</v>
      </c>
      <c r="D61742" s="2" t="s">
        <v>625</v>
      </c>
      <c r="E61742" s="2"/>
      <c r="F61742" s="2"/>
      <c r="G61742" s="2"/>
      <c r="H61742" s="2"/>
    </row>
    <row r="61743" spans="2:8">
      <c r="B61743" s="2" t="s">
        <v>62366</v>
      </c>
      <c r="C61743" s="2">
        <v>27</v>
      </c>
      <c r="D61743" s="2" t="s">
        <v>625</v>
      </c>
      <c r="E61743" s="2"/>
      <c r="F61743" s="2"/>
      <c r="G61743" s="2"/>
      <c r="H61743" s="2"/>
    </row>
    <row r="61744" spans="2:8">
      <c r="B61744" s="2" t="s">
        <v>62367</v>
      </c>
      <c r="C61744" s="2">
        <v>26</v>
      </c>
      <c r="D61744" s="2" t="s">
        <v>625</v>
      </c>
      <c r="E61744" s="2"/>
      <c r="F61744" s="2"/>
      <c r="G61744" s="2"/>
      <c r="H61744" s="2"/>
    </row>
    <row r="61745" spans="2:8">
      <c r="B61745" s="2" t="s">
        <v>62368</v>
      </c>
      <c r="C61745" s="2">
        <v>8</v>
      </c>
      <c r="D61745" s="2" t="s">
        <v>625</v>
      </c>
      <c r="E61745" s="2"/>
      <c r="F61745" s="2"/>
      <c r="G61745" s="2"/>
      <c r="H61745" s="2"/>
    </row>
    <row r="61746" spans="2:8">
      <c r="B61746" s="2" t="s">
        <v>62369</v>
      </c>
      <c r="C61746" s="2">
        <v>17</v>
      </c>
      <c r="D61746" s="2" t="s">
        <v>625</v>
      </c>
      <c r="E61746" s="2"/>
      <c r="F61746" s="2"/>
      <c r="G61746" s="2"/>
      <c r="H61746" s="2"/>
    </row>
    <row r="61747" spans="2:8">
      <c r="B61747" s="2" t="s">
        <v>62370</v>
      </c>
      <c r="C61747" s="2">
        <v>20</v>
      </c>
      <c r="D61747" s="2" t="s">
        <v>625</v>
      </c>
      <c r="E61747" s="2"/>
      <c r="F61747" s="2"/>
      <c r="G61747" s="2"/>
      <c r="H61747" s="2"/>
    </row>
    <row r="61748" spans="2:8">
      <c r="B61748" s="2" t="s">
        <v>62371</v>
      </c>
      <c r="C61748" s="2">
        <v>19</v>
      </c>
      <c r="D61748" s="2" t="s">
        <v>625</v>
      </c>
      <c r="E61748" s="2"/>
      <c r="F61748" s="2"/>
      <c r="G61748" s="2"/>
      <c r="H61748" s="2"/>
    </row>
    <row r="61749" spans="2:8">
      <c r="B61749" s="2" t="s">
        <v>62372</v>
      </c>
      <c r="C61749" s="2">
        <v>18</v>
      </c>
      <c r="D61749" s="2" t="s">
        <v>625</v>
      </c>
      <c r="E61749" s="2"/>
      <c r="F61749" s="2"/>
      <c r="G61749" s="2"/>
      <c r="H61749" s="2"/>
    </row>
    <row r="61750" spans="2:8">
      <c r="B61750" s="2" t="s">
        <v>62373</v>
      </c>
      <c r="C61750" s="2">
        <v>30</v>
      </c>
      <c r="D61750" s="2" t="s">
        <v>625</v>
      </c>
      <c r="E61750" s="2"/>
      <c r="F61750" s="2"/>
      <c r="G61750" s="2"/>
      <c r="H61750" s="2"/>
    </row>
    <row r="61751" spans="2:8">
      <c r="B61751" s="2" t="s">
        <v>62374</v>
      </c>
      <c r="C61751" s="2">
        <v>28</v>
      </c>
      <c r="D61751" s="2" t="s">
        <v>625</v>
      </c>
      <c r="E61751" s="2"/>
      <c r="F61751" s="2"/>
      <c r="G61751" s="2"/>
      <c r="H61751" s="2"/>
    </row>
    <row r="61752" spans="2:8">
      <c r="B61752" s="2" t="s">
        <v>62375</v>
      </c>
      <c r="C61752" s="2">
        <v>26</v>
      </c>
      <c r="D61752" s="2" t="s">
        <v>625</v>
      </c>
      <c r="E61752" s="2"/>
      <c r="F61752" s="2"/>
      <c r="G61752" s="2"/>
      <c r="H61752" s="2"/>
    </row>
    <row r="61753" spans="2:8">
      <c r="B61753" s="2" t="s">
        <v>62376</v>
      </c>
      <c r="C61753" s="2">
        <v>19</v>
      </c>
      <c r="D61753" s="2" t="s">
        <v>625</v>
      </c>
      <c r="E61753" s="2"/>
      <c r="F61753" s="2"/>
      <c r="G61753" s="2"/>
      <c r="H61753" s="2"/>
    </row>
    <row r="61754" spans="2:8">
      <c r="B61754" s="2" t="s">
        <v>62377</v>
      </c>
      <c r="C61754" s="2">
        <v>20</v>
      </c>
      <c r="D61754" s="2" t="s">
        <v>625</v>
      </c>
      <c r="E61754" s="2"/>
      <c r="F61754" s="2"/>
      <c r="G61754" s="2"/>
      <c r="H61754" s="2"/>
    </row>
    <row r="61755" spans="2:8">
      <c r="B61755" s="2" t="s">
        <v>62378</v>
      </c>
      <c r="C61755" s="2">
        <v>20</v>
      </c>
      <c r="D61755" s="2" t="s">
        <v>625</v>
      </c>
      <c r="E61755" s="2"/>
      <c r="F61755" s="2"/>
      <c r="G61755" s="2"/>
      <c r="H61755" s="2"/>
    </row>
    <row r="61756" spans="2:8">
      <c r="B61756" s="2" t="s">
        <v>62379</v>
      </c>
      <c r="C61756" s="2">
        <v>19</v>
      </c>
      <c r="D61756" s="2" t="s">
        <v>625</v>
      </c>
      <c r="E61756" s="2"/>
      <c r="F61756" s="2"/>
      <c r="G61756" s="2"/>
      <c r="H61756" s="2"/>
    </row>
    <row r="61757" spans="2:8">
      <c r="B61757" s="2" t="s">
        <v>62380</v>
      </c>
      <c r="C61757" s="2">
        <v>20</v>
      </c>
      <c r="D61757" s="2" t="s">
        <v>625</v>
      </c>
      <c r="E61757" s="2"/>
      <c r="F61757" s="2"/>
      <c r="G61757" s="2"/>
      <c r="H61757" s="2"/>
    </row>
    <row r="61758" spans="2:8">
      <c r="B61758" s="2" t="s">
        <v>62381</v>
      </c>
      <c r="C61758" s="2">
        <v>20</v>
      </c>
      <c r="D61758" s="2" t="s">
        <v>625</v>
      </c>
      <c r="E61758" s="2"/>
      <c r="F61758" s="2"/>
      <c r="G61758" s="2"/>
      <c r="H61758" s="2"/>
    </row>
    <row r="61759" spans="2:8">
      <c r="B61759" s="2" t="s">
        <v>62382</v>
      </c>
      <c r="C61759" s="2">
        <v>19</v>
      </c>
      <c r="D61759" s="2" t="s">
        <v>625</v>
      </c>
      <c r="E61759" s="2"/>
      <c r="F61759" s="2"/>
      <c r="G61759" s="2"/>
      <c r="H61759" s="2"/>
    </row>
    <row r="61760" spans="2:8">
      <c r="B61760" s="2" t="s">
        <v>62383</v>
      </c>
      <c r="C61760" s="2">
        <v>19</v>
      </c>
      <c r="D61760" s="2" t="s">
        <v>625</v>
      </c>
      <c r="E61760" s="2"/>
      <c r="F61760" s="2"/>
      <c r="G61760" s="2"/>
      <c r="H61760" s="2"/>
    </row>
    <row r="61761" spans="2:8">
      <c r="B61761" s="2" t="s">
        <v>62384</v>
      </c>
      <c r="C61761" s="2">
        <v>21</v>
      </c>
      <c r="D61761" s="2" t="s">
        <v>625</v>
      </c>
      <c r="E61761" s="2"/>
      <c r="F61761" s="2"/>
      <c r="G61761" s="2"/>
      <c r="H61761" s="2"/>
    </row>
    <row r="61762" spans="2:8">
      <c r="B61762" s="2" t="s">
        <v>62385</v>
      </c>
      <c r="C61762" s="2">
        <v>21</v>
      </c>
      <c r="D61762" s="2" t="s">
        <v>625</v>
      </c>
      <c r="E61762" s="2"/>
      <c r="F61762" s="2"/>
      <c r="G61762" s="2"/>
      <c r="H61762" s="2"/>
    </row>
    <row r="61763" spans="2:8">
      <c r="B61763" s="2" t="s">
        <v>62386</v>
      </c>
      <c r="C61763" s="2">
        <v>19</v>
      </c>
      <c r="D61763" s="2" t="s">
        <v>625</v>
      </c>
      <c r="E61763" s="2"/>
      <c r="F61763" s="2"/>
      <c r="G61763" s="2"/>
      <c r="H61763" s="2"/>
    </row>
    <row r="61764" spans="2:8">
      <c r="B61764" s="2" t="s">
        <v>62387</v>
      </c>
      <c r="C61764" s="2">
        <v>19</v>
      </c>
      <c r="D61764" s="2" t="s">
        <v>625</v>
      </c>
      <c r="E61764" s="2"/>
      <c r="F61764" s="2"/>
      <c r="G61764" s="2"/>
      <c r="H61764" s="2"/>
    </row>
    <row r="61765" spans="2:8">
      <c r="B61765" s="2" t="s">
        <v>62388</v>
      </c>
      <c r="C61765" s="2">
        <v>18</v>
      </c>
      <c r="D61765" s="2" t="s">
        <v>625</v>
      </c>
      <c r="E61765" s="2"/>
      <c r="F61765" s="2"/>
      <c r="G61765" s="2"/>
      <c r="H61765" s="2"/>
    </row>
    <row r="61766" spans="2:8">
      <c r="B61766" s="2" t="s">
        <v>62389</v>
      </c>
      <c r="C61766" s="2">
        <v>19</v>
      </c>
      <c r="D61766" s="2" t="s">
        <v>625</v>
      </c>
      <c r="E61766" s="2"/>
      <c r="F61766" s="2"/>
      <c r="G61766" s="2"/>
      <c r="H61766" s="2"/>
    </row>
    <row r="61767" spans="2:8">
      <c r="B61767" s="2" t="s">
        <v>62390</v>
      </c>
      <c r="C61767" s="2">
        <v>20</v>
      </c>
      <c r="D61767" s="2" t="s">
        <v>625</v>
      </c>
      <c r="E61767" s="2"/>
      <c r="F61767" s="2"/>
      <c r="G61767" s="2"/>
      <c r="H61767" s="2"/>
    </row>
    <row r="61768" spans="2:8">
      <c r="B61768" s="2" t="s">
        <v>62391</v>
      </c>
      <c r="C61768" s="2">
        <v>21</v>
      </c>
      <c r="D61768" s="2" t="s">
        <v>625</v>
      </c>
      <c r="E61768" s="2"/>
      <c r="F61768" s="2"/>
      <c r="G61768" s="2"/>
      <c r="H61768" s="2"/>
    </row>
    <row r="61769" spans="2:8">
      <c r="B61769" s="2" t="s">
        <v>62392</v>
      </c>
      <c r="C61769" s="2">
        <v>15</v>
      </c>
      <c r="D61769" s="2" t="s">
        <v>625</v>
      </c>
      <c r="E61769" s="2"/>
      <c r="F61769" s="2"/>
      <c r="G61769" s="2"/>
      <c r="H61769" s="2"/>
    </row>
    <row r="61770" spans="2:8">
      <c r="B61770" s="2" t="s">
        <v>62393</v>
      </c>
      <c r="C61770" s="2">
        <v>13</v>
      </c>
      <c r="D61770" s="2" t="s">
        <v>625</v>
      </c>
      <c r="E61770" s="2"/>
      <c r="F61770" s="2"/>
      <c r="G61770" s="2"/>
      <c r="H61770" s="2"/>
    </row>
    <row r="61771" spans="2:8">
      <c r="B61771" s="2" t="s">
        <v>62394</v>
      </c>
      <c r="C61771" s="2">
        <v>17</v>
      </c>
      <c r="D61771" s="2" t="s">
        <v>625</v>
      </c>
      <c r="E61771" s="2"/>
      <c r="F61771" s="2"/>
      <c r="G61771" s="2"/>
      <c r="H61771" s="2"/>
    </row>
    <row r="61772" spans="2:8">
      <c r="B61772" s="2" t="s">
        <v>62395</v>
      </c>
      <c r="C61772" s="2">
        <v>31</v>
      </c>
      <c r="D61772" s="2" t="s">
        <v>625</v>
      </c>
      <c r="E61772" s="2"/>
      <c r="F61772" s="2"/>
      <c r="G61772" s="2"/>
      <c r="H61772" s="2"/>
    </row>
    <row r="61773" spans="2:8">
      <c r="B61773" s="2" t="s">
        <v>62396</v>
      </c>
      <c r="C61773" s="2">
        <v>28</v>
      </c>
      <c r="D61773" s="2" t="s">
        <v>625</v>
      </c>
      <c r="E61773" s="2"/>
      <c r="F61773" s="2"/>
      <c r="G61773" s="2"/>
      <c r="H61773" s="2"/>
    </row>
    <row r="61774" spans="2:8">
      <c r="B61774" s="2" t="s">
        <v>62397</v>
      </c>
      <c r="C61774" s="2">
        <v>23</v>
      </c>
      <c r="D61774" s="2" t="s">
        <v>625</v>
      </c>
      <c r="E61774" s="2"/>
      <c r="F61774" s="2"/>
      <c r="G61774" s="2"/>
      <c r="H61774" s="2"/>
    </row>
    <row r="61775" spans="2:8">
      <c r="B61775" s="2" t="s">
        <v>62398</v>
      </c>
      <c r="C61775" s="2">
        <v>23</v>
      </c>
      <c r="D61775" s="2" t="s">
        <v>625</v>
      </c>
      <c r="E61775" s="2"/>
      <c r="F61775" s="2"/>
      <c r="G61775" s="2"/>
      <c r="H61775" s="2"/>
    </row>
    <row r="61776" spans="2:8">
      <c r="B61776" s="2" t="s">
        <v>62399</v>
      </c>
      <c r="C61776" s="2">
        <v>23</v>
      </c>
      <c r="D61776" s="2" t="s">
        <v>625</v>
      </c>
      <c r="E61776" s="2"/>
      <c r="F61776" s="2"/>
      <c r="G61776" s="2"/>
      <c r="H61776" s="2"/>
    </row>
    <row r="61777" spans="2:8">
      <c r="B61777" s="2" t="s">
        <v>62400</v>
      </c>
      <c r="C61777" s="2">
        <v>14</v>
      </c>
      <c r="D61777" s="2" t="s">
        <v>625</v>
      </c>
      <c r="E61777" s="2"/>
      <c r="F61777" s="2"/>
      <c r="G61777" s="2"/>
      <c r="H61777" s="2"/>
    </row>
    <row r="61778" spans="2:8">
      <c r="B61778" s="2" t="s">
        <v>62401</v>
      </c>
      <c r="C61778" s="2">
        <v>15</v>
      </c>
      <c r="D61778" s="2" t="s">
        <v>625</v>
      </c>
      <c r="E61778" s="2"/>
      <c r="F61778" s="2"/>
      <c r="G61778" s="2"/>
      <c r="H61778" s="2"/>
    </row>
    <row r="61779" spans="2:8">
      <c r="B61779" s="2" t="s">
        <v>62402</v>
      </c>
      <c r="C61779" s="2">
        <v>16</v>
      </c>
      <c r="D61779" s="2" t="s">
        <v>625</v>
      </c>
      <c r="E61779" s="2"/>
      <c r="F61779" s="2"/>
      <c r="G61779" s="2"/>
      <c r="H61779" s="2"/>
    </row>
    <row r="61780" spans="2:8">
      <c r="B61780" s="2" t="s">
        <v>62403</v>
      </c>
      <c r="C61780" s="2">
        <v>16</v>
      </c>
      <c r="D61780" s="2" t="s">
        <v>625</v>
      </c>
      <c r="E61780" s="2"/>
      <c r="F61780" s="2"/>
      <c r="G61780" s="2"/>
      <c r="H61780" s="2"/>
    </row>
    <row r="61781" spans="2:8">
      <c r="B61781" s="2" t="s">
        <v>62404</v>
      </c>
      <c r="C61781" s="2">
        <v>15</v>
      </c>
      <c r="D61781" s="2" t="s">
        <v>625</v>
      </c>
      <c r="E61781" s="2"/>
      <c r="F61781" s="2"/>
      <c r="G61781" s="2"/>
      <c r="H61781" s="2"/>
    </row>
    <row r="61782" spans="2:8">
      <c r="B61782" s="2" t="s">
        <v>62405</v>
      </c>
      <c r="C61782" s="2">
        <v>6</v>
      </c>
      <c r="D61782" s="2" t="s">
        <v>638</v>
      </c>
      <c r="E61782" s="2"/>
      <c r="F61782" s="2"/>
      <c r="G61782" s="2"/>
      <c r="H61782" s="2"/>
    </row>
    <row r="61783" spans="2:8">
      <c r="B61783" s="2" t="s">
        <v>62406</v>
      </c>
      <c r="C61783" s="2">
        <v>6</v>
      </c>
      <c r="D61783" s="2" t="s">
        <v>638</v>
      </c>
      <c r="E61783" s="2"/>
      <c r="F61783" s="2"/>
      <c r="G61783" s="2"/>
      <c r="H61783" s="2"/>
    </row>
    <row r="61784" spans="2:8">
      <c r="B61784" s="2" t="s">
        <v>62407</v>
      </c>
      <c r="C61784" s="2">
        <v>12</v>
      </c>
      <c r="D61784" s="2" t="s">
        <v>625</v>
      </c>
      <c r="E61784" s="2"/>
      <c r="F61784" s="2"/>
      <c r="G61784" s="2"/>
      <c r="H61784" s="2"/>
    </row>
    <row r="61785" spans="2:8">
      <c r="B61785" s="2" t="s">
        <v>62408</v>
      </c>
      <c r="C61785" s="2">
        <v>15</v>
      </c>
      <c r="D61785" s="2" t="s">
        <v>625</v>
      </c>
      <c r="E61785" s="2"/>
      <c r="F61785" s="2"/>
      <c r="G61785" s="2"/>
      <c r="H61785" s="2"/>
    </row>
    <row r="61786" spans="2:8">
      <c r="B61786" s="2" t="s">
        <v>62409</v>
      </c>
      <c r="C61786" s="2">
        <v>15</v>
      </c>
      <c r="D61786" s="2" t="s">
        <v>625</v>
      </c>
      <c r="E61786" s="2"/>
      <c r="F61786" s="2"/>
      <c r="G61786" s="2"/>
      <c r="H61786" s="2"/>
    </row>
    <row r="61787" spans="2:8">
      <c r="B61787" s="2" t="s">
        <v>62410</v>
      </c>
      <c r="C61787" s="2">
        <v>14</v>
      </c>
      <c r="D61787" s="2" t="s">
        <v>625</v>
      </c>
      <c r="E61787" s="2"/>
      <c r="F61787" s="2"/>
      <c r="G61787" s="2"/>
      <c r="H61787" s="2"/>
    </row>
    <row r="61788" spans="2:8">
      <c r="B61788" s="2" t="s">
        <v>62411</v>
      </c>
      <c r="C61788" s="2">
        <v>20</v>
      </c>
      <c r="D61788" s="2" t="s">
        <v>625</v>
      </c>
      <c r="E61788" s="2"/>
      <c r="F61788" s="2"/>
      <c r="G61788" s="2"/>
      <c r="H61788" s="2"/>
    </row>
    <row r="61789" spans="2:8">
      <c r="B61789" s="2" t="s">
        <v>62412</v>
      </c>
      <c r="C61789" s="2">
        <v>15</v>
      </c>
      <c r="D61789" s="2" t="s">
        <v>625</v>
      </c>
      <c r="E61789" s="2"/>
      <c r="F61789" s="2"/>
      <c r="G61789" s="2"/>
      <c r="H61789" s="2"/>
    </row>
    <row r="61790" spans="2:8">
      <c r="B61790" s="2" t="s">
        <v>62413</v>
      </c>
      <c r="C61790" s="2">
        <v>23</v>
      </c>
      <c r="D61790" s="2" t="s">
        <v>625</v>
      </c>
      <c r="E61790" s="2"/>
      <c r="F61790" s="2"/>
      <c r="G61790" s="2"/>
      <c r="H61790" s="2"/>
    </row>
    <row r="61791" spans="2:8">
      <c r="B61791" s="2" t="s">
        <v>62414</v>
      </c>
      <c r="C61791" s="2">
        <v>22</v>
      </c>
      <c r="D61791" s="2" t="s">
        <v>625</v>
      </c>
      <c r="E61791" s="2"/>
      <c r="F61791" s="2"/>
      <c r="G61791" s="2"/>
      <c r="H61791" s="2"/>
    </row>
    <row r="61792" spans="2:8">
      <c r="B61792" s="2" t="s">
        <v>62415</v>
      </c>
      <c r="C61792" s="2">
        <v>17</v>
      </c>
      <c r="D61792" s="2" t="s">
        <v>625</v>
      </c>
      <c r="E61792" s="2"/>
      <c r="F61792" s="2"/>
      <c r="G61792" s="2"/>
      <c r="H61792" s="2"/>
    </row>
    <row r="61793" spans="2:8">
      <c r="B61793" s="2" t="s">
        <v>62416</v>
      </c>
      <c r="C61793" s="2">
        <v>12</v>
      </c>
      <c r="D61793" s="2" t="s">
        <v>625</v>
      </c>
      <c r="E61793" s="2"/>
      <c r="F61793" s="2"/>
      <c r="G61793" s="2"/>
      <c r="H61793" s="2"/>
    </row>
    <row r="61794" spans="2:8">
      <c r="B61794" s="2" t="s">
        <v>62417</v>
      </c>
      <c r="C61794" s="2">
        <v>24</v>
      </c>
      <c r="D61794" s="2" t="s">
        <v>625</v>
      </c>
      <c r="E61794" s="2"/>
      <c r="F61794" s="2"/>
      <c r="G61794" s="2"/>
      <c r="H61794" s="2"/>
    </row>
    <row r="61795" spans="2:8">
      <c r="B61795" s="2" t="s">
        <v>62418</v>
      </c>
      <c r="C61795" s="2">
        <v>24</v>
      </c>
      <c r="D61795" s="2" t="s">
        <v>625</v>
      </c>
      <c r="E61795" s="2"/>
      <c r="F61795" s="2"/>
      <c r="G61795" s="2"/>
      <c r="H61795" s="2"/>
    </row>
    <row r="61796" spans="2:8">
      <c r="B61796" s="2" t="s">
        <v>62419</v>
      </c>
      <c r="C61796" s="2">
        <v>25</v>
      </c>
      <c r="D61796" s="2" t="s">
        <v>625</v>
      </c>
      <c r="E61796" s="2"/>
      <c r="F61796" s="2"/>
      <c r="G61796" s="2"/>
      <c r="H61796" s="2"/>
    </row>
    <row r="61797" spans="2:8">
      <c r="B61797" s="2" t="s">
        <v>62420</v>
      </c>
      <c r="C61797" s="2">
        <v>22</v>
      </c>
      <c r="D61797" s="2" t="s">
        <v>625</v>
      </c>
      <c r="E61797" s="2"/>
      <c r="F61797" s="2"/>
      <c r="G61797" s="2"/>
      <c r="H61797" s="2"/>
    </row>
    <row r="61798" spans="2:8">
      <c r="B61798" s="2" t="s">
        <v>62421</v>
      </c>
      <c r="C61798" s="2">
        <v>22</v>
      </c>
      <c r="D61798" s="2" t="s">
        <v>625</v>
      </c>
      <c r="E61798" s="2"/>
      <c r="F61798" s="2"/>
      <c r="G61798" s="2"/>
      <c r="H61798" s="2"/>
    </row>
    <row r="61799" spans="2:8">
      <c r="B61799" s="2" t="s">
        <v>62422</v>
      </c>
      <c r="C61799" s="2">
        <v>23</v>
      </c>
      <c r="D61799" s="2" t="s">
        <v>625</v>
      </c>
      <c r="E61799" s="2"/>
      <c r="F61799" s="2"/>
      <c r="G61799" s="2"/>
      <c r="H61799" s="2"/>
    </row>
    <row r="61800" spans="2:8">
      <c r="B61800" s="2" t="s">
        <v>62423</v>
      </c>
      <c r="C61800" s="2">
        <v>23</v>
      </c>
      <c r="D61800" s="2" t="s">
        <v>625</v>
      </c>
      <c r="E61800" s="2"/>
      <c r="F61800" s="2"/>
      <c r="G61800" s="2"/>
      <c r="H61800" s="2"/>
    </row>
    <row r="61801" spans="2:8">
      <c r="B61801" s="2" t="s">
        <v>62424</v>
      </c>
      <c r="C61801" s="2">
        <v>27</v>
      </c>
      <c r="D61801" s="2" t="s">
        <v>625</v>
      </c>
      <c r="E61801" s="2"/>
      <c r="F61801" s="2"/>
      <c r="G61801" s="2"/>
      <c r="H61801" s="2"/>
    </row>
    <row r="61802" spans="2:8">
      <c r="B61802" s="2" t="s">
        <v>62425</v>
      </c>
      <c r="C61802" s="2">
        <v>23</v>
      </c>
      <c r="D61802" s="2" t="s">
        <v>625</v>
      </c>
      <c r="E61802" s="2"/>
      <c r="F61802" s="2"/>
      <c r="G61802" s="2"/>
      <c r="H61802" s="2"/>
    </row>
    <row r="61803" spans="2:8">
      <c r="B61803" s="2" t="s">
        <v>62426</v>
      </c>
      <c r="C61803" s="2">
        <v>18</v>
      </c>
      <c r="D61803" s="2" t="s">
        <v>625</v>
      </c>
      <c r="E61803" s="2"/>
      <c r="F61803" s="2"/>
      <c r="G61803" s="2"/>
      <c r="H61803" s="2"/>
    </row>
    <row r="61804" spans="2:8">
      <c r="B61804" s="2" t="s">
        <v>62427</v>
      </c>
      <c r="C61804" s="2">
        <v>18</v>
      </c>
      <c r="D61804" s="2" t="s">
        <v>625</v>
      </c>
      <c r="E61804" s="2"/>
      <c r="F61804" s="2"/>
      <c r="G61804" s="2"/>
      <c r="H61804" s="2"/>
    </row>
    <row r="61805" spans="2:8">
      <c r="B61805" s="2" t="s">
        <v>62428</v>
      </c>
      <c r="C61805" s="2">
        <v>27</v>
      </c>
      <c r="D61805" s="2" t="s">
        <v>625</v>
      </c>
      <c r="E61805" s="2"/>
      <c r="F61805" s="2"/>
      <c r="G61805" s="2"/>
      <c r="H61805" s="2"/>
    </row>
    <row r="61806" spans="2:8">
      <c r="B61806" s="2" t="s">
        <v>62429</v>
      </c>
      <c r="C61806" s="2">
        <v>25</v>
      </c>
      <c r="D61806" s="2" t="s">
        <v>625</v>
      </c>
      <c r="E61806" s="2"/>
      <c r="F61806" s="2"/>
      <c r="G61806" s="2"/>
      <c r="H61806" s="2"/>
    </row>
    <row r="61807" spans="2:8">
      <c r="B61807" s="2" t="s">
        <v>62430</v>
      </c>
      <c r="C61807" s="2">
        <v>23</v>
      </c>
      <c r="D61807" s="2" t="s">
        <v>625</v>
      </c>
      <c r="E61807" s="2"/>
      <c r="F61807" s="2"/>
      <c r="G61807" s="2"/>
      <c r="H61807" s="2"/>
    </row>
    <row r="61808" spans="2:8">
      <c r="B61808" s="2" t="s">
        <v>62431</v>
      </c>
      <c r="C61808" s="2">
        <v>23</v>
      </c>
      <c r="D61808" s="2" t="s">
        <v>625</v>
      </c>
      <c r="E61808" s="2"/>
      <c r="F61808" s="2"/>
      <c r="G61808" s="2"/>
      <c r="H61808" s="2"/>
    </row>
    <row r="61809" spans="2:8">
      <c r="B61809" s="2" t="s">
        <v>62432</v>
      </c>
      <c r="C61809" s="2">
        <v>23</v>
      </c>
      <c r="D61809" s="2" t="s">
        <v>625</v>
      </c>
      <c r="E61809" s="2"/>
      <c r="F61809" s="2"/>
      <c r="G61809" s="2"/>
      <c r="H61809" s="2"/>
    </row>
    <row r="61810" spans="2:8">
      <c r="B61810" s="2" t="s">
        <v>62433</v>
      </c>
      <c r="C61810" s="2">
        <v>24</v>
      </c>
      <c r="D61810" s="2" t="s">
        <v>625</v>
      </c>
      <c r="E61810" s="2"/>
      <c r="F61810" s="2"/>
      <c r="G61810" s="2"/>
      <c r="H61810" s="2"/>
    </row>
    <row r="61811" spans="2:8">
      <c r="B61811" s="2" t="s">
        <v>62434</v>
      </c>
      <c r="C61811" s="2">
        <v>25</v>
      </c>
      <c r="D61811" s="2" t="s">
        <v>625</v>
      </c>
      <c r="E61811" s="2"/>
      <c r="F61811" s="2"/>
      <c r="G61811" s="2"/>
      <c r="H61811" s="2"/>
    </row>
    <row r="61812" spans="2:8">
      <c r="B61812" s="2" t="s">
        <v>62435</v>
      </c>
      <c r="C61812" s="2">
        <v>26</v>
      </c>
      <c r="D61812" s="2" t="s">
        <v>625</v>
      </c>
      <c r="E61812" s="2"/>
      <c r="F61812" s="2"/>
      <c r="G61812" s="2"/>
      <c r="H61812" s="2"/>
    </row>
    <row r="61813" spans="2:8">
      <c r="B61813" s="2" t="s">
        <v>62436</v>
      </c>
      <c r="C61813" s="2">
        <v>26</v>
      </c>
      <c r="D61813" s="2" t="s">
        <v>625</v>
      </c>
      <c r="E61813" s="2"/>
      <c r="F61813" s="2"/>
      <c r="G61813" s="2"/>
      <c r="H61813" s="2"/>
    </row>
    <row r="61814" spans="2:8">
      <c r="B61814" s="2" t="s">
        <v>62437</v>
      </c>
      <c r="C61814" s="2">
        <v>27</v>
      </c>
      <c r="D61814" s="2" t="s">
        <v>625</v>
      </c>
      <c r="E61814" s="2"/>
      <c r="F61814" s="2"/>
      <c r="G61814" s="2"/>
      <c r="H61814" s="2"/>
    </row>
    <row r="61815" spans="2:8">
      <c r="B61815" s="2" t="s">
        <v>62438</v>
      </c>
      <c r="C61815" s="2">
        <v>25</v>
      </c>
      <c r="D61815" s="2" t="s">
        <v>625</v>
      </c>
      <c r="E61815" s="2"/>
      <c r="F61815" s="2"/>
      <c r="G61815" s="2"/>
      <c r="H61815" s="2"/>
    </row>
    <row r="61816" spans="2:8">
      <c r="B61816" s="2" t="s">
        <v>62439</v>
      </c>
      <c r="C61816" s="2">
        <v>25</v>
      </c>
      <c r="D61816" s="2" t="s">
        <v>625</v>
      </c>
      <c r="E61816" s="2"/>
      <c r="F61816" s="2"/>
      <c r="G61816" s="2"/>
      <c r="H61816" s="2"/>
    </row>
    <row r="61817" spans="2:8">
      <c r="B61817" s="2" t="s">
        <v>62440</v>
      </c>
      <c r="C61817" s="2">
        <v>25</v>
      </c>
      <c r="D61817" s="2" t="s">
        <v>625</v>
      </c>
      <c r="E61817" s="2"/>
      <c r="F61817" s="2"/>
      <c r="G61817" s="2"/>
      <c r="H61817" s="2"/>
    </row>
    <row r="61818" spans="2:8">
      <c r="B61818" s="2" t="s">
        <v>62441</v>
      </c>
      <c r="C61818" s="2">
        <v>14</v>
      </c>
      <c r="D61818" s="2" t="s">
        <v>625</v>
      </c>
      <c r="E61818" s="2"/>
      <c r="F61818" s="2"/>
      <c r="G61818" s="2"/>
      <c r="H61818" s="2"/>
    </row>
    <row r="61819" spans="2:8">
      <c r="B61819" s="2" t="s">
        <v>62442</v>
      </c>
      <c r="C61819" s="2">
        <v>15</v>
      </c>
      <c r="D61819" s="2" t="s">
        <v>625</v>
      </c>
      <c r="E61819" s="2"/>
      <c r="F61819" s="2"/>
      <c r="G61819" s="2"/>
      <c r="H61819" s="2"/>
    </row>
    <row r="61820" spans="2:8">
      <c r="B61820" s="2" t="s">
        <v>62443</v>
      </c>
      <c r="C61820" s="2">
        <v>15</v>
      </c>
      <c r="D61820" s="2" t="s">
        <v>625</v>
      </c>
      <c r="E61820" s="2"/>
      <c r="F61820" s="2"/>
      <c r="G61820" s="2"/>
      <c r="H61820" s="2"/>
    </row>
    <row r="61821" spans="2:8">
      <c r="B61821" s="2" t="s">
        <v>62444</v>
      </c>
      <c r="C61821" s="2">
        <v>15</v>
      </c>
      <c r="D61821" s="2" t="s">
        <v>625</v>
      </c>
      <c r="E61821" s="2"/>
      <c r="F61821" s="2"/>
      <c r="G61821" s="2"/>
      <c r="H61821" s="2"/>
    </row>
    <row r="61822" spans="2:8">
      <c r="B61822" s="2" t="s">
        <v>62445</v>
      </c>
      <c r="C61822" s="2">
        <v>18</v>
      </c>
      <c r="D61822" s="2" t="s">
        <v>625</v>
      </c>
      <c r="E61822" s="2"/>
      <c r="F61822" s="2"/>
      <c r="G61822" s="2"/>
      <c r="H61822" s="2"/>
    </row>
    <row r="61823" spans="2:8">
      <c r="B61823" s="2" t="s">
        <v>62446</v>
      </c>
      <c r="C61823" s="2">
        <v>30</v>
      </c>
      <c r="D61823" s="2" t="s">
        <v>625</v>
      </c>
      <c r="E61823" s="2"/>
      <c r="F61823" s="2"/>
      <c r="G61823" s="2"/>
      <c r="H61823" s="2"/>
    </row>
    <row r="61824" spans="2:8">
      <c r="B61824" s="2" t="s">
        <v>62447</v>
      </c>
      <c r="C61824" s="2">
        <v>29</v>
      </c>
      <c r="D61824" s="2" t="s">
        <v>625</v>
      </c>
      <c r="E61824" s="2"/>
      <c r="F61824" s="2"/>
      <c r="G61824" s="2"/>
      <c r="H61824" s="2"/>
    </row>
    <row r="61825" spans="2:8">
      <c r="B61825" s="2" t="s">
        <v>62448</v>
      </c>
      <c r="C61825" s="2">
        <v>28</v>
      </c>
      <c r="D61825" s="2" t="s">
        <v>625</v>
      </c>
      <c r="E61825" s="2"/>
      <c r="F61825" s="2"/>
      <c r="G61825" s="2"/>
      <c r="H61825" s="2"/>
    </row>
    <row r="61826" spans="2:8">
      <c r="B61826" s="2" t="s">
        <v>62449</v>
      </c>
      <c r="C61826" s="2">
        <v>27</v>
      </c>
      <c r="D61826" s="2" t="s">
        <v>625</v>
      </c>
      <c r="E61826" s="2"/>
      <c r="F61826" s="2"/>
      <c r="G61826" s="2"/>
      <c r="H61826" s="2"/>
    </row>
    <row r="61827" spans="2:8">
      <c r="B61827" s="2" t="s">
        <v>62450</v>
      </c>
      <c r="C61827" s="2">
        <v>27</v>
      </c>
      <c r="D61827" s="2" t="s">
        <v>625</v>
      </c>
      <c r="E61827" s="2"/>
      <c r="F61827" s="2"/>
      <c r="G61827" s="2"/>
      <c r="H61827" s="2"/>
    </row>
    <row r="61828" spans="2:8">
      <c r="B61828" s="2" t="s">
        <v>62451</v>
      </c>
      <c r="C61828" s="2">
        <v>28</v>
      </c>
      <c r="D61828" s="2" t="s">
        <v>625</v>
      </c>
      <c r="E61828" s="2"/>
      <c r="F61828" s="2"/>
      <c r="G61828" s="2"/>
      <c r="H61828" s="2"/>
    </row>
    <row r="61829" spans="2:8">
      <c r="B61829" s="2" t="s">
        <v>62452</v>
      </c>
      <c r="C61829" s="2">
        <v>30</v>
      </c>
      <c r="D61829" s="2" t="s">
        <v>625</v>
      </c>
      <c r="E61829" s="2"/>
      <c r="F61829" s="2"/>
      <c r="G61829" s="2"/>
      <c r="H61829" s="2"/>
    </row>
    <row r="61830" spans="2:8">
      <c r="B61830" s="2" t="s">
        <v>62453</v>
      </c>
      <c r="C61830" s="2">
        <v>29</v>
      </c>
      <c r="D61830" s="2" t="s">
        <v>625</v>
      </c>
      <c r="E61830" s="2"/>
      <c r="F61830" s="2"/>
      <c r="G61830" s="2"/>
      <c r="H61830" s="2"/>
    </row>
    <row r="61831" spans="2:8">
      <c r="B61831" s="2" t="s">
        <v>62454</v>
      </c>
      <c r="C61831" s="2">
        <v>20</v>
      </c>
      <c r="D61831" s="2" t="s">
        <v>625</v>
      </c>
      <c r="E61831" s="2"/>
      <c r="F61831" s="2"/>
      <c r="G61831" s="2"/>
      <c r="H61831" s="2"/>
    </row>
    <row r="61832" spans="2:8">
      <c r="B61832" s="2" t="s">
        <v>62455</v>
      </c>
      <c r="C61832" s="2">
        <v>21</v>
      </c>
      <c r="D61832" s="2" t="s">
        <v>625</v>
      </c>
      <c r="E61832" s="2"/>
      <c r="F61832" s="2"/>
      <c r="G61832" s="2"/>
      <c r="H61832" s="2"/>
    </row>
    <row r="61833" spans="2:8">
      <c r="B61833" s="2" t="s">
        <v>62456</v>
      </c>
      <c r="C61833" s="2">
        <v>22</v>
      </c>
      <c r="D61833" s="2" t="s">
        <v>625</v>
      </c>
      <c r="E61833" s="2"/>
      <c r="F61833" s="2"/>
      <c r="G61833" s="2"/>
      <c r="H61833" s="2"/>
    </row>
    <row r="61834" spans="2:8">
      <c r="B61834" s="2" t="s">
        <v>62457</v>
      </c>
      <c r="C61834" s="2">
        <v>26</v>
      </c>
      <c r="D61834" s="2" t="s">
        <v>625</v>
      </c>
      <c r="E61834" s="2"/>
      <c r="F61834" s="2"/>
      <c r="G61834" s="2"/>
      <c r="H61834" s="2"/>
    </row>
    <row r="61835" spans="2:8">
      <c r="B61835" s="2" t="s">
        <v>62458</v>
      </c>
      <c r="C61835" s="2">
        <v>27</v>
      </c>
      <c r="D61835" s="2" t="s">
        <v>625</v>
      </c>
      <c r="E61835" s="2"/>
      <c r="F61835" s="2"/>
      <c r="G61835" s="2"/>
      <c r="H61835" s="2"/>
    </row>
    <row r="61836" spans="2:8">
      <c r="B61836" s="2" t="s">
        <v>62459</v>
      </c>
      <c r="C61836" s="2">
        <v>19</v>
      </c>
      <c r="D61836" s="2" t="s">
        <v>625</v>
      </c>
      <c r="E61836" s="2"/>
      <c r="F61836" s="2"/>
      <c r="G61836" s="2"/>
      <c r="H61836" s="2"/>
    </row>
    <row r="61837" spans="2:8">
      <c r="B61837" s="2" t="s">
        <v>62460</v>
      </c>
      <c r="C61837" s="2">
        <v>11</v>
      </c>
      <c r="D61837" s="2" t="s">
        <v>625</v>
      </c>
      <c r="E61837" s="2"/>
      <c r="F61837" s="2"/>
      <c r="G61837" s="2"/>
      <c r="H61837" s="2"/>
    </row>
    <row r="61838" spans="2:8">
      <c r="B61838" s="2" t="s">
        <v>62461</v>
      </c>
      <c r="C61838" s="2">
        <v>9</v>
      </c>
      <c r="D61838" s="2" t="s">
        <v>625</v>
      </c>
      <c r="E61838" s="2"/>
      <c r="F61838" s="2"/>
      <c r="G61838" s="2"/>
      <c r="H61838" s="2"/>
    </row>
    <row r="61839" spans="2:8">
      <c r="B61839" s="2" t="s">
        <v>62462</v>
      </c>
      <c r="C61839" s="2">
        <v>15</v>
      </c>
      <c r="D61839" s="2" t="s">
        <v>625</v>
      </c>
      <c r="E61839" s="2"/>
      <c r="F61839" s="2"/>
      <c r="G61839" s="2"/>
      <c r="H61839" s="2"/>
    </row>
    <row r="61840" spans="2:8">
      <c r="B61840" s="2" t="s">
        <v>62463</v>
      </c>
      <c r="C61840" s="2">
        <v>16</v>
      </c>
      <c r="D61840" s="2" t="s">
        <v>625</v>
      </c>
      <c r="E61840" s="2"/>
      <c r="F61840" s="2"/>
      <c r="G61840" s="2"/>
      <c r="H61840" s="2"/>
    </row>
    <row r="61841" spans="2:8">
      <c r="B61841" s="2" t="s">
        <v>62464</v>
      </c>
      <c r="C61841" s="2">
        <v>15</v>
      </c>
      <c r="D61841" s="2" t="s">
        <v>625</v>
      </c>
      <c r="E61841" s="2"/>
      <c r="F61841" s="2"/>
      <c r="G61841" s="2"/>
      <c r="H61841" s="2"/>
    </row>
    <row r="61842" spans="2:8">
      <c r="B61842" s="2" t="s">
        <v>62465</v>
      </c>
      <c r="C61842" s="2">
        <v>27</v>
      </c>
      <c r="D61842" s="2" t="s">
        <v>625</v>
      </c>
      <c r="E61842" s="2"/>
      <c r="F61842" s="2"/>
      <c r="G61842" s="2"/>
      <c r="H61842" s="2"/>
    </row>
    <row r="61843" spans="2:8">
      <c r="B61843" s="2" t="s">
        <v>62466</v>
      </c>
      <c r="C61843" s="2">
        <v>26</v>
      </c>
      <c r="D61843" s="2" t="s">
        <v>625</v>
      </c>
      <c r="E61843" s="2"/>
      <c r="F61843" s="2"/>
      <c r="G61843" s="2"/>
      <c r="H61843" s="2"/>
    </row>
    <row r="61844" spans="2:8">
      <c r="B61844" s="2" t="s">
        <v>62467</v>
      </c>
      <c r="C61844" s="2">
        <v>24</v>
      </c>
      <c r="D61844" s="2" t="s">
        <v>625</v>
      </c>
      <c r="E61844" s="2"/>
      <c r="F61844" s="2"/>
      <c r="G61844" s="2"/>
      <c r="H61844" s="2"/>
    </row>
    <row r="61845" spans="2:8">
      <c r="B61845" s="2" t="s">
        <v>62468</v>
      </c>
      <c r="C61845" s="2">
        <v>22</v>
      </c>
      <c r="D61845" s="2" t="s">
        <v>625</v>
      </c>
      <c r="E61845" s="2"/>
      <c r="F61845" s="2"/>
      <c r="G61845" s="2"/>
      <c r="H61845" s="2"/>
    </row>
    <row r="61846" spans="2:8">
      <c r="B61846" s="2" t="s">
        <v>62469</v>
      </c>
      <c r="C61846" s="2">
        <v>21</v>
      </c>
      <c r="D61846" s="2" t="s">
        <v>625</v>
      </c>
      <c r="E61846" s="2"/>
      <c r="F61846" s="2"/>
      <c r="G61846" s="2"/>
      <c r="H61846" s="2"/>
    </row>
    <row r="61847" spans="2:8">
      <c r="B61847" s="2" t="s">
        <v>62470</v>
      </c>
      <c r="C61847" s="2">
        <v>26</v>
      </c>
      <c r="D61847" s="2" t="s">
        <v>625</v>
      </c>
      <c r="E61847" s="2"/>
      <c r="F61847" s="2"/>
      <c r="G61847" s="2"/>
      <c r="H61847" s="2"/>
    </row>
    <row r="61848" spans="2:8">
      <c r="B61848" s="2" t="s">
        <v>62471</v>
      </c>
      <c r="C61848" s="2">
        <v>27</v>
      </c>
      <c r="D61848" s="2" t="s">
        <v>625</v>
      </c>
      <c r="E61848" s="2"/>
      <c r="F61848" s="2"/>
      <c r="G61848" s="2"/>
      <c r="H61848" s="2"/>
    </row>
    <row r="61849" spans="2:8">
      <c r="B61849" s="2" t="s">
        <v>62472</v>
      </c>
      <c r="C61849" s="2">
        <v>28</v>
      </c>
      <c r="D61849" s="2" t="s">
        <v>625</v>
      </c>
      <c r="E61849" s="2"/>
      <c r="F61849" s="2"/>
      <c r="G61849" s="2"/>
      <c r="H61849" s="2"/>
    </row>
    <row r="61850" spans="2:8">
      <c r="B61850" s="2" t="s">
        <v>62473</v>
      </c>
      <c r="C61850" s="2">
        <v>5</v>
      </c>
      <c r="D61850" s="2" t="s">
        <v>638</v>
      </c>
      <c r="E61850" s="2"/>
      <c r="F61850" s="2"/>
      <c r="G61850" s="2"/>
      <c r="H61850" s="2"/>
    </row>
    <row r="61851" spans="2:8">
      <c r="B61851" s="2" t="s">
        <v>62474</v>
      </c>
      <c r="C61851" s="2">
        <v>5</v>
      </c>
      <c r="D61851" s="2" t="s">
        <v>638</v>
      </c>
      <c r="E61851" s="2"/>
      <c r="F61851" s="2"/>
      <c r="G61851" s="2"/>
      <c r="H61851" s="2"/>
    </row>
    <row r="61852" spans="2:8">
      <c r="B61852" s="2" t="s">
        <v>62475</v>
      </c>
      <c r="C61852" s="2">
        <v>6</v>
      </c>
      <c r="D61852" s="2" t="s">
        <v>638</v>
      </c>
      <c r="E61852" s="2"/>
      <c r="F61852" s="2"/>
      <c r="G61852" s="2"/>
      <c r="H61852" s="2"/>
    </row>
    <row r="61853" spans="2:8">
      <c r="B61853" s="2" t="s">
        <v>62476</v>
      </c>
      <c r="C61853" s="2">
        <v>32</v>
      </c>
      <c r="D61853" s="2" t="s">
        <v>625</v>
      </c>
      <c r="E61853" s="2"/>
      <c r="F61853" s="2"/>
      <c r="G61853" s="2"/>
      <c r="H61853" s="2"/>
    </row>
    <row r="61854" spans="2:8">
      <c r="B61854" s="2" t="s">
        <v>62477</v>
      </c>
      <c r="C61854" s="2">
        <v>31</v>
      </c>
      <c r="D61854" s="2" t="s">
        <v>625</v>
      </c>
      <c r="E61854" s="2"/>
      <c r="F61854" s="2"/>
      <c r="G61854" s="2"/>
      <c r="H61854" s="2"/>
    </row>
    <row r="61855" spans="2:8">
      <c r="B61855" s="2" t="s">
        <v>62478</v>
      </c>
      <c r="C61855" s="2">
        <v>23</v>
      </c>
      <c r="D61855" s="2" t="s">
        <v>625</v>
      </c>
      <c r="E61855" s="2"/>
      <c r="F61855" s="2"/>
      <c r="G61855" s="2"/>
      <c r="H61855" s="2"/>
    </row>
    <row r="61856" spans="2:8">
      <c r="B61856" s="2" t="s">
        <v>62479</v>
      </c>
      <c r="C61856" s="2">
        <v>26</v>
      </c>
      <c r="D61856" s="2" t="s">
        <v>625</v>
      </c>
      <c r="E61856" s="2"/>
      <c r="F61856" s="2"/>
      <c r="G61856" s="2"/>
      <c r="H61856" s="2"/>
    </row>
    <row r="61857" spans="2:8">
      <c r="B61857" s="2" t="s">
        <v>62480</v>
      </c>
      <c r="C61857" s="2">
        <v>26</v>
      </c>
      <c r="D61857" s="2" t="s">
        <v>625</v>
      </c>
      <c r="E61857" s="2"/>
      <c r="F61857" s="2"/>
      <c r="G61857" s="2"/>
      <c r="H61857" s="2"/>
    </row>
    <row r="61858" spans="2:8">
      <c r="B61858" s="2" t="s">
        <v>62481</v>
      </c>
      <c r="C61858" s="2">
        <v>28</v>
      </c>
      <c r="D61858" s="2" t="s">
        <v>625</v>
      </c>
      <c r="E61858" s="2"/>
      <c r="F61858" s="2"/>
      <c r="G61858" s="2"/>
      <c r="H61858" s="2"/>
    </row>
    <row r="61859" spans="2:8">
      <c r="B61859" s="2" t="s">
        <v>62482</v>
      </c>
      <c r="C61859" s="2">
        <v>27</v>
      </c>
      <c r="D61859" s="2" t="s">
        <v>625</v>
      </c>
      <c r="E61859" s="2"/>
      <c r="F61859" s="2"/>
      <c r="G61859" s="2"/>
      <c r="H61859" s="2"/>
    </row>
    <row r="61860" spans="2:8">
      <c r="B61860" s="2" t="s">
        <v>62483</v>
      </c>
      <c r="C61860" s="2">
        <v>26</v>
      </c>
      <c r="D61860" s="2" t="s">
        <v>625</v>
      </c>
      <c r="E61860" s="2"/>
      <c r="F61860" s="2"/>
      <c r="G61860" s="2"/>
      <c r="H61860" s="2"/>
    </row>
    <row r="61861" spans="2:8">
      <c r="B61861" s="2" t="s">
        <v>62484</v>
      </c>
      <c r="C61861" s="2">
        <v>27</v>
      </c>
      <c r="D61861" s="2" t="s">
        <v>625</v>
      </c>
      <c r="E61861" s="2"/>
      <c r="F61861" s="2"/>
      <c r="G61861" s="2"/>
      <c r="H61861" s="2"/>
    </row>
    <row r="61862" spans="2:8">
      <c r="B61862" s="2" t="s">
        <v>62485</v>
      </c>
      <c r="C61862" s="2">
        <v>27</v>
      </c>
      <c r="D61862" s="2" t="s">
        <v>625</v>
      </c>
      <c r="E61862" s="2"/>
      <c r="F61862" s="2"/>
      <c r="G61862" s="2"/>
      <c r="H61862" s="2"/>
    </row>
    <row r="61863" spans="2:8">
      <c r="B61863" s="2" t="s">
        <v>62486</v>
      </c>
      <c r="C61863" s="2">
        <v>15</v>
      </c>
      <c r="D61863" s="2" t="s">
        <v>638</v>
      </c>
      <c r="E61863" s="2"/>
      <c r="F61863" s="2"/>
      <c r="G61863" s="2"/>
      <c r="H61863" s="2"/>
    </row>
    <row r="61864" spans="2:8">
      <c r="B61864" s="2" t="s">
        <v>62487</v>
      </c>
      <c r="C61864" s="2">
        <v>20</v>
      </c>
      <c r="D61864" s="2" t="s">
        <v>625</v>
      </c>
      <c r="E61864" s="2"/>
      <c r="F61864" s="2"/>
      <c r="G61864" s="2"/>
      <c r="H61864" s="2"/>
    </row>
    <row r="61865" spans="2:8">
      <c r="B61865" s="2" t="s">
        <v>62488</v>
      </c>
      <c r="C61865" s="2">
        <v>20</v>
      </c>
      <c r="D61865" s="2" t="s">
        <v>625</v>
      </c>
      <c r="E61865" s="2"/>
      <c r="F61865" s="2"/>
      <c r="G61865" s="2"/>
      <c r="H61865" s="2"/>
    </row>
    <row r="61866" spans="2:8">
      <c r="B61866" s="2" t="s">
        <v>62489</v>
      </c>
      <c r="C61866" s="2">
        <v>17</v>
      </c>
      <c r="D61866" s="2" t="s">
        <v>625</v>
      </c>
      <c r="E61866" s="2"/>
      <c r="F61866" s="2"/>
      <c r="G61866" s="2"/>
      <c r="H61866" s="2"/>
    </row>
    <row r="61867" spans="2:8">
      <c r="B61867" s="2" t="s">
        <v>62490</v>
      </c>
      <c r="C61867" s="2">
        <v>13</v>
      </c>
      <c r="D61867" s="2" t="s">
        <v>625</v>
      </c>
      <c r="E61867" s="2"/>
      <c r="F61867" s="2"/>
      <c r="G61867" s="2"/>
      <c r="H61867" s="2"/>
    </row>
    <row r="61868" spans="2:8">
      <c r="B61868" s="2" t="s">
        <v>62491</v>
      </c>
      <c r="C61868" s="2">
        <v>9</v>
      </c>
      <c r="D61868" s="2" t="s">
        <v>625</v>
      </c>
      <c r="E61868" s="2"/>
      <c r="F61868" s="2"/>
      <c r="G61868" s="2"/>
      <c r="H61868" s="2"/>
    </row>
    <row r="61869" spans="2:8">
      <c r="B61869" s="2" t="s">
        <v>62492</v>
      </c>
      <c r="C61869" s="2">
        <v>17</v>
      </c>
      <c r="D61869" s="2" t="s">
        <v>625</v>
      </c>
      <c r="E61869" s="2"/>
      <c r="F61869" s="2"/>
      <c r="G61869" s="2"/>
      <c r="H61869" s="2"/>
    </row>
    <row r="61870" spans="2:8">
      <c r="B61870" s="2" t="s">
        <v>62493</v>
      </c>
      <c r="C61870" s="2">
        <v>14</v>
      </c>
      <c r="D61870" s="2" t="s">
        <v>625</v>
      </c>
      <c r="E61870" s="2"/>
      <c r="F61870" s="2"/>
      <c r="G61870" s="2"/>
      <c r="H61870" s="2"/>
    </row>
    <row r="61871" spans="2:8">
      <c r="B61871" s="2" t="s">
        <v>62494</v>
      </c>
      <c r="C61871" s="2">
        <v>6</v>
      </c>
      <c r="D61871" s="2" t="s">
        <v>625</v>
      </c>
      <c r="E61871" s="2"/>
      <c r="F61871" s="2"/>
      <c r="G61871" s="2"/>
      <c r="H61871" s="2"/>
    </row>
    <row r="61872" spans="2:8">
      <c r="B61872" s="2" t="s">
        <v>62495</v>
      </c>
      <c r="C61872" s="2">
        <v>6</v>
      </c>
      <c r="D61872" s="2" t="s">
        <v>625</v>
      </c>
      <c r="E61872" s="2"/>
      <c r="F61872" s="2"/>
      <c r="G61872" s="2"/>
      <c r="H61872" s="2"/>
    </row>
    <row r="61873" spans="2:8">
      <c r="B61873" s="2" t="s">
        <v>62496</v>
      </c>
      <c r="C61873" s="2">
        <v>9</v>
      </c>
      <c r="D61873" s="2" t="s">
        <v>625</v>
      </c>
      <c r="E61873" s="2"/>
      <c r="F61873" s="2"/>
      <c r="G61873" s="2"/>
      <c r="H61873" s="2"/>
    </row>
    <row r="61874" spans="2:8">
      <c r="B61874" s="2" t="s">
        <v>62497</v>
      </c>
      <c r="C61874" s="2">
        <v>13</v>
      </c>
      <c r="D61874" s="2" t="s">
        <v>625</v>
      </c>
      <c r="E61874" s="2"/>
      <c r="F61874" s="2"/>
      <c r="G61874" s="2"/>
      <c r="H61874" s="2"/>
    </row>
    <row r="61875" spans="2:8">
      <c r="B61875" s="2" t="s">
        <v>62498</v>
      </c>
      <c r="C61875" s="2">
        <v>14</v>
      </c>
      <c r="D61875" s="2" t="s">
        <v>625</v>
      </c>
      <c r="E61875" s="2"/>
      <c r="F61875" s="2"/>
      <c r="G61875" s="2"/>
      <c r="H61875" s="2"/>
    </row>
    <row r="61876" spans="2:8">
      <c r="B61876" s="2" t="s">
        <v>62499</v>
      </c>
      <c r="C61876" s="2">
        <v>14</v>
      </c>
      <c r="D61876" s="2" t="s">
        <v>625</v>
      </c>
      <c r="E61876" s="2"/>
      <c r="F61876" s="2"/>
      <c r="G61876" s="2"/>
      <c r="H61876" s="2"/>
    </row>
    <row r="61877" spans="2:8">
      <c r="B61877" s="2" t="s">
        <v>62500</v>
      </c>
      <c r="C61877" s="2">
        <v>14</v>
      </c>
      <c r="D61877" s="2" t="s">
        <v>625</v>
      </c>
      <c r="E61877" s="2"/>
      <c r="F61877" s="2"/>
      <c r="G61877" s="2"/>
      <c r="H61877" s="2"/>
    </row>
    <row r="61878" spans="2:8">
      <c r="B61878" s="2" t="s">
        <v>62501</v>
      </c>
      <c r="C61878" s="2">
        <v>13</v>
      </c>
      <c r="D61878" s="2" t="s">
        <v>625</v>
      </c>
      <c r="E61878" s="2"/>
      <c r="F61878" s="2"/>
      <c r="G61878" s="2"/>
      <c r="H61878" s="2"/>
    </row>
    <row r="61879" spans="2:8">
      <c r="B61879" s="2" t="s">
        <v>62502</v>
      </c>
      <c r="C61879" s="2">
        <v>13</v>
      </c>
      <c r="D61879" s="2" t="s">
        <v>625</v>
      </c>
      <c r="E61879" s="2"/>
      <c r="F61879" s="2"/>
      <c r="G61879" s="2"/>
      <c r="H61879" s="2"/>
    </row>
    <row r="61880" spans="2:8">
      <c r="B61880" s="2" t="s">
        <v>62503</v>
      </c>
      <c r="C61880" s="2">
        <v>16</v>
      </c>
      <c r="D61880" s="2" t="s">
        <v>625</v>
      </c>
      <c r="E61880" s="2"/>
      <c r="F61880" s="2"/>
      <c r="G61880" s="2"/>
      <c r="H61880" s="2"/>
    </row>
    <row r="61881" spans="2:8">
      <c r="B61881" s="2" t="s">
        <v>62504</v>
      </c>
      <c r="C61881" s="2">
        <v>16</v>
      </c>
      <c r="D61881" s="2" t="s">
        <v>625</v>
      </c>
      <c r="E61881" s="2"/>
      <c r="F61881" s="2"/>
      <c r="G61881" s="2"/>
      <c r="H61881" s="2"/>
    </row>
    <row r="61882" spans="2:8">
      <c r="B61882" s="2" t="s">
        <v>62505</v>
      </c>
      <c r="C61882" s="2">
        <v>16</v>
      </c>
      <c r="D61882" s="2" t="s">
        <v>625</v>
      </c>
      <c r="E61882" s="2"/>
      <c r="F61882" s="2"/>
      <c r="G61882" s="2"/>
      <c r="H61882" s="2"/>
    </row>
    <row r="61883" spans="2:8">
      <c r="B61883" s="2" t="s">
        <v>62506</v>
      </c>
      <c r="C61883" s="2">
        <v>16</v>
      </c>
      <c r="D61883" s="2" t="s">
        <v>625</v>
      </c>
      <c r="E61883" s="2"/>
      <c r="F61883" s="2"/>
      <c r="G61883" s="2"/>
      <c r="H61883" s="2"/>
    </row>
    <row r="61884" spans="2:8">
      <c r="B61884" s="2" t="s">
        <v>62507</v>
      </c>
      <c r="C61884" s="2">
        <v>6</v>
      </c>
      <c r="D61884" s="2" t="s">
        <v>625</v>
      </c>
      <c r="E61884" s="2"/>
      <c r="F61884" s="2"/>
      <c r="G61884" s="2"/>
      <c r="H61884" s="2"/>
    </row>
    <row r="61885" spans="2:8">
      <c r="B61885" s="2" t="s">
        <v>62508</v>
      </c>
      <c r="C61885" s="2">
        <v>6</v>
      </c>
      <c r="D61885" s="2" t="s">
        <v>625</v>
      </c>
      <c r="E61885" s="2"/>
      <c r="F61885" s="2"/>
      <c r="G61885" s="2"/>
      <c r="H61885" s="2"/>
    </row>
    <row r="61886" spans="2:8">
      <c r="B61886" s="2" t="s">
        <v>62509</v>
      </c>
      <c r="C61886" s="2">
        <v>6</v>
      </c>
      <c r="D61886" s="2" t="s">
        <v>625</v>
      </c>
      <c r="E61886" s="2"/>
      <c r="F61886" s="2"/>
      <c r="G61886" s="2"/>
      <c r="H61886" s="2"/>
    </row>
    <row r="61887" spans="2:8">
      <c r="B61887" s="2" t="s">
        <v>62510</v>
      </c>
      <c r="C61887" s="2">
        <v>6</v>
      </c>
      <c r="D61887" s="2" t="s">
        <v>625</v>
      </c>
      <c r="E61887" s="2"/>
      <c r="F61887" s="2"/>
      <c r="G61887" s="2"/>
      <c r="H61887" s="2"/>
    </row>
    <row r="61888" spans="2:8">
      <c r="B61888" s="2" t="s">
        <v>62511</v>
      </c>
      <c r="C61888" s="2">
        <v>6</v>
      </c>
      <c r="D61888" s="2" t="s">
        <v>625</v>
      </c>
      <c r="E61888" s="2"/>
      <c r="F61888" s="2"/>
      <c r="G61888" s="2"/>
      <c r="H61888" s="2"/>
    </row>
    <row r="61889" spans="2:8">
      <c r="B61889" s="2" t="s">
        <v>62512</v>
      </c>
      <c r="C61889" s="2">
        <v>6</v>
      </c>
      <c r="D61889" s="2" t="s">
        <v>625</v>
      </c>
      <c r="E61889" s="2"/>
      <c r="F61889" s="2"/>
      <c r="G61889" s="2"/>
      <c r="H61889" s="2"/>
    </row>
    <row r="61890" spans="2:8">
      <c r="B61890" s="2" t="s">
        <v>62513</v>
      </c>
      <c r="C61890" s="2">
        <v>6</v>
      </c>
      <c r="D61890" s="2" t="s">
        <v>625</v>
      </c>
      <c r="E61890" s="2"/>
      <c r="F61890" s="2"/>
      <c r="G61890" s="2"/>
      <c r="H61890" s="2"/>
    </row>
    <row r="61891" spans="2:8">
      <c r="B61891" s="2" t="s">
        <v>62514</v>
      </c>
      <c r="C61891" s="2">
        <v>6</v>
      </c>
      <c r="D61891" s="2" t="s">
        <v>625</v>
      </c>
      <c r="E61891" s="2"/>
      <c r="F61891" s="2"/>
      <c r="G61891" s="2"/>
      <c r="H61891" s="2"/>
    </row>
    <row r="61892" spans="2:8">
      <c r="B61892" s="2" t="s">
        <v>62515</v>
      </c>
      <c r="C61892" s="2">
        <v>6</v>
      </c>
      <c r="D61892" s="2" t="s">
        <v>625</v>
      </c>
      <c r="E61892" s="2"/>
      <c r="F61892" s="2"/>
      <c r="G61892" s="2"/>
      <c r="H61892" s="2"/>
    </row>
    <row r="61893" spans="2:8">
      <c r="B61893" s="2" t="s">
        <v>62516</v>
      </c>
      <c r="C61893" s="2">
        <v>6</v>
      </c>
      <c r="D61893" s="2" t="s">
        <v>625</v>
      </c>
      <c r="E61893" s="2"/>
      <c r="F61893" s="2"/>
      <c r="G61893" s="2"/>
      <c r="H61893" s="2"/>
    </row>
    <row r="61894" spans="2:8">
      <c r="B61894" s="2" t="s">
        <v>62517</v>
      </c>
      <c r="C61894" s="2">
        <v>6</v>
      </c>
      <c r="D61894" s="2" t="s">
        <v>625</v>
      </c>
      <c r="E61894" s="2"/>
      <c r="F61894" s="2"/>
      <c r="G61894" s="2"/>
      <c r="H61894" s="2"/>
    </row>
    <row r="61895" spans="2:8">
      <c r="B61895" s="2" t="s">
        <v>62518</v>
      </c>
      <c r="C61895" s="2">
        <v>15</v>
      </c>
      <c r="D61895" s="2" t="s">
        <v>625</v>
      </c>
      <c r="E61895" s="2"/>
      <c r="F61895" s="2"/>
      <c r="G61895" s="2"/>
      <c r="H61895" s="2"/>
    </row>
    <row r="61896" spans="2:8">
      <c r="B61896" s="2" t="s">
        <v>62519</v>
      </c>
      <c r="C61896" s="2">
        <v>19</v>
      </c>
      <c r="D61896" s="2" t="s">
        <v>625</v>
      </c>
      <c r="E61896" s="2"/>
      <c r="F61896" s="2"/>
      <c r="G61896" s="2"/>
      <c r="H61896" s="2"/>
    </row>
    <row r="61897" spans="2:8">
      <c r="B61897" s="2" t="s">
        <v>62520</v>
      </c>
      <c r="C61897" s="2">
        <v>19</v>
      </c>
      <c r="D61897" s="2" t="s">
        <v>625</v>
      </c>
      <c r="E61897" s="2"/>
      <c r="F61897" s="2"/>
      <c r="G61897" s="2"/>
      <c r="H61897" s="2"/>
    </row>
    <row r="61898" spans="2:8">
      <c r="B61898" s="2" t="s">
        <v>62521</v>
      </c>
      <c r="C61898" s="2">
        <v>15</v>
      </c>
      <c r="D61898" s="2" t="s">
        <v>625</v>
      </c>
      <c r="E61898" s="2"/>
      <c r="F61898" s="2"/>
      <c r="G61898" s="2"/>
      <c r="H61898" s="2"/>
    </row>
    <row r="61899" spans="2:8">
      <c r="B61899" s="2" t="s">
        <v>62522</v>
      </c>
      <c r="C61899" s="2">
        <v>10</v>
      </c>
      <c r="D61899" s="2" t="s">
        <v>625</v>
      </c>
      <c r="E61899" s="2"/>
      <c r="F61899" s="2"/>
      <c r="G61899" s="2"/>
      <c r="H61899" s="2"/>
    </row>
    <row r="61900" spans="2:8">
      <c r="B61900" s="2" t="s">
        <v>62523</v>
      </c>
      <c r="C61900" s="2">
        <v>15</v>
      </c>
      <c r="D61900" s="2" t="s">
        <v>625</v>
      </c>
      <c r="E61900" s="2"/>
      <c r="F61900" s="2"/>
      <c r="G61900" s="2"/>
      <c r="H61900" s="2"/>
    </row>
    <row r="61901" spans="2:8">
      <c r="B61901" s="2" t="s">
        <v>62524</v>
      </c>
      <c r="C61901" s="2">
        <v>11</v>
      </c>
      <c r="D61901" s="2" t="s">
        <v>625</v>
      </c>
      <c r="E61901" s="2"/>
      <c r="F61901" s="2"/>
      <c r="G61901" s="2"/>
      <c r="H61901" s="2"/>
    </row>
    <row r="61902" spans="2:8">
      <c r="B61902" s="2" t="s">
        <v>62525</v>
      </c>
      <c r="C61902" s="2">
        <v>15</v>
      </c>
      <c r="D61902" s="2" t="s">
        <v>625</v>
      </c>
      <c r="E61902" s="2"/>
      <c r="F61902" s="2"/>
      <c r="G61902" s="2"/>
      <c r="H61902" s="2"/>
    </row>
    <row r="61903" spans="2:8">
      <c r="B61903" s="2" t="s">
        <v>62526</v>
      </c>
      <c r="C61903" s="2">
        <v>13</v>
      </c>
      <c r="D61903" s="2" t="s">
        <v>638</v>
      </c>
      <c r="E61903" s="2"/>
      <c r="F61903" s="2"/>
      <c r="G61903" s="2"/>
      <c r="H61903" s="2"/>
    </row>
    <row r="61904" spans="2:8">
      <c r="B61904" s="2" t="s">
        <v>62527</v>
      </c>
      <c r="C61904" s="2">
        <v>30</v>
      </c>
      <c r="D61904" s="2" t="s">
        <v>625</v>
      </c>
      <c r="E61904" s="2"/>
      <c r="F61904" s="2"/>
      <c r="G61904" s="2"/>
      <c r="H61904" s="2"/>
    </row>
    <row r="61905" spans="2:8">
      <c r="B61905" s="2" t="s">
        <v>62528</v>
      </c>
      <c r="C61905" s="2">
        <v>32</v>
      </c>
      <c r="D61905" s="2" t="s">
        <v>625</v>
      </c>
      <c r="E61905" s="2"/>
      <c r="F61905" s="2"/>
      <c r="G61905" s="2"/>
      <c r="H61905" s="2"/>
    </row>
    <row r="61906" spans="2:8">
      <c r="B61906" s="2" t="s">
        <v>62529</v>
      </c>
      <c r="C61906" s="2">
        <v>20</v>
      </c>
      <c r="D61906" s="2" t="s">
        <v>625</v>
      </c>
      <c r="E61906" s="2"/>
      <c r="F61906" s="2"/>
      <c r="G61906" s="2"/>
      <c r="H61906" s="2"/>
    </row>
    <row r="61907" spans="2:8">
      <c r="B61907" s="2" t="s">
        <v>62530</v>
      </c>
      <c r="C61907" s="2">
        <v>22</v>
      </c>
      <c r="D61907" s="2" t="s">
        <v>625</v>
      </c>
      <c r="E61907" s="2"/>
      <c r="F61907" s="2"/>
      <c r="G61907" s="2"/>
      <c r="H61907" s="2"/>
    </row>
    <row r="61908" spans="2:8">
      <c r="B61908" s="2" t="s">
        <v>62531</v>
      </c>
      <c r="C61908" s="2">
        <v>22</v>
      </c>
      <c r="D61908" s="2" t="s">
        <v>625</v>
      </c>
      <c r="E61908" s="2"/>
      <c r="F61908" s="2"/>
      <c r="G61908" s="2"/>
      <c r="H61908" s="2"/>
    </row>
    <row r="61909" spans="2:8">
      <c r="B61909" s="2" t="s">
        <v>62532</v>
      </c>
      <c r="C61909" s="2">
        <v>16</v>
      </c>
      <c r="D61909" s="2" t="s">
        <v>625</v>
      </c>
      <c r="E61909" s="2"/>
      <c r="F61909" s="2"/>
      <c r="G61909" s="2"/>
      <c r="H61909" s="2"/>
    </row>
    <row r="61910" spans="2:8">
      <c r="B61910" s="2" t="s">
        <v>62533</v>
      </c>
      <c r="C61910" s="2">
        <v>16</v>
      </c>
      <c r="D61910" s="2" t="s">
        <v>625</v>
      </c>
      <c r="E61910" s="2"/>
      <c r="F61910" s="2"/>
      <c r="G61910" s="2"/>
      <c r="H61910" s="2"/>
    </row>
    <row r="61911" spans="2:8">
      <c r="B61911" s="2" t="s">
        <v>62534</v>
      </c>
      <c r="C61911" s="2">
        <v>16</v>
      </c>
      <c r="D61911" s="2" t="s">
        <v>625</v>
      </c>
      <c r="E61911" s="2"/>
      <c r="F61911" s="2"/>
      <c r="G61911" s="2"/>
      <c r="H61911" s="2"/>
    </row>
    <row r="61912" spans="2:8">
      <c r="B61912" s="2" t="s">
        <v>62535</v>
      </c>
      <c r="C61912" s="2">
        <v>13</v>
      </c>
      <c r="D61912" s="2" t="s">
        <v>625</v>
      </c>
      <c r="E61912" s="2"/>
      <c r="F61912" s="2"/>
      <c r="G61912" s="2"/>
      <c r="H61912" s="2"/>
    </row>
    <row r="61913" spans="2:8">
      <c r="B61913" s="2" t="s">
        <v>62536</v>
      </c>
      <c r="C61913" s="2">
        <v>13</v>
      </c>
      <c r="D61913" s="2" t="s">
        <v>625</v>
      </c>
      <c r="E61913" s="2"/>
      <c r="F61913" s="2"/>
      <c r="G61913" s="2"/>
      <c r="H61913" s="2"/>
    </row>
    <row r="61914" spans="2:8">
      <c r="B61914" s="2" t="s">
        <v>62537</v>
      </c>
      <c r="C61914" s="2">
        <v>13</v>
      </c>
      <c r="D61914" s="2" t="s">
        <v>625</v>
      </c>
      <c r="E61914" s="2"/>
      <c r="F61914" s="2"/>
      <c r="G61914" s="2"/>
      <c r="H61914" s="2"/>
    </row>
    <row r="61915" spans="2:8">
      <c r="B61915" s="2" t="s">
        <v>62538</v>
      </c>
      <c r="C61915" s="2">
        <v>14</v>
      </c>
      <c r="D61915" s="2" t="s">
        <v>625</v>
      </c>
      <c r="E61915" s="2"/>
      <c r="F61915" s="2"/>
      <c r="G61915" s="2"/>
      <c r="H61915" s="2"/>
    </row>
    <row r="61916" spans="2:8">
      <c r="B61916" s="2" t="s">
        <v>62539</v>
      </c>
      <c r="C61916" s="2">
        <v>15</v>
      </c>
      <c r="D61916" s="2" t="s">
        <v>625</v>
      </c>
      <c r="E61916" s="2"/>
      <c r="F61916" s="2"/>
      <c r="G61916" s="2"/>
      <c r="H61916" s="2"/>
    </row>
    <row r="61917" spans="2:8">
      <c r="B61917" s="2" t="s">
        <v>62540</v>
      </c>
      <c r="C61917" s="2">
        <v>14</v>
      </c>
      <c r="D61917" s="2" t="s">
        <v>625</v>
      </c>
      <c r="E61917" s="2"/>
      <c r="F61917" s="2"/>
      <c r="G61917" s="2"/>
      <c r="H61917" s="2"/>
    </row>
    <row r="61918" spans="2:8">
      <c r="B61918" s="2" t="s">
        <v>62541</v>
      </c>
      <c r="C61918" s="2">
        <v>11</v>
      </c>
      <c r="D61918" s="2" t="s">
        <v>625</v>
      </c>
      <c r="E61918" s="2"/>
      <c r="F61918" s="2"/>
      <c r="G61918" s="2"/>
      <c r="H61918" s="2"/>
    </row>
    <row r="61919" spans="2:8">
      <c r="B61919" s="2" t="s">
        <v>62542</v>
      </c>
      <c r="C61919" s="2">
        <v>9</v>
      </c>
      <c r="D61919" s="2" t="s">
        <v>625</v>
      </c>
      <c r="E61919" s="2"/>
      <c r="F61919" s="2"/>
      <c r="G61919" s="2"/>
      <c r="H61919" s="2"/>
    </row>
    <row r="61920" spans="2:8">
      <c r="B61920" s="2" t="s">
        <v>62543</v>
      </c>
      <c r="C61920" s="2">
        <v>8</v>
      </c>
      <c r="D61920" s="2" t="s">
        <v>625</v>
      </c>
      <c r="E61920" s="2"/>
      <c r="F61920" s="2"/>
      <c r="G61920" s="2"/>
      <c r="H61920" s="2"/>
    </row>
    <row r="61921" spans="2:8">
      <c r="B61921" s="2" t="s">
        <v>62544</v>
      </c>
      <c r="C61921" s="2">
        <v>9</v>
      </c>
      <c r="D61921" s="2" t="s">
        <v>625</v>
      </c>
      <c r="E61921" s="2"/>
      <c r="F61921" s="2"/>
      <c r="G61921" s="2"/>
      <c r="H61921" s="2"/>
    </row>
    <row r="61922" spans="2:8">
      <c r="B61922" s="2" t="s">
        <v>62545</v>
      </c>
      <c r="C61922" s="2">
        <v>13</v>
      </c>
      <c r="D61922" s="2" t="s">
        <v>625</v>
      </c>
      <c r="E61922" s="2"/>
      <c r="F61922" s="2"/>
      <c r="G61922" s="2"/>
      <c r="H61922" s="2"/>
    </row>
    <row r="61923" spans="2:8">
      <c r="B61923" s="2" t="s">
        <v>62546</v>
      </c>
      <c r="C61923" s="2">
        <v>13</v>
      </c>
      <c r="D61923" s="2" t="s">
        <v>625</v>
      </c>
      <c r="E61923" s="2"/>
      <c r="F61923" s="2"/>
      <c r="G61923" s="2"/>
      <c r="H61923" s="2"/>
    </row>
    <row r="61924" spans="2:8">
      <c r="B61924" s="2" t="s">
        <v>62547</v>
      </c>
      <c r="C61924" s="2">
        <v>11</v>
      </c>
      <c r="D61924" s="2" t="s">
        <v>625</v>
      </c>
      <c r="E61924" s="2"/>
      <c r="F61924" s="2"/>
      <c r="G61924" s="2"/>
      <c r="H61924" s="2"/>
    </row>
    <row r="61925" spans="2:8">
      <c r="B61925" s="2" t="s">
        <v>62548</v>
      </c>
      <c r="C61925" s="2">
        <v>10</v>
      </c>
      <c r="D61925" s="2" t="s">
        <v>625</v>
      </c>
      <c r="E61925" s="2"/>
      <c r="F61925" s="2"/>
      <c r="G61925" s="2"/>
      <c r="H61925" s="2"/>
    </row>
    <row r="61926" spans="2:8">
      <c r="B61926" s="2" t="s">
        <v>62549</v>
      </c>
      <c r="C61926" s="2">
        <v>11</v>
      </c>
      <c r="D61926" s="2" t="s">
        <v>625</v>
      </c>
      <c r="E61926" s="2"/>
      <c r="F61926" s="2"/>
      <c r="G61926" s="2"/>
      <c r="H61926" s="2"/>
    </row>
    <row r="61927" spans="2:8">
      <c r="B61927" s="2" t="s">
        <v>62550</v>
      </c>
      <c r="C61927" s="2">
        <v>15</v>
      </c>
      <c r="D61927" s="2" t="s">
        <v>625</v>
      </c>
      <c r="E61927" s="2"/>
      <c r="F61927" s="2"/>
      <c r="G61927" s="2"/>
      <c r="H61927" s="2"/>
    </row>
    <row r="61928" spans="2:8">
      <c r="B61928" s="2" t="s">
        <v>62551</v>
      </c>
      <c r="C61928" s="2">
        <v>18</v>
      </c>
      <c r="D61928" s="2" t="s">
        <v>625</v>
      </c>
      <c r="E61928" s="2"/>
      <c r="F61928" s="2"/>
      <c r="G61928" s="2"/>
      <c r="H61928" s="2"/>
    </row>
    <row r="61929" spans="2:8">
      <c r="B61929" s="2" t="s">
        <v>62552</v>
      </c>
      <c r="C61929" s="2">
        <v>17</v>
      </c>
      <c r="D61929" s="2" t="s">
        <v>625</v>
      </c>
      <c r="E61929" s="2"/>
      <c r="F61929" s="2"/>
      <c r="G61929" s="2"/>
      <c r="H61929" s="2"/>
    </row>
    <row r="61930" spans="2:8">
      <c r="B61930" s="2" t="s">
        <v>62553</v>
      </c>
      <c r="C61930" s="2">
        <v>19</v>
      </c>
      <c r="D61930" s="2" t="s">
        <v>625</v>
      </c>
      <c r="E61930" s="2"/>
      <c r="F61930" s="2"/>
      <c r="G61930" s="2"/>
      <c r="H61930" s="2"/>
    </row>
    <row r="61931" spans="2:8">
      <c r="B61931" s="2" t="s">
        <v>62554</v>
      </c>
      <c r="C61931" s="2">
        <v>19</v>
      </c>
      <c r="D61931" s="2" t="s">
        <v>625</v>
      </c>
      <c r="E61931" s="2"/>
      <c r="F61931" s="2"/>
      <c r="G61931" s="2"/>
      <c r="H61931" s="2"/>
    </row>
    <row r="61932" spans="2:8">
      <c r="B61932" s="2" t="s">
        <v>62555</v>
      </c>
      <c r="C61932" s="2">
        <v>17</v>
      </c>
      <c r="D61932" s="2" t="s">
        <v>625</v>
      </c>
      <c r="E61932" s="2"/>
      <c r="F61932" s="2"/>
      <c r="G61932" s="2"/>
      <c r="H61932" s="2"/>
    </row>
    <row r="61933" spans="2:8">
      <c r="B61933" s="2" t="s">
        <v>62556</v>
      </c>
      <c r="C61933" s="2">
        <v>15</v>
      </c>
      <c r="D61933" s="2" t="s">
        <v>625</v>
      </c>
      <c r="E61933" s="2"/>
      <c r="F61933" s="2"/>
      <c r="G61933" s="2"/>
      <c r="H61933" s="2"/>
    </row>
    <row r="61934" spans="2:8">
      <c r="B61934" s="2" t="s">
        <v>62557</v>
      </c>
      <c r="C61934" s="2">
        <v>24</v>
      </c>
      <c r="D61934" s="2" t="s">
        <v>625</v>
      </c>
      <c r="E61934" s="2"/>
      <c r="F61934" s="2"/>
      <c r="G61934" s="2"/>
      <c r="H61934" s="2"/>
    </row>
    <row r="61935" spans="2:8">
      <c r="B61935" s="2" t="s">
        <v>62558</v>
      </c>
      <c r="C61935" s="2">
        <v>22</v>
      </c>
      <c r="D61935" s="2" t="s">
        <v>625</v>
      </c>
      <c r="E61935" s="2"/>
      <c r="F61935" s="2"/>
      <c r="G61935" s="2"/>
      <c r="H61935" s="2"/>
    </row>
    <row r="61936" spans="2:8">
      <c r="B61936" s="2" t="s">
        <v>62559</v>
      </c>
      <c r="C61936" s="2">
        <v>19</v>
      </c>
      <c r="D61936" s="2" t="s">
        <v>625</v>
      </c>
      <c r="E61936" s="2"/>
      <c r="F61936" s="2"/>
      <c r="G61936" s="2"/>
      <c r="H61936" s="2"/>
    </row>
    <row r="61937" spans="2:8">
      <c r="B61937" s="2" t="s">
        <v>62560</v>
      </c>
      <c r="C61937" s="2">
        <v>20</v>
      </c>
      <c r="D61937" s="2" t="s">
        <v>625</v>
      </c>
      <c r="E61937" s="2"/>
      <c r="F61937" s="2"/>
      <c r="G61937" s="2"/>
      <c r="H61937" s="2"/>
    </row>
    <row r="61938" spans="2:8">
      <c r="B61938" s="2" t="s">
        <v>62561</v>
      </c>
      <c r="C61938" s="2">
        <v>18</v>
      </c>
      <c r="D61938" s="2" t="s">
        <v>625</v>
      </c>
      <c r="E61938" s="2"/>
      <c r="F61938" s="2"/>
      <c r="G61938" s="2"/>
      <c r="H61938" s="2"/>
    </row>
    <row r="61939" spans="2:8">
      <c r="B61939" s="2" t="s">
        <v>62562</v>
      </c>
      <c r="C61939" s="2">
        <v>17</v>
      </c>
      <c r="D61939" s="2" t="s">
        <v>625</v>
      </c>
      <c r="E61939" s="2"/>
      <c r="F61939" s="2"/>
      <c r="G61939" s="2"/>
      <c r="H61939" s="2"/>
    </row>
    <row r="61940" spans="2:8">
      <c r="B61940" s="2" t="s">
        <v>62563</v>
      </c>
      <c r="C61940" s="2">
        <v>19</v>
      </c>
      <c r="D61940" s="2" t="s">
        <v>625</v>
      </c>
      <c r="E61940" s="2"/>
      <c r="F61940" s="2"/>
      <c r="G61940" s="2"/>
      <c r="H61940" s="2"/>
    </row>
    <row r="61941" spans="2:8">
      <c r="B61941" s="2" t="s">
        <v>62564</v>
      </c>
      <c r="C61941" s="2">
        <v>21</v>
      </c>
      <c r="D61941" s="2" t="s">
        <v>625</v>
      </c>
      <c r="E61941" s="2"/>
      <c r="F61941" s="2"/>
      <c r="G61941" s="2"/>
      <c r="H61941" s="2"/>
    </row>
    <row r="61942" spans="2:8">
      <c r="B61942" s="2" t="s">
        <v>62565</v>
      </c>
      <c r="C61942" s="2">
        <v>21</v>
      </c>
      <c r="D61942" s="2" t="s">
        <v>625</v>
      </c>
      <c r="E61942" s="2"/>
      <c r="F61942" s="2"/>
      <c r="G61942" s="2"/>
      <c r="H61942" s="2"/>
    </row>
    <row r="61943" spans="2:8">
      <c r="B61943" s="2" t="s">
        <v>62566</v>
      </c>
      <c r="C61943" s="2">
        <v>21</v>
      </c>
      <c r="D61943" s="2" t="s">
        <v>625</v>
      </c>
      <c r="E61943" s="2"/>
      <c r="F61943" s="2"/>
      <c r="G61943" s="2"/>
      <c r="H61943" s="2"/>
    </row>
    <row r="61944" spans="2:8">
      <c r="B61944" s="2" t="s">
        <v>62567</v>
      </c>
      <c r="C61944" s="2">
        <v>22</v>
      </c>
      <c r="D61944" s="2" t="s">
        <v>625</v>
      </c>
      <c r="E61944" s="2"/>
      <c r="F61944" s="2"/>
      <c r="G61944" s="2"/>
      <c r="H61944" s="2"/>
    </row>
    <row r="61945" spans="2:8">
      <c r="B61945" s="2" t="s">
        <v>62568</v>
      </c>
      <c r="C61945" s="2">
        <v>20</v>
      </c>
      <c r="D61945" s="2" t="s">
        <v>625</v>
      </c>
      <c r="E61945" s="2"/>
      <c r="F61945" s="2"/>
      <c r="G61945" s="2"/>
      <c r="H61945" s="2"/>
    </row>
    <row r="61946" spans="2:8">
      <c r="B61946" s="2" t="s">
        <v>62569</v>
      </c>
      <c r="C61946" s="2">
        <v>27</v>
      </c>
      <c r="D61946" s="2" t="s">
        <v>625</v>
      </c>
      <c r="E61946" s="2"/>
      <c r="F61946" s="2"/>
      <c r="G61946" s="2"/>
      <c r="H61946" s="2"/>
    </row>
    <row r="61947" spans="2:8">
      <c r="B61947" s="2" t="s">
        <v>62570</v>
      </c>
      <c r="C61947" s="2">
        <v>26</v>
      </c>
      <c r="D61947" s="2" t="s">
        <v>625</v>
      </c>
      <c r="E61947" s="2"/>
      <c r="F61947" s="2"/>
      <c r="G61947" s="2"/>
      <c r="H61947" s="2"/>
    </row>
    <row r="61948" spans="2:8">
      <c r="B61948" s="2" t="s">
        <v>62571</v>
      </c>
      <c r="C61948" s="2">
        <v>24</v>
      </c>
      <c r="D61948" s="2" t="s">
        <v>625</v>
      </c>
      <c r="E61948" s="2"/>
      <c r="F61948" s="2"/>
      <c r="G61948" s="2"/>
      <c r="H61948" s="2"/>
    </row>
    <row r="61949" spans="2:8">
      <c r="B61949" s="2" t="s">
        <v>62572</v>
      </c>
      <c r="C61949" s="2">
        <v>17</v>
      </c>
      <c r="D61949" s="2" t="s">
        <v>625</v>
      </c>
      <c r="E61949" s="2"/>
      <c r="F61949" s="2"/>
      <c r="G61949" s="2"/>
      <c r="H61949" s="2"/>
    </row>
    <row r="61950" spans="2:8">
      <c r="B61950" s="2" t="s">
        <v>62573</v>
      </c>
      <c r="C61950" s="2">
        <v>21</v>
      </c>
      <c r="D61950" s="2" t="s">
        <v>625</v>
      </c>
      <c r="E61950" s="2"/>
      <c r="F61950" s="2"/>
      <c r="G61950" s="2"/>
      <c r="H61950" s="2"/>
    </row>
    <row r="61951" spans="2:8">
      <c r="B61951" s="2" t="s">
        <v>62574</v>
      </c>
      <c r="C61951" s="2">
        <v>25</v>
      </c>
      <c r="D61951" s="2" t="s">
        <v>625</v>
      </c>
      <c r="E61951" s="2"/>
      <c r="F61951" s="2"/>
      <c r="G61951" s="2"/>
      <c r="H61951" s="2"/>
    </row>
    <row r="61952" spans="2:8">
      <c r="B61952" s="2" t="s">
        <v>62575</v>
      </c>
      <c r="C61952" s="2">
        <v>18</v>
      </c>
      <c r="D61952" s="2" t="s">
        <v>625</v>
      </c>
      <c r="E61952" s="2"/>
      <c r="F61952" s="2"/>
      <c r="G61952" s="2"/>
      <c r="H61952" s="2"/>
    </row>
    <row r="61953" spans="2:8">
      <c r="B61953" s="2" t="s">
        <v>62576</v>
      </c>
      <c r="C61953" s="2">
        <v>23</v>
      </c>
      <c r="D61953" s="2" t="s">
        <v>625</v>
      </c>
      <c r="E61953" s="2"/>
      <c r="F61953" s="2"/>
      <c r="G61953" s="2"/>
      <c r="H61953" s="2"/>
    </row>
    <row r="61954" spans="2:8">
      <c r="B61954" s="2" t="s">
        <v>62577</v>
      </c>
      <c r="C61954" s="2">
        <v>26</v>
      </c>
      <c r="D61954" s="2" t="s">
        <v>625</v>
      </c>
      <c r="E61954" s="2"/>
      <c r="F61954" s="2"/>
      <c r="G61954" s="2"/>
      <c r="H61954" s="2"/>
    </row>
    <row r="61955" spans="2:8">
      <c r="B61955" s="2" t="s">
        <v>62578</v>
      </c>
      <c r="C61955" s="2">
        <v>27</v>
      </c>
      <c r="D61955" s="2" t="s">
        <v>625</v>
      </c>
      <c r="E61955" s="2"/>
      <c r="F61955" s="2"/>
      <c r="G61955" s="2"/>
      <c r="H61955" s="2"/>
    </row>
    <row r="61956" spans="2:8">
      <c r="B61956" s="2" t="s">
        <v>62579</v>
      </c>
      <c r="C61956" s="2">
        <v>25</v>
      </c>
      <c r="D61956" s="2" t="s">
        <v>625</v>
      </c>
      <c r="E61956" s="2"/>
      <c r="F61956" s="2"/>
      <c r="G61956" s="2"/>
      <c r="H61956" s="2"/>
    </row>
    <row r="61957" spans="2:8">
      <c r="B61957" s="2" t="s">
        <v>62580</v>
      </c>
      <c r="C61957" s="2">
        <v>26</v>
      </c>
      <c r="D61957" s="2" t="s">
        <v>625</v>
      </c>
      <c r="E61957" s="2"/>
      <c r="F61957" s="2"/>
      <c r="G61957" s="2"/>
      <c r="H61957" s="2"/>
    </row>
    <row r="61958" spans="2:8">
      <c r="B61958" s="2" t="s">
        <v>62581</v>
      </c>
      <c r="C61958" s="2">
        <v>26</v>
      </c>
      <c r="D61958" s="2" t="s">
        <v>625</v>
      </c>
      <c r="E61958" s="2"/>
      <c r="F61958" s="2"/>
      <c r="G61958" s="2"/>
      <c r="H61958" s="2"/>
    </row>
    <row r="61959" spans="2:8">
      <c r="B61959" s="2" t="s">
        <v>62582</v>
      </c>
      <c r="C61959" s="2">
        <v>22</v>
      </c>
      <c r="D61959" s="2" t="s">
        <v>625</v>
      </c>
      <c r="E61959" s="2"/>
      <c r="F61959" s="2"/>
      <c r="G61959" s="2"/>
      <c r="H61959" s="2"/>
    </row>
    <row r="61960" spans="2:8">
      <c r="B61960" s="2" t="s">
        <v>62583</v>
      </c>
      <c r="C61960" s="2">
        <v>21</v>
      </c>
      <c r="D61960" s="2" t="s">
        <v>625</v>
      </c>
      <c r="E61960" s="2"/>
      <c r="F61960" s="2"/>
      <c r="G61960" s="2"/>
      <c r="H61960" s="2"/>
    </row>
    <row r="61961" spans="2:8">
      <c r="B61961" s="2" t="s">
        <v>62584</v>
      </c>
      <c r="C61961" s="2">
        <v>20</v>
      </c>
      <c r="D61961" s="2" t="s">
        <v>625</v>
      </c>
      <c r="E61961" s="2"/>
      <c r="F61961" s="2"/>
      <c r="G61961" s="2"/>
      <c r="H61961" s="2"/>
    </row>
    <row r="61962" spans="2:8">
      <c r="B61962" s="2" t="s">
        <v>62585</v>
      </c>
      <c r="C61962" s="2">
        <v>18</v>
      </c>
      <c r="D61962" s="2" t="s">
        <v>625</v>
      </c>
      <c r="E61962" s="2"/>
      <c r="F61962" s="2"/>
      <c r="G61962" s="2"/>
      <c r="H61962" s="2"/>
    </row>
    <row r="61963" spans="2:8">
      <c r="B61963" s="2" t="s">
        <v>62586</v>
      </c>
      <c r="C61963" s="2">
        <v>27</v>
      </c>
      <c r="D61963" s="2" t="s">
        <v>625</v>
      </c>
      <c r="E61963" s="2"/>
      <c r="F61963" s="2"/>
      <c r="G61963" s="2"/>
      <c r="H61963" s="2"/>
    </row>
    <row r="61964" spans="2:8">
      <c r="B61964" s="2" t="s">
        <v>62587</v>
      </c>
      <c r="C61964" s="2">
        <v>27</v>
      </c>
      <c r="D61964" s="2" t="s">
        <v>625</v>
      </c>
      <c r="E61964" s="2"/>
      <c r="F61964" s="2"/>
      <c r="G61964" s="2"/>
      <c r="H61964" s="2"/>
    </row>
    <row r="61965" spans="2:8">
      <c r="B61965" s="2" t="s">
        <v>62588</v>
      </c>
      <c r="C61965" s="2">
        <v>25</v>
      </c>
      <c r="D61965" s="2" t="s">
        <v>625</v>
      </c>
      <c r="E61965" s="2"/>
      <c r="F61965" s="2"/>
      <c r="G61965" s="2"/>
      <c r="H61965" s="2"/>
    </row>
    <row r="61966" spans="2:8">
      <c r="B61966" s="2" t="s">
        <v>62589</v>
      </c>
      <c r="C61966" s="2">
        <v>28</v>
      </c>
      <c r="D61966" s="2" t="s">
        <v>625</v>
      </c>
      <c r="E61966" s="2"/>
      <c r="F61966" s="2"/>
      <c r="G61966" s="2"/>
      <c r="H61966" s="2"/>
    </row>
    <row r="61967" spans="2:8">
      <c r="B61967" s="2" t="s">
        <v>62590</v>
      </c>
      <c r="C61967" s="2">
        <v>29</v>
      </c>
      <c r="D61967" s="2" t="s">
        <v>625</v>
      </c>
      <c r="E61967" s="2"/>
      <c r="F61967" s="2"/>
      <c r="G61967" s="2"/>
      <c r="H61967" s="2"/>
    </row>
    <row r="61968" spans="2:8">
      <c r="B61968" s="2" t="s">
        <v>62591</v>
      </c>
      <c r="C61968" s="2">
        <v>25</v>
      </c>
      <c r="D61968" s="2" t="s">
        <v>625</v>
      </c>
      <c r="E61968" s="2"/>
      <c r="F61968" s="2"/>
      <c r="G61968" s="2"/>
      <c r="H61968" s="2"/>
    </row>
    <row r="61969" spans="2:8">
      <c r="B61969" s="2" t="s">
        <v>62592</v>
      </c>
      <c r="C61969" s="2">
        <v>25</v>
      </c>
      <c r="D61969" s="2" t="s">
        <v>625</v>
      </c>
      <c r="E61969" s="2"/>
      <c r="F61969" s="2"/>
      <c r="G61969" s="2"/>
      <c r="H61969" s="2"/>
    </row>
    <row r="61970" spans="2:8">
      <c r="B61970" s="2" t="s">
        <v>62593</v>
      </c>
      <c r="C61970" s="2">
        <v>25</v>
      </c>
      <c r="D61970" s="2" t="s">
        <v>625</v>
      </c>
      <c r="E61970" s="2"/>
      <c r="F61970" s="2"/>
      <c r="G61970" s="2"/>
      <c r="H61970" s="2"/>
    </row>
    <row r="61971" spans="2:8">
      <c r="B61971" s="2" t="s">
        <v>62594</v>
      </c>
      <c r="C61971" s="2">
        <v>26</v>
      </c>
      <c r="D61971" s="2" t="s">
        <v>625</v>
      </c>
      <c r="E61971" s="2"/>
      <c r="F61971" s="2"/>
      <c r="G61971" s="2"/>
      <c r="H61971" s="2"/>
    </row>
    <row r="61972" spans="2:8">
      <c r="B61972" s="2" t="s">
        <v>62595</v>
      </c>
      <c r="C61972" s="2">
        <v>27</v>
      </c>
      <c r="D61972" s="2" t="s">
        <v>625</v>
      </c>
      <c r="E61972" s="2"/>
      <c r="F61972" s="2"/>
      <c r="G61972" s="2"/>
      <c r="H61972" s="2"/>
    </row>
    <row r="61973" spans="2:8">
      <c r="B61973" s="2" t="s">
        <v>62596</v>
      </c>
      <c r="C61973" s="2">
        <v>27</v>
      </c>
      <c r="D61973" s="2" t="s">
        <v>625</v>
      </c>
      <c r="E61973" s="2"/>
      <c r="F61973" s="2"/>
      <c r="G61973" s="2"/>
      <c r="H61973" s="2"/>
    </row>
    <row r="61974" spans="2:8">
      <c r="B61974" s="2" t="s">
        <v>62597</v>
      </c>
      <c r="C61974" s="2">
        <v>28</v>
      </c>
      <c r="D61974" s="2" t="s">
        <v>625</v>
      </c>
      <c r="E61974" s="2"/>
      <c r="F61974" s="2"/>
      <c r="G61974" s="2"/>
      <c r="H61974" s="2"/>
    </row>
    <row r="61975" spans="2:8">
      <c r="B61975" s="2" t="s">
        <v>62598</v>
      </c>
      <c r="C61975" s="2">
        <v>30</v>
      </c>
      <c r="D61975" s="2" t="s">
        <v>625</v>
      </c>
      <c r="E61975" s="2"/>
      <c r="F61975" s="2"/>
      <c r="G61975" s="2"/>
      <c r="H61975" s="2"/>
    </row>
    <row r="61976" spans="2:8">
      <c r="B61976" s="2" t="s">
        <v>62599</v>
      </c>
      <c r="C61976" s="2">
        <v>31</v>
      </c>
      <c r="D61976" s="2" t="s">
        <v>625</v>
      </c>
      <c r="E61976" s="2"/>
      <c r="F61976" s="2"/>
      <c r="G61976" s="2"/>
      <c r="H61976" s="2"/>
    </row>
    <row r="61977" spans="2:8">
      <c r="B61977" s="2" t="s">
        <v>62600</v>
      </c>
      <c r="C61977" s="2">
        <v>25</v>
      </c>
      <c r="D61977" s="2" t="s">
        <v>625</v>
      </c>
      <c r="E61977" s="2"/>
      <c r="F61977" s="2"/>
      <c r="G61977" s="2"/>
      <c r="H61977" s="2"/>
    </row>
    <row r="61978" spans="2:8">
      <c r="B61978" s="2" t="s">
        <v>62601</v>
      </c>
      <c r="C61978" s="2">
        <v>27</v>
      </c>
      <c r="D61978" s="2" t="s">
        <v>625</v>
      </c>
      <c r="E61978" s="2"/>
      <c r="F61978" s="2"/>
      <c r="G61978" s="2"/>
      <c r="H61978" s="2"/>
    </row>
    <row r="61979" spans="2:8">
      <c r="B61979" s="2" t="s">
        <v>62602</v>
      </c>
      <c r="C61979" s="2">
        <v>26</v>
      </c>
      <c r="D61979" s="2" t="s">
        <v>625</v>
      </c>
      <c r="E61979" s="2"/>
      <c r="F61979" s="2"/>
      <c r="G61979" s="2"/>
      <c r="H61979" s="2"/>
    </row>
    <row r="61980" spans="2:8">
      <c r="B61980" s="2" t="s">
        <v>62603</v>
      </c>
      <c r="C61980" s="2">
        <v>25</v>
      </c>
      <c r="D61980" s="2" t="s">
        <v>625</v>
      </c>
      <c r="E61980" s="2"/>
      <c r="F61980" s="2"/>
      <c r="G61980" s="2"/>
      <c r="H61980" s="2"/>
    </row>
    <row r="61981" spans="2:8">
      <c r="B61981" s="2" t="s">
        <v>62604</v>
      </c>
      <c r="C61981" s="2">
        <v>28</v>
      </c>
      <c r="D61981" s="2" t="s">
        <v>625</v>
      </c>
      <c r="E61981" s="2"/>
      <c r="F61981" s="2"/>
      <c r="G61981" s="2"/>
      <c r="H61981" s="2"/>
    </row>
    <row r="61982" spans="2:8">
      <c r="B61982" s="2" t="s">
        <v>62605</v>
      </c>
      <c r="C61982" s="2">
        <v>29</v>
      </c>
      <c r="D61982" s="2" t="s">
        <v>625</v>
      </c>
      <c r="E61982" s="2"/>
      <c r="F61982" s="2"/>
      <c r="G61982" s="2"/>
      <c r="H61982" s="2"/>
    </row>
    <row r="61983" spans="2:8">
      <c r="B61983" s="2" t="s">
        <v>62606</v>
      </c>
      <c r="C61983" s="2">
        <v>30</v>
      </c>
      <c r="D61983" s="2" t="s">
        <v>625</v>
      </c>
      <c r="E61983" s="2"/>
      <c r="F61983" s="2"/>
      <c r="G61983" s="2"/>
      <c r="H61983" s="2"/>
    </row>
    <row r="61984" spans="2:8">
      <c r="B61984" s="2" t="s">
        <v>62607</v>
      </c>
      <c r="C61984" s="2">
        <v>32</v>
      </c>
      <c r="D61984" s="2" t="s">
        <v>625</v>
      </c>
      <c r="E61984" s="2"/>
      <c r="F61984" s="2"/>
      <c r="G61984" s="2"/>
      <c r="H61984" s="2"/>
    </row>
    <row r="61985" spans="2:8">
      <c r="B61985" s="2" t="s">
        <v>62608</v>
      </c>
      <c r="C61985" s="2">
        <v>34</v>
      </c>
      <c r="D61985" s="2" t="s">
        <v>625</v>
      </c>
      <c r="E61985" s="2"/>
      <c r="F61985" s="2"/>
      <c r="G61985" s="2"/>
      <c r="H61985" s="2"/>
    </row>
    <row r="61986" spans="2:8">
      <c r="B61986" s="2" t="s">
        <v>62609</v>
      </c>
      <c r="C61986" s="2">
        <v>28</v>
      </c>
      <c r="D61986" s="2" t="s">
        <v>625</v>
      </c>
      <c r="E61986" s="2"/>
      <c r="F61986" s="2"/>
      <c r="G61986" s="2"/>
      <c r="H61986" s="2"/>
    </row>
    <row r="61987" spans="2:8">
      <c r="B61987" s="2" t="s">
        <v>62610</v>
      </c>
      <c r="C61987" s="2">
        <v>27</v>
      </c>
      <c r="D61987" s="2" t="s">
        <v>625</v>
      </c>
      <c r="E61987" s="2"/>
      <c r="F61987" s="2"/>
      <c r="G61987" s="2"/>
      <c r="H61987" s="2"/>
    </row>
    <row r="61988" spans="2:8">
      <c r="B61988" s="2" t="s">
        <v>62611</v>
      </c>
      <c r="C61988" s="2">
        <v>28</v>
      </c>
      <c r="D61988" s="2" t="s">
        <v>625</v>
      </c>
      <c r="E61988" s="2"/>
      <c r="F61988" s="2"/>
      <c r="G61988" s="2"/>
      <c r="H61988" s="2"/>
    </row>
    <row r="61989" spans="2:8">
      <c r="B61989" s="2" t="s">
        <v>62612</v>
      </c>
      <c r="C61989" s="2">
        <v>27</v>
      </c>
      <c r="D61989" s="2" t="s">
        <v>625</v>
      </c>
      <c r="E61989" s="2"/>
      <c r="F61989" s="2"/>
      <c r="G61989" s="2"/>
      <c r="H61989" s="2"/>
    </row>
    <row r="61990" spans="2:8">
      <c r="B61990" s="2" t="s">
        <v>62613</v>
      </c>
      <c r="C61990" s="2">
        <v>29</v>
      </c>
      <c r="D61990" s="2" t="s">
        <v>638</v>
      </c>
      <c r="E61990" s="2"/>
      <c r="F61990" s="2"/>
      <c r="G61990" s="2"/>
      <c r="H61990" s="2"/>
    </row>
    <row r="61991" spans="2:8">
      <c r="B61991" s="2" t="s">
        <v>62614</v>
      </c>
      <c r="C61991" s="2">
        <v>28</v>
      </c>
      <c r="D61991" s="2" t="s">
        <v>625</v>
      </c>
      <c r="E61991" s="2"/>
      <c r="F61991" s="2"/>
      <c r="G61991" s="2"/>
      <c r="H61991" s="2"/>
    </row>
    <row r="61992" spans="2:8">
      <c r="B61992" s="2" t="s">
        <v>62615</v>
      </c>
      <c r="C61992" s="2">
        <v>29</v>
      </c>
      <c r="D61992" s="2" t="s">
        <v>625</v>
      </c>
      <c r="E61992" s="2"/>
      <c r="F61992" s="2"/>
      <c r="G61992" s="2"/>
      <c r="H61992" s="2"/>
    </row>
    <row r="61993" spans="2:8">
      <c r="B61993" s="2" t="s">
        <v>62616</v>
      </c>
      <c r="C61993" s="2">
        <v>28</v>
      </c>
      <c r="D61993" s="2" t="s">
        <v>625</v>
      </c>
      <c r="E61993" s="2"/>
      <c r="F61993" s="2"/>
      <c r="G61993" s="2"/>
      <c r="H61993" s="2"/>
    </row>
    <row r="61994" spans="2:8">
      <c r="B61994" s="2" t="s">
        <v>62617</v>
      </c>
      <c r="C61994" s="2">
        <v>25</v>
      </c>
      <c r="D61994" s="2" t="s">
        <v>625</v>
      </c>
      <c r="E61994" s="2"/>
      <c r="F61994" s="2"/>
      <c r="G61994" s="2"/>
      <c r="H61994" s="2"/>
    </row>
    <row r="61995" spans="2:8">
      <c r="B61995" s="2" t="s">
        <v>62618</v>
      </c>
      <c r="C61995" s="2">
        <v>24</v>
      </c>
      <c r="D61995" s="2" t="s">
        <v>625</v>
      </c>
      <c r="E61995" s="2"/>
      <c r="F61995" s="2"/>
      <c r="G61995" s="2"/>
      <c r="H61995" s="2"/>
    </row>
    <row r="61996" spans="2:8">
      <c r="B61996" s="2" t="s">
        <v>62619</v>
      </c>
      <c r="C61996" s="2">
        <v>24</v>
      </c>
      <c r="D61996" s="2" t="s">
        <v>625</v>
      </c>
      <c r="E61996" s="2"/>
      <c r="F61996" s="2"/>
      <c r="G61996" s="2"/>
      <c r="H61996" s="2"/>
    </row>
    <row r="61997" spans="2:8">
      <c r="B61997" s="2" t="s">
        <v>62620</v>
      </c>
      <c r="C61997" s="2">
        <v>26</v>
      </c>
      <c r="D61997" s="2" t="s">
        <v>625</v>
      </c>
      <c r="E61997" s="2"/>
      <c r="F61997" s="2"/>
      <c r="G61997" s="2"/>
      <c r="H61997" s="2"/>
    </row>
    <row r="61998" spans="2:8">
      <c r="B61998" s="2" t="s">
        <v>62621</v>
      </c>
      <c r="C61998" s="2">
        <v>19</v>
      </c>
      <c r="D61998" s="2" t="s">
        <v>625</v>
      </c>
      <c r="E61998" s="2"/>
      <c r="F61998" s="2"/>
      <c r="G61998" s="2"/>
      <c r="H61998" s="2"/>
    </row>
    <row r="61999" spans="2:8">
      <c r="B61999" s="2" t="s">
        <v>62622</v>
      </c>
      <c r="C61999" s="2">
        <v>23</v>
      </c>
      <c r="D61999" s="2" t="s">
        <v>625</v>
      </c>
      <c r="E61999" s="2"/>
      <c r="F61999" s="2"/>
      <c r="G61999" s="2"/>
      <c r="H61999" s="2"/>
    </row>
    <row r="62000" spans="2:8">
      <c r="B62000" s="2" t="s">
        <v>62623</v>
      </c>
      <c r="C62000" s="2">
        <v>28</v>
      </c>
      <c r="D62000" s="2" t="s">
        <v>625</v>
      </c>
      <c r="E62000" s="2"/>
      <c r="F62000" s="2"/>
      <c r="G62000" s="2"/>
      <c r="H62000" s="2"/>
    </row>
    <row r="62001" spans="2:8">
      <c r="B62001" s="2" t="s">
        <v>62624</v>
      </c>
      <c r="C62001" s="2">
        <v>21</v>
      </c>
      <c r="D62001" s="2" t="s">
        <v>625</v>
      </c>
      <c r="E62001" s="2"/>
      <c r="F62001" s="2"/>
      <c r="G62001" s="2"/>
      <c r="H62001" s="2"/>
    </row>
    <row r="62002" spans="2:8">
      <c r="B62002" s="2" t="s">
        <v>62625</v>
      </c>
      <c r="C62002" s="2">
        <v>22</v>
      </c>
      <c r="D62002" s="2" t="s">
        <v>625</v>
      </c>
      <c r="E62002" s="2"/>
      <c r="F62002" s="2"/>
      <c r="G62002" s="2"/>
      <c r="H62002" s="2"/>
    </row>
    <row r="62003" spans="2:8">
      <c r="B62003" s="2" t="s">
        <v>62626</v>
      </c>
      <c r="C62003" s="2">
        <v>25</v>
      </c>
      <c r="D62003" s="2" t="s">
        <v>625</v>
      </c>
      <c r="E62003" s="2"/>
      <c r="F62003" s="2"/>
      <c r="G62003" s="2"/>
      <c r="H62003" s="2"/>
    </row>
    <row r="62004" spans="2:8">
      <c r="B62004" s="2" t="s">
        <v>62627</v>
      </c>
      <c r="C62004" s="2">
        <v>24</v>
      </c>
      <c r="D62004" s="2" t="s">
        <v>625</v>
      </c>
      <c r="E62004" s="2"/>
      <c r="F62004" s="2"/>
      <c r="G62004" s="2"/>
      <c r="H62004" s="2"/>
    </row>
    <row r="62005" spans="2:8">
      <c r="B62005" s="2" t="s">
        <v>62628</v>
      </c>
      <c r="C62005" s="2">
        <v>26</v>
      </c>
      <c r="D62005" s="2" t="s">
        <v>625</v>
      </c>
      <c r="E62005" s="2"/>
      <c r="F62005" s="2"/>
      <c r="G62005" s="2"/>
      <c r="H62005" s="2"/>
    </row>
    <row r="62006" spans="2:8">
      <c r="B62006" s="2" t="s">
        <v>62629</v>
      </c>
      <c r="C62006" s="2">
        <v>28</v>
      </c>
      <c r="D62006" s="2" t="s">
        <v>625</v>
      </c>
      <c r="E62006" s="2"/>
      <c r="F62006" s="2"/>
      <c r="G62006" s="2"/>
      <c r="H62006" s="2"/>
    </row>
    <row r="62007" spans="2:8">
      <c r="B62007" s="2" t="s">
        <v>62630</v>
      </c>
      <c r="C62007" s="2">
        <v>27</v>
      </c>
      <c r="D62007" s="2" t="s">
        <v>625</v>
      </c>
      <c r="E62007" s="2"/>
      <c r="F62007" s="2"/>
      <c r="G62007" s="2"/>
      <c r="H62007" s="2"/>
    </row>
    <row r="62008" spans="2:8">
      <c r="B62008" s="2" t="s">
        <v>62631</v>
      </c>
      <c r="C62008" s="2">
        <v>31</v>
      </c>
      <c r="D62008" s="2" t="s">
        <v>625</v>
      </c>
      <c r="E62008" s="2"/>
      <c r="F62008" s="2"/>
      <c r="G62008" s="2"/>
      <c r="H62008" s="2"/>
    </row>
    <row r="62009" spans="2:8">
      <c r="B62009" s="2" t="s">
        <v>62632</v>
      </c>
      <c r="C62009" s="2">
        <v>31</v>
      </c>
      <c r="D62009" s="2" t="s">
        <v>625</v>
      </c>
      <c r="E62009" s="2"/>
      <c r="F62009" s="2"/>
      <c r="G62009" s="2"/>
      <c r="H62009" s="2"/>
    </row>
    <row r="62010" spans="2:8">
      <c r="B62010" s="2" t="s">
        <v>62633</v>
      </c>
      <c r="C62010" s="2">
        <v>29</v>
      </c>
      <c r="D62010" s="2" t="s">
        <v>625</v>
      </c>
      <c r="E62010" s="2"/>
      <c r="F62010" s="2"/>
      <c r="G62010" s="2"/>
      <c r="H62010" s="2"/>
    </row>
    <row r="62011" spans="2:8">
      <c r="B62011" s="2" t="s">
        <v>62634</v>
      </c>
      <c r="C62011" s="2">
        <v>32</v>
      </c>
      <c r="D62011" s="2" t="s">
        <v>625</v>
      </c>
      <c r="E62011" s="2"/>
      <c r="F62011" s="2"/>
      <c r="G62011" s="2"/>
      <c r="H62011" s="2"/>
    </row>
    <row r="62012" spans="2:8">
      <c r="B62012" s="2" t="s">
        <v>62635</v>
      </c>
      <c r="C62012" s="2">
        <v>31</v>
      </c>
      <c r="D62012" s="2" t="s">
        <v>625</v>
      </c>
      <c r="E62012" s="2"/>
      <c r="F62012" s="2"/>
      <c r="G62012" s="2"/>
      <c r="H62012" s="2"/>
    </row>
    <row r="62013" spans="2:8">
      <c r="B62013" s="2" t="s">
        <v>62636</v>
      </c>
      <c r="C62013" s="2">
        <v>30</v>
      </c>
      <c r="D62013" s="2" t="s">
        <v>625</v>
      </c>
      <c r="E62013" s="2"/>
      <c r="F62013" s="2"/>
      <c r="G62013" s="2"/>
      <c r="H62013" s="2"/>
    </row>
    <row r="62014" spans="2:8">
      <c r="B62014" s="2" t="s">
        <v>62637</v>
      </c>
      <c r="C62014" s="2">
        <v>22</v>
      </c>
      <c r="D62014" s="2" t="s">
        <v>625</v>
      </c>
      <c r="E62014" s="2"/>
      <c r="F62014" s="2"/>
      <c r="G62014" s="2"/>
      <c r="H62014" s="2"/>
    </row>
    <row r="62015" spans="2:8">
      <c r="B62015" s="2" t="s">
        <v>62638</v>
      </c>
      <c r="C62015" s="2">
        <v>21</v>
      </c>
      <c r="D62015" s="2" t="s">
        <v>625</v>
      </c>
      <c r="E62015" s="2"/>
      <c r="F62015" s="2"/>
      <c r="G62015" s="2"/>
      <c r="H62015" s="2"/>
    </row>
    <row r="62016" spans="2:8">
      <c r="B62016" s="2" t="s">
        <v>62639</v>
      </c>
      <c r="C62016" s="2">
        <v>20</v>
      </c>
      <c r="D62016" s="2" t="s">
        <v>625</v>
      </c>
      <c r="E62016" s="2"/>
      <c r="F62016" s="2"/>
      <c r="G62016" s="2"/>
      <c r="H62016" s="2"/>
    </row>
    <row r="62017" spans="2:8">
      <c r="B62017" s="2" t="s">
        <v>62640</v>
      </c>
      <c r="C62017" s="2">
        <v>6</v>
      </c>
      <c r="D62017" s="2" t="s">
        <v>638</v>
      </c>
      <c r="E62017" s="2"/>
      <c r="F62017" s="2"/>
      <c r="G62017" s="2"/>
      <c r="H62017" s="2"/>
    </row>
    <row r="62018" spans="2:8">
      <c r="B62018" s="2" t="s">
        <v>62641</v>
      </c>
      <c r="C62018" s="2">
        <v>7</v>
      </c>
      <c r="D62018" s="2" t="s">
        <v>638</v>
      </c>
      <c r="E62018" s="2"/>
      <c r="F62018" s="2"/>
      <c r="G62018" s="2"/>
      <c r="H62018" s="2"/>
    </row>
    <row r="62019" spans="2:8">
      <c r="B62019" s="2" t="s">
        <v>62642</v>
      </c>
      <c r="C62019" s="2">
        <v>6</v>
      </c>
      <c r="D62019" s="2" t="s">
        <v>638</v>
      </c>
      <c r="E62019" s="2"/>
      <c r="F62019" s="2"/>
      <c r="G62019" s="2"/>
      <c r="H62019" s="2"/>
    </row>
    <row r="62020" spans="2:8">
      <c r="B62020" s="2" t="s">
        <v>62643</v>
      </c>
      <c r="C62020" s="2">
        <v>14</v>
      </c>
      <c r="D62020" s="2" t="s">
        <v>625</v>
      </c>
      <c r="E62020" s="2"/>
      <c r="F62020" s="2"/>
      <c r="G62020" s="2"/>
      <c r="H62020" s="2"/>
    </row>
    <row r="62021" spans="2:8">
      <c r="B62021" s="2" t="s">
        <v>62644</v>
      </c>
      <c r="C62021" s="2">
        <v>20</v>
      </c>
      <c r="D62021" s="2" t="s">
        <v>625</v>
      </c>
      <c r="E62021" s="2"/>
      <c r="F62021" s="2"/>
      <c r="G62021" s="2"/>
      <c r="H62021" s="2"/>
    </row>
    <row r="62022" spans="2:8">
      <c r="B62022" s="2" t="s">
        <v>62645</v>
      </c>
      <c r="C62022" s="2">
        <v>25</v>
      </c>
      <c r="D62022" s="2" t="s">
        <v>625</v>
      </c>
      <c r="E62022" s="2"/>
      <c r="F62022" s="2"/>
      <c r="G62022" s="2"/>
      <c r="H62022" s="2"/>
    </row>
    <row r="62023" spans="2:8">
      <c r="B62023" s="2" t="s">
        <v>62646</v>
      </c>
      <c r="C62023" s="2">
        <v>5</v>
      </c>
      <c r="D62023" s="2" t="s">
        <v>625</v>
      </c>
      <c r="E62023" s="2"/>
      <c r="F62023" s="2"/>
      <c r="G62023" s="2"/>
      <c r="H62023" s="2"/>
    </row>
    <row r="62024" spans="2:8">
      <c r="B62024" s="2" t="s">
        <v>62647</v>
      </c>
      <c r="C62024" s="2">
        <v>28</v>
      </c>
      <c r="D62024" s="2" t="s">
        <v>625</v>
      </c>
      <c r="E62024" s="2"/>
      <c r="F62024" s="2"/>
      <c r="G62024" s="2"/>
      <c r="H62024" s="2"/>
    </row>
    <row r="62025" spans="2:8">
      <c r="B62025" s="2" t="s">
        <v>62648</v>
      </c>
      <c r="C62025" s="2">
        <v>27</v>
      </c>
      <c r="D62025" s="2" t="s">
        <v>625</v>
      </c>
      <c r="E62025" s="2"/>
      <c r="F62025" s="2"/>
      <c r="G62025" s="2"/>
      <c r="H62025" s="2"/>
    </row>
    <row r="62026" spans="2:8">
      <c r="B62026" s="2" t="s">
        <v>62649</v>
      </c>
      <c r="C62026" s="2">
        <v>28</v>
      </c>
      <c r="D62026" s="2" t="s">
        <v>625</v>
      </c>
      <c r="E62026" s="2"/>
      <c r="F62026" s="2"/>
      <c r="G62026" s="2"/>
      <c r="H62026" s="2"/>
    </row>
    <row r="62027" spans="2:8">
      <c r="B62027" s="2" t="s">
        <v>62650</v>
      </c>
      <c r="C62027" s="2">
        <v>5</v>
      </c>
      <c r="D62027" s="2" t="s">
        <v>625</v>
      </c>
      <c r="E62027" s="2"/>
      <c r="F62027" s="2"/>
      <c r="G62027" s="2"/>
      <c r="H62027" s="2"/>
    </row>
    <row r="62028" spans="2:8">
      <c r="B62028" s="2" t="s">
        <v>62651</v>
      </c>
      <c r="C62028" s="2">
        <v>30</v>
      </c>
      <c r="D62028" s="2" t="s">
        <v>625</v>
      </c>
      <c r="E62028" s="2"/>
      <c r="F62028" s="2"/>
      <c r="G62028" s="2"/>
      <c r="H62028" s="2"/>
    </row>
    <row r="62029" spans="2:8">
      <c r="B62029" s="2" t="s">
        <v>62652</v>
      </c>
      <c r="C62029" s="2">
        <v>32</v>
      </c>
      <c r="D62029" s="2" t="s">
        <v>625</v>
      </c>
      <c r="E62029" s="2"/>
      <c r="F62029" s="2"/>
      <c r="G62029" s="2"/>
      <c r="H62029" s="2"/>
    </row>
    <row r="62030" spans="2:8">
      <c r="B62030" s="2" t="s">
        <v>62653</v>
      </c>
      <c r="C62030" s="2">
        <v>20</v>
      </c>
      <c r="D62030" s="2" t="s">
        <v>625</v>
      </c>
      <c r="E62030" s="2"/>
      <c r="F62030" s="2"/>
      <c r="G62030" s="2"/>
      <c r="H62030" s="2"/>
    </row>
    <row r="62031" spans="2:8">
      <c r="B62031" s="2" t="s">
        <v>62654</v>
      </c>
      <c r="C62031" s="2">
        <v>20</v>
      </c>
      <c r="D62031" s="2" t="s">
        <v>625</v>
      </c>
      <c r="E62031" s="2"/>
      <c r="F62031" s="2"/>
      <c r="G62031" s="2"/>
      <c r="H62031" s="2"/>
    </row>
    <row r="62032" spans="2:8">
      <c r="B62032" s="2" t="s">
        <v>62655</v>
      </c>
      <c r="C62032" s="2">
        <v>26</v>
      </c>
      <c r="D62032" s="2" t="s">
        <v>625</v>
      </c>
      <c r="E62032" s="2"/>
      <c r="F62032" s="2"/>
      <c r="G62032" s="2"/>
      <c r="H62032" s="2"/>
    </row>
    <row r="62033" spans="2:8">
      <c r="B62033" s="2" t="s">
        <v>62656</v>
      </c>
      <c r="C62033" s="2">
        <v>27</v>
      </c>
      <c r="D62033" s="2" t="s">
        <v>625</v>
      </c>
      <c r="E62033" s="2"/>
      <c r="F62033" s="2"/>
      <c r="G62033" s="2"/>
      <c r="H62033" s="2"/>
    </row>
    <row r="62034" spans="2:8">
      <c r="B62034" s="2" t="s">
        <v>62657</v>
      </c>
      <c r="C62034" s="2">
        <v>24</v>
      </c>
      <c r="D62034" s="2" t="s">
        <v>625</v>
      </c>
      <c r="E62034" s="2"/>
      <c r="F62034" s="2"/>
      <c r="G62034" s="2"/>
      <c r="H62034" s="2"/>
    </row>
    <row r="62035" spans="2:8">
      <c r="B62035" s="2" t="s">
        <v>62658</v>
      </c>
      <c r="C62035" s="2">
        <v>23</v>
      </c>
      <c r="D62035" s="2" t="s">
        <v>625</v>
      </c>
      <c r="E62035" s="2"/>
      <c r="F62035" s="2"/>
      <c r="G62035" s="2"/>
      <c r="H62035" s="2"/>
    </row>
    <row r="62036" spans="2:8">
      <c r="B62036" s="2" t="s">
        <v>62659</v>
      </c>
      <c r="C62036" s="2">
        <v>23</v>
      </c>
      <c r="D62036" s="2" t="s">
        <v>625</v>
      </c>
      <c r="E62036" s="2"/>
      <c r="F62036" s="2"/>
      <c r="G62036" s="2"/>
      <c r="H62036" s="2"/>
    </row>
    <row r="62037" spans="2:8">
      <c r="B62037" s="2" t="s">
        <v>62660</v>
      </c>
      <c r="C62037" s="2">
        <v>24</v>
      </c>
      <c r="D62037" s="2" t="s">
        <v>625</v>
      </c>
      <c r="E62037" s="2"/>
      <c r="F62037" s="2"/>
      <c r="G62037" s="2"/>
      <c r="H62037" s="2"/>
    </row>
    <row r="62038" spans="2:8">
      <c r="B62038" s="2" t="s">
        <v>62661</v>
      </c>
      <c r="C62038" s="2">
        <v>24</v>
      </c>
      <c r="D62038" s="2" t="s">
        <v>625</v>
      </c>
      <c r="E62038" s="2"/>
      <c r="F62038" s="2"/>
      <c r="G62038" s="2"/>
      <c r="H62038" s="2"/>
    </row>
    <row r="62039" spans="2:8">
      <c r="B62039" s="2" t="s">
        <v>62662</v>
      </c>
      <c r="C62039" s="2">
        <v>18</v>
      </c>
      <c r="D62039" s="2" t="s">
        <v>625</v>
      </c>
      <c r="E62039" s="2"/>
      <c r="F62039" s="2"/>
      <c r="G62039" s="2"/>
      <c r="H62039" s="2"/>
    </row>
    <row r="62040" spans="2:8">
      <c r="B62040" s="2" t="s">
        <v>62663</v>
      </c>
      <c r="C62040" s="2">
        <v>20</v>
      </c>
      <c r="D62040" s="2" t="s">
        <v>625</v>
      </c>
      <c r="E62040" s="2"/>
      <c r="F62040" s="2"/>
      <c r="G62040" s="2"/>
      <c r="H62040" s="2"/>
    </row>
    <row r="62041" spans="2:8">
      <c r="B62041" s="2" t="s">
        <v>62664</v>
      </c>
      <c r="C62041" s="2">
        <v>23</v>
      </c>
      <c r="D62041" s="2" t="s">
        <v>625</v>
      </c>
      <c r="E62041" s="2"/>
      <c r="F62041" s="2"/>
      <c r="G62041" s="2"/>
      <c r="H62041" s="2"/>
    </row>
    <row r="62042" spans="2:8">
      <c r="B62042" s="2" t="s">
        <v>62665</v>
      </c>
      <c r="C62042" s="2">
        <v>23</v>
      </c>
      <c r="D62042" s="2" t="s">
        <v>625</v>
      </c>
      <c r="E62042" s="2"/>
      <c r="F62042" s="2"/>
      <c r="G62042" s="2"/>
      <c r="H62042" s="2"/>
    </row>
    <row r="62043" spans="2:8">
      <c r="B62043" s="2" t="s">
        <v>62666</v>
      </c>
      <c r="C62043" s="2">
        <v>23</v>
      </c>
      <c r="D62043" s="2" t="s">
        <v>625</v>
      </c>
      <c r="E62043" s="2"/>
      <c r="F62043" s="2"/>
      <c r="G62043" s="2"/>
      <c r="H62043" s="2"/>
    </row>
    <row r="62044" spans="2:8">
      <c r="B62044" s="2" t="s">
        <v>62667</v>
      </c>
      <c r="C62044" s="2">
        <v>24</v>
      </c>
      <c r="D62044" s="2" t="s">
        <v>625</v>
      </c>
      <c r="E62044" s="2"/>
      <c r="F62044" s="2"/>
      <c r="G62044" s="2"/>
      <c r="H62044" s="2"/>
    </row>
    <row r="62045" spans="2:8">
      <c r="B62045" s="2" t="s">
        <v>62668</v>
      </c>
      <c r="C62045" s="2">
        <v>24</v>
      </c>
      <c r="D62045" s="2" t="s">
        <v>625</v>
      </c>
      <c r="E62045" s="2"/>
      <c r="F62045" s="2"/>
      <c r="G62045" s="2"/>
      <c r="H62045" s="2"/>
    </row>
    <row r="62046" spans="2:8">
      <c r="B62046" s="2" t="s">
        <v>62669</v>
      </c>
      <c r="C62046" s="2">
        <v>33</v>
      </c>
      <c r="D62046" s="2" t="s">
        <v>625</v>
      </c>
      <c r="E62046" s="2"/>
      <c r="F62046" s="2"/>
      <c r="G62046" s="2"/>
      <c r="H62046" s="2"/>
    </row>
    <row r="62047" spans="2:8">
      <c r="B62047" s="2" t="s">
        <v>62670</v>
      </c>
      <c r="C62047" s="2">
        <v>34</v>
      </c>
      <c r="D62047" s="2" t="s">
        <v>625</v>
      </c>
      <c r="E62047" s="2"/>
      <c r="F62047" s="2"/>
      <c r="G62047" s="2"/>
      <c r="H62047" s="2"/>
    </row>
    <row r="62048" spans="2:8">
      <c r="B62048" s="2" t="s">
        <v>62671</v>
      </c>
      <c r="C62048" s="2">
        <v>23</v>
      </c>
      <c r="D62048" s="2" t="s">
        <v>625</v>
      </c>
      <c r="E62048" s="2"/>
      <c r="F62048" s="2"/>
      <c r="G62048" s="2"/>
      <c r="H62048" s="2"/>
    </row>
    <row r="62049" spans="2:8">
      <c r="B62049" s="2" t="s">
        <v>62672</v>
      </c>
      <c r="C62049" s="2">
        <v>25</v>
      </c>
      <c r="D62049" s="2" t="s">
        <v>625</v>
      </c>
      <c r="E62049" s="2"/>
      <c r="F62049" s="2"/>
      <c r="G62049" s="2"/>
      <c r="H62049" s="2"/>
    </row>
    <row r="62050" spans="2:8">
      <c r="B62050" s="2" t="s">
        <v>62673</v>
      </c>
      <c r="C62050" s="2">
        <v>27</v>
      </c>
      <c r="D62050" s="2" t="s">
        <v>625</v>
      </c>
      <c r="E62050" s="2"/>
      <c r="F62050" s="2"/>
      <c r="G62050" s="2"/>
      <c r="H62050" s="2"/>
    </row>
    <row r="62051" spans="2:8">
      <c r="B62051" s="2" t="s">
        <v>62674</v>
      </c>
      <c r="C62051" s="2">
        <v>23</v>
      </c>
      <c r="D62051" s="2" t="s">
        <v>625</v>
      </c>
      <c r="E62051" s="2"/>
      <c r="F62051" s="2"/>
      <c r="G62051" s="2"/>
      <c r="H62051" s="2"/>
    </row>
    <row r="62052" spans="2:8">
      <c r="B62052" s="2" t="s">
        <v>62675</v>
      </c>
      <c r="C62052" s="2">
        <v>25</v>
      </c>
      <c r="D62052" s="2" t="s">
        <v>625</v>
      </c>
      <c r="E62052" s="2"/>
      <c r="F62052" s="2"/>
      <c r="G62052" s="2"/>
      <c r="H62052" s="2"/>
    </row>
    <row r="62053" spans="2:8">
      <c r="B62053" s="2" t="s">
        <v>62676</v>
      </c>
      <c r="C62053" s="2">
        <v>25</v>
      </c>
      <c r="D62053" s="2" t="s">
        <v>625</v>
      </c>
      <c r="E62053" s="2"/>
      <c r="F62053" s="2"/>
      <c r="G62053" s="2"/>
      <c r="H62053" s="2"/>
    </row>
    <row r="62054" spans="2:8">
      <c r="B62054" s="2" t="s">
        <v>62677</v>
      </c>
      <c r="C62054" s="2">
        <v>26</v>
      </c>
      <c r="D62054" s="2" t="s">
        <v>625</v>
      </c>
      <c r="E62054" s="2"/>
      <c r="F62054" s="2"/>
      <c r="G62054" s="2"/>
      <c r="H62054" s="2"/>
    </row>
    <row r="62055" spans="2:8">
      <c r="B62055" s="2" t="s">
        <v>62678</v>
      </c>
      <c r="C62055" s="2">
        <v>17</v>
      </c>
      <c r="D62055" s="2" t="s">
        <v>638</v>
      </c>
      <c r="E62055" s="2"/>
      <c r="F62055" s="2"/>
      <c r="G62055" s="2"/>
      <c r="H62055" s="2"/>
    </row>
    <row r="62056" spans="2:8">
      <c r="B62056" s="2" t="s">
        <v>62679</v>
      </c>
      <c r="C62056" s="2">
        <v>17</v>
      </c>
      <c r="D62056" s="2" t="s">
        <v>638</v>
      </c>
      <c r="E62056" s="2"/>
      <c r="F62056" s="2"/>
      <c r="G62056" s="2"/>
      <c r="H62056" s="2"/>
    </row>
    <row r="62057" spans="2:8">
      <c r="B62057" s="2" t="s">
        <v>62680</v>
      </c>
      <c r="C62057" s="2">
        <v>14</v>
      </c>
      <c r="D62057" s="2" t="s">
        <v>638</v>
      </c>
      <c r="E62057" s="2"/>
      <c r="F62057" s="2"/>
      <c r="G62057" s="2"/>
      <c r="H62057" s="2"/>
    </row>
    <row r="62058" spans="2:8">
      <c r="B62058" s="2" t="s">
        <v>62681</v>
      </c>
      <c r="C62058" s="2">
        <v>18</v>
      </c>
      <c r="D62058" s="2" t="s">
        <v>625</v>
      </c>
      <c r="E62058" s="2"/>
      <c r="F62058" s="2"/>
      <c r="G62058" s="2"/>
      <c r="H62058" s="2"/>
    </row>
    <row r="62059" spans="2:8">
      <c r="B62059" s="2" t="s">
        <v>62682</v>
      </c>
      <c r="C62059" s="2">
        <v>19</v>
      </c>
      <c r="D62059" s="2" t="s">
        <v>625</v>
      </c>
      <c r="E62059" s="2"/>
      <c r="F62059" s="2"/>
      <c r="G62059" s="2"/>
      <c r="H62059" s="2"/>
    </row>
    <row r="62060" spans="2:8">
      <c r="B62060" s="2" t="s">
        <v>62683</v>
      </c>
      <c r="C62060" s="2">
        <v>20</v>
      </c>
      <c r="D62060" s="2" t="s">
        <v>625</v>
      </c>
      <c r="E62060" s="2"/>
      <c r="F62060" s="2"/>
      <c r="G62060" s="2"/>
      <c r="H62060" s="2"/>
    </row>
    <row r="62061" spans="2:8">
      <c r="B62061" s="2" t="s">
        <v>62684</v>
      </c>
      <c r="C62061" s="2">
        <v>19</v>
      </c>
      <c r="D62061" s="2" t="s">
        <v>625</v>
      </c>
      <c r="E62061" s="2"/>
      <c r="F62061" s="2"/>
      <c r="G62061" s="2"/>
      <c r="H62061" s="2"/>
    </row>
    <row r="62062" spans="2:8">
      <c r="B62062" s="2" t="s">
        <v>62685</v>
      </c>
      <c r="C62062" s="2">
        <v>25</v>
      </c>
      <c r="D62062" s="2" t="s">
        <v>625</v>
      </c>
      <c r="E62062" s="2"/>
      <c r="F62062" s="2"/>
      <c r="G62062" s="2"/>
      <c r="H62062" s="2"/>
    </row>
    <row r="62063" spans="2:8">
      <c r="B62063" s="2" t="s">
        <v>62686</v>
      </c>
      <c r="C62063" s="2">
        <v>26</v>
      </c>
      <c r="D62063" s="2" t="s">
        <v>625</v>
      </c>
      <c r="E62063" s="2"/>
      <c r="F62063" s="2"/>
      <c r="G62063" s="2"/>
      <c r="H62063" s="2"/>
    </row>
    <row r="62064" spans="2:8">
      <c r="B62064" s="2" t="s">
        <v>62687</v>
      </c>
      <c r="C62064" s="2">
        <v>26</v>
      </c>
      <c r="D62064" s="2" t="s">
        <v>625</v>
      </c>
      <c r="E62064" s="2"/>
      <c r="F62064" s="2"/>
      <c r="G62064" s="2"/>
      <c r="H62064" s="2"/>
    </row>
    <row r="62065" spans="2:8">
      <c r="B62065" s="2" t="s">
        <v>62688</v>
      </c>
      <c r="C62065" s="2">
        <v>8</v>
      </c>
      <c r="D62065" s="2" t="s">
        <v>625</v>
      </c>
      <c r="E62065" s="2"/>
      <c r="F62065" s="2"/>
      <c r="G62065" s="2"/>
      <c r="H62065" s="2"/>
    </row>
    <row r="62066" spans="2:8">
      <c r="B62066" s="2" t="s">
        <v>62689</v>
      </c>
      <c r="C62066" s="2">
        <v>5</v>
      </c>
      <c r="D62066" s="2" t="s">
        <v>625</v>
      </c>
      <c r="E62066" s="2"/>
      <c r="F62066" s="2"/>
      <c r="G62066" s="2"/>
      <c r="H62066" s="2"/>
    </row>
    <row r="62067" spans="2:8">
      <c r="B62067" s="2" t="s">
        <v>62690</v>
      </c>
      <c r="C62067" s="2">
        <v>5</v>
      </c>
      <c r="D62067" s="2" t="s">
        <v>625</v>
      </c>
      <c r="E62067" s="2"/>
      <c r="F62067" s="2"/>
      <c r="G62067" s="2"/>
      <c r="H62067" s="2"/>
    </row>
    <row r="62068" spans="2:8">
      <c r="B62068" s="2" t="s">
        <v>62691</v>
      </c>
      <c r="C62068" s="2">
        <v>26</v>
      </c>
      <c r="D62068" s="2" t="s">
        <v>625</v>
      </c>
      <c r="E62068" s="2"/>
      <c r="F62068" s="2"/>
      <c r="G62068" s="2"/>
      <c r="H62068" s="2"/>
    </row>
    <row r="62069" spans="2:8">
      <c r="B62069" s="2" t="s">
        <v>62692</v>
      </c>
      <c r="C62069" s="2">
        <v>25</v>
      </c>
      <c r="D62069" s="2" t="s">
        <v>625</v>
      </c>
      <c r="E62069" s="2"/>
      <c r="F62069" s="2"/>
      <c r="G62069" s="2"/>
      <c r="H62069" s="2"/>
    </row>
    <row r="62070" spans="2:8">
      <c r="B62070" s="2" t="s">
        <v>62693</v>
      </c>
      <c r="C62070" s="2">
        <v>24</v>
      </c>
      <c r="D62070" s="2" t="s">
        <v>625</v>
      </c>
      <c r="E62070" s="2"/>
      <c r="F62070" s="2"/>
      <c r="G62070" s="2"/>
      <c r="H62070" s="2"/>
    </row>
    <row r="62071" spans="2:8">
      <c r="B62071" s="2" t="s">
        <v>62694</v>
      </c>
      <c r="C62071" s="2">
        <v>31</v>
      </c>
      <c r="D62071" s="2" t="s">
        <v>625</v>
      </c>
      <c r="E62071" s="2"/>
      <c r="F62071" s="2"/>
      <c r="G62071" s="2"/>
      <c r="H62071" s="2"/>
    </row>
    <row r="62072" spans="2:8">
      <c r="B62072" s="2" t="s">
        <v>62695</v>
      </c>
      <c r="C62072" s="2">
        <v>32</v>
      </c>
      <c r="D62072" s="2" t="s">
        <v>625</v>
      </c>
      <c r="E62072" s="2"/>
      <c r="F62072" s="2"/>
      <c r="G62072" s="2"/>
      <c r="H62072" s="2"/>
    </row>
    <row r="62073" spans="2:8">
      <c r="B62073" s="2" t="s">
        <v>62696</v>
      </c>
      <c r="C62073" s="2">
        <v>7</v>
      </c>
      <c r="D62073" s="2" t="s">
        <v>625</v>
      </c>
      <c r="E62073" s="2"/>
      <c r="F62073" s="2"/>
      <c r="G62073" s="2"/>
      <c r="H62073" s="2"/>
    </row>
    <row r="62074" spans="2:8">
      <c r="B62074" s="2" t="s">
        <v>62697</v>
      </c>
      <c r="C62074" s="2">
        <v>6</v>
      </c>
      <c r="D62074" s="2" t="s">
        <v>625</v>
      </c>
      <c r="E62074" s="2"/>
      <c r="F62074" s="2"/>
      <c r="G62074" s="2"/>
      <c r="H62074" s="2"/>
    </row>
    <row r="62075" spans="2:8">
      <c r="B62075" s="2" t="s">
        <v>62698</v>
      </c>
      <c r="C62075" s="2">
        <v>22</v>
      </c>
      <c r="D62075" s="2" t="s">
        <v>625</v>
      </c>
      <c r="E62075" s="2"/>
      <c r="F62075" s="2"/>
      <c r="G62075" s="2"/>
      <c r="H62075" s="2"/>
    </row>
    <row r="62076" spans="2:8">
      <c r="B62076" s="2" t="s">
        <v>62699</v>
      </c>
      <c r="C62076" s="2">
        <v>24</v>
      </c>
      <c r="D62076" s="2" t="s">
        <v>625</v>
      </c>
      <c r="E62076" s="2"/>
      <c r="F62076" s="2"/>
      <c r="G62076" s="2"/>
      <c r="H62076" s="2"/>
    </row>
    <row r="62077" spans="2:8">
      <c r="B62077" s="2" t="s">
        <v>62700</v>
      </c>
      <c r="C62077" s="2">
        <v>23</v>
      </c>
      <c r="D62077" s="2" t="s">
        <v>625</v>
      </c>
      <c r="E62077" s="2"/>
      <c r="F62077" s="2"/>
      <c r="G62077" s="2"/>
      <c r="H62077" s="2"/>
    </row>
    <row r="62078" spans="2:8">
      <c r="B62078" s="2" t="s">
        <v>62701</v>
      </c>
      <c r="C62078" s="2">
        <v>25</v>
      </c>
      <c r="D62078" s="2" t="s">
        <v>625</v>
      </c>
      <c r="E62078" s="2"/>
      <c r="F62078" s="2"/>
      <c r="G62078" s="2"/>
      <c r="H62078" s="2"/>
    </row>
    <row r="62079" spans="2:8">
      <c r="B62079" s="2" t="s">
        <v>62702</v>
      </c>
      <c r="C62079" s="2">
        <v>6</v>
      </c>
      <c r="D62079" s="2" t="s">
        <v>638</v>
      </c>
      <c r="E62079" s="2"/>
      <c r="F62079" s="2"/>
      <c r="G62079" s="2"/>
      <c r="H62079" s="2"/>
    </row>
    <row r="62080" spans="2:8">
      <c r="B62080" s="2" t="s">
        <v>62703</v>
      </c>
      <c r="C62080" s="2">
        <v>5</v>
      </c>
      <c r="D62080" s="2" t="s">
        <v>638</v>
      </c>
      <c r="E62080" s="2"/>
      <c r="F62080" s="2"/>
      <c r="G62080" s="2"/>
      <c r="H62080" s="2"/>
    </row>
    <row r="62081" spans="2:8">
      <c r="B62081" s="2" t="s">
        <v>62704</v>
      </c>
      <c r="C62081" s="2">
        <v>5</v>
      </c>
      <c r="D62081" s="2" t="s">
        <v>638</v>
      </c>
      <c r="E62081" s="2"/>
      <c r="F62081" s="2"/>
      <c r="G62081" s="2"/>
      <c r="H62081" s="2"/>
    </row>
    <row r="62082" spans="2:8">
      <c r="B62082" s="2" t="s">
        <v>62705</v>
      </c>
      <c r="C62082" s="2">
        <v>24</v>
      </c>
      <c r="D62082" s="2" t="s">
        <v>625</v>
      </c>
      <c r="E62082" s="2"/>
      <c r="F62082" s="2"/>
      <c r="G62082" s="2"/>
      <c r="H62082" s="2"/>
    </row>
    <row r="62083" spans="2:8">
      <c r="B62083" s="2" t="s">
        <v>62706</v>
      </c>
      <c r="C62083" s="2">
        <v>23</v>
      </c>
      <c r="D62083" s="2" t="s">
        <v>625</v>
      </c>
      <c r="E62083" s="2"/>
      <c r="F62083" s="2"/>
      <c r="G62083" s="2"/>
      <c r="H62083" s="2"/>
    </row>
    <row r="62084" spans="2:8">
      <c r="B62084" s="2" t="s">
        <v>62707</v>
      </c>
      <c r="C62084" s="2">
        <v>23</v>
      </c>
      <c r="D62084" s="2" t="s">
        <v>625</v>
      </c>
      <c r="E62084" s="2"/>
      <c r="F62084" s="2"/>
      <c r="G62084" s="2"/>
      <c r="H62084" s="2"/>
    </row>
    <row r="62085" spans="2:8">
      <c r="B62085" s="2" t="s">
        <v>62708</v>
      </c>
      <c r="C62085" s="2">
        <v>27</v>
      </c>
      <c r="D62085" s="2" t="s">
        <v>625</v>
      </c>
      <c r="E62085" s="2"/>
      <c r="F62085" s="2"/>
      <c r="G62085" s="2"/>
      <c r="H62085" s="2"/>
    </row>
    <row r="62086" spans="2:8">
      <c r="B62086" s="2" t="s">
        <v>62709</v>
      </c>
      <c r="C62086" s="2">
        <v>28</v>
      </c>
      <c r="D62086" s="2" t="s">
        <v>625</v>
      </c>
      <c r="E62086" s="2"/>
      <c r="F62086" s="2"/>
      <c r="G62086" s="2"/>
      <c r="H62086" s="2"/>
    </row>
    <row r="62087" spans="2:8">
      <c r="B62087" s="2" t="s">
        <v>62710</v>
      </c>
      <c r="C62087" s="2">
        <v>27</v>
      </c>
      <c r="D62087" s="2" t="s">
        <v>625</v>
      </c>
      <c r="E62087" s="2"/>
      <c r="F62087" s="2"/>
      <c r="G62087" s="2"/>
      <c r="H62087" s="2"/>
    </row>
    <row r="62088" spans="2:8">
      <c r="B62088" s="2" t="s">
        <v>62711</v>
      </c>
      <c r="C62088" s="2">
        <v>29</v>
      </c>
      <c r="D62088" s="2" t="s">
        <v>625</v>
      </c>
      <c r="E62088" s="2"/>
      <c r="F62088" s="2"/>
      <c r="G62088" s="2"/>
      <c r="H62088" s="2"/>
    </row>
    <row r="62089" spans="2:8">
      <c r="B62089" s="2" t="s">
        <v>62712</v>
      </c>
      <c r="C62089" s="2">
        <v>29</v>
      </c>
      <c r="D62089" s="2" t="s">
        <v>625</v>
      </c>
      <c r="E62089" s="2"/>
      <c r="F62089" s="2"/>
      <c r="G62089" s="2"/>
      <c r="H62089" s="2"/>
    </row>
    <row r="62090" spans="2:8">
      <c r="B62090" s="2" t="s">
        <v>62713</v>
      </c>
      <c r="C62090" s="2">
        <v>25</v>
      </c>
      <c r="D62090" s="2" t="s">
        <v>625</v>
      </c>
      <c r="E62090" s="2"/>
      <c r="F62090" s="2"/>
      <c r="G62090" s="2"/>
      <c r="H62090" s="2"/>
    </row>
    <row r="62091" spans="2:8">
      <c r="B62091" s="2" t="s">
        <v>62714</v>
      </c>
      <c r="C62091" s="2">
        <v>24</v>
      </c>
      <c r="D62091" s="2" t="s">
        <v>625</v>
      </c>
      <c r="E62091" s="2"/>
      <c r="F62091" s="2"/>
      <c r="G62091" s="2"/>
      <c r="H62091" s="2"/>
    </row>
    <row r="62092" spans="2:8">
      <c r="B62092" s="2" t="s">
        <v>62715</v>
      </c>
      <c r="C62092" s="2">
        <v>21</v>
      </c>
      <c r="D62092" s="2" t="s">
        <v>625</v>
      </c>
      <c r="E62092" s="2"/>
      <c r="F62092" s="2"/>
      <c r="G62092" s="2"/>
      <c r="H62092" s="2"/>
    </row>
    <row r="62093" spans="2:8">
      <c r="B62093" s="2" t="s">
        <v>62716</v>
      </c>
      <c r="C62093" s="2">
        <v>20</v>
      </c>
      <c r="D62093" s="2" t="s">
        <v>625</v>
      </c>
      <c r="E62093" s="2"/>
      <c r="F62093" s="2"/>
      <c r="G62093" s="2"/>
      <c r="H62093" s="2"/>
    </row>
    <row r="62094" spans="2:8">
      <c r="B62094" s="2" t="s">
        <v>62717</v>
      </c>
      <c r="C62094" s="2">
        <v>19</v>
      </c>
      <c r="D62094" s="2" t="s">
        <v>625</v>
      </c>
      <c r="E62094" s="2"/>
      <c r="F62094" s="2"/>
      <c r="G62094" s="2"/>
      <c r="H62094" s="2"/>
    </row>
    <row r="62095" spans="2:8">
      <c r="B62095" s="2" t="s">
        <v>62718</v>
      </c>
      <c r="C62095" s="2">
        <v>15</v>
      </c>
      <c r="D62095" s="2" t="s">
        <v>625</v>
      </c>
      <c r="E62095" s="2"/>
      <c r="F62095" s="2"/>
      <c r="G62095" s="2"/>
      <c r="H62095" s="2"/>
    </row>
    <row r="62096" spans="2:8">
      <c r="B62096" s="2" t="s">
        <v>62719</v>
      </c>
      <c r="C62096" s="2">
        <v>18</v>
      </c>
      <c r="D62096" s="2" t="s">
        <v>625</v>
      </c>
      <c r="E62096" s="2"/>
      <c r="F62096" s="2"/>
      <c r="G62096" s="2"/>
      <c r="H62096" s="2"/>
    </row>
    <row r="62097" spans="2:8">
      <c r="B62097" s="2" t="s">
        <v>62720</v>
      </c>
      <c r="C62097" s="2">
        <v>14</v>
      </c>
      <c r="D62097" s="2" t="s">
        <v>625</v>
      </c>
      <c r="E62097" s="2"/>
      <c r="F62097" s="2"/>
      <c r="G62097" s="2"/>
      <c r="H62097" s="2"/>
    </row>
    <row r="62098" spans="2:8">
      <c r="B62098" s="2" t="s">
        <v>62721</v>
      </c>
      <c r="C62098" s="2">
        <v>12</v>
      </c>
      <c r="D62098" s="2" t="s">
        <v>625</v>
      </c>
      <c r="E62098" s="2"/>
      <c r="F62098" s="2"/>
      <c r="G62098" s="2"/>
      <c r="H62098" s="2"/>
    </row>
    <row r="62099" spans="2:8">
      <c r="B62099" s="2" t="s">
        <v>62722</v>
      </c>
      <c r="C62099" s="2">
        <v>11</v>
      </c>
      <c r="D62099" s="2" t="s">
        <v>625</v>
      </c>
      <c r="E62099" s="2"/>
      <c r="F62099" s="2"/>
      <c r="G62099" s="2"/>
      <c r="H62099" s="2"/>
    </row>
    <row r="62100" spans="2:8">
      <c r="B62100" s="2" t="s">
        <v>62723</v>
      </c>
      <c r="C62100" s="2">
        <v>27</v>
      </c>
      <c r="D62100" s="2" t="s">
        <v>625</v>
      </c>
      <c r="E62100" s="2"/>
      <c r="F62100" s="2"/>
      <c r="G62100" s="2"/>
      <c r="H62100" s="2"/>
    </row>
    <row r="62101" spans="2:8">
      <c r="B62101" s="2" t="s">
        <v>62724</v>
      </c>
      <c r="C62101" s="2">
        <v>29</v>
      </c>
      <c r="D62101" s="2" t="s">
        <v>625</v>
      </c>
      <c r="E62101" s="2"/>
      <c r="F62101" s="2"/>
      <c r="G62101" s="2"/>
      <c r="H62101" s="2"/>
    </row>
    <row r="62102" spans="2:8">
      <c r="B62102" s="2" t="s">
        <v>62725</v>
      </c>
      <c r="C62102" s="2">
        <v>9</v>
      </c>
      <c r="D62102" s="2" t="s">
        <v>625</v>
      </c>
      <c r="E62102" s="2"/>
      <c r="F62102" s="2"/>
      <c r="G62102" s="2"/>
      <c r="H62102" s="2"/>
    </row>
    <row r="62103" spans="2:8">
      <c r="B62103" s="2" t="s">
        <v>62726</v>
      </c>
      <c r="C62103" s="2">
        <v>18</v>
      </c>
      <c r="D62103" s="2" t="s">
        <v>625</v>
      </c>
      <c r="E62103" s="2"/>
      <c r="F62103" s="2"/>
      <c r="G62103" s="2"/>
      <c r="H62103" s="2"/>
    </row>
    <row r="62104" spans="2:8">
      <c r="B62104" s="2" t="s">
        <v>62727</v>
      </c>
      <c r="C62104" s="2">
        <v>23</v>
      </c>
      <c r="D62104" s="2" t="s">
        <v>625</v>
      </c>
      <c r="E62104" s="2"/>
      <c r="F62104" s="2"/>
      <c r="G62104" s="2"/>
      <c r="H62104" s="2"/>
    </row>
    <row r="62105" spans="2:8">
      <c r="B62105" s="2" t="s">
        <v>62728</v>
      </c>
      <c r="C62105" s="2">
        <v>26</v>
      </c>
      <c r="D62105" s="2" t="s">
        <v>625</v>
      </c>
      <c r="E62105" s="2"/>
      <c r="F62105" s="2"/>
      <c r="G62105" s="2"/>
      <c r="H62105" s="2"/>
    </row>
    <row r="62106" spans="2:8">
      <c r="B62106" s="2" t="s">
        <v>62729</v>
      </c>
      <c r="C62106" s="2">
        <v>26</v>
      </c>
      <c r="D62106" s="2" t="s">
        <v>625</v>
      </c>
      <c r="E62106" s="2"/>
      <c r="F62106" s="2"/>
      <c r="G62106" s="2"/>
      <c r="H62106" s="2"/>
    </row>
    <row r="62107" spans="2:8">
      <c r="B62107" s="2" t="s">
        <v>62730</v>
      </c>
      <c r="C62107" s="2">
        <v>24</v>
      </c>
      <c r="D62107" s="2" t="s">
        <v>625</v>
      </c>
      <c r="E62107" s="2"/>
      <c r="F62107" s="2"/>
      <c r="G62107" s="2"/>
      <c r="H62107" s="2"/>
    </row>
    <row r="62108" spans="2:8">
      <c r="B62108" s="2" t="s">
        <v>62731</v>
      </c>
      <c r="C62108" s="2">
        <v>23</v>
      </c>
      <c r="D62108" s="2" t="s">
        <v>625</v>
      </c>
      <c r="E62108" s="2"/>
      <c r="F62108" s="2"/>
      <c r="G62108" s="2"/>
      <c r="H62108" s="2"/>
    </row>
    <row r="62109" spans="2:8">
      <c r="B62109" s="2" t="s">
        <v>62732</v>
      </c>
      <c r="C62109" s="2">
        <v>24</v>
      </c>
      <c r="D62109" s="2" t="s">
        <v>625</v>
      </c>
      <c r="E62109" s="2"/>
      <c r="F62109" s="2"/>
      <c r="G62109" s="2"/>
      <c r="H62109" s="2"/>
    </row>
    <row r="62110" spans="2:8">
      <c r="B62110" s="2" t="s">
        <v>62733</v>
      </c>
      <c r="C62110" s="2">
        <v>25</v>
      </c>
      <c r="D62110" s="2" t="s">
        <v>625</v>
      </c>
      <c r="E62110" s="2"/>
      <c r="F62110" s="2"/>
      <c r="G62110" s="2"/>
      <c r="H62110" s="2"/>
    </row>
    <row r="62111" spans="2:8">
      <c r="B62111" s="2" t="s">
        <v>62734</v>
      </c>
      <c r="C62111" s="2">
        <v>17</v>
      </c>
      <c r="D62111" s="2" t="s">
        <v>625</v>
      </c>
      <c r="E62111" s="2"/>
      <c r="F62111" s="2"/>
      <c r="G62111" s="2"/>
      <c r="H62111" s="2"/>
    </row>
    <row r="62112" spans="2:8">
      <c r="B62112" s="2" t="s">
        <v>62735</v>
      </c>
      <c r="C62112" s="2">
        <v>13</v>
      </c>
      <c r="D62112" s="2" t="s">
        <v>625</v>
      </c>
      <c r="E62112" s="2"/>
      <c r="F62112" s="2"/>
      <c r="G62112" s="2"/>
      <c r="H62112" s="2"/>
    </row>
    <row r="62113" spans="2:8">
      <c r="B62113" s="2" t="s">
        <v>62736</v>
      </c>
      <c r="C62113" s="2">
        <v>13</v>
      </c>
      <c r="D62113" s="2" t="s">
        <v>625</v>
      </c>
      <c r="E62113" s="2"/>
      <c r="F62113" s="2"/>
      <c r="G62113" s="2"/>
      <c r="H62113" s="2"/>
    </row>
    <row r="62114" spans="2:8">
      <c r="B62114" s="2" t="s">
        <v>62737</v>
      </c>
      <c r="C62114" s="2">
        <v>13</v>
      </c>
      <c r="D62114" s="2" t="s">
        <v>625</v>
      </c>
      <c r="E62114" s="2"/>
      <c r="F62114" s="2"/>
      <c r="G62114" s="2"/>
      <c r="H62114" s="2"/>
    </row>
    <row r="62115" spans="2:8">
      <c r="B62115" s="2" t="s">
        <v>62738</v>
      </c>
      <c r="C62115" s="2">
        <v>6</v>
      </c>
      <c r="D62115" s="2" t="s">
        <v>625</v>
      </c>
      <c r="E62115" s="2"/>
      <c r="F62115" s="2"/>
      <c r="G62115" s="2"/>
      <c r="H62115" s="2"/>
    </row>
    <row r="62116" spans="2:8">
      <c r="B62116" s="2" t="s">
        <v>62739</v>
      </c>
      <c r="C62116" s="2">
        <v>7</v>
      </c>
      <c r="D62116" s="2" t="s">
        <v>625</v>
      </c>
      <c r="E62116" s="2"/>
      <c r="F62116" s="2"/>
      <c r="G62116" s="2"/>
      <c r="H62116" s="2"/>
    </row>
    <row r="62117" spans="2:8">
      <c r="B62117" s="2" t="s">
        <v>62740</v>
      </c>
      <c r="C62117" s="2">
        <v>6</v>
      </c>
      <c r="D62117" s="2" t="s">
        <v>625</v>
      </c>
      <c r="E62117" s="2"/>
      <c r="F62117" s="2"/>
      <c r="G62117" s="2"/>
      <c r="H62117" s="2"/>
    </row>
    <row r="62118" spans="2:8">
      <c r="B62118" s="2" t="s">
        <v>62741</v>
      </c>
      <c r="C62118" s="2">
        <v>5</v>
      </c>
      <c r="D62118" s="2" t="s">
        <v>625</v>
      </c>
      <c r="E62118" s="2"/>
      <c r="F62118" s="2"/>
      <c r="G62118" s="2"/>
      <c r="H62118" s="2"/>
    </row>
    <row r="62119" spans="2:8">
      <c r="B62119" s="2" t="s">
        <v>62742</v>
      </c>
      <c r="C62119" s="2">
        <v>23</v>
      </c>
      <c r="D62119" s="2" t="s">
        <v>625</v>
      </c>
      <c r="E62119" s="2"/>
      <c r="F62119" s="2"/>
      <c r="G62119" s="2"/>
      <c r="H62119" s="2"/>
    </row>
    <row r="62120" spans="2:8">
      <c r="B62120" s="2" t="s">
        <v>62743</v>
      </c>
      <c r="C62120" s="2">
        <v>28</v>
      </c>
      <c r="D62120" s="2" t="s">
        <v>625</v>
      </c>
      <c r="E62120" s="2"/>
      <c r="F62120" s="2"/>
      <c r="G62120" s="2"/>
      <c r="H62120" s="2"/>
    </row>
    <row r="62121" spans="2:8">
      <c r="B62121" s="2" t="s">
        <v>62744</v>
      </c>
      <c r="C62121" s="2">
        <v>26</v>
      </c>
      <c r="D62121" s="2" t="s">
        <v>625</v>
      </c>
      <c r="E62121" s="2"/>
      <c r="F62121" s="2"/>
      <c r="G62121" s="2"/>
      <c r="H62121" s="2"/>
    </row>
    <row r="62122" spans="2:8">
      <c r="B62122" s="2" t="s">
        <v>62745</v>
      </c>
      <c r="C62122" s="2">
        <v>23</v>
      </c>
      <c r="D62122" s="2" t="s">
        <v>625</v>
      </c>
      <c r="E62122" s="2"/>
      <c r="F62122" s="2"/>
      <c r="G62122" s="2"/>
      <c r="H62122" s="2"/>
    </row>
    <row r="62123" spans="2:8">
      <c r="B62123" s="2" t="s">
        <v>62746</v>
      </c>
      <c r="C62123" s="2">
        <v>23</v>
      </c>
      <c r="D62123" s="2" t="s">
        <v>625</v>
      </c>
      <c r="E62123" s="2"/>
      <c r="F62123" s="2"/>
      <c r="G62123" s="2"/>
      <c r="H62123" s="2"/>
    </row>
    <row r="62124" spans="2:8">
      <c r="B62124" s="2" t="s">
        <v>62747</v>
      </c>
      <c r="C62124" s="2">
        <v>19</v>
      </c>
      <c r="D62124" s="2" t="s">
        <v>625</v>
      </c>
      <c r="E62124" s="2"/>
      <c r="F62124" s="2"/>
      <c r="G62124" s="2"/>
      <c r="H62124" s="2"/>
    </row>
    <row r="62125" spans="2:8">
      <c r="B62125" s="2" t="s">
        <v>62748</v>
      </c>
      <c r="C62125" s="2">
        <v>20</v>
      </c>
      <c r="D62125" s="2" t="s">
        <v>625</v>
      </c>
      <c r="E62125" s="2"/>
      <c r="F62125" s="2"/>
      <c r="G62125" s="2"/>
      <c r="H62125" s="2"/>
    </row>
    <row r="62126" spans="2:8">
      <c r="B62126" s="2" t="s">
        <v>62749</v>
      </c>
      <c r="C62126" s="2">
        <v>22</v>
      </c>
      <c r="D62126" s="2" t="s">
        <v>625</v>
      </c>
      <c r="E62126" s="2"/>
      <c r="F62126" s="2"/>
      <c r="G62126" s="2"/>
      <c r="H62126" s="2"/>
    </row>
    <row r="62127" spans="2:8">
      <c r="B62127" s="2" t="s">
        <v>62750</v>
      </c>
      <c r="C62127" s="2">
        <v>23</v>
      </c>
      <c r="D62127" s="2" t="s">
        <v>625</v>
      </c>
      <c r="E62127" s="2"/>
      <c r="F62127" s="2"/>
      <c r="G62127" s="2"/>
      <c r="H62127" s="2"/>
    </row>
    <row r="62128" spans="2:8">
      <c r="B62128" s="2" t="s">
        <v>62751</v>
      </c>
      <c r="C62128" s="2">
        <v>22</v>
      </c>
      <c r="D62128" s="2" t="s">
        <v>625</v>
      </c>
      <c r="E62128" s="2"/>
      <c r="F62128" s="2"/>
      <c r="G62128" s="2"/>
      <c r="H62128" s="2"/>
    </row>
    <row r="62129" spans="2:8">
      <c r="B62129" s="2" t="s">
        <v>62752</v>
      </c>
      <c r="C62129" s="2">
        <v>24</v>
      </c>
      <c r="D62129" s="2" t="s">
        <v>625</v>
      </c>
      <c r="E62129" s="2"/>
      <c r="F62129" s="2"/>
      <c r="G62129" s="2"/>
      <c r="H62129" s="2"/>
    </row>
    <row r="62130" spans="2:8">
      <c r="B62130" s="2" t="s">
        <v>62753</v>
      </c>
      <c r="C62130" s="2">
        <v>25</v>
      </c>
      <c r="D62130" s="2" t="s">
        <v>625</v>
      </c>
      <c r="E62130" s="2"/>
      <c r="F62130" s="2"/>
      <c r="G62130" s="2"/>
      <c r="H62130" s="2"/>
    </row>
    <row r="62131" spans="2:8">
      <c r="B62131" s="2" t="s">
        <v>62754</v>
      </c>
      <c r="C62131" s="2">
        <v>25</v>
      </c>
      <c r="D62131" s="2" t="s">
        <v>625</v>
      </c>
      <c r="E62131" s="2"/>
      <c r="F62131" s="2"/>
      <c r="G62131" s="2"/>
      <c r="H62131" s="2"/>
    </row>
    <row r="62132" spans="2:8">
      <c r="B62132" s="2" t="s">
        <v>62755</v>
      </c>
      <c r="C62132" s="2">
        <v>20</v>
      </c>
      <c r="D62132" s="2" t="s">
        <v>625</v>
      </c>
      <c r="E62132" s="2"/>
      <c r="F62132" s="2"/>
      <c r="G62132" s="2"/>
      <c r="H62132" s="2"/>
    </row>
    <row r="62133" spans="2:8">
      <c r="B62133" s="2" t="s">
        <v>62756</v>
      </c>
      <c r="C62133" s="2">
        <v>20</v>
      </c>
      <c r="D62133" s="2" t="s">
        <v>625</v>
      </c>
      <c r="E62133" s="2"/>
      <c r="F62133" s="2"/>
      <c r="G62133" s="2"/>
      <c r="H62133" s="2"/>
    </row>
    <row r="62134" spans="2:8">
      <c r="B62134" s="2" t="s">
        <v>62757</v>
      </c>
      <c r="C62134" s="2">
        <v>20</v>
      </c>
      <c r="D62134" s="2" t="s">
        <v>625</v>
      </c>
      <c r="E62134" s="2"/>
      <c r="F62134" s="2"/>
      <c r="G62134" s="2"/>
      <c r="H62134" s="2"/>
    </row>
    <row r="62135" spans="2:8">
      <c r="B62135" s="2" t="s">
        <v>62758</v>
      </c>
      <c r="C62135" s="2">
        <v>21</v>
      </c>
      <c r="D62135" s="2" t="s">
        <v>625</v>
      </c>
      <c r="E62135" s="2"/>
      <c r="F62135" s="2"/>
      <c r="G62135" s="2"/>
      <c r="H62135" s="2"/>
    </row>
    <row r="62136" spans="2:8">
      <c r="B62136" s="2" t="s">
        <v>62759</v>
      </c>
      <c r="C62136" s="2">
        <v>18</v>
      </c>
      <c r="D62136" s="2" t="s">
        <v>625</v>
      </c>
      <c r="E62136" s="2"/>
      <c r="F62136" s="2"/>
      <c r="G62136" s="2"/>
      <c r="H62136" s="2"/>
    </row>
    <row r="62137" spans="2:8">
      <c r="B62137" s="2" t="s">
        <v>62760</v>
      </c>
      <c r="C62137" s="2">
        <v>18</v>
      </c>
      <c r="D62137" s="2" t="s">
        <v>625</v>
      </c>
      <c r="E62137" s="2"/>
      <c r="F62137" s="2"/>
      <c r="G62137" s="2"/>
      <c r="H62137" s="2"/>
    </row>
    <row r="62138" spans="2:8">
      <c r="B62138" s="2" t="s">
        <v>62761</v>
      </c>
      <c r="C62138" s="2">
        <v>19</v>
      </c>
      <c r="D62138" s="2" t="s">
        <v>625</v>
      </c>
      <c r="E62138" s="2"/>
      <c r="F62138" s="2"/>
      <c r="G62138" s="2"/>
      <c r="H62138" s="2"/>
    </row>
    <row r="62139" spans="2:8">
      <c r="B62139" s="2" t="s">
        <v>62762</v>
      </c>
      <c r="C62139" s="2">
        <v>20</v>
      </c>
      <c r="D62139" s="2" t="s">
        <v>625</v>
      </c>
      <c r="E62139" s="2"/>
      <c r="F62139" s="2"/>
      <c r="G62139" s="2"/>
      <c r="H62139" s="2"/>
    </row>
    <row r="62140" spans="2:8">
      <c r="B62140" s="2" t="s">
        <v>62763</v>
      </c>
      <c r="C62140" s="2">
        <v>22</v>
      </c>
      <c r="D62140" s="2" t="s">
        <v>625</v>
      </c>
      <c r="E62140" s="2"/>
      <c r="F62140" s="2"/>
      <c r="G62140" s="2"/>
      <c r="H62140" s="2"/>
    </row>
    <row r="62141" spans="2:8">
      <c r="B62141" s="2" t="s">
        <v>62764</v>
      </c>
      <c r="C62141" s="2">
        <v>23</v>
      </c>
      <c r="D62141" s="2" t="s">
        <v>625</v>
      </c>
      <c r="E62141" s="2"/>
      <c r="F62141" s="2"/>
      <c r="G62141" s="2"/>
      <c r="H62141" s="2"/>
    </row>
    <row r="62142" spans="2:8">
      <c r="B62142" s="2" t="s">
        <v>62765</v>
      </c>
      <c r="C62142" s="2">
        <v>21</v>
      </c>
      <c r="D62142" s="2" t="s">
        <v>625</v>
      </c>
      <c r="E62142" s="2"/>
      <c r="F62142" s="2"/>
      <c r="G62142" s="2"/>
      <c r="H62142" s="2"/>
    </row>
    <row r="62143" spans="2:8">
      <c r="B62143" s="2" t="s">
        <v>62766</v>
      </c>
      <c r="C62143" s="2">
        <v>19</v>
      </c>
      <c r="D62143" s="2" t="s">
        <v>625</v>
      </c>
      <c r="E62143" s="2"/>
      <c r="F62143" s="2"/>
      <c r="G62143" s="2"/>
      <c r="H62143" s="2"/>
    </row>
    <row r="62144" spans="2:8">
      <c r="B62144" s="2" t="s">
        <v>62767</v>
      </c>
      <c r="C62144" s="2">
        <v>23</v>
      </c>
      <c r="D62144" s="2" t="s">
        <v>625</v>
      </c>
      <c r="E62144" s="2"/>
      <c r="F62144" s="2"/>
      <c r="G62144" s="2"/>
      <c r="H62144" s="2"/>
    </row>
    <row r="62145" spans="2:8">
      <c r="B62145" s="2" t="s">
        <v>62768</v>
      </c>
      <c r="C62145" s="2">
        <v>25</v>
      </c>
      <c r="D62145" s="2" t="s">
        <v>625</v>
      </c>
      <c r="E62145" s="2"/>
      <c r="F62145" s="2"/>
      <c r="G62145" s="2"/>
      <c r="H62145" s="2"/>
    </row>
    <row r="62146" spans="2:8">
      <c r="B62146" s="2" t="s">
        <v>62769</v>
      </c>
      <c r="C62146" s="2">
        <v>23</v>
      </c>
      <c r="D62146" s="2" t="s">
        <v>625</v>
      </c>
      <c r="E62146" s="2"/>
      <c r="F62146" s="2"/>
      <c r="G62146" s="2"/>
      <c r="H62146" s="2"/>
    </row>
    <row r="62147" spans="2:8">
      <c r="B62147" s="2" t="s">
        <v>62770</v>
      </c>
      <c r="C62147" s="2">
        <v>20</v>
      </c>
      <c r="D62147" s="2" t="s">
        <v>625</v>
      </c>
      <c r="E62147" s="2"/>
      <c r="F62147" s="2"/>
      <c r="G62147" s="2"/>
      <c r="H62147" s="2"/>
    </row>
    <row r="62148" spans="2:8">
      <c r="B62148" s="2" t="s">
        <v>62771</v>
      </c>
      <c r="C62148" s="2">
        <v>24</v>
      </c>
      <c r="D62148" s="2" t="s">
        <v>625</v>
      </c>
      <c r="E62148" s="2"/>
      <c r="F62148" s="2"/>
      <c r="G62148" s="2"/>
      <c r="H62148" s="2"/>
    </row>
    <row r="62149" spans="2:8">
      <c r="B62149" s="2" t="s">
        <v>62772</v>
      </c>
      <c r="C62149" s="2">
        <v>27</v>
      </c>
      <c r="D62149" s="2" t="s">
        <v>625</v>
      </c>
      <c r="E62149" s="2"/>
      <c r="F62149" s="2"/>
      <c r="G62149" s="2"/>
      <c r="H62149" s="2"/>
    </row>
    <row r="62150" spans="2:8">
      <c r="B62150" s="2" t="s">
        <v>62773</v>
      </c>
      <c r="C62150" s="2">
        <v>28</v>
      </c>
      <c r="D62150" s="2" t="s">
        <v>625</v>
      </c>
      <c r="E62150" s="2"/>
      <c r="F62150" s="2"/>
      <c r="G62150" s="2"/>
      <c r="H62150" s="2"/>
    </row>
    <row r="62151" spans="2:8">
      <c r="B62151" s="2" t="s">
        <v>62774</v>
      </c>
      <c r="C62151" s="2">
        <v>21</v>
      </c>
      <c r="D62151" s="2" t="s">
        <v>625</v>
      </c>
      <c r="E62151" s="2"/>
      <c r="F62151" s="2"/>
      <c r="G62151" s="2"/>
      <c r="H62151" s="2"/>
    </row>
    <row r="62152" spans="2:8">
      <c r="B62152" s="2" t="s">
        <v>62775</v>
      </c>
      <c r="C62152" s="2">
        <v>23</v>
      </c>
      <c r="D62152" s="2" t="s">
        <v>625</v>
      </c>
      <c r="E62152" s="2"/>
      <c r="F62152" s="2"/>
      <c r="G62152" s="2"/>
      <c r="H62152" s="2"/>
    </row>
    <row r="62153" spans="2:8">
      <c r="B62153" s="2" t="s">
        <v>62776</v>
      </c>
      <c r="C62153" s="2">
        <v>22</v>
      </c>
      <c r="D62153" s="2" t="s">
        <v>625</v>
      </c>
      <c r="E62153" s="2"/>
      <c r="F62153" s="2"/>
      <c r="G62153" s="2"/>
      <c r="H62153" s="2"/>
    </row>
    <row r="62154" spans="2:8">
      <c r="B62154" s="2" t="s">
        <v>62777</v>
      </c>
      <c r="C62154" s="2">
        <v>25</v>
      </c>
      <c r="D62154" s="2" t="s">
        <v>625</v>
      </c>
      <c r="E62154" s="2"/>
      <c r="F62154" s="2"/>
      <c r="G62154" s="2"/>
      <c r="H62154" s="2"/>
    </row>
    <row r="62155" spans="2:8">
      <c r="B62155" s="2" t="s">
        <v>62778</v>
      </c>
      <c r="C62155" s="2">
        <v>28</v>
      </c>
      <c r="D62155" s="2" t="s">
        <v>625</v>
      </c>
      <c r="E62155" s="2"/>
      <c r="F62155" s="2"/>
      <c r="G62155" s="2"/>
      <c r="H62155" s="2"/>
    </row>
    <row r="62156" spans="2:8">
      <c r="B62156" s="2" t="s">
        <v>62779</v>
      </c>
      <c r="C62156" s="2">
        <v>26</v>
      </c>
      <c r="D62156" s="2" t="s">
        <v>625</v>
      </c>
      <c r="E62156" s="2"/>
      <c r="F62156" s="2"/>
      <c r="G62156" s="2"/>
      <c r="H62156" s="2"/>
    </row>
    <row r="62157" spans="2:8">
      <c r="B62157" s="2" t="s">
        <v>62780</v>
      </c>
      <c r="C62157" s="2">
        <v>33</v>
      </c>
      <c r="D62157" s="2" t="s">
        <v>625</v>
      </c>
      <c r="E62157" s="2"/>
      <c r="F62157" s="2"/>
      <c r="G62157" s="2"/>
      <c r="H62157" s="2"/>
    </row>
    <row r="62158" spans="2:8">
      <c r="B62158" s="2" t="s">
        <v>62781</v>
      </c>
      <c r="C62158" s="2">
        <v>34</v>
      </c>
      <c r="D62158" s="2" t="s">
        <v>625</v>
      </c>
      <c r="E62158" s="2"/>
      <c r="F62158" s="2"/>
      <c r="G62158" s="2"/>
      <c r="H62158" s="2"/>
    </row>
    <row r="62159" spans="2:8">
      <c r="B62159" s="2" t="s">
        <v>62782</v>
      </c>
      <c r="C62159" s="2">
        <v>34</v>
      </c>
      <c r="D62159" s="2" t="s">
        <v>625</v>
      </c>
      <c r="E62159" s="2"/>
      <c r="F62159" s="2"/>
      <c r="G62159" s="2"/>
      <c r="H62159" s="2"/>
    </row>
    <row r="62160" spans="2:8">
      <c r="B62160" s="2" t="s">
        <v>62783</v>
      </c>
      <c r="C62160" s="2">
        <v>24</v>
      </c>
      <c r="D62160" s="2" t="s">
        <v>625</v>
      </c>
      <c r="E62160" s="2"/>
      <c r="F62160" s="2"/>
      <c r="G62160" s="2"/>
      <c r="H62160" s="2"/>
    </row>
    <row r="62161" spans="2:8">
      <c r="B62161" s="2" t="s">
        <v>62784</v>
      </c>
      <c r="C62161" s="2">
        <v>23</v>
      </c>
      <c r="D62161" s="2" t="s">
        <v>625</v>
      </c>
      <c r="E62161" s="2"/>
      <c r="F62161" s="2"/>
      <c r="G62161" s="2"/>
      <c r="H62161" s="2"/>
    </row>
    <row r="62162" spans="2:8">
      <c r="B62162" s="2" t="s">
        <v>62785</v>
      </c>
      <c r="C62162" s="2">
        <v>23</v>
      </c>
      <c r="D62162" s="2" t="s">
        <v>625</v>
      </c>
      <c r="E62162" s="2"/>
      <c r="F62162" s="2"/>
      <c r="G62162" s="2"/>
      <c r="H62162" s="2"/>
    </row>
    <row r="62163" spans="2:8">
      <c r="B62163" s="2" t="s">
        <v>62786</v>
      </c>
      <c r="C62163" s="2">
        <v>22</v>
      </c>
      <c r="D62163" s="2" t="s">
        <v>625</v>
      </c>
      <c r="E62163" s="2"/>
      <c r="F62163" s="2"/>
      <c r="G62163" s="2"/>
      <c r="H62163" s="2"/>
    </row>
    <row r="62164" spans="2:8">
      <c r="B62164" s="2" t="s">
        <v>62787</v>
      </c>
      <c r="C62164" s="2">
        <v>24</v>
      </c>
      <c r="D62164" s="2" t="s">
        <v>625</v>
      </c>
      <c r="E62164" s="2"/>
      <c r="F62164" s="2"/>
      <c r="G62164" s="2"/>
      <c r="H62164" s="2"/>
    </row>
    <row r="62165" spans="2:8">
      <c r="B62165" s="2" t="s">
        <v>62788</v>
      </c>
      <c r="C62165" s="2">
        <v>24</v>
      </c>
      <c r="D62165" s="2" t="s">
        <v>625</v>
      </c>
      <c r="E62165" s="2"/>
      <c r="F62165" s="2"/>
      <c r="G62165" s="2"/>
      <c r="H62165" s="2"/>
    </row>
    <row r="62166" spans="2:8">
      <c r="B62166" s="2" t="s">
        <v>62789</v>
      </c>
      <c r="C62166" s="2">
        <v>26</v>
      </c>
      <c r="D62166" s="2" t="s">
        <v>625</v>
      </c>
      <c r="E62166" s="2"/>
      <c r="F62166" s="2"/>
      <c r="G62166" s="2"/>
      <c r="H62166" s="2"/>
    </row>
    <row r="62167" spans="2:8">
      <c r="B62167" s="2" t="s">
        <v>62790</v>
      </c>
      <c r="C62167" s="2">
        <v>27</v>
      </c>
      <c r="D62167" s="2" t="s">
        <v>625</v>
      </c>
      <c r="E62167" s="2"/>
      <c r="F62167" s="2"/>
      <c r="G62167" s="2"/>
      <c r="H62167" s="2"/>
    </row>
    <row r="62168" spans="2:8">
      <c r="B62168" s="2" t="s">
        <v>62791</v>
      </c>
      <c r="C62168" s="2">
        <v>26</v>
      </c>
      <c r="D62168" s="2" t="s">
        <v>625</v>
      </c>
      <c r="E62168" s="2"/>
      <c r="F62168" s="2"/>
      <c r="G62168" s="2"/>
      <c r="H62168" s="2"/>
    </row>
    <row r="62169" spans="2:8">
      <c r="B62169" s="2" t="s">
        <v>62792</v>
      </c>
      <c r="C62169" s="2">
        <v>19</v>
      </c>
      <c r="D62169" s="2" t="s">
        <v>625</v>
      </c>
      <c r="E62169" s="2"/>
      <c r="F62169" s="2"/>
      <c r="G62169" s="2"/>
      <c r="H62169" s="2"/>
    </row>
    <row r="62170" spans="2:8">
      <c r="B62170" s="2" t="s">
        <v>62793</v>
      </c>
      <c r="C62170" s="2">
        <v>9</v>
      </c>
      <c r="D62170" s="2" t="s">
        <v>625</v>
      </c>
      <c r="E62170" s="2"/>
      <c r="F62170" s="2"/>
      <c r="G62170" s="2"/>
      <c r="H62170" s="2"/>
    </row>
    <row r="62171" spans="2:8">
      <c r="B62171" s="2" t="s">
        <v>62794</v>
      </c>
      <c r="C62171" s="2">
        <v>5</v>
      </c>
      <c r="D62171" s="2" t="s">
        <v>625</v>
      </c>
      <c r="E62171" s="2"/>
      <c r="F62171" s="2"/>
      <c r="G62171" s="2"/>
      <c r="H62171" s="2"/>
    </row>
    <row r="62172" spans="2:8">
      <c r="B62172" s="2" t="s">
        <v>62795</v>
      </c>
      <c r="C62172" s="2">
        <v>8</v>
      </c>
      <c r="D62172" s="2" t="s">
        <v>625</v>
      </c>
      <c r="E62172" s="2"/>
      <c r="F62172" s="2"/>
      <c r="G62172" s="2"/>
      <c r="H62172" s="2"/>
    </row>
    <row r="62173" spans="2:8">
      <c r="B62173" s="2" t="s">
        <v>62796</v>
      </c>
      <c r="C62173" s="2">
        <v>15</v>
      </c>
      <c r="D62173" s="2" t="s">
        <v>625</v>
      </c>
      <c r="E62173" s="2"/>
      <c r="F62173" s="2"/>
      <c r="G62173" s="2"/>
      <c r="H62173" s="2"/>
    </row>
    <row r="62174" spans="2:8">
      <c r="B62174" s="2" t="s">
        <v>62797</v>
      </c>
      <c r="C62174" s="2">
        <v>14</v>
      </c>
      <c r="D62174" s="2" t="s">
        <v>625</v>
      </c>
      <c r="E62174" s="2"/>
      <c r="F62174" s="2"/>
      <c r="G62174" s="2"/>
      <c r="H62174" s="2"/>
    </row>
    <row r="62175" spans="2:8">
      <c r="B62175" s="2" t="s">
        <v>62798</v>
      </c>
      <c r="C62175" s="2">
        <v>16</v>
      </c>
      <c r="D62175" s="2" t="s">
        <v>625</v>
      </c>
      <c r="E62175" s="2"/>
      <c r="F62175" s="2"/>
      <c r="G62175" s="2"/>
      <c r="H62175" s="2"/>
    </row>
    <row r="62176" spans="2:8">
      <c r="B62176" s="2" t="s">
        <v>62799</v>
      </c>
      <c r="C62176" s="2">
        <v>19</v>
      </c>
      <c r="D62176" s="2" t="s">
        <v>625</v>
      </c>
      <c r="E62176" s="2"/>
      <c r="F62176" s="2"/>
      <c r="G62176" s="2"/>
      <c r="H62176" s="2"/>
    </row>
    <row r="62177" spans="2:8">
      <c r="B62177" s="2" t="s">
        <v>62800</v>
      </c>
      <c r="C62177" s="2">
        <v>16</v>
      </c>
      <c r="D62177" s="2" t="s">
        <v>625</v>
      </c>
      <c r="E62177" s="2"/>
      <c r="F62177" s="2"/>
      <c r="G62177" s="2"/>
      <c r="H62177" s="2"/>
    </row>
    <row r="62178" spans="2:8">
      <c r="B62178" s="2" t="s">
        <v>62801</v>
      </c>
      <c r="C62178" s="2">
        <v>17</v>
      </c>
      <c r="D62178" s="2" t="s">
        <v>625</v>
      </c>
      <c r="E62178" s="2"/>
      <c r="F62178" s="2"/>
      <c r="G62178" s="2"/>
      <c r="H62178" s="2"/>
    </row>
    <row r="62179" spans="2:8">
      <c r="B62179" s="2" t="s">
        <v>62802</v>
      </c>
      <c r="C62179" s="2">
        <v>18</v>
      </c>
      <c r="D62179" s="2" t="s">
        <v>625</v>
      </c>
      <c r="E62179" s="2"/>
      <c r="F62179" s="2"/>
      <c r="G62179" s="2"/>
      <c r="H62179" s="2"/>
    </row>
    <row r="62180" spans="2:8">
      <c r="B62180" s="2" t="s">
        <v>62803</v>
      </c>
      <c r="C62180" s="2">
        <v>23</v>
      </c>
      <c r="D62180" s="2" t="s">
        <v>625</v>
      </c>
      <c r="E62180" s="2"/>
      <c r="F62180" s="2"/>
      <c r="G62180" s="2"/>
      <c r="H62180" s="2"/>
    </row>
    <row r="62181" spans="2:8">
      <c r="B62181" s="2" t="s">
        <v>62804</v>
      </c>
      <c r="C62181" s="2">
        <v>24</v>
      </c>
      <c r="D62181" s="2" t="s">
        <v>625</v>
      </c>
      <c r="E62181" s="2"/>
      <c r="F62181" s="2"/>
      <c r="G62181" s="2"/>
      <c r="H62181" s="2"/>
    </row>
    <row r="62182" spans="2:8">
      <c r="B62182" s="2" t="s">
        <v>62805</v>
      </c>
      <c r="C62182" s="2">
        <v>25</v>
      </c>
      <c r="D62182" s="2" t="s">
        <v>625</v>
      </c>
      <c r="E62182" s="2"/>
      <c r="F62182" s="2"/>
      <c r="G62182" s="2"/>
      <c r="H62182" s="2"/>
    </row>
    <row r="62183" spans="2:8">
      <c r="B62183" s="2" t="s">
        <v>62806</v>
      </c>
      <c r="C62183" s="2">
        <v>24</v>
      </c>
      <c r="D62183" s="2" t="s">
        <v>625</v>
      </c>
      <c r="E62183" s="2"/>
      <c r="F62183" s="2"/>
      <c r="G62183" s="2"/>
      <c r="H62183" s="2"/>
    </row>
    <row r="62184" spans="2:8">
      <c r="B62184" s="2" t="s">
        <v>62807</v>
      </c>
      <c r="C62184" s="2">
        <v>24</v>
      </c>
      <c r="D62184" s="2" t="s">
        <v>625</v>
      </c>
      <c r="E62184" s="2"/>
      <c r="F62184" s="2"/>
      <c r="G62184" s="2"/>
      <c r="H62184" s="2"/>
    </row>
    <row r="62185" spans="2:8">
      <c r="B62185" s="2" t="s">
        <v>62808</v>
      </c>
      <c r="C62185" s="2">
        <v>24</v>
      </c>
      <c r="D62185" s="2" t="s">
        <v>625</v>
      </c>
      <c r="E62185" s="2"/>
      <c r="F62185" s="2"/>
      <c r="G62185" s="2"/>
      <c r="H62185" s="2"/>
    </row>
    <row r="62186" spans="2:8">
      <c r="B62186" s="2" t="s">
        <v>62809</v>
      </c>
      <c r="C62186" s="2">
        <v>22</v>
      </c>
      <c r="D62186" s="2" t="s">
        <v>625</v>
      </c>
      <c r="E62186" s="2"/>
      <c r="F62186" s="2"/>
      <c r="G62186" s="2"/>
      <c r="H62186" s="2"/>
    </row>
    <row r="62187" spans="2:8">
      <c r="B62187" s="2" t="s">
        <v>62810</v>
      </c>
      <c r="C62187" s="2">
        <v>19</v>
      </c>
      <c r="D62187" s="2" t="s">
        <v>625</v>
      </c>
      <c r="E62187" s="2"/>
      <c r="F62187" s="2"/>
      <c r="G62187" s="2"/>
      <c r="H62187" s="2"/>
    </row>
    <row r="62188" spans="2:8">
      <c r="B62188" s="2" t="s">
        <v>62811</v>
      </c>
      <c r="C62188" s="2">
        <v>20</v>
      </c>
      <c r="D62188" s="2" t="s">
        <v>625</v>
      </c>
      <c r="E62188" s="2"/>
      <c r="F62188" s="2"/>
      <c r="G62188" s="2"/>
      <c r="H62188" s="2"/>
    </row>
    <row r="62189" spans="2:8">
      <c r="B62189" s="2" t="s">
        <v>62812</v>
      </c>
      <c r="C62189" s="2">
        <v>20</v>
      </c>
      <c r="D62189" s="2" t="s">
        <v>625</v>
      </c>
      <c r="E62189" s="2"/>
      <c r="F62189" s="2"/>
      <c r="G62189" s="2"/>
      <c r="H62189" s="2"/>
    </row>
    <row r="62190" spans="2:8">
      <c r="B62190" s="2" t="s">
        <v>62813</v>
      </c>
      <c r="C62190" s="2">
        <v>20</v>
      </c>
      <c r="D62190" s="2" t="s">
        <v>625</v>
      </c>
      <c r="E62190" s="2"/>
      <c r="F62190" s="2"/>
      <c r="G62190" s="2"/>
      <c r="H62190" s="2"/>
    </row>
    <row r="62191" spans="2:8">
      <c r="B62191" s="2" t="s">
        <v>62814</v>
      </c>
      <c r="C62191" s="2">
        <v>19</v>
      </c>
      <c r="D62191" s="2" t="s">
        <v>625</v>
      </c>
      <c r="E62191" s="2"/>
      <c r="F62191" s="2"/>
      <c r="G62191" s="2"/>
      <c r="H62191" s="2"/>
    </row>
    <row r="62192" spans="2:8">
      <c r="B62192" s="2" t="s">
        <v>62815</v>
      </c>
      <c r="C62192" s="2">
        <v>19</v>
      </c>
      <c r="D62192" s="2" t="s">
        <v>625</v>
      </c>
      <c r="E62192" s="2"/>
      <c r="F62192" s="2"/>
      <c r="G62192" s="2"/>
      <c r="H62192" s="2"/>
    </row>
    <row r="62193" spans="2:8">
      <c r="B62193" s="2" t="s">
        <v>62816</v>
      </c>
      <c r="C62193" s="2">
        <v>28</v>
      </c>
      <c r="D62193" s="2" t="s">
        <v>625</v>
      </c>
      <c r="E62193" s="2"/>
      <c r="F62193" s="2"/>
      <c r="G62193" s="2"/>
      <c r="H62193" s="2"/>
    </row>
    <row r="62194" spans="2:8">
      <c r="B62194" s="2" t="s">
        <v>62817</v>
      </c>
      <c r="C62194" s="2">
        <v>25</v>
      </c>
      <c r="D62194" s="2" t="s">
        <v>625</v>
      </c>
      <c r="E62194" s="2"/>
      <c r="F62194" s="2"/>
      <c r="G62194" s="2"/>
      <c r="H62194" s="2"/>
    </row>
    <row r="62195" spans="2:8">
      <c r="B62195" s="2" t="s">
        <v>62818</v>
      </c>
      <c r="C62195" s="2">
        <v>25</v>
      </c>
      <c r="D62195" s="2" t="s">
        <v>625</v>
      </c>
      <c r="E62195" s="2"/>
      <c r="F62195" s="2"/>
      <c r="G62195" s="2"/>
      <c r="H62195" s="2"/>
    </row>
    <row r="62196" spans="2:8">
      <c r="B62196" s="2" t="s">
        <v>62819</v>
      </c>
      <c r="C62196" s="2">
        <v>25</v>
      </c>
      <c r="D62196" s="2" t="s">
        <v>625</v>
      </c>
      <c r="E62196" s="2"/>
      <c r="F62196" s="2"/>
      <c r="G62196" s="2"/>
      <c r="H62196" s="2"/>
    </row>
    <row r="62197" spans="2:8">
      <c r="B62197" s="2" t="s">
        <v>62820</v>
      </c>
      <c r="C62197" s="2">
        <v>23</v>
      </c>
      <c r="D62197" s="2" t="s">
        <v>625</v>
      </c>
      <c r="E62197" s="2"/>
      <c r="F62197" s="2"/>
      <c r="G62197" s="2"/>
      <c r="H62197" s="2"/>
    </row>
    <row r="62198" spans="2:8">
      <c r="B62198" s="2" t="s">
        <v>62821</v>
      </c>
      <c r="C62198" s="2">
        <v>23</v>
      </c>
      <c r="D62198" s="2" t="s">
        <v>625</v>
      </c>
      <c r="E62198" s="2"/>
      <c r="F62198" s="2"/>
      <c r="G62198" s="2"/>
      <c r="H62198" s="2"/>
    </row>
    <row r="62199" spans="2:8">
      <c r="B62199" s="2" t="s">
        <v>62822</v>
      </c>
      <c r="C62199" s="2">
        <v>19</v>
      </c>
      <c r="D62199" s="2" t="s">
        <v>625</v>
      </c>
      <c r="E62199" s="2"/>
      <c r="F62199" s="2"/>
      <c r="G62199" s="2"/>
      <c r="H62199" s="2"/>
    </row>
    <row r="62200" spans="2:8">
      <c r="B62200" s="2" t="s">
        <v>62823</v>
      </c>
      <c r="C62200" s="2">
        <v>19</v>
      </c>
      <c r="D62200" s="2" t="s">
        <v>625</v>
      </c>
      <c r="E62200" s="2"/>
      <c r="F62200" s="2"/>
      <c r="G62200" s="2"/>
      <c r="H62200" s="2"/>
    </row>
    <row r="62201" spans="2:8">
      <c r="B62201" s="2" t="s">
        <v>62824</v>
      </c>
      <c r="C62201" s="2">
        <v>19</v>
      </c>
      <c r="D62201" s="2" t="s">
        <v>625</v>
      </c>
      <c r="E62201" s="2"/>
      <c r="F62201" s="2"/>
      <c r="G62201" s="2"/>
      <c r="H62201" s="2"/>
    </row>
    <row r="62202" spans="2:8">
      <c r="B62202" s="2" t="s">
        <v>62825</v>
      </c>
      <c r="C62202" s="2">
        <v>19</v>
      </c>
      <c r="D62202" s="2" t="s">
        <v>625</v>
      </c>
      <c r="E62202" s="2"/>
      <c r="F62202" s="2"/>
      <c r="G62202" s="2"/>
      <c r="H62202" s="2"/>
    </row>
    <row r="62203" spans="2:8">
      <c r="B62203" s="2" t="s">
        <v>62826</v>
      </c>
      <c r="C62203" s="2">
        <v>21</v>
      </c>
      <c r="D62203" s="2" t="s">
        <v>625</v>
      </c>
      <c r="E62203" s="2"/>
      <c r="F62203" s="2"/>
      <c r="G62203" s="2"/>
      <c r="H62203" s="2"/>
    </row>
    <row r="62204" spans="2:8">
      <c r="B62204" s="2" t="s">
        <v>62827</v>
      </c>
      <c r="C62204" s="2">
        <v>20</v>
      </c>
      <c r="D62204" s="2" t="s">
        <v>625</v>
      </c>
      <c r="E62204" s="2"/>
      <c r="F62204" s="2"/>
      <c r="G62204" s="2"/>
      <c r="H62204" s="2"/>
    </row>
    <row r="62205" spans="2:8">
      <c r="B62205" s="2" t="s">
        <v>62828</v>
      </c>
      <c r="C62205" s="2">
        <v>19</v>
      </c>
      <c r="D62205" s="2" t="s">
        <v>625</v>
      </c>
      <c r="E62205" s="2"/>
      <c r="F62205" s="2"/>
      <c r="G62205" s="2"/>
      <c r="H62205" s="2"/>
    </row>
    <row r="62206" spans="2:8">
      <c r="B62206" s="2" t="s">
        <v>62829</v>
      </c>
      <c r="C62206" s="2">
        <v>24</v>
      </c>
      <c r="D62206" s="2" t="s">
        <v>625</v>
      </c>
      <c r="E62206" s="2"/>
      <c r="F62206" s="2"/>
      <c r="G62206" s="2"/>
      <c r="H62206" s="2"/>
    </row>
    <row r="62207" spans="2:8">
      <c r="B62207" s="2" t="s">
        <v>62830</v>
      </c>
      <c r="C62207" s="2">
        <v>26</v>
      </c>
      <c r="D62207" s="2" t="s">
        <v>625</v>
      </c>
      <c r="E62207" s="2"/>
      <c r="F62207" s="2"/>
      <c r="G62207" s="2"/>
      <c r="H62207" s="2"/>
    </row>
    <row r="62208" spans="2:8">
      <c r="B62208" s="2" t="s">
        <v>62831</v>
      </c>
      <c r="C62208" s="2">
        <v>25</v>
      </c>
      <c r="D62208" s="2" t="s">
        <v>625</v>
      </c>
      <c r="E62208" s="2"/>
      <c r="F62208" s="2"/>
      <c r="G62208" s="2"/>
      <c r="H62208" s="2"/>
    </row>
    <row r="62209" spans="2:8">
      <c r="B62209" s="2" t="s">
        <v>62832</v>
      </c>
      <c r="C62209" s="2">
        <v>23</v>
      </c>
      <c r="D62209" s="2" t="s">
        <v>625</v>
      </c>
      <c r="E62209" s="2"/>
      <c r="F62209" s="2"/>
      <c r="G62209" s="2"/>
      <c r="H62209" s="2"/>
    </row>
    <row r="62210" spans="2:8">
      <c r="B62210" s="2" t="s">
        <v>62833</v>
      </c>
      <c r="C62210" s="2">
        <v>26</v>
      </c>
      <c r="D62210" s="2" t="s">
        <v>625</v>
      </c>
      <c r="E62210" s="2"/>
      <c r="F62210" s="2"/>
      <c r="G62210" s="2"/>
      <c r="H62210" s="2"/>
    </row>
    <row r="62211" spans="2:8">
      <c r="B62211" s="2" t="s">
        <v>62834</v>
      </c>
      <c r="C62211" s="2">
        <v>27</v>
      </c>
      <c r="D62211" s="2" t="s">
        <v>625</v>
      </c>
      <c r="E62211" s="2"/>
      <c r="F62211" s="2"/>
      <c r="G62211" s="2"/>
      <c r="H62211" s="2"/>
    </row>
    <row r="62212" spans="2:8">
      <c r="B62212" s="2" t="s">
        <v>62835</v>
      </c>
      <c r="C62212" s="2">
        <v>24</v>
      </c>
      <c r="D62212" s="2" t="s">
        <v>625</v>
      </c>
      <c r="E62212" s="2"/>
      <c r="F62212" s="2"/>
      <c r="G62212" s="2"/>
      <c r="H62212" s="2"/>
    </row>
    <row r="62213" spans="2:8">
      <c r="B62213" s="2" t="s">
        <v>62836</v>
      </c>
      <c r="C62213" s="2">
        <v>26</v>
      </c>
      <c r="D62213" s="2" t="s">
        <v>625</v>
      </c>
      <c r="E62213" s="2"/>
      <c r="F62213" s="2"/>
      <c r="G62213" s="2"/>
      <c r="H62213" s="2"/>
    </row>
    <row r="62214" spans="2:8">
      <c r="B62214" s="2" t="s">
        <v>62837</v>
      </c>
      <c r="C62214" s="2">
        <v>26</v>
      </c>
      <c r="D62214" s="2" t="s">
        <v>625</v>
      </c>
      <c r="E62214" s="2"/>
      <c r="F62214" s="2"/>
      <c r="G62214" s="2"/>
      <c r="H62214" s="2"/>
    </row>
    <row r="62215" spans="2:8">
      <c r="B62215" s="2" t="s">
        <v>62838</v>
      </c>
      <c r="C62215" s="2">
        <v>23</v>
      </c>
      <c r="D62215" s="2" t="s">
        <v>625</v>
      </c>
      <c r="E62215" s="2"/>
      <c r="F62215" s="2"/>
      <c r="G62215" s="2"/>
      <c r="H62215" s="2"/>
    </row>
    <row r="62216" spans="2:8">
      <c r="B62216" s="2" t="s">
        <v>62839</v>
      </c>
      <c r="C62216" s="2">
        <v>20</v>
      </c>
      <c r="D62216" s="2" t="s">
        <v>625</v>
      </c>
      <c r="E62216" s="2"/>
      <c r="F62216" s="2"/>
      <c r="G62216" s="2"/>
      <c r="H62216" s="2"/>
    </row>
    <row r="62217" spans="2:8">
      <c r="B62217" s="2" t="s">
        <v>62840</v>
      </c>
      <c r="C62217" s="2">
        <v>20</v>
      </c>
      <c r="D62217" s="2" t="s">
        <v>625</v>
      </c>
      <c r="E62217" s="2"/>
      <c r="F62217" s="2"/>
      <c r="G62217" s="2"/>
      <c r="H62217" s="2"/>
    </row>
    <row r="62218" spans="2:8">
      <c r="B62218" s="2" t="s">
        <v>62841</v>
      </c>
      <c r="C62218" s="2">
        <v>19</v>
      </c>
      <c r="D62218" s="2" t="s">
        <v>625</v>
      </c>
      <c r="E62218" s="2"/>
      <c r="F62218" s="2"/>
      <c r="G62218" s="2"/>
      <c r="H62218" s="2"/>
    </row>
    <row r="62219" spans="2:8">
      <c r="B62219" s="2" t="s">
        <v>62842</v>
      </c>
      <c r="C62219" s="2">
        <v>16</v>
      </c>
      <c r="D62219" s="2" t="s">
        <v>625</v>
      </c>
      <c r="E62219" s="2"/>
      <c r="F62219" s="2"/>
      <c r="G62219" s="2"/>
      <c r="H62219" s="2"/>
    </row>
    <row r="62220" spans="2:8">
      <c r="B62220" s="2" t="s">
        <v>62843</v>
      </c>
      <c r="C62220" s="2">
        <v>17</v>
      </c>
      <c r="D62220" s="2" t="s">
        <v>625</v>
      </c>
      <c r="E62220" s="2"/>
      <c r="F62220" s="2"/>
      <c r="G62220" s="2"/>
      <c r="H62220" s="2"/>
    </row>
    <row r="62221" spans="2:8">
      <c r="B62221" s="2" t="s">
        <v>62844</v>
      </c>
      <c r="C62221" s="2">
        <v>16</v>
      </c>
      <c r="D62221" s="2" t="s">
        <v>625</v>
      </c>
      <c r="E62221" s="2"/>
      <c r="F62221" s="2"/>
      <c r="G62221" s="2"/>
      <c r="H62221" s="2"/>
    </row>
    <row r="62222" spans="2:8">
      <c r="B62222" s="2" t="s">
        <v>62845</v>
      </c>
      <c r="C62222" s="2">
        <v>5</v>
      </c>
      <c r="D62222" s="2" t="s">
        <v>625</v>
      </c>
      <c r="E62222" s="2"/>
      <c r="F62222" s="2"/>
      <c r="G62222" s="2"/>
      <c r="H62222" s="2"/>
    </row>
    <row r="62223" spans="2:8">
      <c r="B62223" s="2" t="s">
        <v>62846</v>
      </c>
      <c r="C62223" s="2">
        <v>29</v>
      </c>
      <c r="D62223" s="2" t="s">
        <v>625</v>
      </c>
      <c r="E62223" s="2"/>
      <c r="F62223" s="2"/>
      <c r="G62223" s="2"/>
      <c r="H62223" s="2"/>
    </row>
    <row r="62224" spans="2:8">
      <c r="B62224" s="2" t="s">
        <v>62847</v>
      </c>
      <c r="C62224" s="2">
        <v>28</v>
      </c>
      <c r="D62224" s="2" t="s">
        <v>625</v>
      </c>
      <c r="E62224" s="2"/>
      <c r="F62224" s="2"/>
      <c r="G62224" s="2"/>
      <c r="H62224" s="2"/>
    </row>
    <row r="62225" spans="2:8">
      <c r="B62225" s="2" t="s">
        <v>62848</v>
      </c>
      <c r="C62225" s="2">
        <v>23</v>
      </c>
      <c r="D62225" s="2" t="s">
        <v>625</v>
      </c>
      <c r="E62225" s="2"/>
      <c r="F62225" s="2"/>
      <c r="G62225" s="2"/>
      <c r="H62225" s="2"/>
    </row>
    <row r="62226" spans="2:8">
      <c r="B62226" s="2" t="s">
        <v>62849</v>
      </c>
      <c r="C62226" s="2">
        <v>24</v>
      </c>
      <c r="D62226" s="2" t="s">
        <v>625</v>
      </c>
      <c r="E62226" s="2"/>
      <c r="F62226" s="2"/>
      <c r="G62226" s="2"/>
      <c r="H62226" s="2"/>
    </row>
    <row r="62227" spans="2:8">
      <c r="B62227" s="2" t="s">
        <v>62850</v>
      </c>
      <c r="C62227" s="2">
        <v>25</v>
      </c>
      <c r="D62227" s="2" t="s">
        <v>625</v>
      </c>
      <c r="E62227" s="2"/>
      <c r="F62227" s="2"/>
      <c r="G62227" s="2"/>
      <c r="H62227" s="2"/>
    </row>
    <row r="62228" spans="2:8">
      <c r="B62228" s="2" t="s">
        <v>62851</v>
      </c>
      <c r="C62228" s="2">
        <v>23</v>
      </c>
      <c r="D62228" s="2" t="s">
        <v>625</v>
      </c>
      <c r="E62228" s="2"/>
      <c r="F62228" s="2"/>
      <c r="G62228" s="2"/>
      <c r="H62228" s="2"/>
    </row>
    <row r="62229" spans="2:8">
      <c r="B62229" s="2" t="s">
        <v>62852</v>
      </c>
      <c r="C62229" s="2">
        <v>19</v>
      </c>
      <c r="D62229" s="2" t="s">
        <v>625</v>
      </c>
      <c r="E62229" s="2"/>
      <c r="F62229" s="2"/>
      <c r="G62229" s="2"/>
      <c r="H62229" s="2"/>
    </row>
    <row r="62230" spans="2:8">
      <c r="B62230" s="2" t="s">
        <v>62853</v>
      </c>
      <c r="C62230" s="2">
        <v>20</v>
      </c>
      <c r="D62230" s="2" t="s">
        <v>625</v>
      </c>
      <c r="E62230" s="2"/>
      <c r="F62230" s="2"/>
      <c r="G62230" s="2"/>
      <c r="H62230" s="2"/>
    </row>
    <row r="62231" spans="2:8">
      <c r="B62231" s="2" t="s">
        <v>62854</v>
      </c>
      <c r="C62231" s="2">
        <v>20</v>
      </c>
      <c r="D62231" s="2" t="s">
        <v>625</v>
      </c>
      <c r="E62231" s="2"/>
      <c r="F62231" s="2"/>
      <c r="G62231" s="2"/>
      <c r="H62231" s="2"/>
    </row>
    <row r="62232" spans="2:8">
      <c r="B62232" s="2" t="s">
        <v>62855</v>
      </c>
      <c r="C62232" s="2">
        <v>19</v>
      </c>
      <c r="D62232" s="2" t="s">
        <v>625</v>
      </c>
      <c r="E62232" s="2"/>
      <c r="F62232" s="2"/>
      <c r="G62232" s="2"/>
      <c r="H62232" s="2"/>
    </row>
    <row r="62233" spans="2:8">
      <c r="B62233" s="2" t="s">
        <v>62856</v>
      </c>
      <c r="C62233" s="2">
        <v>27</v>
      </c>
      <c r="D62233" s="2" t="s">
        <v>625</v>
      </c>
      <c r="E62233" s="2"/>
      <c r="F62233" s="2"/>
      <c r="G62233" s="2"/>
      <c r="H62233" s="2"/>
    </row>
    <row r="62234" spans="2:8">
      <c r="B62234" s="2" t="s">
        <v>62857</v>
      </c>
      <c r="C62234" s="2">
        <v>26</v>
      </c>
      <c r="D62234" s="2" t="s">
        <v>625</v>
      </c>
      <c r="E62234" s="2"/>
      <c r="F62234" s="2"/>
      <c r="G62234" s="2"/>
      <c r="H62234" s="2"/>
    </row>
    <row r="62235" spans="2:8">
      <c r="B62235" s="2" t="s">
        <v>62858</v>
      </c>
      <c r="C62235" s="2">
        <v>25</v>
      </c>
      <c r="D62235" s="2" t="s">
        <v>625</v>
      </c>
      <c r="E62235" s="2"/>
      <c r="F62235" s="2"/>
      <c r="G62235" s="2"/>
      <c r="H62235" s="2"/>
    </row>
    <row r="62236" spans="2:8">
      <c r="B62236" s="2" t="s">
        <v>62859</v>
      </c>
      <c r="C62236" s="2">
        <v>31</v>
      </c>
      <c r="D62236" s="2" t="s">
        <v>625</v>
      </c>
      <c r="E62236" s="2"/>
      <c r="F62236" s="2"/>
      <c r="G62236" s="2"/>
      <c r="H62236" s="2"/>
    </row>
    <row r="62237" spans="2:8">
      <c r="B62237" s="2" t="s">
        <v>62860</v>
      </c>
      <c r="C62237" s="2">
        <v>31</v>
      </c>
      <c r="D62237" s="2" t="s">
        <v>625</v>
      </c>
      <c r="E62237" s="2"/>
      <c r="F62237" s="2"/>
      <c r="G62237" s="2"/>
      <c r="H62237" s="2"/>
    </row>
    <row r="62238" spans="2:8">
      <c r="B62238" s="2" t="s">
        <v>62861</v>
      </c>
      <c r="C62238" s="2">
        <v>9</v>
      </c>
      <c r="D62238" s="2" t="s">
        <v>625</v>
      </c>
      <c r="E62238" s="2"/>
      <c r="F62238" s="2"/>
      <c r="G62238" s="2"/>
      <c r="H62238" s="2"/>
    </row>
    <row r="62239" spans="2:8">
      <c r="B62239" s="2" t="s">
        <v>62862</v>
      </c>
      <c r="C62239" s="2">
        <v>8</v>
      </c>
      <c r="D62239" s="2" t="s">
        <v>625</v>
      </c>
      <c r="E62239" s="2"/>
      <c r="F62239" s="2"/>
      <c r="G62239" s="2"/>
      <c r="H62239" s="2"/>
    </row>
    <row r="62240" spans="2:8">
      <c r="B62240" s="2" t="s">
        <v>62863</v>
      </c>
      <c r="C62240" s="2">
        <v>8</v>
      </c>
      <c r="D62240" s="2" t="s">
        <v>625</v>
      </c>
      <c r="E62240" s="2"/>
      <c r="F62240" s="2"/>
      <c r="G62240" s="2"/>
      <c r="H62240" s="2"/>
    </row>
    <row r="62241" spans="2:8">
      <c r="B62241" s="2" t="s">
        <v>62864</v>
      </c>
      <c r="C62241" s="2">
        <v>27</v>
      </c>
      <c r="D62241" s="2" t="s">
        <v>625</v>
      </c>
      <c r="E62241" s="2"/>
      <c r="F62241" s="2"/>
      <c r="G62241" s="2"/>
      <c r="H62241" s="2"/>
    </row>
    <row r="62242" spans="2:8">
      <c r="B62242" s="2" t="s">
        <v>62865</v>
      </c>
      <c r="C62242" s="2">
        <v>26</v>
      </c>
      <c r="D62242" s="2" t="s">
        <v>625</v>
      </c>
      <c r="E62242" s="2"/>
      <c r="F62242" s="2"/>
      <c r="G62242" s="2"/>
      <c r="H62242" s="2"/>
    </row>
    <row r="62243" spans="2:8">
      <c r="B62243" s="2" t="s">
        <v>62866</v>
      </c>
      <c r="C62243" s="2">
        <v>27</v>
      </c>
      <c r="D62243" s="2" t="s">
        <v>625</v>
      </c>
      <c r="E62243" s="2"/>
      <c r="F62243" s="2"/>
      <c r="G62243" s="2"/>
      <c r="H62243" s="2"/>
    </row>
    <row r="62244" spans="2:8">
      <c r="B62244" s="2" t="s">
        <v>62867</v>
      </c>
      <c r="C62244" s="2">
        <v>24</v>
      </c>
      <c r="D62244" s="2" t="s">
        <v>625</v>
      </c>
      <c r="E62244" s="2"/>
      <c r="F62244" s="2"/>
      <c r="G62244" s="2"/>
      <c r="H62244" s="2"/>
    </row>
    <row r="62245" spans="2:8">
      <c r="B62245" s="2" t="s">
        <v>62868</v>
      </c>
      <c r="C62245" s="2">
        <v>25</v>
      </c>
      <c r="D62245" s="2" t="s">
        <v>625</v>
      </c>
      <c r="E62245" s="2"/>
      <c r="F62245" s="2"/>
      <c r="G62245" s="2"/>
      <c r="H62245" s="2"/>
    </row>
    <row r="62246" spans="2:8">
      <c r="B62246" s="2" t="s">
        <v>62869</v>
      </c>
      <c r="C62246" s="2">
        <v>22</v>
      </c>
      <c r="D62246" s="2" t="s">
        <v>625</v>
      </c>
      <c r="E62246" s="2"/>
      <c r="F62246" s="2"/>
      <c r="G62246" s="2"/>
      <c r="H62246" s="2"/>
    </row>
    <row r="62247" spans="2:8">
      <c r="B62247" s="2" t="s">
        <v>62870</v>
      </c>
      <c r="C62247" s="2">
        <v>6</v>
      </c>
      <c r="D62247" s="2" t="s">
        <v>638</v>
      </c>
      <c r="E62247" s="2"/>
      <c r="F62247" s="2"/>
      <c r="G62247" s="2"/>
      <c r="H62247" s="2"/>
    </row>
    <row r="62248" spans="2:8">
      <c r="B62248" s="2" t="s">
        <v>62871</v>
      </c>
      <c r="C62248" s="2">
        <v>6</v>
      </c>
      <c r="D62248" s="2" t="s">
        <v>638</v>
      </c>
      <c r="E62248" s="2"/>
      <c r="F62248" s="2"/>
      <c r="G62248" s="2"/>
      <c r="H62248" s="2"/>
    </row>
    <row r="62249" spans="2:8">
      <c r="B62249" s="2" t="s">
        <v>62872</v>
      </c>
      <c r="C62249" s="2">
        <v>6</v>
      </c>
      <c r="D62249" s="2" t="s">
        <v>638</v>
      </c>
      <c r="E62249" s="2"/>
      <c r="F62249" s="2"/>
      <c r="G62249" s="2"/>
      <c r="H62249" s="2"/>
    </row>
    <row r="62250" spans="2:8">
      <c r="B62250" s="2" t="s">
        <v>62873</v>
      </c>
      <c r="C62250" s="2">
        <v>22</v>
      </c>
      <c r="D62250" s="2" t="s">
        <v>625</v>
      </c>
      <c r="E62250" s="2"/>
      <c r="F62250" s="2"/>
      <c r="G62250" s="2"/>
      <c r="H62250" s="2"/>
    </row>
    <row r="62251" spans="2:8">
      <c r="B62251" s="2" t="s">
        <v>62874</v>
      </c>
      <c r="C62251" s="2">
        <v>20</v>
      </c>
      <c r="D62251" s="2" t="s">
        <v>625</v>
      </c>
      <c r="E62251" s="2"/>
      <c r="F62251" s="2"/>
      <c r="G62251" s="2"/>
      <c r="H62251" s="2"/>
    </row>
    <row r="62252" spans="2:8">
      <c r="B62252" s="2" t="s">
        <v>62875</v>
      </c>
      <c r="C62252" s="2">
        <v>20</v>
      </c>
      <c r="D62252" s="2" t="s">
        <v>625</v>
      </c>
      <c r="E62252" s="2"/>
      <c r="F62252" s="2"/>
      <c r="G62252" s="2"/>
      <c r="H62252" s="2"/>
    </row>
    <row r="62253" spans="2:8">
      <c r="B62253" s="2" t="s">
        <v>62876</v>
      </c>
      <c r="C62253" s="2">
        <v>25</v>
      </c>
      <c r="D62253" s="2" t="s">
        <v>625</v>
      </c>
      <c r="E62253" s="2"/>
      <c r="F62253" s="2"/>
      <c r="G62253" s="2"/>
      <c r="H62253" s="2"/>
    </row>
    <row r="62254" spans="2:8">
      <c r="B62254" s="2" t="s">
        <v>62877</v>
      </c>
      <c r="C62254" s="2">
        <v>24</v>
      </c>
      <c r="D62254" s="2" t="s">
        <v>625</v>
      </c>
      <c r="E62254" s="2"/>
      <c r="F62254" s="2"/>
      <c r="G62254" s="2"/>
      <c r="H62254" s="2"/>
    </row>
    <row r="62255" spans="2:8">
      <c r="B62255" s="2" t="s">
        <v>62878</v>
      </c>
      <c r="C62255" s="2">
        <v>23</v>
      </c>
      <c r="D62255" s="2" t="s">
        <v>625</v>
      </c>
      <c r="E62255" s="2"/>
      <c r="F62255" s="2"/>
      <c r="G62255" s="2"/>
      <c r="H62255" s="2"/>
    </row>
    <row r="62256" spans="2:8">
      <c r="B62256" s="2" t="s">
        <v>62879</v>
      </c>
      <c r="C62256" s="2">
        <v>20</v>
      </c>
      <c r="D62256" s="2" t="s">
        <v>625</v>
      </c>
      <c r="E62256" s="2"/>
      <c r="F62256" s="2"/>
      <c r="G62256" s="2"/>
      <c r="H62256" s="2"/>
    </row>
    <row r="62257" spans="2:8">
      <c r="B62257" s="2" t="s">
        <v>62880</v>
      </c>
      <c r="C62257" s="2">
        <v>20</v>
      </c>
      <c r="D62257" s="2" t="s">
        <v>625</v>
      </c>
      <c r="E62257" s="2"/>
      <c r="F62257" s="2"/>
      <c r="G62257" s="2"/>
      <c r="H62257" s="2"/>
    </row>
    <row r="62258" spans="2:8">
      <c r="B62258" s="2" t="s">
        <v>62881</v>
      </c>
      <c r="C62258" s="2">
        <v>20</v>
      </c>
      <c r="D62258" s="2" t="s">
        <v>625</v>
      </c>
      <c r="E62258" s="2"/>
      <c r="F62258" s="2"/>
      <c r="G62258" s="2"/>
      <c r="H62258" s="2"/>
    </row>
    <row r="62259" spans="2:8">
      <c r="B62259" s="2" t="s">
        <v>62882</v>
      </c>
      <c r="C62259" s="2">
        <v>22</v>
      </c>
      <c r="D62259" s="2" t="s">
        <v>625</v>
      </c>
      <c r="E62259" s="2"/>
      <c r="F62259" s="2"/>
      <c r="G62259" s="2"/>
      <c r="H62259" s="2"/>
    </row>
    <row r="62260" spans="2:8">
      <c r="B62260" s="2" t="s">
        <v>62883</v>
      </c>
      <c r="C62260" s="2">
        <v>36</v>
      </c>
      <c r="D62260" s="2" t="s">
        <v>625</v>
      </c>
      <c r="E62260" s="2"/>
      <c r="F62260" s="2"/>
      <c r="G62260" s="2"/>
      <c r="H62260" s="2"/>
    </row>
    <row r="62261" spans="2:8">
      <c r="B62261" s="2" t="s">
        <v>62884</v>
      </c>
      <c r="C62261" s="2">
        <v>35</v>
      </c>
      <c r="D62261" s="2" t="s">
        <v>625</v>
      </c>
      <c r="E62261" s="2"/>
      <c r="F62261" s="2"/>
      <c r="G62261" s="2"/>
      <c r="H62261" s="2"/>
    </row>
    <row r="62262" spans="2:8">
      <c r="B62262" s="2" t="s">
        <v>62885</v>
      </c>
      <c r="C62262" s="2">
        <v>5</v>
      </c>
      <c r="D62262" s="2" t="s">
        <v>638</v>
      </c>
      <c r="E62262" s="2"/>
      <c r="F62262" s="2"/>
      <c r="G62262" s="2"/>
      <c r="H62262" s="2"/>
    </row>
    <row r="62263" spans="2:8">
      <c r="B62263" s="2" t="s">
        <v>62886</v>
      </c>
      <c r="C62263" s="2">
        <v>30</v>
      </c>
      <c r="D62263" s="2" t="s">
        <v>625</v>
      </c>
      <c r="E62263" s="2"/>
      <c r="F62263" s="2"/>
      <c r="G62263" s="2"/>
      <c r="H62263" s="2"/>
    </row>
    <row r="62264" spans="2:8">
      <c r="B62264" s="2" t="s">
        <v>62887</v>
      </c>
      <c r="C62264" s="2">
        <v>31</v>
      </c>
      <c r="D62264" s="2" t="s">
        <v>625</v>
      </c>
      <c r="E62264" s="2"/>
      <c r="F62264" s="2"/>
      <c r="G62264" s="2"/>
      <c r="H62264" s="2"/>
    </row>
    <row r="62265" spans="2:8">
      <c r="B62265" s="2" t="s">
        <v>62888</v>
      </c>
      <c r="C62265" s="2">
        <v>30</v>
      </c>
      <c r="D62265" s="2" t="s">
        <v>625</v>
      </c>
      <c r="E62265" s="2"/>
      <c r="F62265" s="2"/>
      <c r="G62265" s="2"/>
      <c r="H62265" s="2"/>
    </row>
    <row r="62266" spans="2:8">
      <c r="B62266" s="2" t="s">
        <v>62889</v>
      </c>
      <c r="C62266" s="2">
        <v>22</v>
      </c>
      <c r="D62266" s="2" t="s">
        <v>625</v>
      </c>
      <c r="E62266" s="2"/>
      <c r="F62266" s="2"/>
      <c r="G62266" s="2"/>
      <c r="H62266" s="2"/>
    </row>
    <row r="62267" spans="2:8">
      <c r="B62267" s="2" t="s">
        <v>62890</v>
      </c>
      <c r="C62267" s="2">
        <v>23</v>
      </c>
      <c r="D62267" s="2" t="s">
        <v>625</v>
      </c>
      <c r="E62267" s="2"/>
      <c r="F62267" s="2"/>
      <c r="G62267" s="2"/>
      <c r="H62267" s="2"/>
    </row>
    <row r="62268" spans="2:8">
      <c r="B62268" s="2" t="s">
        <v>62891</v>
      </c>
      <c r="C62268" s="2">
        <v>22</v>
      </c>
      <c r="D62268" s="2" t="s">
        <v>625</v>
      </c>
      <c r="E62268" s="2"/>
      <c r="F62268" s="2"/>
      <c r="G62268" s="2"/>
      <c r="H62268" s="2"/>
    </row>
    <row r="62269" spans="2:8">
      <c r="B62269" s="2" t="s">
        <v>62892</v>
      </c>
      <c r="C62269" s="2">
        <v>20</v>
      </c>
      <c r="D62269" s="2" t="s">
        <v>625</v>
      </c>
      <c r="E62269" s="2"/>
      <c r="F62269" s="2"/>
      <c r="G62269" s="2"/>
      <c r="H62269" s="2"/>
    </row>
    <row r="62270" spans="2:8">
      <c r="B62270" s="2" t="s">
        <v>62893</v>
      </c>
      <c r="C62270" s="2">
        <v>19</v>
      </c>
      <c r="D62270" s="2" t="s">
        <v>625</v>
      </c>
      <c r="E62270" s="2"/>
      <c r="F62270" s="2"/>
      <c r="G62270" s="2"/>
      <c r="H62270" s="2"/>
    </row>
    <row r="62271" spans="2:8">
      <c r="B62271" s="2" t="s">
        <v>62894</v>
      </c>
      <c r="C62271" s="2">
        <v>18</v>
      </c>
      <c r="D62271" s="2" t="s">
        <v>625</v>
      </c>
      <c r="E62271" s="2"/>
      <c r="F62271" s="2"/>
      <c r="G62271" s="2"/>
      <c r="H62271" s="2"/>
    </row>
    <row r="62272" spans="2:8">
      <c r="B62272" s="2" t="s">
        <v>62895</v>
      </c>
      <c r="C62272" s="2">
        <v>18</v>
      </c>
      <c r="D62272" s="2" t="s">
        <v>625</v>
      </c>
      <c r="E62272" s="2"/>
      <c r="F62272" s="2"/>
      <c r="G62272" s="2"/>
      <c r="H62272" s="2"/>
    </row>
    <row r="62273" spans="2:8">
      <c r="B62273" s="2" t="s">
        <v>62896</v>
      </c>
      <c r="C62273" s="2">
        <v>28</v>
      </c>
      <c r="D62273" s="2" t="s">
        <v>625</v>
      </c>
      <c r="E62273" s="2"/>
      <c r="F62273" s="2"/>
      <c r="G62273" s="2"/>
      <c r="H62273" s="2"/>
    </row>
    <row r="62274" spans="2:8">
      <c r="B62274" s="2" t="s">
        <v>62897</v>
      </c>
      <c r="C62274" s="2">
        <v>27</v>
      </c>
      <c r="D62274" s="2" t="s">
        <v>625</v>
      </c>
      <c r="E62274" s="2"/>
      <c r="F62274" s="2"/>
      <c r="G62274" s="2"/>
      <c r="H62274" s="2"/>
    </row>
    <row r="62275" spans="2:8">
      <c r="B62275" s="2" t="s">
        <v>62898</v>
      </c>
      <c r="C62275" s="2">
        <v>23</v>
      </c>
      <c r="D62275" s="2" t="s">
        <v>625</v>
      </c>
      <c r="E62275" s="2"/>
      <c r="F62275" s="2"/>
      <c r="G62275" s="2"/>
      <c r="H62275" s="2"/>
    </row>
    <row r="62276" spans="2:8">
      <c r="B62276" s="2" t="s">
        <v>62899</v>
      </c>
      <c r="C62276" s="2">
        <v>21</v>
      </c>
      <c r="D62276" s="2" t="s">
        <v>625</v>
      </c>
      <c r="E62276" s="2"/>
      <c r="F62276" s="2"/>
      <c r="G62276" s="2"/>
      <c r="H62276" s="2"/>
    </row>
    <row r="62277" spans="2:8">
      <c r="B62277" s="2" t="s">
        <v>62900</v>
      </c>
      <c r="C62277" s="2">
        <v>19</v>
      </c>
      <c r="D62277" s="2" t="s">
        <v>625</v>
      </c>
      <c r="E62277" s="2"/>
      <c r="F62277" s="2"/>
      <c r="G62277" s="2"/>
      <c r="H62277" s="2"/>
    </row>
    <row r="62278" spans="2:8">
      <c r="B62278" s="2" t="s">
        <v>62901</v>
      </c>
      <c r="C62278" s="2">
        <v>25</v>
      </c>
      <c r="D62278" s="2" t="s">
        <v>625</v>
      </c>
      <c r="E62278" s="2"/>
      <c r="F62278" s="2"/>
      <c r="G62278" s="2"/>
      <c r="H62278" s="2"/>
    </row>
    <row r="62279" spans="2:8">
      <c r="B62279" s="2" t="s">
        <v>62902</v>
      </c>
      <c r="C62279" s="2">
        <v>23</v>
      </c>
      <c r="D62279" s="2" t="s">
        <v>625</v>
      </c>
      <c r="E62279" s="2"/>
      <c r="F62279" s="2"/>
      <c r="G62279" s="2"/>
      <c r="H62279" s="2"/>
    </row>
    <row r="62280" spans="2:8">
      <c r="B62280" s="2" t="s">
        <v>62903</v>
      </c>
      <c r="C62280" s="2">
        <v>23</v>
      </c>
      <c r="D62280" s="2" t="s">
        <v>625</v>
      </c>
      <c r="E62280" s="2"/>
      <c r="F62280" s="2"/>
      <c r="G62280" s="2"/>
      <c r="H62280" s="2"/>
    </row>
    <row r="62281" spans="2:8">
      <c r="B62281" s="2" t="s">
        <v>62904</v>
      </c>
      <c r="C62281" s="2">
        <v>20</v>
      </c>
      <c r="D62281" s="2" t="s">
        <v>625</v>
      </c>
      <c r="E62281" s="2"/>
      <c r="F62281" s="2"/>
      <c r="G62281" s="2"/>
      <c r="H62281" s="2"/>
    </row>
    <row r="62282" spans="2:8">
      <c r="B62282" s="2" t="s">
        <v>62905</v>
      </c>
      <c r="C62282" s="2">
        <v>24</v>
      </c>
      <c r="D62282" s="2" t="s">
        <v>625</v>
      </c>
      <c r="E62282" s="2"/>
      <c r="F62282" s="2"/>
      <c r="G62282" s="2"/>
      <c r="H62282" s="2"/>
    </row>
    <row r="62283" spans="2:8">
      <c r="B62283" s="2" t="s">
        <v>62906</v>
      </c>
      <c r="C62283" s="2">
        <v>24</v>
      </c>
      <c r="D62283" s="2" t="s">
        <v>625</v>
      </c>
      <c r="E62283" s="2"/>
      <c r="F62283" s="2"/>
      <c r="G62283" s="2"/>
      <c r="H62283" s="2"/>
    </row>
    <row r="62284" spans="2:8">
      <c r="B62284" s="2" t="s">
        <v>62907</v>
      </c>
      <c r="C62284" s="2">
        <v>26</v>
      </c>
      <c r="D62284" s="2" t="s">
        <v>625</v>
      </c>
      <c r="E62284" s="2"/>
      <c r="F62284" s="2"/>
      <c r="G62284" s="2"/>
      <c r="H62284" s="2"/>
    </row>
    <row r="62285" spans="2:8">
      <c r="B62285" s="2" t="s">
        <v>62908</v>
      </c>
      <c r="C62285" s="2">
        <v>22</v>
      </c>
      <c r="D62285" s="2" t="s">
        <v>625</v>
      </c>
      <c r="E62285" s="2"/>
      <c r="F62285" s="2"/>
      <c r="G62285" s="2"/>
      <c r="H62285" s="2"/>
    </row>
    <row r="62286" spans="2:8">
      <c r="B62286" s="2" t="s">
        <v>62909</v>
      </c>
      <c r="C62286" s="2">
        <v>21</v>
      </c>
      <c r="D62286" s="2" t="s">
        <v>625</v>
      </c>
      <c r="E62286" s="2"/>
      <c r="F62286" s="2"/>
      <c r="G62286" s="2"/>
      <c r="H62286" s="2"/>
    </row>
    <row r="62287" spans="2:8">
      <c r="B62287" s="2" t="s">
        <v>62910</v>
      </c>
      <c r="C62287" s="2">
        <v>20</v>
      </c>
      <c r="D62287" s="2" t="s">
        <v>625</v>
      </c>
      <c r="E62287" s="2"/>
      <c r="F62287" s="2"/>
      <c r="G62287" s="2"/>
      <c r="H62287" s="2"/>
    </row>
    <row r="62288" spans="2:8">
      <c r="B62288" s="2" t="s">
        <v>62911</v>
      </c>
      <c r="C62288" s="2">
        <v>24</v>
      </c>
      <c r="D62288" s="2" t="s">
        <v>625</v>
      </c>
      <c r="E62288" s="2"/>
      <c r="F62288" s="2"/>
      <c r="G62288" s="2"/>
      <c r="H62288" s="2"/>
    </row>
    <row r="62289" spans="2:8">
      <c r="B62289" s="2" t="s">
        <v>62912</v>
      </c>
      <c r="C62289" s="2">
        <v>24</v>
      </c>
      <c r="D62289" s="2" t="s">
        <v>625</v>
      </c>
      <c r="E62289" s="2"/>
      <c r="F62289" s="2"/>
      <c r="G62289" s="2"/>
      <c r="H62289" s="2"/>
    </row>
    <row r="62290" spans="2:8">
      <c r="B62290" s="2" t="s">
        <v>62913</v>
      </c>
      <c r="C62290" s="2">
        <v>24</v>
      </c>
      <c r="D62290" s="2" t="s">
        <v>625</v>
      </c>
      <c r="E62290" s="2"/>
      <c r="F62290" s="2"/>
      <c r="G62290" s="2"/>
      <c r="H62290" s="2"/>
    </row>
    <row r="62291" spans="2:8">
      <c r="B62291" s="2" t="s">
        <v>62914</v>
      </c>
      <c r="C62291" s="2">
        <v>24</v>
      </c>
      <c r="D62291" s="2" t="s">
        <v>625</v>
      </c>
      <c r="E62291" s="2"/>
      <c r="F62291" s="2"/>
      <c r="G62291" s="2"/>
      <c r="H62291" s="2"/>
    </row>
    <row r="62292" spans="2:8">
      <c r="B62292" s="2" t="s">
        <v>62915</v>
      </c>
      <c r="C62292" s="2">
        <v>24</v>
      </c>
      <c r="D62292" s="2" t="s">
        <v>625</v>
      </c>
      <c r="E62292" s="2"/>
      <c r="F62292" s="2"/>
      <c r="G62292" s="2"/>
      <c r="H62292" s="2"/>
    </row>
    <row r="62293" spans="2:8">
      <c r="B62293" s="2" t="s">
        <v>62916</v>
      </c>
      <c r="C62293" s="2">
        <v>18</v>
      </c>
      <c r="D62293" s="2" t="s">
        <v>625</v>
      </c>
      <c r="E62293" s="2"/>
      <c r="F62293" s="2"/>
      <c r="G62293" s="2"/>
      <c r="H62293" s="2"/>
    </row>
    <row r="62294" spans="2:8">
      <c r="B62294" s="2" t="s">
        <v>62917</v>
      </c>
      <c r="C62294" s="2">
        <v>11</v>
      </c>
      <c r="D62294" s="2" t="s">
        <v>625</v>
      </c>
      <c r="E62294" s="2"/>
      <c r="F62294" s="2"/>
      <c r="G62294" s="2"/>
      <c r="H62294" s="2"/>
    </row>
    <row r="62295" spans="2:8">
      <c r="B62295" s="2" t="s">
        <v>62918</v>
      </c>
      <c r="C62295" s="2">
        <v>16</v>
      </c>
      <c r="D62295" s="2" t="s">
        <v>625</v>
      </c>
      <c r="E62295" s="2"/>
      <c r="F62295" s="2"/>
      <c r="G62295" s="2"/>
      <c r="H62295" s="2"/>
    </row>
    <row r="62296" spans="2:8">
      <c r="B62296" s="2" t="s">
        <v>62919</v>
      </c>
      <c r="C62296" s="2">
        <v>40</v>
      </c>
      <c r="D62296" s="2" t="s">
        <v>625</v>
      </c>
      <c r="E62296" s="2"/>
      <c r="F62296" s="2"/>
      <c r="G62296" s="2"/>
      <c r="H62296" s="2"/>
    </row>
    <row r="62297" spans="2:8">
      <c r="B62297" s="2" t="s">
        <v>62920</v>
      </c>
      <c r="C62297" s="2">
        <v>25</v>
      </c>
      <c r="D62297" s="2" t="s">
        <v>625</v>
      </c>
      <c r="E62297" s="2"/>
      <c r="F62297" s="2"/>
      <c r="G62297" s="2"/>
      <c r="H62297" s="2"/>
    </row>
    <row r="62298" spans="2:8">
      <c r="B62298" s="2" t="s">
        <v>62921</v>
      </c>
      <c r="C62298" s="2">
        <v>24</v>
      </c>
      <c r="D62298" s="2" t="s">
        <v>625</v>
      </c>
      <c r="E62298" s="2"/>
      <c r="F62298" s="2"/>
      <c r="G62298" s="2"/>
      <c r="H62298" s="2"/>
    </row>
    <row r="62299" spans="2:8">
      <c r="B62299" s="2" t="s">
        <v>62922</v>
      </c>
      <c r="C62299" s="2">
        <v>25</v>
      </c>
      <c r="D62299" s="2" t="s">
        <v>625</v>
      </c>
      <c r="E62299" s="2"/>
      <c r="F62299" s="2"/>
      <c r="G62299" s="2"/>
      <c r="H62299" s="2"/>
    </row>
    <row r="62300" spans="2:8">
      <c r="B62300" s="2" t="s">
        <v>62923</v>
      </c>
      <c r="C62300" s="2">
        <v>30</v>
      </c>
      <c r="D62300" s="2" t="s">
        <v>625</v>
      </c>
      <c r="E62300" s="2"/>
      <c r="F62300" s="2"/>
      <c r="G62300" s="2"/>
      <c r="H62300" s="2"/>
    </row>
    <row r="62301" spans="2:8">
      <c r="B62301" s="2" t="s">
        <v>62924</v>
      </c>
      <c r="C62301" s="2">
        <v>30</v>
      </c>
      <c r="D62301" s="2" t="s">
        <v>625</v>
      </c>
      <c r="E62301" s="2"/>
      <c r="F62301" s="2"/>
      <c r="G62301" s="2"/>
      <c r="H62301" s="2"/>
    </row>
    <row r="62302" spans="2:8">
      <c r="B62302" s="2" t="s">
        <v>62925</v>
      </c>
      <c r="C62302" s="2">
        <v>30</v>
      </c>
      <c r="D62302" s="2" t="s">
        <v>625</v>
      </c>
      <c r="E62302" s="2"/>
      <c r="F62302" s="2"/>
      <c r="G62302" s="2"/>
      <c r="H62302" s="2"/>
    </row>
    <row r="62303" spans="2:8">
      <c r="B62303" s="2" t="s">
        <v>62926</v>
      </c>
      <c r="C62303" s="2">
        <v>19</v>
      </c>
      <c r="D62303" s="2" t="s">
        <v>625</v>
      </c>
      <c r="E62303" s="2"/>
      <c r="F62303" s="2"/>
      <c r="G62303" s="2"/>
      <c r="H62303" s="2"/>
    </row>
    <row r="62304" spans="2:8">
      <c r="B62304" s="2" t="s">
        <v>62927</v>
      </c>
      <c r="C62304" s="2">
        <v>18</v>
      </c>
      <c r="D62304" s="2" t="s">
        <v>625</v>
      </c>
      <c r="E62304" s="2"/>
      <c r="F62304" s="2"/>
      <c r="G62304" s="2"/>
      <c r="H62304" s="2"/>
    </row>
    <row r="62305" spans="2:8">
      <c r="B62305" s="2" t="s">
        <v>62928</v>
      </c>
      <c r="C62305" s="2">
        <v>21</v>
      </c>
      <c r="D62305" s="2" t="s">
        <v>625</v>
      </c>
      <c r="E62305" s="2"/>
      <c r="F62305" s="2"/>
      <c r="G62305" s="2"/>
      <c r="H62305" s="2"/>
    </row>
    <row r="62306" spans="2:8">
      <c r="B62306" s="2" t="s">
        <v>62929</v>
      </c>
      <c r="C62306" s="2">
        <v>21</v>
      </c>
      <c r="D62306" s="2" t="s">
        <v>625</v>
      </c>
      <c r="E62306" s="2"/>
      <c r="F62306" s="2"/>
      <c r="G62306" s="2"/>
      <c r="H62306" s="2"/>
    </row>
    <row r="62307" spans="2:8">
      <c r="B62307" s="2" t="s">
        <v>62930</v>
      </c>
      <c r="C62307" s="2">
        <v>20</v>
      </c>
      <c r="D62307" s="2" t="s">
        <v>625</v>
      </c>
      <c r="E62307" s="2"/>
      <c r="F62307" s="2"/>
      <c r="G62307" s="2"/>
      <c r="H62307" s="2"/>
    </row>
    <row r="62308" spans="2:8">
      <c r="B62308" s="2" t="s">
        <v>62931</v>
      </c>
      <c r="C62308" s="2">
        <v>18</v>
      </c>
      <c r="D62308" s="2" t="s">
        <v>625</v>
      </c>
      <c r="E62308" s="2"/>
      <c r="F62308" s="2"/>
      <c r="G62308" s="2"/>
      <c r="H62308" s="2"/>
    </row>
    <row r="62309" spans="2:8">
      <c r="B62309" s="2" t="s">
        <v>62932</v>
      </c>
      <c r="C62309" s="2">
        <v>24</v>
      </c>
      <c r="D62309" s="2" t="s">
        <v>625</v>
      </c>
      <c r="E62309" s="2"/>
      <c r="F62309" s="2"/>
      <c r="G62309" s="2"/>
      <c r="H62309" s="2"/>
    </row>
    <row r="62310" spans="2:8">
      <c r="B62310" s="2" t="s">
        <v>62933</v>
      </c>
      <c r="C62310" s="2">
        <v>24</v>
      </c>
      <c r="D62310" s="2" t="s">
        <v>625</v>
      </c>
      <c r="E62310" s="2"/>
      <c r="F62310" s="2"/>
      <c r="G62310" s="2"/>
      <c r="H62310" s="2"/>
    </row>
    <row r="62311" spans="2:8">
      <c r="B62311" s="2" t="s">
        <v>62934</v>
      </c>
      <c r="C62311" s="2">
        <v>23</v>
      </c>
      <c r="D62311" s="2" t="s">
        <v>625</v>
      </c>
      <c r="E62311" s="2"/>
      <c r="F62311" s="2"/>
      <c r="G62311" s="2"/>
      <c r="H62311" s="2"/>
    </row>
    <row r="62312" spans="2:8">
      <c r="B62312" s="2" t="s">
        <v>62935</v>
      </c>
      <c r="C62312" s="2">
        <v>26</v>
      </c>
      <c r="D62312" s="2" t="s">
        <v>625</v>
      </c>
      <c r="E62312" s="2"/>
      <c r="F62312" s="2"/>
      <c r="G62312" s="2"/>
      <c r="H62312" s="2"/>
    </row>
    <row r="62313" spans="2:8">
      <c r="B62313" s="2" t="s">
        <v>62936</v>
      </c>
      <c r="C62313" s="2">
        <v>24</v>
      </c>
      <c r="D62313" s="2" t="s">
        <v>625</v>
      </c>
      <c r="E62313" s="2"/>
      <c r="F62313" s="2"/>
      <c r="G62313" s="2"/>
      <c r="H62313" s="2"/>
    </row>
    <row r="62314" spans="2:8">
      <c r="B62314" s="2" t="s">
        <v>62937</v>
      </c>
      <c r="C62314" s="2">
        <v>24</v>
      </c>
      <c r="D62314" s="2" t="s">
        <v>625</v>
      </c>
      <c r="E62314" s="2"/>
      <c r="F62314" s="2"/>
      <c r="G62314" s="2"/>
      <c r="H62314" s="2"/>
    </row>
    <row r="62315" spans="2:8">
      <c r="B62315" s="2" t="s">
        <v>62938</v>
      </c>
      <c r="C62315" s="2">
        <v>37</v>
      </c>
      <c r="D62315" s="2" t="s">
        <v>625</v>
      </c>
      <c r="E62315" s="2"/>
      <c r="F62315" s="2"/>
      <c r="G62315" s="2"/>
      <c r="H62315" s="2"/>
    </row>
    <row r="62316" spans="2:8">
      <c r="B62316" s="2" t="s">
        <v>62939</v>
      </c>
      <c r="C62316" s="2">
        <v>39</v>
      </c>
      <c r="D62316" s="2" t="s">
        <v>625</v>
      </c>
      <c r="E62316" s="2"/>
      <c r="F62316" s="2"/>
      <c r="G62316" s="2"/>
      <c r="H62316" s="2"/>
    </row>
    <row r="62317" spans="2:8">
      <c r="B62317" s="2" t="s">
        <v>62940</v>
      </c>
      <c r="C62317" s="2">
        <v>31</v>
      </c>
      <c r="D62317" s="2" t="s">
        <v>625</v>
      </c>
      <c r="E62317" s="2"/>
      <c r="F62317" s="2"/>
      <c r="G62317" s="2"/>
      <c r="H62317" s="2"/>
    </row>
    <row r="62318" spans="2:8">
      <c r="B62318" s="2" t="s">
        <v>62941</v>
      </c>
      <c r="C62318" s="2">
        <v>32</v>
      </c>
      <c r="D62318" s="2" t="s">
        <v>625</v>
      </c>
      <c r="E62318" s="2"/>
      <c r="F62318" s="2"/>
      <c r="G62318" s="2"/>
      <c r="H62318" s="2"/>
    </row>
    <row r="62319" spans="2:8">
      <c r="B62319" s="2" t="s">
        <v>62942</v>
      </c>
      <c r="C62319" s="2">
        <v>32</v>
      </c>
      <c r="D62319" s="2" t="s">
        <v>625</v>
      </c>
      <c r="E62319" s="2"/>
      <c r="F62319" s="2"/>
      <c r="G62319" s="2"/>
      <c r="H62319" s="2"/>
    </row>
    <row r="62320" spans="2:8">
      <c r="B62320" s="2" t="s">
        <v>62943</v>
      </c>
      <c r="C62320" s="2">
        <v>32</v>
      </c>
      <c r="D62320" s="2" t="s">
        <v>625</v>
      </c>
      <c r="E62320" s="2"/>
      <c r="F62320" s="2"/>
      <c r="G62320" s="2"/>
      <c r="H62320" s="2"/>
    </row>
    <row r="62321" spans="2:8">
      <c r="B62321" s="2" t="s">
        <v>62944</v>
      </c>
      <c r="C62321" s="2">
        <v>28</v>
      </c>
      <c r="D62321" s="2" t="s">
        <v>625</v>
      </c>
      <c r="E62321" s="2"/>
      <c r="F62321" s="2"/>
      <c r="G62321" s="2"/>
      <c r="H62321" s="2"/>
    </row>
    <row r="62322" spans="2:8">
      <c r="B62322" s="2" t="s">
        <v>62945</v>
      </c>
      <c r="C62322" s="2">
        <v>6</v>
      </c>
      <c r="D62322" s="2" t="s">
        <v>625</v>
      </c>
      <c r="E62322" s="2"/>
      <c r="F62322" s="2"/>
      <c r="G62322" s="2"/>
      <c r="H62322" s="2"/>
    </row>
    <row r="62323" spans="2:8">
      <c r="B62323" s="2" t="s">
        <v>62946</v>
      </c>
      <c r="C62323" s="2">
        <v>6</v>
      </c>
      <c r="D62323" s="2" t="s">
        <v>625</v>
      </c>
      <c r="E62323" s="2"/>
      <c r="F62323" s="2"/>
      <c r="G62323" s="2"/>
      <c r="H62323" s="2"/>
    </row>
    <row r="62324" spans="2:8">
      <c r="B62324" s="2" t="s">
        <v>62947</v>
      </c>
      <c r="C62324" s="2">
        <v>6</v>
      </c>
      <c r="D62324" s="2" t="s">
        <v>625</v>
      </c>
      <c r="E62324" s="2"/>
      <c r="F62324" s="2"/>
      <c r="G62324" s="2"/>
      <c r="H62324" s="2"/>
    </row>
    <row r="62325" spans="2:8">
      <c r="B62325" s="2" t="s">
        <v>62948</v>
      </c>
      <c r="C62325" s="2">
        <v>7</v>
      </c>
      <c r="D62325" s="2" t="s">
        <v>625</v>
      </c>
      <c r="E62325" s="2"/>
      <c r="F62325" s="2"/>
      <c r="G62325" s="2"/>
      <c r="H62325" s="2"/>
    </row>
    <row r="62326" spans="2:8">
      <c r="B62326" s="2" t="s">
        <v>62949</v>
      </c>
      <c r="C62326" s="2">
        <v>6</v>
      </c>
      <c r="D62326" s="2" t="s">
        <v>625</v>
      </c>
      <c r="E62326" s="2"/>
      <c r="F62326" s="2"/>
      <c r="G62326" s="2"/>
      <c r="H62326" s="2"/>
    </row>
    <row r="62327" spans="2:8">
      <c r="B62327" s="2" t="s">
        <v>62950</v>
      </c>
      <c r="C62327" s="2">
        <v>5</v>
      </c>
      <c r="D62327" s="2" t="s">
        <v>625</v>
      </c>
      <c r="E62327" s="2"/>
      <c r="F62327" s="2"/>
      <c r="G62327" s="2"/>
      <c r="H62327" s="2"/>
    </row>
    <row r="62328" spans="2:8">
      <c r="B62328" s="2" t="s">
        <v>62951</v>
      </c>
      <c r="C62328" s="2">
        <v>25</v>
      </c>
      <c r="D62328" s="2" t="s">
        <v>625</v>
      </c>
      <c r="E62328" s="2"/>
      <c r="F62328" s="2"/>
      <c r="G62328" s="2"/>
      <c r="H62328" s="2"/>
    </row>
    <row r="62329" spans="2:8">
      <c r="B62329" s="2" t="s">
        <v>62952</v>
      </c>
      <c r="C62329" s="2">
        <v>27</v>
      </c>
      <c r="D62329" s="2" t="s">
        <v>625</v>
      </c>
      <c r="E62329" s="2"/>
      <c r="F62329" s="2"/>
      <c r="G62329" s="2"/>
      <c r="H62329" s="2"/>
    </row>
    <row r="62330" spans="2:8">
      <c r="B62330" s="2" t="s">
        <v>62953</v>
      </c>
      <c r="C62330" s="2">
        <v>28</v>
      </c>
      <c r="D62330" s="2" t="s">
        <v>625</v>
      </c>
      <c r="E62330" s="2"/>
      <c r="F62330" s="2"/>
      <c r="G62330" s="2"/>
      <c r="H62330" s="2"/>
    </row>
    <row r="62331" spans="2:8">
      <c r="B62331" s="2" t="s">
        <v>62954</v>
      </c>
      <c r="C62331" s="2">
        <v>19</v>
      </c>
      <c r="D62331" s="2" t="s">
        <v>625</v>
      </c>
      <c r="E62331" s="2"/>
      <c r="F62331" s="2"/>
      <c r="G62331" s="2"/>
      <c r="H62331" s="2"/>
    </row>
    <row r="62332" spans="2:8">
      <c r="B62332" s="2" t="s">
        <v>62955</v>
      </c>
      <c r="C62332" s="2">
        <v>26</v>
      </c>
      <c r="D62332" s="2" t="s">
        <v>625</v>
      </c>
      <c r="E62332" s="2"/>
      <c r="F62332" s="2"/>
      <c r="G62332" s="2"/>
      <c r="H62332" s="2"/>
    </row>
    <row r="62333" spans="2:8">
      <c r="B62333" s="2" t="s">
        <v>62956</v>
      </c>
      <c r="C62333" s="2">
        <v>29</v>
      </c>
      <c r="D62333" s="2" t="s">
        <v>625</v>
      </c>
      <c r="E62333" s="2"/>
      <c r="F62333" s="2"/>
      <c r="G62333" s="2"/>
      <c r="H62333" s="2"/>
    </row>
    <row r="62334" spans="2:8">
      <c r="B62334" s="2" t="s">
        <v>62957</v>
      </c>
      <c r="C62334" s="2">
        <v>29</v>
      </c>
      <c r="D62334" s="2" t="s">
        <v>625</v>
      </c>
      <c r="E62334" s="2"/>
      <c r="F62334" s="2"/>
      <c r="G62334" s="2"/>
      <c r="H62334" s="2"/>
    </row>
    <row r="62335" spans="2:8">
      <c r="B62335" s="2" t="s">
        <v>62958</v>
      </c>
      <c r="C62335" s="2">
        <v>32</v>
      </c>
      <c r="D62335" s="2" t="s">
        <v>625</v>
      </c>
      <c r="E62335" s="2"/>
      <c r="F62335" s="2"/>
      <c r="G62335" s="2"/>
      <c r="H62335" s="2"/>
    </row>
    <row r="62336" spans="2:8">
      <c r="B62336" s="2" t="s">
        <v>62959</v>
      </c>
      <c r="C62336" s="2">
        <v>25</v>
      </c>
      <c r="D62336" s="2" t="s">
        <v>625</v>
      </c>
      <c r="E62336" s="2"/>
      <c r="F62336" s="2"/>
      <c r="G62336" s="2"/>
      <c r="H62336" s="2"/>
    </row>
    <row r="62337" spans="2:8">
      <c r="B62337" s="2" t="s">
        <v>62960</v>
      </c>
      <c r="C62337" s="2">
        <v>26</v>
      </c>
      <c r="D62337" s="2" t="s">
        <v>625</v>
      </c>
      <c r="E62337" s="2"/>
      <c r="F62337" s="2"/>
      <c r="G62337" s="2"/>
      <c r="H62337" s="2"/>
    </row>
    <row r="62338" spans="2:8">
      <c r="B62338" s="2" t="s">
        <v>62961</v>
      </c>
      <c r="C62338" s="2">
        <v>27</v>
      </c>
      <c r="D62338" s="2" t="s">
        <v>625</v>
      </c>
      <c r="E62338" s="2"/>
      <c r="F62338" s="2"/>
      <c r="G62338" s="2"/>
      <c r="H62338" s="2"/>
    </row>
    <row r="62339" spans="2:8">
      <c r="B62339" s="2" t="s">
        <v>62962</v>
      </c>
      <c r="C62339" s="2">
        <v>21</v>
      </c>
      <c r="D62339" s="2" t="s">
        <v>625</v>
      </c>
      <c r="E62339" s="2"/>
      <c r="F62339" s="2"/>
      <c r="G62339" s="2"/>
      <c r="H62339" s="2"/>
    </row>
    <row r="62340" spans="2:8">
      <c r="B62340" s="2" t="s">
        <v>62963</v>
      </c>
      <c r="C62340" s="2">
        <v>26</v>
      </c>
      <c r="D62340" s="2" t="s">
        <v>625</v>
      </c>
      <c r="E62340" s="2"/>
      <c r="F62340" s="2"/>
      <c r="G62340" s="2"/>
      <c r="H62340" s="2"/>
    </row>
    <row r="62341" spans="2:8">
      <c r="B62341" s="2" t="s">
        <v>62964</v>
      </c>
      <c r="C62341" s="2">
        <v>29</v>
      </c>
      <c r="D62341" s="2" t="s">
        <v>625</v>
      </c>
      <c r="E62341" s="2"/>
      <c r="F62341" s="2"/>
      <c r="G62341" s="2"/>
      <c r="H62341" s="2"/>
    </row>
    <row r="62342" spans="2:8">
      <c r="B62342" s="2" t="s">
        <v>62965</v>
      </c>
      <c r="C62342" s="2">
        <v>17</v>
      </c>
      <c r="D62342" s="2" t="s">
        <v>625</v>
      </c>
      <c r="E62342" s="2"/>
      <c r="F62342" s="2"/>
      <c r="G62342" s="2"/>
      <c r="H62342" s="2"/>
    </row>
    <row r="62343" spans="2:8">
      <c r="B62343" s="2" t="s">
        <v>62966</v>
      </c>
      <c r="C62343" s="2">
        <v>17</v>
      </c>
      <c r="D62343" s="2" t="s">
        <v>625</v>
      </c>
      <c r="E62343" s="2"/>
      <c r="F62343" s="2"/>
      <c r="G62343" s="2"/>
      <c r="H62343" s="2"/>
    </row>
    <row r="62344" spans="2:8">
      <c r="B62344" s="2" t="s">
        <v>62967</v>
      </c>
      <c r="C62344" s="2">
        <v>18</v>
      </c>
      <c r="D62344" s="2" t="s">
        <v>625</v>
      </c>
      <c r="E62344" s="2"/>
      <c r="F62344" s="2"/>
      <c r="G62344" s="2"/>
      <c r="H62344" s="2"/>
    </row>
    <row r="62345" spans="2:8">
      <c r="B62345" s="2" t="s">
        <v>62968</v>
      </c>
      <c r="C62345" s="2">
        <v>18</v>
      </c>
      <c r="D62345" s="2" t="s">
        <v>625</v>
      </c>
      <c r="E62345" s="2"/>
      <c r="F62345" s="2"/>
      <c r="G62345" s="2"/>
      <c r="H62345" s="2"/>
    </row>
    <row r="62346" spans="2:8">
      <c r="B62346" s="2" t="s">
        <v>62969</v>
      </c>
      <c r="C62346" s="2">
        <v>18</v>
      </c>
      <c r="D62346" s="2" t="s">
        <v>625</v>
      </c>
      <c r="E62346" s="2"/>
      <c r="F62346" s="2"/>
      <c r="G62346" s="2"/>
      <c r="H62346" s="2"/>
    </row>
    <row r="62347" spans="2:8">
      <c r="B62347" s="2" t="s">
        <v>62970</v>
      </c>
      <c r="C62347" s="2">
        <v>26</v>
      </c>
      <c r="D62347" s="2" t="s">
        <v>625</v>
      </c>
      <c r="E62347" s="2"/>
      <c r="F62347" s="2"/>
      <c r="G62347" s="2"/>
      <c r="H62347" s="2"/>
    </row>
    <row r="62348" spans="2:8">
      <c r="B62348" s="2" t="s">
        <v>62971</v>
      </c>
      <c r="C62348" s="2">
        <v>25</v>
      </c>
      <c r="D62348" s="2" t="s">
        <v>625</v>
      </c>
      <c r="E62348" s="2"/>
      <c r="F62348" s="2"/>
      <c r="G62348" s="2"/>
      <c r="H62348" s="2"/>
    </row>
    <row r="62349" spans="2:8">
      <c r="B62349" s="2" t="s">
        <v>62972</v>
      </c>
      <c r="C62349" s="2">
        <v>26</v>
      </c>
      <c r="D62349" s="2" t="s">
        <v>625</v>
      </c>
      <c r="E62349" s="2"/>
      <c r="F62349" s="2"/>
      <c r="G62349" s="2"/>
      <c r="H62349" s="2"/>
    </row>
    <row r="62350" spans="2:8">
      <c r="B62350" s="2" t="s">
        <v>62973</v>
      </c>
      <c r="C62350" s="2">
        <v>14</v>
      </c>
      <c r="D62350" s="2" t="s">
        <v>625</v>
      </c>
      <c r="E62350" s="2"/>
      <c r="F62350" s="2"/>
      <c r="G62350" s="2"/>
      <c r="H62350" s="2"/>
    </row>
    <row r="62351" spans="2:8">
      <c r="B62351" s="2" t="s">
        <v>62974</v>
      </c>
      <c r="C62351" s="2">
        <v>11</v>
      </c>
      <c r="D62351" s="2" t="s">
        <v>625</v>
      </c>
      <c r="E62351" s="2"/>
      <c r="F62351" s="2"/>
      <c r="G62351" s="2"/>
      <c r="H62351" s="2"/>
    </row>
    <row r="62352" spans="2:8">
      <c r="B62352" s="2" t="s">
        <v>62975</v>
      </c>
      <c r="C62352" s="2">
        <v>10</v>
      </c>
      <c r="D62352" s="2" t="s">
        <v>625</v>
      </c>
      <c r="E62352" s="2"/>
      <c r="F62352" s="2"/>
      <c r="G62352" s="2"/>
      <c r="H62352" s="2"/>
    </row>
    <row r="62353" spans="2:8">
      <c r="B62353" s="2" t="s">
        <v>62976</v>
      </c>
      <c r="C62353" s="2">
        <v>12</v>
      </c>
      <c r="D62353" s="2" t="s">
        <v>625</v>
      </c>
      <c r="E62353" s="2"/>
      <c r="F62353" s="2"/>
      <c r="G62353" s="2"/>
      <c r="H62353" s="2"/>
    </row>
    <row r="62354" spans="2:8">
      <c r="B62354" s="2" t="s">
        <v>62977</v>
      </c>
      <c r="C62354" s="2">
        <v>12</v>
      </c>
      <c r="D62354" s="2" t="s">
        <v>625</v>
      </c>
      <c r="E62354" s="2"/>
      <c r="F62354" s="2"/>
      <c r="G62354" s="2"/>
      <c r="H62354" s="2"/>
    </row>
    <row r="62355" spans="2:8">
      <c r="B62355" s="2" t="s">
        <v>62978</v>
      </c>
      <c r="C62355" s="2">
        <v>13</v>
      </c>
      <c r="D62355" s="2" t="s">
        <v>625</v>
      </c>
      <c r="E62355" s="2"/>
      <c r="F62355" s="2"/>
      <c r="G62355" s="2"/>
      <c r="H62355" s="2"/>
    </row>
    <row r="62356" spans="2:8">
      <c r="B62356" s="2" t="s">
        <v>62979</v>
      </c>
      <c r="C62356" s="2">
        <v>13</v>
      </c>
      <c r="D62356" s="2" t="s">
        <v>625</v>
      </c>
      <c r="E62356" s="2"/>
      <c r="F62356" s="2"/>
      <c r="G62356" s="2"/>
      <c r="H62356" s="2"/>
    </row>
    <row r="62357" spans="2:8">
      <c r="B62357" s="2" t="s">
        <v>62980</v>
      </c>
      <c r="C62357" s="2">
        <v>13</v>
      </c>
      <c r="D62357" s="2" t="s">
        <v>625</v>
      </c>
      <c r="E62357" s="2"/>
      <c r="F62357" s="2"/>
      <c r="G62357" s="2"/>
      <c r="H62357" s="2"/>
    </row>
    <row r="62358" spans="2:8">
      <c r="B62358" s="2" t="s">
        <v>62981</v>
      </c>
      <c r="C62358" s="2">
        <v>14</v>
      </c>
      <c r="D62358" s="2" t="s">
        <v>625</v>
      </c>
      <c r="E62358" s="2"/>
      <c r="F62358" s="2"/>
      <c r="G62358" s="2"/>
      <c r="H62358" s="2"/>
    </row>
    <row r="62359" spans="2:8">
      <c r="B62359" s="2" t="s">
        <v>62982</v>
      </c>
      <c r="C62359" s="2">
        <v>14</v>
      </c>
      <c r="D62359" s="2" t="s">
        <v>625</v>
      </c>
      <c r="E62359" s="2"/>
      <c r="F62359" s="2"/>
      <c r="G62359" s="2"/>
      <c r="H62359" s="2"/>
    </row>
    <row r="62360" spans="2:8">
      <c r="B62360" s="2" t="s">
        <v>62983</v>
      </c>
      <c r="C62360" s="2">
        <v>10</v>
      </c>
      <c r="D62360" s="2" t="s">
        <v>625</v>
      </c>
      <c r="E62360" s="2"/>
      <c r="F62360" s="2"/>
      <c r="G62360" s="2"/>
      <c r="H62360" s="2"/>
    </row>
    <row r="62361" spans="2:8">
      <c r="B62361" s="2" t="s">
        <v>62984</v>
      </c>
      <c r="C62361" s="2">
        <v>11</v>
      </c>
      <c r="D62361" s="2" t="s">
        <v>625</v>
      </c>
      <c r="E62361" s="2"/>
      <c r="F62361" s="2"/>
      <c r="G62361" s="2"/>
      <c r="H62361" s="2"/>
    </row>
    <row r="62362" spans="2:8">
      <c r="B62362" s="2" t="s">
        <v>62985</v>
      </c>
      <c r="C62362" s="2">
        <v>13</v>
      </c>
      <c r="D62362" s="2" t="s">
        <v>625</v>
      </c>
      <c r="E62362" s="2"/>
      <c r="F62362" s="2"/>
      <c r="G62362" s="2"/>
      <c r="H62362" s="2"/>
    </row>
    <row r="62363" spans="2:8">
      <c r="B62363" s="2" t="s">
        <v>62986</v>
      </c>
      <c r="C62363" s="2">
        <v>14</v>
      </c>
      <c r="D62363" s="2" t="s">
        <v>625</v>
      </c>
      <c r="E62363" s="2"/>
      <c r="F62363" s="2"/>
      <c r="G62363" s="2"/>
      <c r="H62363" s="2"/>
    </row>
    <row r="62364" spans="2:8">
      <c r="B62364" s="2" t="s">
        <v>62987</v>
      </c>
      <c r="C62364" s="2">
        <v>14</v>
      </c>
      <c r="D62364" s="2" t="s">
        <v>625</v>
      </c>
      <c r="E62364" s="2"/>
      <c r="F62364" s="2"/>
      <c r="G62364" s="2"/>
      <c r="H62364" s="2"/>
    </row>
    <row r="62365" spans="2:8">
      <c r="B62365" s="2" t="s">
        <v>62988</v>
      </c>
      <c r="C62365" s="2">
        <v>31</v>
      </c>
      <c r="D62365" s="2" t="s">
        <v>625</v>
      </c>
      <c r="E62365" s="2"/>
      <c r="F62365" s="2"/>
      <c r="G62365" s="2"/>
      <c r="H62365" s="2"/>
    </row>
    <row r="62366" spans="2:8">
      <c r="B62366" s="2" t="s">
        <v>62989</v>
      </c>
      <c r="C62366" s="2">
        <v>31</v>
      </c>
      <c r="D62366" s="2" t="s">
        <v>625</v>
      </c>
      <c r="E62366" s="2"/>
      <c r="F62366" s="2"/>
      <c r="G62366" s="2"/>
      <c r="H62366" s="2"/>
    </row>
    <row r="62367" spans="2:8">
      <c r="B62367" s="2" t="s">
        <v>62990</v>
      </c>
      <c r="C62367" s="2">
        <v>32</v>
      </c>
      <c r="D62367" s="2" t="s">
        <v>625</v>
      </c>
      <c r="E62367" s="2"/>
      <c r="F62367" s="2"/>
      <c r="G62367" s="2"/>
      <c r="H62367" s="2"/>
    </row>
    <row r="62368" spans="2:8">
      <c r="B62368" s="2" t="s">
        <v>62991</v>
      </c>
      <c r="C62368" s="2">
        <v>13</v>
      </c>
      <c r="D62368" s="2" t="s">
        <v>625</v>
      </c>
      <c r="E62368" s="2"/>
      <c r="F62368" s="2"/>
      <c r="G62368" s="2"/>
      <c r="H62368" s="2"/>
    </row>
    <row r="62369" spans="2:8">
      <c r="B62369" s="2" t="s">
        <v>62992</v>
      </c>
      <c r="C62369" s="2">
        <v>12</v>
      </c>
      <c r="D62369" s="2" t="s">
        <v>625</v>
      </c>
      <c r="E62369" s="2"/>
      <c r="F62369" s="2"/>
      <c r="G62369" s="2"/>
      <c r="H62369" s="2"/>
    </row>
    <row r="62370" spans="2:8">
      <c r="B62370" s="2" t="s">
        <v>62993</v>
      </c>
      <c r="C62370" s="2">
        <v>14</v>
      </c>
      <c r="D62370" s="2" t="s">
        <v>625</v>
      </c>
      <c r="E62370" s="2"/>
      <c r="F62370" s="2"/>
      <c r="G62370" s="2"/>
      <c r="H62370" s="2"/>
    </row>
    <row r="62371" spans="2:8">
      <c r="B62371" s="2" t="s">
        <v>62994</v>
      </c>
      <c r="C62371" s="2">
        <v>15</v>
      </c>
      <c r="D62371" s="2" t="s">
        <v>625</v>
      </c>
      <c r="E62371" s="2"/>
      <c r="F62371" s="2"/>
      <c r="G62371" s="2"/>
      <c r="H62371" s="2"/>
    </row>
    <row r="62372" spans="2:8">
      <c r="B62372" s="2" t="s">
        <v>62995</v>
      </c>
      <c r="C62372" s="2">
        <v>20</v>
      </c>
      <c r="D62372" s="2" t="s">
        <v>625</v>
      </c>
      <c r="E62372" s="2"/>
      <c r="F62372" s="2"/>
      <c r="G62372" s="2"/>
      <c r="H62372" s="2"/>
    </row>
    <row r="62373" spans="2:8">
      <c r="B62373" s="2" t="s">
        <v>62996</v>
      </c>
      <c r="C62373" s="2">
        <v>20</v>
      </c>
      <c r="D62373" s="2" t="s">
        <v>625</v>
      </c>
      <c r="E62373" s="2"/>
      <c r="F62373" s="2"/>
      <c r="G62373" s="2"/>
      <c r="H62373" s="2"/>
    </row>
    <row r="62374" spans="2:8">
      <c r="B62374" s="2" t="s">
        <v>62997</v>
      </c>
      <c r="C62374" s="2">
        <v>22</v>
      </c>
      <c r="D62374" s="2" t="s">
        <v>625</v>
      </c>
      <c r="E62374" s="2"/>
      <c r="F62374" s="2"/>
      <c r="G62374" s="2"/>
      <c r="H62374" s="2"/>
    </row>
    <row r="62375" spans="2:8">
      <c r="B62375" s="2" t="s">
        <v>62998</v>
      </c>
      <c r="C62375" s="2">
        <v>23</v>
      </c>
      <c r="D62375" s="2" t="s">
        <v>625</v>
      </c>
      <c r="E62375" s="2"/>
      <c r="F62375" s="2"/>
      <c r="G62375" s="2"/>
      <c r="H62375" s="2"/>
    </row>
    <row r="62376" spans="2:8">
      <c r="B62376" s="2" t="s">
        <v>62999</v>
      </c>
      <c r="C62376" s="2">
        <v>22</v>
      </c>
      <c r="D62376" s="2" t="s">
        <v>625</v>
      </c>
      <c r="E62376" s="2"/>
      <c r="F62376" s="2"/>
      <c r="G62376" s="2"/>
      <c r="H62376" s="2"/>
    </row>
    <row r="62377" spans="2:8">
      <c r="B62377" s="2" t="s">
        <v>63000</v>
      </c>
      <c r="C62377" s="2">
        <v>21</v>
      </c>
      <c r="D62377" s="2" t="s">
        <v>625</v>
      </c>
      <c r="E62377" s="2"/>
      <c r="F62377" s="2"/>
      <c r="G62377" s="2"/>
      <c r="H62377" s="2"/>
    </row>
    <row r="62378" spans="2:8">
      <c r="B62378" s="2" t="s">
        <v>63001</v>
      </c>
      <c r="C62378" s="2">
        <v>21</v>
      </c>
      <c r="D62378" s="2" t="s">
        <v>625</v>
      </c>
      <c r="E62378" s="2"/>
      <c r="F62378" s="2"/>
      <c r="G62378" s="2"/>
      <c r="H62378" s="2"/>
    </row>
    <row r="62379" spans="2:8">
      <c r="B62379" s="2" t="s">
        <v>63002</v>
      </c>
      <c r="C62379" s="2">
        <v>21</v>
      </c>
      <c r="D62379" s="2" t="s">
        <v>625</v>
      </c>
      <c r="E62379" s="2"/>
      <c r="F62379" s="2"/>
      <c r="G62379" s="2"/>
      <c r="H62379" s="2"/>
    </row>
    <row r="62380" spans="2:8">
      <c r="B62380" s="2" t="s">
        <v>63003</v>
      </c>
      <c r="C62380" s="2">
        <v>22</v>
      </c>
      <c r="D62380" s="2" t="s">
        <v>625</v>
      </c>
      <c r="E62380" s="2"/>
      <c r="F62380" s="2"/>
      <c r="G62380" s="2"/>
      <c r="H62380" s="2"/>
    </row>
    <row r="62381" spans="2:8">
      <c r="B62381" s="2" t="s">
        <v>63004</v>
      </c>
      <c r="C62381" s="2">
        <v>26</v>
      </c>
      <c r="D62381" s="2" t="s">
        <v>625</v>
      </c>
      <c r="E62381" s="2"/>
      <c r="F62381" s="2"/>
      <c r="G62381" s="2"/>
      <c r="H62381" s="2"/>
    </row>
    <row r="62382" spans="2:8">
      <c r="B62382" s="2" t="s">
        <v>63005</v>
      </c>
      <c r="C62382" s="2">
        <v>25</v>
      </c>
      <c r="D62382" s="2" t="s">
        <v>625</v>
      </c>
      <c r="E62382" s="2"/>
      <c r="F62382" s="2"/>
      <c r="G62382" s="2"/>
      <c r="H62382" s="2"/>
    </row>
    <row r="62383" spans="2:8">
      <c r="B62383" s="2" t="s">
        <v>63006</v>
      </c>
      <c r="C62383" s="2">
        <v>25</v>
      </c>
      <c r="D62383" s="2" t="s">
        <v>625</v>
      </c>
      <c r="E62383" s="2"/>
      <c r="F62383" s="2"/>
      <c r="G62383" s="2"/>
      <c r="H62383" s="2"/>
    </row>
    <row r="62384" spans="2:8">
      <c r="B62384" s="2" t="s">
        <v>63007</v>
      </c>
      <c r="C62384" s="2">
        <v>11</v>
      </c>
      <c r="D62384" s="2" t="s">
        <v>625</v>
      </c>
      <c r="E62384" s="2"/>
      <c r="F62384" s="2"/>
      <c r="G62384" s="2"/>
      <c r="H62384" s="2"/>
    </row>
    <row r="62385" spans="2:8">
      <c r="B62385" s="2" t="s">
        <v>63008</v>
      </c>
      <c r="C62385" s="2">
        <v>19</v>
      </c>
      <c r="D62385" s="2" t="s">
        <v>625</v>
      </c>
      <c r="E62385" s="2"/>
      <c r="F62385" s="2"/>
      <c r="G62385" s="2"/>
      <c r="H62385" s="2"/>
    </row>
    <row r="62386" spans="2:8">
      <c r="B62386" s="2" t="s">
        <v>63009</v>
      </c>
      <c r="C62386" s="2">
        <v>20</v>
      </c>
      <c r="D62386" s="2" t="s">
        <v>625</v>
      </c>
      <c r="E62386" s="2"/>
      <c r="F62386" s="2"/>
      <c r="G62386" s="2"/>
      <c r="H62386" s="2"/>
    </row>
    <row r="62387" spans="2:8">
      <c r="B62387" s="2" t="s">
        <v>63010</v>
      </c>
      <c r="C62387" s="2">
        <v>19</v>
      </c>
      <c r="D62387" s="2" t="s">
        <v>625</v>
      </c>
      <c r="E62387" s="2"/>
      <c r="F62387" s="2"/>
      <c r="G62387" s="2"/>
      <c r="H62387" s="2"/>
    </row>
    <row r="62388" spans="2:8">
      <c r="B62388" s="2" t="s">
        <v>63011</v>
      </c>
      <c r="C62388" s="2">
        <v>18</v>
      </c>
      <c r="D62388" s="2" t="s">
        <v>625</v>
      </c>
      <c r="E62388" s="2"/>
      <c r="F62388" s="2"/>
      <c r="G62388" s="2"/>
      <c r="H62388" s="2"/>
    </row>
    <row r="62389" spans="2:8">
      <c r="B62389" s="2" t="s">
        <v>63012</v>
      </c>
      <c r="C62389" s="2">
        <v>20</v>
      </c>
      <c r="D62389" s="2" t="s">
        <v>625</v>
      </c>
      <c r="E62389" s="2"/>
      <c r="F62389" s="2"/>
      <c r="G62389" s="2"/>
      <c r="H62389" s="2"/>
    </row>
    <row r="62390" spans="2:8">
      <c r="B62390" s="2" t="s">
        <v>63013</v>
      </c>
      <c r="C62390" s="2">
        <v>34</v>
      </c>
      <c r="D62390" s="2" t="s">
        <v>625</v>
      </c>
      <c r="E62390" s="2"/>
      <c r="F62390" s="2"/>
      <c r="G62390" s="2"/>
      <c r="H62390" s="2"/>
    </row>
    <row r="62391" spans="2:8">
      <c r="B62391" s="2" t="s">
        <v>63014</v>
      </c>
      <c r="C62391" s="2">
        <v>39</v>
      </c>
      <c r="D62391" s="2" t="s">
        <v>625</v>
      </c>
      <c r="E62391" s="2"/>
      <c r="F62391" s="2"/>
      <c r="G62391" s="2"/>
      <c r="H62391" s="2"/>
    </row>
    <row r="62392" spans="2:8">
      <c r="B62392" s="2" t="s">
        <v>63015</v>
      </c>
      <c r="C62392" s="2">
        <v>18</v>
      </c>
      <c r="D62392" s="2" t="s">
        <v>625</v>
      </c>
      <c r="E62392" s="2"/>
      <c r="F62392" s="2"/>
      <c r="G62392" s="2"/>
      <c r="H62392" s="2"/>
    </row>
    <row r="62393" spans="2:8">
      <c r="B62393" s="2" t="s">
        <v>63016</v>
      </c>
      <c r="C62393" s="2">
        <v>19</v>
      </c>
      <c r="D62393" s="2" t="s">
        <v>625</v>
      </c>
      <c r="E62393" s="2"/>
      <c r="F62393" s="2"/>
      <c r="G62393" s="2"/>
      <c r="H62393" s="2"/>
    </row>
    <row r="62394" spans="2:8">
      <c r="B62394" s="2" t="s">
        <v>63017</v>
      </c>
      <c r="C62394" s="2">
        <v>19</v>
      </c>
      <c r="D62394" s="2" t="s">
        <v>625</v>
      </c>
      <c r="E62394" s="2"/>
      <c r="F62394" s="2"/>
      <c r="G62394" s="2"/>
      <c r="H62394" s="2"/>
    </row>
    <row r="62395" spans="2:8">
      <c r="B62395" s="2" t="s">
        <v>63018</v>
      </c>
      <c r="C62395" s="2">
        <v>19</v>
      </c>
      <c r="D62395" s="2" t="s">
        <v>625</v>
      </c>
      <c r="E62395" s="2"/>
      <c r="F62395" s="2"/>
      <c r="G62395" s="2"/>
      <c r="H62395" s="2"/>
    </row>
    <row r="62396" spans="2:8">
      <c r="B62396" s="2" t="s">
        <v>63019</v>
      </c>
      <c r="C62396" s="2">
        <v>18</v>
      </c>
      <c r="D62396" s="2" t="s">
        <v>625</v>
      </c>
      <c r="E62396" s="2"/>
      <c r="F62396" s="2"/>
      <c r="G62396" s="2"/>
      <c r="H62396" s="2"/>
    </row>
    <row r="62397" spans="2:8">
      <c r="B62397" s="2" t="s">
        <v>63020</v>
      </c>
      <c r="C62397" s="2">
        <v>17</v>
      </c>
      <c r="D62397" s="2" t="s">
        <v>625</v>
      </c>
      <c r="E62397" s="2"/>
      <c r="F62397" s="2"/>
      <c r="G62397" s="2"/>
      <c r="H62397" s="2"/>
    </row>
    <row r="62398" spans="2:8">
      <c r="B62398" s="2" t="s">
        <v>63021</v>
      </c>
      <c r="C62398" s="2">
        <v>27</v>
      </c>
      <c r="D62398" s="2" t="s">
        <v>625</v>
      </c>
      <c r="E62398" s="2"/>
      <c r="F62398" s="2"/>
      <c r="G62398" s="2"/>
      <c r="H62398" s="2"/>
    </row>
    <row r="62399" spans="2:8">
      <c r="B62399" s="2" t="s">
        <v>63022</v>
      </c>
      <c r="C62399" s="2">
        <v>29</v>
      </c>
      <c r="D62399" s="2" t="s">
        <v>625</v>
      </c>
      <c r="E62399" s="2"/>
      <c r="F62399" s="2"/>
      <c r="G62399" s="2"/>
      <c r="H62399" s="2"/>
    </row>
    <row r="62400" spans="2:8">
      <c r="B62400" s="2" t="s">
        <v>63023</v>
      </c>
      <c r="C62400" s="2">
        <v>27</v>
      </c>
      <c r="D62400" s="2" t="s">
        <v>625</v>
      </c>
      <c r="E62400" s="2"/>
      <c r="F62400" s="2"/>
      <c r="G62400" s="2"/>
      <c r="H62400" s="2"/>
    </row>
    <row r="62401" spans="2:8">
      <c r="B62401" s="2" t="s">
        <v>63024</v>
      </c>
      <c r="C62401" s="2">
        <v>26</v>
      </c>
      <c r="D62401" s="2" t="s">
        <v>625</v>
      </c>
      <c r="E62401" s="2"/>
      <c r="F62401" s="2"/>
      <c r="G62401" s="2"/>
      <c r="H62401" s="2"/>
    </row>
    <row r="62402" spans="2:8">
      <c r="B62402" s="2" t="s">
        <v>63025</v>
      </c>
      <c r="C62402" s="2">
        <v>23</v>
      </c>
      <c r="D62402" s="2" t="s">
        <v>625</v>
      </c>
      <c r="E62402" s="2"/>
      <c r="F62402" s="2"/>
      <c r="G62402" s="2"/>
      <c r="H62402" s="2"/>
    </row>
    <row r="62403" spans="2:8">
      <c r="B62403" s="2" t="s">
        <v>63026</v>
      </c>
      <c r="C62403" s="2">
        <v>21</v>
      </c>
      <c r="D62403" s="2" t="s">
        <v>625</v>
      </c>
      <c r="E62403" s="2"/>
      <c r="F62403" s="2"/>
      <c r="G62403" s="2"/>
      <c r="H62403" s="2"/>
    </row>
    <row r="62404" spans="2:8">
      <c r="B62404" s="2" t="s">
        <v>63027</v>
      </c>
      <c r="C62404" s="2">
        <v>21</v>
      </c>
      <c r="D62404" s="2" t="s">
        <v>625</v>
      </c>
      <c r="E62404" s="2"/>
      <c r="F62404" s="2"/>
      <c r="G62404" s="2"/>
      <c r="H62404" s="2"/>
    </row>
    <row r="62405" spans="2:8">
      <c r="B62405" s="2" t="s">
        <v>63028</v>
      </c>
      <c r="C62405" s="2">
        <v>21</v>
      </c>
      <c r="D62405" s="2" t="s">
        <v>625</v>
      </c>
      <c r="E62405" s="2"/>
      <c r="F62405" s="2"/>
      <c r="G62405" s="2"/>
      <c r="H62405" s="2"/>
    </row>
    <row r="62406" spans="2:8">
      <c r="B62406" s="2" t="s">
        <v>63029</v>
      </c>
      <c r="C62406" s="2">
        <v>24</v>
      </c>
      <c r="D62406" s="2" t="s">
        <v>625</v>
      </c>
      <c r="E62406" s="2"/>
      <c r="F62406" s="2"/>
      <c r="G62406" s="2"/>
      <c r="H62406" s="2"/>
    </row>
    <row r="62407" spans="2:8">
      <c r="B62407" s="2" t="s">
        <v>63030</v>
      </c>
      <c r="C62407" s="2">
        <v>21</v>
      </c>
      <c r="D62407" s="2" t="s">
        <v>625</v>
      </c>
      <c r="E62407" s="2"/>
      <c r="F62407" s="2"/>
      <c r="G62407" s="2"/>
      <c r="H62407" s="2"/>
    </row>
    <row r="62408" spans="2:8">
      <c r="B62408" s="2" t="s">
        <v>63031</v>
      </c>
      <c r="C62408" s="2">
        <v>20</v>
      </c>
      <c r="D62408" s="2" t="s">
        <v>625</v>
      </c>
      <c r="E62408" s="2"/>
      <c r="F62408" s="2"/>
      <c r="G62408" s="2"/>
      <c r="H62408" s="2"/>
    </row>
    <row r="62409" spans="2:8">
      <c r="B62409" s="2" t="s">
        <v>63032</v>
      </c>
      <c r="C62409" s="2">
        <v>21</v>
      </c>
      <c r="D62409" s="2" t="s">
        <v>625</v>
      </c>
      <c r="E62409" s="2"/>
      <c r="F62409" s="2"/>
      <c r="G62409" s="2"/>
      <c r="H62409" s="2"/>
    </row>
    <row r="62410" spans="2:8">
      <c r="B62410" s="2" t="s">
        <v>63033</v>
      </c>
      <c r="C62410" s="2">
        <v>22</v>
      </c>
      <c r="D62410" s="2" t="s">
        <v>625</v>
      </c>
      <c r="E62410" s="2"/>
      <c r="F62410" s="2"/>
      <c r="G62410" s="2"/>
      <c r="H62410" s="2"/>
    </row>
    <row r="62411" spans="2:8">
      <c r="B62411" s="2" t="s">
        <v>63034</v>
      </c>
      <c r="C62411" s="2">
        <v>20</v>
      </c>
      <c r="D62411" s="2" t="s">
        <v>625</v>
      </c>
      <c r="E62411" s="2"/>
      <c r="F62411" s="2"/>
      <c r="G62411" s="2"/>
      <c r="H62411" s="2"/>
    </row>
    <row r="62412" spans="2:8">
      <c r="B62412" s="2" t="s">
        <v>63035</v>
      </c>
      <c r="C62412" s="2">
        <v>18</v>
      </c>
      <c r="D62412" s="2" t="s">
        <v>625</v>
      </c>
      <c r="E62412" s="2"/>
      <c r="F62412" s="2"/>
      <c r="G62412" s="2"/>
      <c r="H62412" s="2"/>
    </row>
    <row r="62413" spans="2:8">
      <c r="B62413" s="2" t="s">
        <v>63036</v>
      </c>
      <c r="C62413" s="2">
        <v>23</v>
      </c>
      <c r="D62413" s="2" t="s">
        <v>625</v>
      </c>
      <c r="E62413" s="2"/>
      <c r="F62413" s="2"/>
      <c r="G62413" s="2"/>
      <c r="H62413" s="2"/>
    </row>
    <row r="62414" spans="2:8">
      <c r="B62414" s="2" t="s">
        <v>63037</v>
      </c>
      <c r="C62414" s="2">
        <v>27</v>
      </c>
      <c r="D62414" s="2" t="s">
        <v>625</v>
      </c>
      <c r="E62414" s="2"/>
      <c r="F62414" s="2"/>
      <c r="G62414" s="2"/>
      <c r="H62414" s="2"/>
    </row>
    <row r="62415" spans="2:8">
      <c r="B62415" s="2" t="s">
        <v>63038</v>
      </c>
      <c r="C62415" s="2">
        <v>29</v>
      </c>
      <c r="D62415" s="2" t="s">
        <v>625</v>
      </c>
      <c r="E62415" s="2"/>
      <c r="F62415" s="2"/>
      <c r="G62415" s="2"/>
      <c r="H62415" s="2"/>
    </row>
    <row r="62416" spans="2:8">
      <c r="B62416" s="2" t="s">
        <v>63039</v>
      </c>
      <c r="C62416" s="2">
        <v>11</v>
      </c>
      <c r="D62416" s="2" t="s">
        <v>625</v>
      </c>
      <c r="E62416" s="2"/>
      <c r="F62416" s="2"/>
      <c r="G62416" s="2"/>
      <c r="H62416" s="2"/>
    </row>
    <row r="62417" spans="2:8">
      <c r="B62417" s="2" t="s">
        <v>63040</v>
      </c>
      <c r="C62417" s="2">
        <v>11</v>
      </c>
      <c r="D62417" s="2" t="s">
        <v>625</v>
      </c>
      <c r="E62417" s="2"/>
      <c r="F62417" s="2"/>
      <c r="G62417" s="2"/>
      <c r="H62417" s="2"/>
    </row>
    <row r="62418" spans="2:8">
      <c r="B62418" s="2" t="s">
        <v>63041</v>
      </c>
      <c r="C62418" s="2">
        <v>14</v>
      </c>
      <c r="D62418" s="2" t="s">
        <v>625</v>
      </c>
      <c r="E62418" s="2"/>
      <c r="F62418" s="2"/>
      <c r="G62418" s="2"/>
      <c r="H62418" s="2"/>
    </row>
    <row r="62419" spans="2:8">
      <c r="B62419" s="2" t="s">
        <v>63042</v>
      </c>
      <c r="C62419" s="2">
        <v>30</v>
      </c>
      <c r="D62419" s="2" t="s">
        <v>625</v>
      </c>
      <c r="E62419" s="2"/>
      <c r="F62419" s="2"/>
      <c r="G62419" s="2"/>
      <c r="H62419" s="2"/>
    </row>
    <row r="62420" spans="2:8">
      <c r="B62420" s="2" t="s">
        <v>63043</v>
      </c>
      <c r="C62420" s="2">
        <v>28</v>
      </c>
      <c r="D62420" s="2" t="s">
        <v>625</v>
      </c>
      <c r="E62420" s="2"/>
      <c r="F62420" s="2"/>
      <c r="G62420" s="2"/>
      <c r="H62420" s="2"/>
    </row>
    <row r="62421" spans="2:8">
      <c r="B62421" s="2" t="s">
        <v>63044</v>
      </c>
      <c r="C62421" s="2">
        <v>27</v>
      </c>
      <c r="D62421" s="2" t="s">
        <v>625</v>
      </c>
      <c r="E62421" s="2"/>
      <c r="F62421" s="2"/>
      <c r="G62421" s="2"/>
      <c r="H62421" s="2"/>
    </row>
    <row r="62422" spans="2:8">
      <c r="B62422" s="2" t="s">
        <v>63045</v>
      </c>
      <c r="C62422" s="2">
        <v>19</v>
      </c>
      <c r="D62422" s="2" t="s">
        <v>625</v>
      </c>
      <c r="E62422" s="2"/>
      <c r="F62422" s="2"/>
      <c r="G62422" s="2"/>
      <c r="H62422" s="2"/>
    </row>
    <row r="62423" spans="2:8">
      <c r="B62423" s="2" t="s">
        <v>63046</v>
      </c>
      <c r="C62423" s="2">
        <v>20</v>
      </c>
      <c r="D62423" s="2" t="s">
        <v>625</v>
      </c>
      <c r="E62423" s="2"/>
      <c r="F62423" s="2"/>
      <c r="G62423" s="2"/>
      <c r="H62423" s="2"/>
    </row>
    <row r="62424" spans="2:8">
      <c r="B62424" s="2" t="s">
        <v>63047</v>
      </c>
      <c r="C62424" s="2">
        <v>21</v>
      </c>
      <c r="D62424" s="2" t="s">
        <v>625</v>
      </c>
      <c r="E62424" s="2"/>
      <c r="F62424" s="2"/>
      <c r="G62424" s="2"/>
      <c r="H62424" s="2"/>
    </row>
    <row r="62425" spans="2:8">
      <c r="B62425" s="2" t="s">
        <v>63048</v>
      </c>
      <c r="C62425" s="2">
        <v>23</v>
      </c>
      <c r="D62425" s="2" t="s">
        <v>625</v>
      </c>
      <c r="E62425" s="2"/>
      <c r="F62425" s="2"/>
      <c r="G62425" s="2"/>
      <c r="H62425" s="2"/>
    </row>
    <row r="62426" spans="2:8">
      <c r="B62426" s="2" t="s">
        <v>63049</v>
      </c>
      <c r="C62426" s="2">
        <v>7</v>
      </c>
      <c r="D62426" s="2" t="s">
        <v>625</v>
      </c>
      <c r="E62426" s="2"/>
      <c r="F62426" s="2"/>
      <c r="G62426" s="2"/>
      <c r="H62426" s="2"/>
    </row>
    <row r="62427" spans="2:8">
      <c r="B62427" s="2" t="s">
        <v>63050</v>
      </c>
      <c r="C62427" s="2">
        <v>7</v>
      </c>
      <c r="D62427" s="2" t="s">
        <v>625</v>
      </c>
      <c r="E62427" s="2"/>
      <c r="F62427" s="2"/>
      <c r="G62427" s="2"/>
      <c r="H62427" s="2"/>
    </row>
    <row r="62428" spans="2:8">
      <c r="B62428" s="2" t="s">
        <v>63051</v>
      </c>
      <c r="C62428" s="2">
        <v>6</v>
      </c>
      <c r="D62428" s="2" t="s">
        <v>625</v>
      </c>
      <c r="E62428" s="2"/>
      <c r="F62428" s="2"/>
      <c r="G62428" s="2"/>
      <c r="H62428" s="2"/>
    </row>
    <row r="62429" spans="2:8">
      <c r="B62429" s="2" t="s">
        <v>63052</v>
      </c>
      <c r="C62429" s="2">
        <v>10</v>
      </c>
      <c r="D62429" s="2" t="s">
        <v>625</v>
      </c>
      <c r="E62429" s="2"/>
      <c r="F62429" s="2"/>
      <c r="G62429" s="2"/>
      <c r="H62429" s="2"/>
    </row>
    <row r="62430" spans="2:8">
      <c r="B62430" s="2" t="s">
        <v>63053</v>
      </c>
      <c r="C62430" s="2">
        <v>11</v>
      </c>
      <c r="D62430" s="2" t="s">
        <v>625</v>
      </c>
      <c r="E62430" s="2"/>
      <c r="F62430" s="2"/>
      <c r="G62430" s="2"/>
      <c r="H62430" s="2"/>
    </row>
    <row r="62431" spans="2:8">
      <c r="B62431" s="2" t="s">
        <v>63054</v>
      </c>
      <c r="C62431" s="2">
        <v>12</v>
      </c>
      <c r="D62431" s="2" t="s">
        <v>625</v>
      </c>
      <c r="E62431" s="2"/>
      <c r="F62431" s="2"/>
      <c r="G62431" s="2"/>
      <c r="H62431" s="2"/>
    </row>
    <row r="62432" spans="2:8">
      <c r="B62432" s="2" t="s">
        <v>63055</v>
      </c>
      <c r="C62432" s="2">
        <v>12</v>
      </c>
      <c r="D62432" s="2" t="s">
        <v>625</v>
      </c>
      <c r="E62432" s="2"/>
      <c r="F62432" s="2"/>
      <c r="G62432" s="2"/>
      <c r="H62432" s="2"/>
    </row>
    <row r="62433" spans="2:8">
      <c r="B62433" s="2" t="s">
        <v>63056</v>
      </c>
      <c r="C62433" s="2">
        <v>13</v>
      </c>
      <c r="D62433" s="2" t="s">
        <v>625</v>
      </c>
      <c r="E62433" s="2"/>
      <c r="F62433" s="2"/>
      <c r="G62433" s="2"/>
      <c r="H62433" s="2"/>
    </row>
    <row r="62434" spans="2:8">
      <c r="B62434" s="2" t="s">
        <v>63057</v>
      </c>
      <c r="C62434" s="2">
        <v>29</v>
      </c>
      <c r="D62434" s="2" t="s">
        <v>625</v>
      </c>
      <c r="E62434" s="2"/>
      <c r="F62434" s="2"/>
      <c r="G62434" s="2"/>
      <c r="H62434" s="2"/>
    </row>
    <row r="62435" spans="2:8">
      <c r="B62435" s="2" t="s">
        <v>63058</v>
      </c>
      <c r="C62435" s="2">
        <v>28</v>
      </c>
      <c r="D62435" s="2" t="s">
        <v>625</v>
      </c>
      <c r="E62435" s="2"/>
      <c r="F62435" s="2"/>
      <c r="G62435" s="2"/>
      <c r="H62435" s="2"/>
    </row>
    <row r="62436" spans="2:8">
      <c r="B62436" s="2" t="s">
        <v>63059</v>
      </c>
      <c r="C62436" s="2">
        <v>28</v>
      </c>
      <c r="D62436" s="2" t="s">
        <v>625</v>
      </c>
      <c r="E62436" s="2"/>
      <c r="F62436" s="2"/>
      <c r="G62436" s="2"/>
      <c r="H62436" s="2"/>
    </row>
    <row r="62437" spans="2:8">
      <c r="B62437" s="2" t="s">
        <v>63060</v>
      </c>
      <c r="C62437" s="2">
        <v>5</v>
      </c>
      <c r="D62437" s="2" t="s">
        <v>638</v>
      </c>
      <c r="E62437" s="2"/>
      <c r="F62437" s="2"/>
      <c r="G62437" s="2"/>
      <c r="H62437" s="2"/>
    </row>
    <row r="62438" spans="2:8">
      <c r="B62438" s="2" t="s">
        <v>63061</v>
      </c>
      <c r="C62438" s="2">
        <v>5</v>
      </c>
      <c r="D62438" s="2" t="s">
        <v>638</v>
      </c>
      <c r="E62438" s="2"/>
      <c r="F62438" s="2"/>
      <c r="G62438" s="2"/>
      <c r="H62438" s="2"/>
    </row>
    <row r="62439" spans="2:8">
      <c r="B62439" s="2" t="s">
        <v>63062</v>
      </c>
      <c r="C62439" s="2">
        <v>29</v>
      </c>
      <c r="D62439" s="2" t="s">
        <v>625</v>
      </c>
      <c r="E62439" s="2"/>
      <c r="F62439" s="2"/>
      <c r="G62439" s="2"/>
      <c r="H62439" s="2"/>
    </row>
    <row r="62440" spans="2:8">
      <c r="B62440" s="2" t="s">
        <v>63063</v>
      </c>
      <c r="C62440" s="2">
        <v>28</v>
      </c>
      <c r="D62440" s="2" t="s">
        <v>625</v>
      </c>
      <c r="E62440" s="2"/>
      <c r="F62440" s="2"/>
      <c r="G62440" s="2"/>
      <c r="H62440" s="2"/>
    </row>
    <row r="62441" spans="2:8">
      <c r="B62441" s="2" t="s">
        <v>63064</v>
      </c>
      <c r="C62441" s="2">
        <v>28</v>
      </c>
      <c r="D62441" s="2" t="s">
        <v>625</v>
      </c>
      <c r="E62441" s="2"/>
      <c r="F62441" s="2"/>
      <c r="G62441" s="2"/>
      <c r="H62441" s="2"/>
    </row>
    <row r="62442" spans="2:8">
      <c r="B62442" s="2" t="s">
        <v>63065</v>
      </c>
      <c r="C62442" s="2">
        <v>6</v>
      </c>
      <c r="D62442" s="2" t="s">
        <v>638</v>
      </c>
      <c r="E62442" s="2"/>
      <c r="F62442" s="2"/>
      <c r="G62442" s="2"/>
      <c r="H62442" s="2"/>
    </row>
    <row r="62443" spans="2:8">
      <c r="B62443" s="2" t="s">
        <v>63066</v>
      </c>
      <c r="C62443" s="2">
        <v>23</v>
      </c>
      <c r="D62443" s="2" t="s">
        <v>625</v>
      </c>
      <c r="E62443" s="2"/>
      <c r="F62443" s="2"/>
      <c r="G62443" s="2"/>
      <c r="H62443" s="2"/>
    </row>
    <row r="62444" spans="2:8">
      <c r="B62444" s="2" t="s">
        <v>63067</v>
      </c>
      <c r="C62444" s="2">
        <v>23</v>
      </c>
      <c r="D62444" s="2" t="s">
        <v>625</v>
      </c>
      <c r="E62444" s="2"/>
      <c r="F62444" s="2"/>
      <c r="G62444" s="2"/>
      <c r="H62444" s="2"/>
    </row>
    <row r="62445" spans="2:8">
      <c r="B62445" s="2" t="s">
        <v>63068</v>
      </c>
      <c r="C62445" s="2">
        <v>22</v>
      </c>
      <c r="D62445" s="2" t="s">
        <v>625</v>
      </c>
      <c r="E62445" s="2"/>
      <c r="F62445" s="2"/>
      <c r="G62445" s="2"/>
      <c r="H62445" s="2"/>
    </row>
    <row r="62446" spans="2:8">
      <c r="B62446" s="2" t="s">
        <v>63069</v>
      </c>
      <c r="C62446" s="2">
        <v>25</v>
      </c>
      <c r="D62446" s="2" t="s">
        <v>625</v>
      </c>
      <c r="E62446" s="2"/>
      <c r="F62446" s="2"/>
      <c r="G62446" s="2"/>
      <c r="H62446" s="2"/>
    </row>
    <row r="62447" spans="2:8">
      <c r="B62447" s="2" t="s">
        <v>63070</v>
      </c>
      <c r="C62447" s="2">
        <v>26</v>
      </c>
      <c r="D62447" s="2" t="s">
        <v>625</v>
      </c>
      <c r="E62447" s="2"/>
      <c r="F62447" s="2"/>
      <c r="G62447" s="2"/>
      <c r="H62447" s="2"/>
    </row>
    <row r="62448" spans="2:8">
      <c r="B62448" s="2" t="s">
        <v>63071</v>
      </c>
      <c r="C62448" s="2">
        <v>24</v>
      </c>
      <c r="D62448" s="2" t="s">
        <v>625</v>
      </c>
      <c r="E62448" s="2"/>
      <c r="F62448" s="2"/>
      <c r="G62448" s="2"/>
      <c r="H62448" s="2"/>
    </row>
    <row r="62449" spans="2:8">
      <c r="B62449" s="2" t="s">
        <v>63072</v>
      </c>
      <c r="C62449" s="2">
        <v>25</v>
      </c>
      <c r="D62449" s="2" t="s">
        <v>625</v>
      </c>
      <c r="E62449" s="2"/>
      <c r="F62449" s="2"/>
      <c r="G62449" s="2"/>
      <c r="H62449" s="2"/>
    </row>
    <row r="62450" spans="2:8">
      <c r="B62450" s="2" t="s">
        <v>63073</v>
      </c>
      <c r="C62450" s="2">
        <v>17</v>
      </c>
      <c r="D62450" s="2" t="s">
        <v>625</v>
      </c>
      <c r="E62450" s="2"/>
      <c r="F62450" s="2"/>
      <c r="G62450" s="2"/>
      <c r="H62450" s="2"/>
    </row>
    <row r="62451" spans="2:8">
      <c r="B62451" s="2" t="s">
        <v>63074</v>
      </c>
      <c r="C62451" s="2">
        <v>16</v>
      </c>
      <c r="D62451" s="2" t="s">
        <v>625</v>
      </c>
      <c r="E62451" s="2"/>
      <c r="F62451" s="2"/>
      <c r="G62451" s="2"/>
      <c r="H62451" s="2"/>
    </row>
    <row r="62452" spans="2:8">
      <c r="B62452" s="2" t="s">
        <v>63075</v>
      </c>
      <c r="C62452" s="2">
        <v>16</v>
      </c>
      <c r="D62452" s="2" t="s">
        <v>625</v>
      </c>
      <c r="E62452" s="2"/>
      <c r="F62452" s="2"/>
      <c r="G62452" s="2"/>
      <c r="H62452" s="2"/>
    </row>
    <row r="62453" spans="2:8">
      <c r="B62453" s="2" t="s">
        <v>63076</v>
      </c>
      <c r="C62453" s="2">
        <v>15</v>
      </c>
      <c r="D62453" s="2" t="s">
        <v>625</v>
      </c>
      <c r="E62453" s="2"/>
      <c r="F62453" s="2"/>
      <c r="G62453" s="2"/>
      <c r="H62453" s="2"/>
    </row>
    <row r="62454" spans="2:8">
      <c r="B62454" s="2" t="s">
        <v>63077</v>
      </c>
      <c r="C62454" s="2">
        <v>28</v>
      </c>
      <c r="D62454" s="2" t="s">
        <v>625</v>
      </c>
      <c r="E62454" s="2"/>
      <c r="F62454" s="2"/>
      <c r="G62454" s="2"/>
      <c r="H62454" s="2"/>
    </row>
    <row r="62455" spans="2:8">
      <c r="B62455" s="2" t="s">
        <v>63078</v>
      </c>
      <c r="C62455" s="2">
        <v>29</v>
      </c>
      <c r="D62455" s="2" t="s">
        <v>625</v>
      </c>
      <c r="E62455" s="2"/>
      <c r="F62455" s="2"/>
      <c r="G62455" s="2"/>
      <c r="H62455" s="2"/>
    </row>
    <row r="62456" spans="2:8">
      <c r="B62456" s="2" t="s">
        <v>63079</v>
      </c>
      <c r="C62456" s="2">
        <v>26</v>
      </c>
      <c r="D62456" s="2" t="s">
        <v>625</v>
      </c>
      <c r="E62456" s="2"/>
      <c r="F62456" s="2"/>
      <c r="G62456" s="2"/>
      <c r="H62456" s="2"/>
    </row>
    <row r="62457" spans="2:8">
      <c r="B62457" s="2" t="s">
        <v>63080</v>
      </c>
      <c r="C62457" s="2">
        <v>5</v>
      </c>
      <c r="D62457" s="2" t="s">
        <v>625</v>
      </c>
      <c r="E62457" s="2"/>
      <c r="F62457" s="2"/>
      <c r="G62457" s="2"/>
      <c r="H62457" s="2"/>
    </row>
    <row r="62458" spans="2:8">
      <c r="B62458" s="2" t="s">
        <v>63081</v>
      </c>
      <c r="C62458" s="2">
        <v>34</v>
      </c>
      <c r="D62458" s="2" t="s">
        <v>625</v>
      </c>
      <c r="E62458" s="2"/>
      <c r="F62458" s="2"/>
      <c r="G62458" s="2"/>
      <c r="H62458" s="2"/>
    </row>
    <row r="62459" spans="2:8">
      <c r="B62459" s="2" t="s">
        <v>63082</v>
      </c>
      <c r="C62459" s="2">
        <v>31</v>
      </c>
      <c r="D62459" s="2" t="s">
        <v>625</v>
      </c>
      <c r="E62459" s="2"/>
      <c r="F62459" s="2"/>
      <c r="G62459" s="2"/>
      <c r="H62459" s="2"/>
    </row>
    <row r="62460" spans="2:8">
      <c r="B62460" s="2" t="s">
        <v>63083</v>
      </c>
      <c r="C62460" s="2">
        <v>26</v>
      </c>
      <c r="D62460" s="2" t="s">
        <v>625</v>
      </c>
      <c r="E62460" s="2"/>
      <c r="F62460" s="2"/>
      <c r="G62460" s="2"/>
      <c r="H62460" s="2"/>
    </row>
    <row r="62461" spans="2:8">
      <c r="B62461" s="2" t="s">
        <v>63084</v>
      </c>
      <c r="C62461" s="2">
        <v>25</v>
      </c>
      <c r="D62461" s="2" t="s">
        <v>625</v>
      </c>
      <c r="E62461" s="2"/>
      <c r="F62461" s="2"/>
      <c r="G62461" s="2"/>
      <c r="H62461" s="2"/>
    </row>
    <row r="62462" spans="2:8">
      <c r="B62462" s="2" t="s">
        <v>63085</v>
      </c>
      <c r="C62462" s="2">
        <v>26</v>
      </c>
      <c r="D62462" s="2" t="s">
        <v>625</v>
      </c>
      <c r="E62462" s="2"/>
      <c r="F62462" s="2"/>
      <c r="G62462" s="2"/>
      <c r="H62462" s="2"/>
    </row>
    <row r="62463" spans="2:8">
      <c r="B62463" s="2" t="s">
        <v>63086</v>
      </c>
      <c r="C62463" s="2">
        <v>21</v>
      </c>
      <c r="D62463" s="2" t="s">
        <v>625</v>
      </c>
      <c r="E62463" s="2"/>
      <c r="F62463" s="2"/>
      <c r="G62463" s="2"/>
      <c r="H62463" s="2"/>
    </row>
    <row r="62464" spans="2:8">
      <c r="B62464" s="2" t="s">
        <v>63087</v>
      </c>
      <c r="C62464" s="2">
        <v>22</v>
      </c>
      <c r="D62464" s="2" t="s">
        <v>625</v>
      </c>
      <c r="E62464" s="2"/>
      <c r="F62464" s="2"/>
      <c r="G62464" s="2"/>
      <c r="H62464" s="2"/>
    </row>
    <row r="62465" spans="2:8">
      <c r="B62465" s="2" t="s">
        <v>63088</v>
      </c>
      <c r="C62465" s="2">
        <v>24</v>
      </c>
      <c r="D62465" s="2" t="s">
        <v>625</v>
      </c>
      <c r="E62465" s="2"/>
      <c r="F62465" s="2"/>
      <c r="G62465" s="2"/>
      <c r="H62465" s="2"/>
    </row>
    <row r="62466" spans="2:8">
      <c r="B62466" s="2" t="s">
        <v>63089</v>
      </c>
      <c r="C62466" s="2">
        <v>30</v>
      </c>
      <c r="D62466" s="2" t="s">
        <v>625</v>
      </c>
      <c r="E62466" s="2"/>
      <c r="F62466" s="2"/>
      <c r="G62466" s="2"/>
      <c r="H62466" s="2"/>
    </row>
    <row r="62467" spans="2:8">
      <c r="B62467" s="2" t="s">
        <v>63090</v>
      </c>
      <c r="C62467" s="2">
        <v>32</v>
      </c>
      <c r="D62467" s="2" t="s">
        <v>625</v>
      </c>
      <c r="E62467" s="2"/>
      <c r="F62467" s="2"/>
      <c r="G62467" s="2"/>
      <c r="H62467" s="2"/>
    </row>
    <row r="62468" spans="2:8">
      <c r="B62468" s="2" t="s">
        <v>63091</v>
      </c>
      <c r="C62468" s="2">
        <v>33</v>
      </c>
      <c r="D62468" s="2" t="s">
        <v>625</v>
      </c>
      <c r="E62468" s="2"/>
      <c r="F62468" s="2"/>
      <c r="G62468" s="2"/>
      <c r="H62468" s="2"/>
    </row>
    <row r="62469" spans="2:8">
      <c r="B62469" s="2" t="s">
        <v>63092</v>
      </c>
      <c r="C62469" s="2">
        <v>27</v>
      </c>
      <c r="D62469" s="2" t="s">
        <v>625</v>
      </c>
      <c r="E62469" s="2"/>
      <c r="F62469" s="2"/>
      <c r="G62469" s="2"/>
      <c r="H62469" s="2"/>
    </row>
    <row r="62470" spans="2:8">
      <c r="B62470" s="2" t="s">
        <v>63093</v>
      </c>
      <c r="C62470" s="2">
        <v>29</v>
      </c>
      <c r="D62470" s="2" t="s">
        <v>625</v>
      </c>
      <c r="E62470" s="2"/>
      <c r="F62470" s="2"/>
      <c r="G62470" s="2"/>
      <c r="H62470" s="2"/>
    </row>
    <row r="62471" spans="2:8">
      <c r="B62471" s="2" t="s">
        <v>63094</v>
      </c>
      <c r="C62471" s="2">
        <v>29</v>
      </c>
      <c r="D62471" s="2" t="s">
        <v>625</v>
      </c>
      <c r="E62471" s="2"/>
      <c r="F62471" s="2"/>
      <c r="G62471" s="2"/>
      <c r="H62471" s="2"/>
    </row>
    <row r="62472" spans="2:8">
      <c r="B62472" s="2" t="s">
        <v>63095</v>
      </c>
      <c r="C62472" s="2">
        <v>27</v>
      </c>
      <c r="D62472" s="2" t="s">
        <v>625</v>
      </c>
      <c r="E62472" s="2"/>
      <c r="F62472" s="2"/>
      <c r="G62472" s="2"/>
      <c r="H62472" s="2"/>
    </row>
    <row r="62473" spans="2:8">
      <c r="B62473" s="2" t="s">
        <v>63096</v>
      </c>
      <c r="C62473" s="2">
        <v>26</v>
      </c>
      <c r="D62473" s="2" t="s">
        <v>625</v>
      </c>
      <c r="E62473" s="2"/>
      <c r="F62473" s="2"/>
      <c r="G62473" s="2"/>
      <c r="H62473" s="2"/>
    </row>
    <row r="62474" spans="2:8">
      <c r="B62474" s="2" t="s">
        <v>63097</v>
      </c>
      <c r="C62474" s="2">
        <v>25</v>
      </c>
      <c r="D62474" s="2" t="s">
        <v>625</v>
      </c>
      <c r="E62474" s="2"/>
      <c r="F62474" s="2"/>
      <c r="G62474" s="2"/>
      <c r="H62474" s="2"/>
    </row>
    <row r="62475" spans="2:8">
      <c r="B62475" s="2" t="s">
        <v>63098</v>
      </c>
      <c r="C62475" s="2">
        <v>24</v>
      </c>
      <c r="D62475" s="2" t="s">
        <v>625</v>
      </c>
      <c r="E62475" s="2"/>
      <c r="F62475" s="2"/>
      <c r="G62475" s="2"/>
      <c r="H62475" s="2"/>
    </row>
    <row r="62476" spans="2:8">
      <c r="B62476" s="2" t="s">
        <v>63099</v>
      </c>
      <c r="C62476" s="2">
        <v>19</v>
      </c>
      <c r="D62476" s="2" t="s">
        <v>625</v>
      </c>
      <c r="E62476" s="2"/>
      <c r="F62476" s="2"/>
      <c r="G62476" s="2"/>
      <c r="H62476" s="2"/>
    </row>
    <row r="62477" spans="2:8">
      <c r="B62477" s="2" t="s">
        <v>63100</v>
      </c>
      <c r="C62477" s="2">
        <v>22</v>
      </c>
      <c r="D62477" s="2" t="s">
        <v>625</v>
      </c>
      <c r="E62477" s="2"/>
      <c r="F62477" s="2"/>
      <c r="G62477" s="2"/>
      <c r="H62477" s="2"/>
    </row>
    <row r="62478" spans="2:8">
      <c r="B62478" s="2" t="s">
        <v>63101</v>
      </c>
      <c r="C62478" s="2">
        <v>22</v>
      </c>
      <c r="D62478" s="2" t="s">
        <v>625</v>
      </c>
      <c r="E62478" s="2"/>
      <c r="F62478" s="2"/>
      <c r="G62478" s="2"/>
      <c r="H62478" s="2"/>
    </row>
    <row r="62479" spans="2:8">
      <c r="B62479" s="2" t="s">
        <v>63102</v>
      </c>
      <c r="C62479" s="2">
        <v>25</v>
      </c>
      <c r="D62479" s="2" t="s">
        <v>625</v>
      </c>
      <c r="E62479" s="2"/>
      <c r="F62479" s="2"/>
      <c r="G62479" s="2"/>
      <c r="H62479" s="2"/>
    </row>
    <row r="62480" spans="2:8">
      <c r="B62480" s="2" t="s">
        <v>63103</v>
      </c>
      <c r="C62480" s="2">
        <v>23</v>
      </c>
      <c r="D62480" s="2" t="s">
        <v>625</v>
      </c>
      <c r="E62480" s="2"/>
      <c r="F62480" s="2"/>
      <c r="G62480" s="2"/>
      <c r="H62480" s="2"/>
    </row>
    <row r="62481" spans="2:8">
      <c r="B62481" s="2" t="s">
        <v>63104</v>
      </c>
      <c r="C62481" s="2">
        <v>19</v>
      </c>
      <c r="D62481" s="2" t="s">
        <v>625</v>
      </c>
      <c r="E62481" s="2"/>
      <c r="F62481" s="2"/>
      <c r="G62481" s="2"/>
      <c r="H62481" s="2"/>
    </row>
    <row r="62482" spans="2:8">
      <c r="B62482" s="2" t="s">
        <v>63105</v>
      </c>
      <c r="C62482" s="2">
        <v>17</v>
      </c>
      <c r="D62482" s="2" t="s">
        <v>625</v>
      </c>
      <c r="E62482" s="2"/>
      <c r="F62482" s="2"/>
      <c r="G62482" s="2"/>
      <c r="H62482" s="2"/>
    </row>
    <row r="62483" spans="2:8">
      <c r="B62483" s="2" t="s">
        <v>63106</v>
      </c>
      <c r="C62483" s="2">
        <v>19</v>
      </c>
      <c r="D62483" s="2" t="s">
        <v>625</v>
      </c>
      <c r="E62483" s="2"/>
      <c r="F62483" s="2"/>
      <c r="G62483" s="2"/>
      <c r="H62483" s="2"/>
    </row>
    <row r="62484" spans="2:8">
      <c r="B62484" s="2" t="s">
        <v>63107</v>
      </c>
      <c r="C62484" s="2">
        <v>14</v>
      </c>
      <c r="D62484" s="2" t="s">
        <v>625</v>
      </c>
      <c r="E62484" s="2"/>
      <c r="F62484" s="2"/>
      <c r="G62484" s="2"/>
      <c r="H62484" s="2"/>
    </row>
    <row r="62485" spans="2:8">
      <c r="B62485" s="2" t="s">
        <v>63108</v>
      </c>
      <c r="C62485" s="2">
        <v>14</v>
      </c>
      <c r="D62485" s="2" t="s">
        <v>625</v>
      </c>
      <c r="E62485" s="2"/>
      <c r="F62485" s="2"/>
      <c r="G62485" s="2"/>
      <c r="H62485" s="2"/>
    </row>
    <row r="62486" spans="2:8">
      <c r="B62486" s="2" t="s">
        <v>63109</v>
      </c>
      <c r="C62486" s="2">
        <v>14</v>
      </c>
      <c r="D62486" s="2" t="s">
        <v>625</v>
      </c>
      <c r="E62486" s="2"/>
      <c r="F62486" s="2"/>
      <c r="G62486" s="2"/>
      <c r="H62486" s="2"/>
    </row>
    <row r="62487" spans="2:8">
      <c r="B62487" s="2" t="s">
        <v>63110</v>
      </c>
      <c r="C62487" s="2">
        <v>14</v>
      </c>
      <c r="D62487" s="2" t="s">
        <v>625</v>
      </c>
      <c r="E62487" s="2"/>
      <c r="F62487" s="2"/>
      <c r="G62487" s="2"/>
      <c r="H62487" s="2"/>
    </row>
    <row r="62488" spans="2:8">
      <c r="B62488" s="2" t="s">
        <v>63111</v>
      </c>
      <c r="C62488" s="2">
        <v>15</v>
      </c>
      <c r="D62488" s="2" t="s">
        <v>625</v>
      </c>
      <c r="E62488" s="2"/>
      <c r="F62488" s="2"/>
      <c r="G62488" s="2"/>
      <c r="H62488" s="2"/>
    </row>
    <row r="62489" spans="2:8">
      <c r="B62489" s="2" t="s">
        <v>63112</v>
      </c>
      <c r="C62489" s="2">
        <v>23</v>
      </c>
      <c r="D62489" s="2" t="s">
        <v>625</v>
      </c>
      <c r="E62489" s="2"/>
      <c r="F62489" s="2"/>
      <c r="G62489" s="2"/>
      <c r="H62489" s="2"/>
    </row>
    <row r="62490" spans="2:8">
      <c r="B62490" s="2" t="s">
        <v>63113</v>
      </c>
      <c r="C62490" s="2">
        <v>18</v>
      </c>
      <c r="D62490" s="2" t="s">
        <v>625</v>
      </c>
      <c r="E62490" s="2"/>
      <c r="F62490" s="2"/>
      <c r="G62490" s="2"/>
      <c r="H62490" s="2"/>
    </row>
    <row r="62491" spans="2:8">
      <c r="B62491" s="2" t="s">
        <v>63114</v>
      </c>
      <c r="C62491" s="2">
        <v>20</v>
      </c>
      <c r="D62491" s="2" t="s">
        <v>625</v>
      </c>
      <c r="E62491" s="2"/>
      <c r="F62491" s="2"/>
      <c r="G62491" s="2"/>
      <c r="H62491" s="2"/>
    </row>
    <row r="62492" spans="2:8">
      <c r="B62492" s="2" t="s">
        <v>63115</v>
      </c>
      <c r="C62492" s="2">
        <v>23</v>
      </c>
      <c r="D62492" s="2" t="s">
        <v>625</v>
      </c>
      <c r="E62492" s="2"/>
      <c r="F62492" s="2"/>
      <c r="G62492" s="2"/>
      <c r="H62492" s="2"/>
    </row>
    <row r="62493" spans="2:8">
      <c r="B62493" s="2" t="s">
        <v>63116</v>
      </c>
      <c r="C62493" s="2">
        <v>29</v>
      </c>
      <c r="D62493" s="2" t="s">
        <v>625</v>
      </c>
      <c r="E62493" s="2"/>
      <c r="F62493" s="2"/>
      <c r="G62493" s="2"/>
      <c r="H62493" s="2"/>
    </row>
    <row r="62494" spans="2:8">
      <c r="B62494" s="2" t="s">
        <v>63117</v>
      </c>
      <c r="C62494" s="2">
        <v>28</v>
      </c>
      <c r="D62494" s="2" t="s">
        <v>625</v>
      </c>
      <c r="E62494" s="2"/>
      <c r="F62494" s="2"/>
      <c r="G62494" s="2"/>
      <c r="H62494" s="2"/>
    </row>
    <row r="62495" spans="2:8">
      <c r="B62495" s="2" t="s">
        <v>63118</v>
      </c>
      <c r="C62495" s="2">
        <v>25</v>
      </c>
      <c r="D62495" s="2" t="s">
        <v>625</v>
      </c>
      <c r="E62495" s="2"/>
      <c r="F62495" s="2"/>
      <c r="G62495" s="2"/>
      <c r="H62495" s="2"/>
    </row>
    <row r="62496" spans="2:8">
      <c r="B62496" s="2" t="s">
        <v>63119</v>
      </c>
      <c r="C62496" s="2">
        <v>11</v>
      </c>
      <c r="D62496" s="2" t="s">
        <v>638</v>
      </c>
      <c r="E62496" s="2"/>
      <c r="F62496" s="2"/>
      <c r="G62496" s="2"/>
      <c r="H62496" s="2"/>
    </row>
    <row r="62497" spans="2:8">
      <c r="B62497" s="2" t="s">
        <v>63120</v>
      </c>
      <c r="C62497" s="2">
        <v>12</v>
      </c>
      <c r="D62497" s="2" t="s">
        <v>638</v>
      </c>
      <c r="E62497" s="2"/>
      <c r="F62497" s="2"/>
      <c r="G62497" s="2"/>
      <c r="H62497" s="2"/>
    </row>
    <row r="62498" spans="2:8">
      <c r="B62498" s="2" t="s">
        <v>63121</v>
      </c>
      <c r="C62498" s="2">
        <v>28</v>
      </c>
      <c r="D62498" s="2" t="s">
        <v>625</v>
      </c>
      <c r="E62498" s="2"/>
      <c r="F62498" s="2"/>
      <c r="G62498" s="2"/>
      <c r="H62498" s="2"/>
    </row>
    <row r="62499" spans="2:8">
      <c r="B62499" s="2" t="s">
        <v>63122</v>
      </c>
      <c r="C62499" s="2">
        <v>24</v>
      </c>
      <c r="D62499" s="2" t="s">
        <v>625</v>
      </c>
      <c r="E62499" s="2"/>
      <c r="F62499" s="2"/>
      <c r="G62499" s="2"/>
      <c r="H62499" s="2"/>
    </row>
    <row r="62500" spans="2:8">
      <c r="B62500" s="2" t="s">
        <v>63123</v>
      </c>
      <c r="C62500" s="2">
        <v>23</v>
      </c>
      <c r="D62500" s="2" t="s">
        <v>625</v>
      </c>
      <c r="E62500" s="2"/>
      <c r="F62500" s="2"/>
      <c r="G62500" s="2"/>
      <c r="H62500" s="2"/>
    </row>
    <row r="62501" spans="2:8">
      <c r="B62501" s="2" t="s">
        <v>63124</v>
      </c>
      <c r="C62501" s="2">
        <v>25</v>
      </c>
      <c r="D62501" s="2" t="s">
        <v>625</v>
      </c>
      <c r="E62501" s="2"/>
      <c r="F62501" s="2"/>
      <c r="G62501" s="2"/>
      <c r="H62501" s="2"/>
    </row>
    <row r="62502" spans="2:8">
      <c r="B62502" s="2" t="s">
        <v>63125</v>
      </c>
      <c r="C62502" s="2">
        <v>24</v>
      </c>
      <c r="D62502" s="2" t="s">
        <v>625</v>
      </c>
      <c r="E62502" s="2"/>
      <c r="F62502" s="2"/>
      <c r="G62502" s="2"/>
      <c r="H62502" s="2"/>
    </row>
    <row r="62503" spans="2:8">
      <c r="B62503" s="2" t="s">
        <v>63126</v>
      </c>
      <c r="C62503" s="2">
        <v>24</v>
      </c>
      <c r="D62503" s="2" t="s">
        <v>625</v>
      </c>
      <c r="E62503" s="2"/>
      <c r="F62503" s="2"/>
      <c r="G62503" s="2"/>
      <c r="H62503" s="2"/>
    </row>
    <row r="62504" spans="2:8">
      <c r="B62504" s="2" t="s">
        <v>63127</v>
      </c>
      <c r="C62504" s="2">
        <v>24</v>
      </c>
      <c r="D62504" s="2" t="s">
        <v>625</v>
      </c>
      <c r="E62504" s="2"/>
      <c r="F62504" s="2"/>
      <c r="G62504" s="2"/>
      <c r="H62504" s="2"/>
    </row>
    <row r="62505" spans="2:8">
      <c r="B62505" s="2" t="s">
        <v>63128</v>
      </c>
      <c r="C62505" s="2">
        <v>22</v>
      </c>
      <c r="D62505" s="2" t="s">
        <v>625</v>
      </c>
      <c r="E62505" s="2"/>
      <c r="F62505" s="2"/>
      <c r="G62505" s="2"/>
      <c r="H62505" s="2"/>
    </row>
    <row r="62506" spans="2:8">
      <c r="B62506" s="2" t="s">
        <v>63129</v>
      </c>
      <c r="C62506" s="2">
        <v>21</v>
      </c>
      <c r="D62506" s="2" t="s">
        <v>625</v>
      </c>
      <c r="E62506" s="2"/>
      <c r="F62506" s="2"/>
      <c r="G62506" s="2"/>
      <c r="H62506" s="2"/>
    </row>
    <row r="62507" spans="2:8">
      <c r="B62507" s="2" t="s">
        <v>63130</v>
      </c>
      <c r="C62507" s="2">
        <v>28</v>
      </c>
      <c r="D62507" s="2" t="s">
        <v>625</v>
      </c>
      <c r="E62507" s="2"/>
      <c r="F62507" s="2"/>
      <c r="G62507" s="2"/>
      <c r="H62507" s="2"/>
    </row>
    <row r="62508" spans="2:8">
      <c r="B62508" s="2" t="s">
        <v>63131</v>
      </c>
      <c r="C62508" s="2">
        <v>27</v>
      </c>
      <c r="D62508" s="2" t="s">
        <v>625</v>
      </c>
      <c r="E62508" s="2"/>
      <c r="F62508" s="2"/>
      <c r="G62508" s="2"/>
      <c r="H62508" s="2"/>
    </row>
    <row r="62509" spans="2:8">
      <c r="B62509" s="2" t="s">
        <v>63132</v>
      </c>
      <c r="C62509" s="2">
        <v>27</v>
      </c>
      <c r="D62509" s="2" t="s">
        <v>625</v>
      </c>
      <c r="E62509" s="2"/>
      <c r="F62509" s="2"/>
      <c r="G62509" s="2"/>
      <c r="H62509" s="2"/>
    </row>
    <row r="62510" spans="2:8">
      <c r="B62510" s="2" t="s">
        <v>63133</v>
      </c>
      <c r="C62510" s="2">
        <v>17</v>
      </c>
      <c r="D62510" s="2" t="s">
        <v>625</v>
      </c>
      <c r="E62510" s="2"/>
      <c r="F62510" s="2"/>
      <c r="G62510" s="2"/>
      <c r="H62510" s="2"/>
    </row>
    <row r="62511" spans="2:8">
      <c r="B62511" s="2" t="s">
        <v>63134</v>
      </c>
      <c r="C62511" s="2">
        <v>21</v>
      </c>
      <c r="D62511" s="2" t="s">
        <v>625</v>
      </c>
      <c r="E62511" s="2"/>
      <c r="F62511" s="2"/>
      <c r="G62511" s="2"/>
      <c r="H62511" s="2"/>
    </row>
    <row r="62512" spans="2:8">
      <c r="B62512" s="2" t="s">
        <v>63135</v>
      </c>
      <c r="C62512" s="2">
        <v>21</v>
      </c>
      <c r="D62512" s="2" t="s">
        <v>625</v>
      </c>
      <c r="E62512" s="2"/>
      <c r="F62512" s="2"/>
      <c r="G62512" s="2"/>
      <c r="H62512" s="2"/>
    </row>
    <row r="62513" spans="2:8">
      <c r="B62513" s="2" t="s">
        <v>63136</v>
      </c>
      <c r="C62513" s="2">
        <v>22</v>
      </c>
      <c r="D62513" s="2" t="s">
        <v>625</v>
      </c>
      <c r="E62513" s="2"/>
      <c r="F62513" s="2"/>
      <c r="G62513" s="2"/>
      <c r="H62513" s="2"/>
    </row>
    <row r="62514" spans="2:8">
      <c r="B62514" s="2" t="s">
        <v>63137</v>
      </c>
      <c r="C62514" s="2">
        <v>22</v>
      </c>
      <c r="D62514" s="2" t="s">
        <v>625</v>
      </c>
      <c r="E62514" s="2"/>
      <c r="F62514" s="2"/>
      <c r="G62514" s="2"/>
      <c r="H62514" s="2"/>
    </row>
    <row r="62515" spans="2:8">
      <c r="B62515" s="2" t="s">
        <v>63138</v>
      </c>
      <c r="C62515" s="2">
        <v>30</v>
      </c>
      <c r="D62515" s="2" t="s">
        <v>625</v>
      </c>
      <c r="E62515" s="2"/>
      <c r="F62515" s="2"/>
      <c r="G62515" s="2"/>
      <c r="H62515" s="2"/>
    </row>
    <row r="62516" spans="2:8">
      <c r="B62516" s="2" t="s">
        <v>63139</v>
      </c>
      <c r="C62516" s="2">
        <v>30</v>
      </c>
      <c r="D62516" s="2" t="s">
        <v>625</v>
      </c>
      <c r="E62516" s="2"/>
      <c r="F62516" s="2"/>
      <c r="G62516" s="2"/>
      <c r="H62516" s="2"/>
    </row>
    <row r="62517" spans="2:8">
      <c r="B62517" s="2" t="s">
        <v>63140</v>
      </c>
      <c r="C62517" s="2">
        <v>32</v>
      </c>
      <c r="D62517" s="2" t="s">
        <v>625</v>
      </c>
      <c r="E62517" s="2"/>
      <c r="F62517" s="2"/>
      <c r="G62517" s="2"/>
      <c r="H62517" s="2"/>
    </row>
    <row r="62518" spans="2:8">
      <c r="B62518" s="2" t="s">
        <v>63141</v>
      </c>
      <c r="C62518" s="2">
        <v>34</v>
      </c>
      <c r="D62518" s="2" t="s">
        <v>625</v>
      </c>
      <c r="E62518" s="2"/>
      <c r="F62518" s="2"/>
      <c r="G62518" s="2"/>
      <c r="H62518" s="2"/>
    </row>
    <row r="62519" spans="2:8">
      <c r="B62519" s="2" t="s">
        <v>63142</v>
      </c>
      <c r="C62519" s="2">
        <v>28</v>
      </c>
      <c r="D62519" s="2" t="s">
        <v>625</v>
      </c>
      <c r="E62519" s="2"/>
      <c r="F62519" s="2"/>
      <c r="G62519" s="2"/>
      <c r="H62519" s="2"/>
    </row>
    <row r="62520" spans="2:8">
      <c r="B62520" s="2" t="s">
        <v>63143</v>
      </c>
      <c r="C62520" s="2">
        <v>28</v>
      </c>
      <c r="D62520" s="2" t="s">
        <v>625</v>
      </c>
      <c r="E62520" s="2"/>
      <c r="F62520" s="2"/>
      <c r="G62520" s="2"/>
      <c r="H62520" s="2"/>
    </row>
    <row r="62521" spans="2:8">
      <c r="B62521" s="2" t="s">
        <v>63144</v>
      </c>
      <c r="C62521" s="2">
        <v>27</v>
      </c>
      <c r="D62521" s="2" t="s">
        <v>625</v>
      </c>
      <c r="E62521" s="2"/>
      <c r="F62521" s="2"/>
      <c r="G62521" s="2"/>
      <c r="H62521" s="2"/>
    </row>
    <row r="62522" spans="2:8">
      <c r="B62522" s="2" t="s">
        <v>63145</v>
      </c>
      <c r="C62522" s="2">
        <v>24</v>
      </c>
      <c r="D62522" s="2" t="s">
        <v>625</v>
      </c>
      <c r="E62522" s="2"/>
      <c r="F62522" s="2"/>
      <c r="G62522" s="2"/>
      <c r="H62522" s="2"/>
    </row>
    <row r="62523" spans="2:8">
      <c r="B62523" s="2" t="s">
        <v>63146</v>
      </c>
      <c r="C62523" s="2">
        <v>23</v>
      </c>
      <c r="D62523" s="2" t="s">
        <v>625</v>
      </c>
      <c r="E62523" s="2"/>
      <c r="F62523" s="2"/>
      <c r="G62523" s="2"/>
      <c r="H62523" s="2"/>
    </row>
    <row r="62524" spans="2:8">
      <c r="B62524" s="2" t="s">
        <v>63147</v>
      </c>
      <c r="C62524" s="2">
        <v>22</v>
      </c>
      <c r="D62524" s="2" t="s">
        <v>625</v>
      </c>
      <c r="E62524" s="2"/>
      <c r="F62524" s="2"/>
      <c r="G62524" s="2"/>
      <c r="H62524" s="2"/>
    </row>
    <row r="62525" spans="2:8">
      <c r="B62525" s="2" t="s">
        <v>63148</v>
      </c>
      <c r="C62525" s="2">
        <v>30</v>
      </c>
      <c r="D62525" s="2" t="s">
        <v>625</v>
      </c>
      <c r="E62525" s="2"/>
      <c r="F62525" s="2"/>
      <c r="G62525" s="2"/>
      <c r="H62525" s="2"/>
    </row>
    <row r="62526" spans="2:8">
      <c r="B62526" s="2" t="s">
        <v>63149</v>
      </c>
      <c r="C62526" s="2">
        <v>24</v>
      </c>
      <c r="D62526" s="2" t="s">
        <v>625</v>
      </c>
      <c r="E62526" s="2"/>
      <c r="F62526" s="2"/>
      <c r="G62526" s="2"/>
      <c r="H62526" s="2"/>
    </row>
    <row r="62527" spans="2:8">
      <c r="B62527" s="2" t="s">
        <v>63150</v>
      </c>
      <c r="C62527" s="2">
        <v>23</v>
      </c>
      <c r="D62527" s="2" t="s">
        <v>625</v>
      </c>
      <c r="E62527" s="2"/>
      <c r="F62527" s="2"/>
      <c r="G62527" s="2"/>
      <c r="H62527" s="2"/>
    </row>
    <row r="62528" spans="2:8">
      <c r="B62528" s="2" t="s">
        <v>63151</v>
      </c>
      <c r="C62528" s="2">
        <v>22</v>
      </c>
      <c r="D62528" s="2" t="s">
        <v>625</v>
      </c>
      <c r="E62528" s="2"/>
      <c r="F62528" s="2"/>
      <c r="G62528" s="2"/>
      <c r="H62528" s="2"/>
    </row>
    <row r="62529" spans="2:8">
      <c r="B62529" s="2" t="s">
        <v>63152</v>
      </c>
      <c r="C62529" s="2">
        <v>20</v>
      </c>
      <c r="D62529" s="2" t="s">
        <v>625</v>
      </c>
      <c r="E62529" s="2"/>
      <c r="F62529" s="2"/>
      <c r="G62529" s="2"/>
      <c r="H62529" s="2"/>
    </row>
    <row r="62530" spans="2:8">
      <c r="B62530" s="2" t="s">
        <v>63153</v>
      </c>
      <c r="C62530" s="2">
        <v>15</v>
      </c>
      <c r="D62530" s="2" t="s">
        <v>625</v>
      </c>
      <c r="E62530" s="2"/>
      <c r="F62530" s="2"/>
      <c r="G62530" s="2"/>
      <c r="H62530" s="2"/>
    </row>
    <row r="62531" spans="2:8">
      <c r="B62531" s="2" t="s">
        <v>63154</v>
      </c>
      <c r="C62531" s="2">
        <v>22</v>
      </c>
      <c r="D62531" s="2" t="s">
        <v>625</v>
      </c>
      <c r="E62531" s="2"/>
      <c r="F62531" s="2"/>
      <c r="G62531" s="2"/>
      <c r="H62531" s="2"/>
    </row>
    <row r="62532" spans="2:8">
      <c r="B62532" s="2" t="s">
        <v>63155</v>
      </c>
      <c r="C62532" s="2">
        <v>23</v>
      </c>
      <c r="D62532" s="2" t="s">
        <v>625</v>
      </c>
      <c r="E62532" s="2"/>
      <c r="F62532" s="2"/>
      <c r="G62532" s="2"/>
      <c r="H62532" s="2"/>
    </row>
    <row r="62533" spans="2:8">
      <c r="B62533" s="2" t="s">
        <v>63156</v>
      </c>
      <c r="C62533" s="2">
        <v>22</v>
      </c>
      <c r="D62533" s="2" t="s">
        <v>625</v>
      </c>
      <c r="E62533" s="2"/>
      <c r="F62533" s="2"/>
      <c r="G62533" s="2"/>
      <c r="H62533" s="2"/>
    </row>
    <row r="62534" spans="2:8">
      <c r="B62534" s="2" t="s">
        <v>63157</v>
      </c>
      <c r="C62534" s="2">
        <v>21</v>
      </c>
      <c r="D62534" s="2" t="s">
        <v>625</v>
      </c>
      <c r="E62534" s="2"/>
      <c r="F62534" s="2"/>
      <c r="G62534" s="2"/>
      <c r="H62534" s="2"/>
    </row>
    <row r="62535" spans="2:8">
      <c r="B62535" s="2" t="s">
        <v>63158</v>
      </c>
      <c r="C62535" s="2">
        <v>5</v>
      </c>
      <c r="D62535" s="2" t="s">
        <v>638</v>
      </c>
      <c r="E62535" s="2"/>
      <c r="F62535" s="2"/>
      <c r="G62535" s="2"/>
      <c r="H62535" s="2"/>
    </row>
    <row r="62536" spans="2:8">
      <c r="B62536" s="2" t="s">
        <v>63159</v>
      </c>
      <c r="C62536" s="2">
        <v>5</v>
      </c>
      <c r="D62536" s="2" t="s">
        <v>638</v>
      </c>
      <c r="E62536" s="2"/>
      <c r="F62536" s="2"/>
      <c r="G62536" s="2"/>
      <c r="H62536" s="2"/>
    </row>
    <row r="62537" spans="2:8">
      <c r="B62537" s="2" t="s">
        <v>63160</v>
      </c>
      <c r="C62537" s="2">
        <v>5</v>
      </c>
      <c r="D62537" s="2" t="s">
        <v>638</v>
      </c>
      <c r="E62537" s="2"/>
      <c r="F62537" s="2"/>
      <c r="G62537" s="2"/>
      <c r="H62537" s="2"/>
    </row>
    <row r="62538" spans="2:8">
      <c r="B62538" s="2" t="s">
        <v>63161</v>
      </c>
      <c r="C62538" s="2">
        <v>5</v>
      </c>
      <c r="D62538" s="2" t="s">
        <v>638</v>
      </c>
      <c r="E62538" s="2"/>
      <c r="F62538" s="2"/>
      <c r="G62538" s="2"/>
      <c r="H62538" s="2"/>
    </row>
    <row r="62539" spans="2:8">
      <c r="B62539" s="2" t="s">
        <v>63162</v>
      </c>
      <c r="C62539" s="2">
        <v>13</v>
      </c>
      <c r="D62539" s="2" t="s">
        <v>625</v>
      </c>
      <c r="E62539" s="2"/>
      <c r="F62539" s="2"/>
      <c r="G62539" s="2"/>
      <c r="H62539" s="2"/>
    </row>
    <row r="62540" spans="2:8">
      <c r="B62540" s="2" t="s">
        <v>63163</v>
      </c>
      <c r="C62540" s="2">
        <v>11</v>
      </c>
      <c r="D62540" s="2" t="s">
        <v>625</v>
      </c>
      <c r="E62540" s="2"/>
      <c r="F62540" s="2"/>
      <c r="G62540" s="2"/>
      <c r="H62540" s="2"/>
    </row>
    <row r="62541" spans="2:8">
      <c r="B62541" s="2" t="s">
        <v>63164</v>
      </c>
      <c r="C62541" s="2">
        <v>11</v>
      </c>
      <c r="D62541" s="2" t="s">
        <v>625</v>
      </c>
      <c r="E62541" s="2"/>
      <c r="F62541" s="2"/>
      <c r="G62541" s="2"/>
      <c r="H62541" s="2"/>
    </row>
    <row r="62542" spans="2:8">
      <c r="B62542" s="2" t="s">
        <v>63165</v>
      </c>
      <c r="C62542" s="2">
        <v>14</v>
      </c>
      <c r="D62542" s="2" t="s">
        <v>625</v>
      </c>
      <c r="E62542" s="2"/>
      <c r="F62542" s="2"/>
      <c r="G62542" s="2"/>
      <c r="H62542" s="2"/>
    </row>
    <row r="62543" spans="2:8">
      <c r="B62543" s="2" t="s">
        <v>63166</v>
      </c>
      <c r="C62543" s="2">
        <v>16</v>
      </c>
      <c r="D62543" s="2" t="s">
        <v>625</v>
      </c>
      <c r="E62543" s="2"/>
      <c r="F62543" s="2"/>
      <c r="G62543" s="2"/>
      <c r="H62543" s="2"/>
    </row>
    <row r="62544" spans="2:8">
      <c r="B62544" s="2" t="s">
        <v>63167</v>
      </c>
      <c r="C62544" s="2">
        <v>27</v>
      </c>
      <c r="D62544" s="2" t="s">
        <v>625</v>
      </c>
      <c r="E62544" s="2"/>
      <c r="F62544" s="2"/>
      <c r="G62544" s="2"/>
      <c r="H62544" s="2"/>
    </row>
    <row r="62545" spans="2:8">
      <c r="B62545" s="2" t="s">
        <v>63168</v>
      </c>
      <c r="C62545" s="2">
        <v>27</v>
      </c>
      <c r="D62545" s="2" t="s">
        <v>625</v>
      </c>
      <c r="E62545" s="2"/>
      <c r="F62545" s="2"/>
      <c r="G62545" s="2"/>
      <c r="H62545" s="2"/>
    </row>
    <row r="62546" spans="2:8">
      <c r="B62546" s="2" t="s">
        <v>63169</v>
      </c>
      <c r="C62546" s="2">
        <v>18</v>
      </c>
      <c r="D62546" s="2" t="s">
        <v>625</v>
      </c>
      <c r="E62546" s="2"/>
      <c r="F62546" s="2"/>
      <c r="G62546" s="2"/>
      <c r="H62546" s="2"/>
    </row>
    <row r="62547" spans="2:8">
      <c r="B62547" s="2" t="s">
        <v>63170</v>
      </c>
      <c r="C62547" s="2">
        <v>15</v>
      </c>
      <c r="D62547" s="2" t="s">
        <v>625</v>
      </c>
      <c r="E62547" s="2"/>
      <c r="F62547" s="2"/>
      <c r="G62547" s="2"/>
      <c r="H62547" s="2"/>
    </row>
    <row r="62548" spans="2:8">
      <c r="B62548" s="2" t="s">
        <v>63171</v>
      </c>
      <c r="C62548" s="2">
        <v>19</v>
      </c>
      <c r="D62548" s="2" t="s">
        <v>625</v>
      </c>
      <c r="E62548" s="2"/>
      <c r="F62548" s="2"/>
      <c r="G62548" s="2"/>
      <c r="H62548" s="2"/>
    </row>
    <row r="62549" spans="2:8">
      <c r="B62549" s="2" t="s">
        <v>63172</v>
      </c>
      <c r="C62549" s="2">
        <v>18</v>
      </c>
      <c r="D62549" s="2" t="s">
        <v>625</v>
      </c>
      <c r="E62549" s="2"/>
      <c r="F62549" s="2"/>
      <c r="G62549" s="2"/>
      <c r="H62549" s="2"/>
    </row>
    <row r="62550" spans="2:8">
      <c r="B62550" s="2" t="s">
        <v>63173</v>
      </c>
      <c r="C62550" s="2">
        <v>16</v>
      </c>
      <c r="D62550" s="2" t="s">
        <v>625</v>
      </c>
      <c r="E62550" s="2"/>
      <c r="F62550" s="2"/>
      <c r="G62550" s="2"/>
      <c r="H62550" s="2"/>
    </row>
    <row r="62551" spans="2:8">
      <c r="B62551" s="2" t="s">
        <v>63174</v>
      </c>
      <c r="C62551" s="2">
        <v>15</v>
      </c>
      <c r="D62551" s="2" t="s">
        <v>625</v>
      </c>
      <c r="E62551" s="2"/>
      <c r="F62551" s="2"/>
      <c r="G62551" s="2"/>
      <c r="H62551" s="2"/>
    </row>
    <row r="62552" spans="2:8">
      <c r="B62552" s="2" t="s">
        <v>63175</v>
      </c>
      <c r="C62552" s="2">
        <v>17</v>
      </c>
      <c r="D62552" s="2" t="s">
        <v>625</v>
      </c>
      <c r="E62552" s="2"/>
      <c r="F62552" s="2"/>
      <c r="G62552" s="2"/>
      <c r="H62552" s="2"/>
    </row>
    <row r="62553" spans="2:8">
      <c r="B62553" s="2" t="s">
        <v>63176</v>
      </c>
      <c r="C62553" s="2">
        <v>17</v>
      </c>
      <c r="D62553" s="2" t="s">
        <v>625</v>
      </c>
      <c r="E62553" s="2"/>
      <c r="F62553" s="2"/>
      <c r="G62553" s="2"/>
      <c r="H62553" s="2"/>
    </row>
    <row r="62554" spans="2:8">
      <c r="B62554" s="2" t="s">
        <v>63177</v>
      </c>
      <c r="C62554" s="2">
        <v>32</v>
      </c>
      <c r="D62554" s="2" t="s">
        <v>625</v>
      </c>
      <c r="E62554" s="2"/>
      <c r="F62554" s="2"/>
      <c r="G62554" s="2"/>
      <c r="H62554" s="2"/>
    </row>
    <row r="62555" spans="2:8">
      <c r="B62555" s="2" t="s">
        <v>63178</v>
      </c>
      <c r="C62555" s="2">
        <v>29</v>
      </c>
      <c r="D62555" s="2" t="s">
        <v>625</v>
      </c>
      <c r="E62555" s="2"/>
      <c r="F62555" s="2"/>
      <c r="G62555" s="2"/>
      <c r="H62555" s="2"/>
    </row>
    <row r="62556" spans="2:8">
      <c r="B62556" s="2" t="s">
        <v>63179</v>
      </c>
      <c r="C62556" s="2">
        <v>5</v>
      </c>
      <c r="D62556" s="2" t="s">
        <v>638</v>
      </c>
      <c r="E62556" s="2"/>
      <c r="F62556" s="2"/>
      <c r="G62556" s="2"/>
      <c r="H62556" s="2"/>
    </row>
    <row r="62557" spans="2:8">
      <c r="B62557" s="2" t="s">
        <v>63180</v>
      </c>
      <c r="C62557" s="2">
        <v>6</v>
      </c>
      <c r="D62557" s="2" t="s">
        <v>638</v>
      </c>
      <c r="E62557" s="2"/>
      <c r="F62557" s="2"/>
      <c r="G62557" s="2"/>
      <c r="H62557" s="2"/>
    </row>
    <row r="62558" spans="2:8">
      <c r="B62558" s="2" t="s">
        <v>63181</v>
      </c>
      <c r="C62558" s="2">
        <v>5</v>
      </c>
      <c r="D62558" s="2" t="s">
        <v>638</v>
      </c>
      <c r="E62558" s="2"/>
      <c r="F62558" s="2"/>
      <c r="G62558" s="2"/>
      <c r="H62558" s="2"/>
    </row>
    <row r="62559" spans="2:8">
      <c r="B62559" s="2" t="s">
        <v>63182</v>
      </c>
      <c r="C62559" s="2">
        <v>18</v>
      </c>
      <c r="D62559" s="2" t="s">
        <v>625</v>
      </c>
      <c r="E62559" s="2"/>
      <c r="F62559" s="2"/>
      <c r="G62559" s="2"/>
      <c r="H62559" s="2"/>
    </row>
    <row r="62560" spans="2:8">
      <c r="B62560" s="2" t="s">
        <v>63183</v>
      </c>
      <c r="C62560" s="2">
        <v>18</v>
      </c>
      <c r="D62560" s="2" t="s">
        <v>625</v>
      </c>
      <c r="E62560" s="2"/>
      <c r="F62560" s="2"/>
      <c r="G62560" s="2"/>
      <c r="H62560" s="2"/>
    </row>
    <row r="62561" spans="2:8">
      <c r="B62561" s="2" t="s">
        <v>63184</v>
      </c>
      <c r="C62561" s="2">
        <v>20</v>
      </c>
      <c r="D62561" s="2" t="s">
        <v>625</v>
      </c>
      <c r="E62561" s="2"/>
      <c r="F62561" s="2"/>
      <c r="G62561" s="2"/>
      <c r="H62561" s="2"/>
    </row>
    <row r="62562" spans="2:8">
      <c r="B62562" s="2" t="s">
        <v>63185</v>
      </c>
      <c r="C62562" s="2">
        <v>20</v>
      </c>
      <c r="D62562" s="2" t="s">
        <v>625</v>
      </c>
      <c r="E62562" s="2"/>
      <c r="F62562" s="2"/>
      <c r="G62562" s="2"/>
      <c r="H62562" s="2"/>
    </row>
    <row r="62563" spans="2:8">
      <c r="B62563" s="2" t="s">
        <v>63186</v>
      </c>
      <c r="C62563" s="2">
        <v>25</v>
      </c>
      <c r="D62563" s="2" t="s">
        <v>625</v>
      </c>
      <c r="E62563" s="2"/>
      <c r="F62563" s="2"/>
      <c r="G62563" s="2"/>
      <c r="H62563" s="2"/>
    </row>
    <row r="62564" spans="2:8">
      <c r="B62564" s="2" t="s">
        <v>63187</v>
      </c>
      <c r="C62564" s="2">
        <v>5</v>
      </c>
      <c r="D62564" s="2" t="s">
        <v>638</v>
      </c>
      <c r="E62564" s="2"/>
      <c r="F62564" s="2"/>
      <c r="G62564" s="2"/>
      <c r="H62564" s="2"/>
    </row>
    <row r="62565" spans="2:8">
      <c r="B62565" s="2" t="s">
        <v>63188</v>
      </c>
      <c r="C62565" s="2">
        <v>28</v>
      </c>
      <c r="D62565" s="2" t="s">
        <v>625</v>
      </c>
      <c r="E62565" s="2"/>
      <c r="F62565" s="2"/>
      <c r="G62565" s="2"/>
      <c r="H62565" s="2"/>
    </row>
    <row r="62566" spans="2:8">
      <c r="B62566" s="2" t="s">
        <v>63189</v>
      </c>
      <c r="C62566" s="2">
        <v>28</v>
      </c>
      <c r="D62566" s="2" t="s">
        <v>625</v>
      </c>
      <c r="E62566" s="2"/>
      <c r="F62566" s="2"/>
      <c r="G62566" s="2"/>
      <c r="H62566" s="2"/>
    </row>
    <row r="62567" spans="2:8">
      <c r="B62567" s="2" t="s">
        <v>63190</v>
      </c>
      <c r="C62567" s="2">
        <v>31</v>
      </c>
      <c r="D62567" s="2" t="s">
        <v>625</v>
      </c>
      <c r="E62567" s="2"/>
      <c r="F62567" s="2"/>
      <c r="G62567" s="2"/>
      <c r="H62567" s="2"/>
    </row>
    <row r="62568" spans="2:8">
      <c r="B62568" s="2" t="s">
        <v>63191</v>
      </c>
      <c r="C62568" s="2">
        <v>30</v>
      </c>
      <c r="D62568" s="2" t="s">
        <v>625</v>
      </c>
      <c r="E62568" s="2"/>
      <c r="F62568" s="2"/>
      <c r="G62568" s="2"/>
      <c r="H62568" s="2"/>
    </row>
    <row r="62569" spans="2:8">
      <c r="B62569" s="2" t="s">
        <v>63192</v>
      </c>
      <c r="C62569" s="2">
        <v>30</v>
      </c>
      <c r="D62569" s="2" t="s">
        <v>625</v>
      </c>
      <c r="E62569" s="2"/>
      <c r="F62569" s="2"/>
      <c r="G62569" s="2"/>
      <c r="H62569" s="2"/>
    </row>
    <row r="62570" spans="2:8">
      <c r="B62570" s="2" t="s">
        <v>63193</v>
      </c>
      <c r="C62570" s="2">
        <v>32</v>
      </c>
      <c r="D62570" s="2" t="s">
        <v>625</v>
      </c>
      <c r="E62570" s="2"/>
      <c r="F62570" s="2"/>
      <c r="G62570" s="2"/>
      <c r="H62570" s="2"/>
    </row>
    <row r="62571" spans="2:8">
      <c r="B62571" s="2" t="s">
        <v>63194</v>
      </c>
      <c r="C62571" s="2">
        <v>32</v>
      </c>
      <c r="D62571" s="2" t="s">
        <v>625</v>
      </c>
      <c r="E62571" s="2"/>
      <c r="F62571" s="2"/>
      <c r="G62571" s="2"/>
      <c r="H62571" s="2"/>
    </row>
    <row r="62572" spans="2:8">
      <c r="B62572" s="2" t="s">
        <v>63195</v>
      </c>
      <c r="C62572" s="2">
        <v>22</v>
      </c>
      <c r="D62572" s="2" t="s">
        <v>625</v>
      </c>
      <c r="E62572" s="2"/>
      <c r="F62572" s="2"/>
      <c r="G62572" s="2"/>
      <c r="H62572" s="2"/>
    </row>
    <row r="62573" spans="2:8">
      <c r="B62573" s="2" t="s">
        <v>63196</v>
      </c>
      <c r="C62573" s="2">
        <v>22</v>
      </c>
      <c r="D62573" s="2" t="s">
        <v>625</v>
      </c>
      <c r="E62573" s="2"/>
      <c r="F62573" s="2"/>
      <c r="G62573" s="2"/>
      <c r="H62573" s="2"/>
    </row>
    <row r="62574" spans="2:8">
      <c r="B62574" s="2" t="s">
        <v>63197</v>
      </c>
      <c r="C62574" s="2">
        <v>23</v>
      </c>
      <c r="D62574" s="2" t="s">
        <v>625</v>
      </c>
      <c r="E62574" s="2"/>
      <c r="F62574" s="2"/>
      <c r="G62574" s="2"/>
      <c r="H62574" s="2"/>
    </row>
    <row r="62575" spans="2:8">
      <c r="B62575" s="2" t="s">
        <v>63198</v>
      </c>
      <c r="C62575" s="2">
        <v>29</v>
      </c>
      <c r="D62575" s="2" t="s">
        <v>625</v>
      </c>
      <c r="E62575" s="2"/>
      <c r="F62575" s="2"/>
      <c r="G62575" s="2"/>
      <c r="H62575" s="2"/>
    </row>
    <row r="62576" spans="2:8">
      <c r="B62576" s="2" t="s">
        <v>63199</v>
      </c>
      <c r="C62576" s="2">
        <v>29</v>
      </c>
      <c r="D62576" s="2" t="s">
        <v>625</v>
      </c>
      <c r="E62576" s="2"/>
      <c r="F62576" s="2"/>
      <c r="G62576" s="2"/>
      <c r="H62576" s="2"/>
    </row>
    <row r="62577" spans="2:8">
      <c r="B62577" s="2" t="s">
        <v>63200</v>
      </c>
      <c r="C62577" s="2">
        <v>5</v>
      </c>
      <c r="D62577" s="2" t="s">
        <v>625</v>
      </c>
      <c r="E62577" s="2"/>
      <c r="F62577" s="2"/>
      <c r="G62577" s="2"/>
      <c r="H62577" s="2"/>
    </row>
    <row r="62578" spans="2:8">
      <c r="B62578" s="2" t="s">
        <v>63201</v>
      </c>
      <c r="C62578" s="2">
        <v>5</v>
      </c>
      <c r="D62578" s="2" t="s">
        <v>625</v>
      </c>
      <c r="E62578" s="2"/>
      <c r="F62578" s="2"/>
      <c r="G62578" s="2"/>
      <c r="H62578" s="2"/>
    </row>
    <row r="62579" spans="2:8">
      <c r="B62579" s="2" t="s">
        <v>63202</v>
      </c>
      <c r="C62579" s="2">
        <v>24</v>
      </c>
      <c r="D62579" s="2" t="s">
        <v>625</v>
      </c>
      <c r="E62579" s="2"/>
      <c r="F62579" s="2"/>
      <c r="G62579" s="2"/>
      <c r="H62579" s="2"/>
    </row>
    <row r="62580" spans="2:8">
      <c r="B62580" s="2" t="s">
        <v>63203</v>
      </c>
      <c r="C62580" s="2">
        <v>23</v>
      </c>
      <c r="D62580" s="2" t="s">
        <v>625</v>
      </c>
      <c r="E62580" s="2"/>
      <c r="F62580" s="2"/>
      <c r="G62580" s="2"/>
      <c r="H62580" s="2"/>
    </row>
    <row r="62581" spans="2:8">
      <c r="B62581" s="2" t="s">
        <v>63204</v>
      </c>
      <c r="C62581" s="2">
        <v>22</v>
      </c>
      <c r="D62581" s="2" t="s">
        <v>625</v>
      </c>
      <c r="E62581" s="2"/>
      <c r="F62581" s="2"/>
      <c r="G62581" s="2"/>
      <c r="H62581" s="2"/>
    </row>
    <row r="62582" spans="2:8">
      <c r="B62582" s="2" t="s">
        <v>63205</v>
      </c>
      <c r="C62582" s="2">
        <v>19</v>
      </c>
      <c r="D62582" s="2" t="s">
        <v>625</v>
      </c>
      <c r="E62582" s="2"/>
      <c r="F62582" s="2"/>
      <c r="G62582" s="2"/>
      <c r="H62582" s="2"/>
    </row>
    <row r="62583" spans="2:8">
      <c r="B62583" s="2" t="s">
        <v>63206</v>
      </c>
      <c r="C62583" s="2">
        <v>22</v>
      </c>
      <c r="D62583" s="2" t="s">
        <v>625</v>
      </c>
      <c r="E62583" s="2"/>
      <c r="F62583" s="2"/>
      <c r="G62583" s="2"/>
      <c r="H62583" s="2"/>
    </row>
    <row r="62584" spans="2:8">
      <c r="B62584" s="2" t="s">
        <v>63207</v>
      </c>
      <c r="C62584" s="2">
        <v>25</v>
      </c>
      <c r="D62584" s="2" t="s">
        <v>625</v>
      </c>
      <c r="E62584" s="2"/>
      <c r="F62584" s="2"/>
      <c r="G62584" s="2"/>
      <c r="H62584" s="2"/>
    </row>
    <row r="62585" spans="2:8">
      <c r="B62585" s="2" t="s">
        <v>63208</v>
      </c>
      <c r="C62585" s="2">
        <v>32</v>
      </c>
      <c r="D62585" s="2" t="s">
        <v>625</v>
      </c>
      <c r="E62585" s="2"/>
      <c r="F62585" s="2"/>
      <c r="G62585" s="2"/>
      <c r="H62585" s="2"/>
    </row>
    <row r="62586" spans="2:8">
      <c r="B62586" s="2" t="s">
        <v>63209</v>
      </c>
      <c r="C62586" s="2">
        <v>28</v>
      </c>
      <c r="D62586" s="2" t="s">
        <v>625</v>
      </c>
      <c r="E62586" s="2"/>
      <c r="F62586" s="2"/>
      <c r="G62586" s="2"/>
      <c r="H62586" s="2"/>
    </row>
    <row r="62587" spans="2:8">
      <c r="B62587" s="2" t="s">
        <v>63210</v>
      </c>
      <c r="C62587" s="2">
        <v>28</v>
      </c>
      <c r="D62587" s="2" t="s">
        <v>625</v>
      </c>
      <c r="E62587" s="2"/>
      <c r="F62587" s="2"/>
      <c r="G62587" s="2"/>
      <c r="H62587" s="2"/>
    </row>
    <row r="62588" spans="2:8">
      <c r="B62588" s="2" t="s">
        <v>63211</v>
      </c>
      <c r="C62588" s="2">
        <v>24</v>
      </c>
      <c r="D62588" s="2" t="s">
        <v>625</v>
      </c>
      <c r="E62588" s="2"/>
      <c r="F62588" s="2"/>
      <c r="G62588" s="2"/>
      <c r="H62588" s="2"/>
    </row>
    <row r="62589" spans="2:8">
      <c r="B62589" s="2" t="s">
        <v>63212</v>
      </c>
      <c r="C62589" s="2">
        <v>27</v>
      </c>
      <c r="D62589" s="2" t="s">
        <v>625</v>
      </c>
      <c r="E62589" s="2"/>
      <c r="F62589" s="2"/>
      <c r="G62589" s="2"/>
      <c r="H62589" s="2"/>
    </row>
    <row r="62590" spans="2:8">
      <c r="B62590" s="2" t="s">
        <v>63213</v>
      </c>
      <c r="C62590" s="2">
        <v>28</v>
      </c>
      <c r="D62590" s="2" t="s">
        <v>625</v>
      </c>
      <c r="E62590" s="2"/>
      <c r="F62590" s="2"/>
      <c r="G62590" s="2"/>
      <c r="H62590" s="2"/>
    </row>
    <row r="62591" spans="2:8">
      <c r="B62591" s="2" t="s">
        <v>63214</v>
      </c>
      <c r="C62591" s="2">
        <v>28</v>
      </c>
      <c r="D62591" s="2" t="s">
        <v>625</v>
      </c>
      <c r="E62591" s="2"/>
      <c r="F62591" s="2"/>
      <c r="G62591" s="2"/>
      <c r="H62591" s="2"/>
    </row>
    <row r="62592" spans="2:8">
      <c r="B62592" s="2" t="s">
        <v>63215</v>
      </c>
      <c r="C62592" s="2">
        <v>28</v>
      </c>
      <c r="D62592" s="2" t="s">
        <v>625</v>
      </c>
      <c r="E62592" s="2"/>
      <c r="F62592" s="2"/>
      <c r="G62592" s="2"/>
      <c r="H62592" s="2"/>
    </row>
    <row r="62593" spans="2:8">
      <c r="B62593" s="2" t="s">
        <v>63216</v>
      </c>
      <c r="C62593" s="2">
        <v>27</v>
      </c>
      <c r="D62593" s="2" t="s">
        <v>638</v>
      </c>
      <c r="E62593" s="2"/>
      <c r="F62593" s="2"/>
      <c r="G62593" s="2"/>
      <c r="H62593" s="2"/>
    </row>
    <row r="62594" spans="2:8">
      <c r="B62594" s="2" t="s">
        <v>63217</v>
      </c>
      <c r="C62594" s="2">
        <v>5</v>
      </c>
      <c r="D62594" s="2" t="s">
        <v>638</v>
      </c>
      <c r="E62594" s="2"/>
      <c r="F62594" s="2"/>
      <c r="G62594" s="2"/>
      <c r="H62594" s="2"/>
    </row>
    <row r="62595" spans="2:8">
      <c r="B62595" s="2" t="s">
        <v>63218</v>
      </c>
      <c r="C62595" s="2">
        <v>6</v>
      </c>
      <c r="D62595" s="2" t="s">
        <v>638</v>
      </c>
      <c r="E62595" s="2"/>
      <c r="F62595" s="2"/>
      <c r="G62595" s="2"/>
      <c r="H62595" s="2"/>
    </row>
    <row r="62596" spans="2:8">
      <c r="B62596" s="2" t="s">
        <v>63219</v>
      </c>
      <c r="C62596" s="2">
        <v>16</v>
      </c>
      <c r="D62596" s="2" t="s">
        <v>625</v>
      </c>
      <c r="E62596" s="2"/>
      <c r="F62596" s="2"/>
      <c r="G62596" s="2"/>
      <c r="H62596" s="2"/>
    </row>
    <row r="62597" spans="2:8">
      <c r="B62597" s="2" t="s">
        <v>63220</v>
      </c>
      <c r="C62597" s="2">
        <v>17</v>
      </c>
      <c r="D62597" s="2" t="s">
        <v>625</v>
      </c>
      <c r="E62597" s="2"/>
      <c r="F62597" s="2"/>
      <c r="G62597" s="2"/>
      <c r="H62597" s="2"/>
    </row>
    <row r="62598" spans="2:8">
      <c r="B62598" s="2" t="s">
        <v>63221</v>
      </c>
      <c r="C62598" s="2">
        <v>17</v>
      </c>
      <c r="D62598" s="2" t="s">
        <v>625</v>
      </c>
      <c r="E62598" s="2"/>
      <c r="F62598" s="2"/>
      <c r="G62598" s="2"/>
      <c r="H62598" s="2"/>
    </row>
    <row r="62599" spans="2:8">
      <c r="B62599" s="2" t="s">
        <v>63222</v>
      </c>
      <c r="C62599" s="2">
        <v>19</v>
      </c>
      <c r="D62599" s="2" t="s">
        <v>625</v>
      </c>
      <c r="E62599" s="2"/>
      <c r="F62599" s="2"/>
      <c r="G62599" s="2"/>
      <c r="H62599" s="2"/>
    </row>
    <row r="62600" spans="2:8">
      <c r="B62600" s="2" t="s">
        <v>63223</v>
      </c>
      <c r="C62600" s="2">
        <v>21</v>
      </c>
      <c r="D62600" s="2" t="s">
        <v>625</v>
      </c>
      <c r="E62600" s="2"/>
      <c r="F62600" s="2"/>
      <c r="G62600" s="2"/>
      <c r="H62600" s="2"/>
    </row>
    <row r="62601" spans="2:8">
      <c r="B62601" s="2" t="s">
        <v>63224</v>
      </c>
      <c r="C62601" s="2">
        <v>24</v>
      </c>
      <c r="D62601" s="2" t="s">
        <v>625</v>
      </c>
      <c r="E62601" s="2"/>
      <c r="F62601" s="2"/>
      <c r="G62601" s="2"/>
      <c r="H62601" s="2"/>
    </row>
    <row r="62602" spans="2:8">
      <c r="B62602" s="2" t="s">
        <v>63225</v>
      </c>
      <c r="C62602" s="2">
        <v>30</v>
      </c>
      <c r="D62602" s="2" t="s">
        <v>625</v>
      </c>
      <c r="E62602" s="2"/>
      <c r="F62602" s="2"/>
      <c r="G62602" s="2"/>
      <c r="H62602" s="2"/>
    </row>
    <row r="62603" spans="2:8">
      <c r="B62603" s="2" t="s">
        <v>63226</v>
      </c>
      <c r="C62603" s="2">
        <v>32</v>
      </c>
      <c r="D62603" s="2" t="s">
        <v>625</v>
      </c>
      <c r="E62603" s="2"/>
      <c r="F62603" s="2"/>
      <c r="G62603" s="2"/>
      <c r="H62603" s="2"/>
    </row>
    <row r="62604" spans="2:8">
      <c r="B62604" s="2" t="s">
        <v>63227</v>
      </c>
      <c r="C62604" s="2">
        <v>30</v>
      </c>
      <c r="D62604" s="2" t="s">
        <v>625</v>
      </c>
      <c r="E62604" s="2"/>
      <c r="F62604" s="2"/>
      <c r="G62604" s="2"/>
      <c r="H62604" s="2"/>
    </row>
    <row r="62605" spans="2:8">
      <c r="B62605" s="2" t="s">
        <v>63228</v>
      </c>
      <c r="C62605" s="2">
        <v>30</v>
      </c>
      <c r="D62605" s="2" t="s">
        <v>625</v>
      </c>
      <c r="E62605" s="2"/>
      <c r="F62605" s="2"/>
      <c r="G62605" s="2"/>
      <c r="H62605" s="2"/>
    </row>
    <row r="62606" spans="2:8">
      <c r="B62606" s="2" t="s">
        <v>63229</v>
      </c>
      <c r="C62606" s="2">
        <v>30</v>
      </c>
      <c r="D62606" s="2" t="s">
        <v>625</v>
      </c>
      <c r="E62606" s="2"/>
      <c r="F62606" s="2"/>
      <c r="G62606" s="2"/>
      <c r="H62606" s="2"/>
    </row>
    <row r="62607" spans="2:8">
      <c r="B62607" s="2" t="s">
        <v>63230</v>
      </c>
      <c r="C62607" s="2">
        <v>29</v>
      </c>
      <c r="D62607" s="2" t="s">
        <v>625</v>
      </c>
      <c r="E62607" s="2"/>
      <c r="F62607" s="2"/>
      <c r="G62607" s="2"/>
      <c r="H62607" s="2"/>
    </row>
    <row r="62608" spans="2:8">
      <c r="B62608" s="2" t="s">
        <v>63231</v>
      </c>
      <c r="C62608" s="2">
        <v>20</v>
      </c>
      <c r="D62608" s="2" t="s">
        <v>625</v>
      </c>
      <c r="E62608" s="2"/>
      <c r="F62608" s="2"/>
      <c r="G62608" s="2"/>
      <c r="H62608" s="2"/>
    </row>
    <row r="62609" spans="2:8">
      <c r="B62609" s="2" t="s">
        <v>63232</v>
      </c>
      <c r="C62609" s="2">
        <v>20</v>
      </c>
      <c r="D62609" s="2" t="s">
        <v>625</v>
      </c>
      <c r="E62609" s="2"/>
      <c r="F62609" s="2"/>
      <c r="G62609" s="2"/>
      <c r="H62609" s="2"/>
    </row>
    <row r="62610" spans="2:8">
      <c r="B62610" s="2" t="s">
        <v>63233</v>
      </c>
      <c r="C62610" s="2">
        <v>19</v>
      </c>
      <c r="D62610" s="2" t="s">
        <v>625</v>
      </c>
      <c r="E62610" s="2"/>
      <c r="F62610" s="2"/>
      <c r="G62610" s="2"/>
      <c r="H62610" s="2"/>
    </row>
    <row r="62611" spans="2:8">
      <c r="B62611" s="2" t="s">
        <v>63234</v>
      </c>
      <c r="C62611" s="2">
        <v>19</v>
      </c>
      <c r="D62611" s="2" t="s">
        <v>625</v>
      </c>
      <c r="E62611" s="2"/>
      <c r="F62611" s="2"/>
      <c r="G62611" s="2"/>
      <c r="H62611" s="2"/>
    </row>
    <row r="62612" spans="2:8">
      <c r="B62612" s="2" t="s">
        <v>63235</v>
      </c>
      <c r="C62612" s="2">
        <v>24</v>
      </c>
      <c r="D62612" s="2" t="s">
        <v>625</v>
      </c>
      <c r="E62612" s="2"/>
      <c r="F62612" s="2"/>
      <c r="G62612" s="2"/>
      <c r="H62612" s="2"/>
    </row>
    <row r="62613" spans="2:8">
      <c r="B62613" s="2" t="s">
        <v>63236</v>
      </c>
      <c r="C62613" s="2">
        <v>24</v>
      </c>
      <c r="D62613" s="2" t="s">
        <v>625</v>
      </c>
      <c r="E62613" s="2"/>
      <c r="F62613" s="2"/>
      <c r="G62613" s="2"/>
      <c r="H62613" s="2"/>
    </row>
    <row r="62614" spans="2:8">
      <c r="B62614" s="2" t="s">
        <v>63237</v>
      </c>
      <c r="C62614" s="2">
        <v>24</v>
      </c>
      <c r="D62614" s="2" t="s">
        <v>625</v>
      </c>
      <c r="E62614" s="2"/>
      <c r="F62614" s="2"/>
      <c r="G62614" s="2"/>
      <c r="H62614" s="2"/>
    </row>
    <row r="62615" spans="2:8">
      <c r="B62615" s="2" t="s">
        <v>63238</v>
      </c>
      <c r="C62615" s="2">
        <v>24</v>
      </c>
      <c r="D62615" s="2" t="s">
        <v>625</v>
      </c>
      <c r="E62615" s="2"/>
      <c r="F62615" s="2"/>
      <c r="G62615" s="2"/>
      <c r="H62615" s="2"/>
    </row>
    <row r="62616" spans="2:8">
      <c r="B62616" s="2" t="s">
        <v>63239</v>
      </c>
      <c r="C62616" s="2">
        <v>23</v>
      </c>
      <c r="D62616" s="2" t="s">
        <v>625</v>
      </c>
      <c r="E62616" s="2"/>
      <c r="F62616" s="2"/>
      <c r="G62616" s="2"/>
      <c r="H62616" s="2"/>
    </row>
    <row r="62617" spans="2:8">
      <c r="B62617" s="2" t="s">
        <v>63240</v>
      </c>
      <c r="C62617" s="2">
        <v>15</v>
      </c>
      <c r="D62617" s="2" t="s">
        <v>625</v>
      </c>
      <c r="E62617" s="2"/>
      <c r="F62617" s="2"/>
      <c r="G62617" s="2"/>
      <c r="H62617" s="2"/>
    </row>
    <row r="62618" spans="2:8">
      <c r="B62618" s="2" t="s">
        <v>63241</v>
      </c>
      <c r="C62618" s="2">
        <v>14</v>
      </c>
      <c r="D62618" s="2" t="s">
        <v>625</v>
      </c>
      <c r="E62618" s="2"/>
      <c r="F62618" s="2"/>
      <c r="G62618" s="2"/>
      <c r="H62618" s="2"/>
    </row>
    <row r="62619" spans="2:8">
      <c r="B62619" s="2" t="s">
        <v>63242</v>
      </c>
      <c r="C62619" s="2">
        <v>29</v>
      </c>
      <c r="D62619" s="2" t="s">
        <v>625</v>
      </c>
      <c r="E62619" s="2"/>
      <c r="F62619" s="2"/>
      <c r="G62619" s="2"/>
      <c r="H62619" s="2"/>
    </row>
    <row r="62620" spans="2:8">
      <c r="B62620" s="2" t="s">
        <v>63243</v>
      </c>
      <c r="C62620" s="2">
        <v>30</v>
      </c>
      <c r="D62620" s="2" t="s">
        <v>625</v>
      </c>
      <c r="E62620" s="2"/>
      <c r="F62620" s="2"/>
      <c r="G62620" s="2"/>
      <c r="H62620" s="2"/>
    </row>
    <row r="62621" spans="2:8">
      <c r="B62621" s="2" t="s">
        <v>63244</v>
      </c>
      <c r="C62621" s="2">
        <v>30</v>
      </c>
      <c r="D62621" s="2" t="s">
        <v>625</v>
      </c>
      <c r="E62621" s="2"/>
      <c r="F62621" s="2"/>
      <c r="G62621" s="2"/>
      <c r="H62621" s="2"/>
    </row>
    <row r="62622" spans="2:8">
      <c r="B62622" s="2" t="s">
        <v>63245</v>
      </c>
      <c r="C62622" s="2">
        <v>28</v>
      </c>
      <c r="D62622" s="2" t="s">
        <v>625</v>
      </c>
      <c r="E62622" s="2"/>
      <c r="F62622" s="2"/>
      <c r="G62622" s="2"/>
      <c r="H62622" s="2"/>
    </row>
    <row r="62623" spans="2:8">
      <c r="B62623" s="2" t="s">
        <v>63246</v>
      </c>
      <c r="C62623" s="2">
        <v>28</v>
      </c>
      <c r="D62623" s="2" t="s">
        <v>625</v>
      </c>
      <c r="E62623" s="2"/>
      <c r="F62623" s="2"/>
      <c r="G62623" s="2"/>
      <c r="H62623" s="2"/>
    </row>
    <row r="62624" spans="2:8">
      <c r="B62624" s="2" t="s">
        <v>63247</v>
      </c>
      <c r="C62624" s="2">
        <v>28</v>
      </c>
      <c r="D62624" s="2" t="s">
        <v>625</v>
      </c>
      <c r="E62624" s="2"/>
      <c r="F62624" s="2"/>
      <c r="G62624" s="2"/>
      <c r="H62624" s="2"/>
    </row>
    <row r="62625" spans="2:8">
      <c r="B62625" s="2" t="s">
        <v>63248</v>
      </c>
      <c r="C62625" s="2">
        <v>21</v>
      </c>
      <c r="D62625" s="2" t="s">
        <v>625</v>
      </c>
      <c r="E62625" s="2"/>
      <c r="F62625" s="2"/>
      <c r="G62625" s="2"/>
      <c r="H62625" s="2"/>
    </row>
    <row r="62626" spans="2:8">
      <c r="B62626" s="2" t="s">
        <v>63249</v>
      </c>
      <c r="C62626" s="2">
        <v>21</v>
      </c>
      <c r="D62626" s="2" t="s">
        <v>625</v>
      </c>
      <c r="E62626" s="2"/>
      <c r="F62626" s="2"/>
      <c r="G62626" s="2"/>
      <c r="H62626" s="2"/>
    </row>
    <row r="62627" spans="2:8">
      <c r="B62627" s="2" t="s">
        <v>63250</v>
      </c>
      <c r="C62627" s="2">
        <v>20</v>
      </c>
      <c r="D62627" s="2" t="s">
        <v>625</v>
      </c>
      <c r="E62627" s="2"/>
      <c r="F62627" s="2"/>
      <c r="G62627" s="2"/>
      <c r="H62627" s="2"/>
    </row>
    <row r="62628" spans="2:8">
      <c r="B62628" s="2" t="s">
        <v>63251</v>
      </c>
      <c r="C62628" s="2">
        <v>23</v>
      </c>
      <c r="D62628" s="2" t="s">
        <v>625</v>
      </c>
      <c r="E62628" s="2"/>
      <c r="F62628" s="2"/>
      <c r="G62628" s="2"/>
      <c r="H62628" s="2"/>
    </row>
    <row r="62629" spans="2:8">
      <c r="B62629" s="2" t="s">
        <v>63252</v>
      </c>
      <c r="C62629" s="2">
        <v>23</v>
      </c>
      <c r="D62629" s="2" t="s">
        <v>625</v>
      </c>
      <c r="E62629" s="2"/>
      <c r="F62629" s="2"/>
      <c r="G62629" s="2"/>
      <c r="H62629" s="2"/>
    </row>
    <row r="62630" spans="2:8">
      <c r="B62630" s="2" t="s">
        <v>63253</v>
      </c>
      <c r="C62630" s="2">
        <v>11</v>
      </c>
      <c r="D62630" s="2" t="s">
        <v>625</v>
      </c>
      <c r="E62630" s="2"/>
      <c r="F62630" s="2"/>
      <c r="G62630" s="2"/>
      <c r="H62630" s="2"/>
    </row>
    <row r="62631" spans="2:8">
      <c r="B62631" s="2" t="s">
        <v>63254</v>
      </c>
      <c r="C62631" s="2">
        <v>12</v>
      </c>
      <c r="D62631" s="2" t="s">
        <v>625</v>
      </c>
      <c r="E62631" s="2"/>
      <c r="F62631" s="2"/>
      <c r="G62631" s="2"/>
      <c r="H62631" s="2"/>
    </row>
    <row r="62632" spans="2:8">
      <c r="B62632" s="2" t="s">
        <v>63255</v>
      </c>
      <c r="C62632" s="2">
        <v>12</v>
      </c>
      <c r="D62632" s="2" t="s">
        <v>625</v>
      </c>
      <c r="E62632" s="2"/>
      <c r="F62632" s="2"/>
      <c r="G62632" s="2"/>
      <c r="H62632" s="2"/>
    </row>
    <row r="62633" spans="2:8">
      <c r="B62633" s="2" t="s">
        <v>63256</v>
      </c>
      <c r="C62633" s="2">
        <v>13</v>
      </c>
      <c r="D62633" s="2" t="s">
        <v>625</v>
      </c>
      <c r="E62633" s="2"/>
      <c r="F62633" s="2"/>
      <c r="G62633" s="2"/>
      <c r="H62633" s="2"/>
    </row>
    <row r="62634" spans="2:8">
      <c r="B62634" s="2" t="s">
        <v>63257</v>
      </c>
      <c r="C62634" s="2">
        <v>14</v>
      </c>
      <c r="D62634" s="2" t="s">
        <v>625</v>
      </c>
      <c r="E62634" s="2"/>
      <c r="F62634" s="2"/>
      <c r="G62634" s="2"/>
      <c r="H62634" s="2"/>
    </row>
    <row r="62635" spans="2:8">
      <c r="B62635" s="2" t="s">
        <v>63258</v>
      </c>
      <c r="C62635" s="2">
        <v>20</v>
      </c>
      <c r="D62635" s="2" t="s">
        <v>625</v>
      </c>
      <c r="E62635" s="2"/>
      <c r="F62635" s="2"/>
      <c r="G62635" s="2"/>
      <c r="H62635" s="2"/>
    </row>
    <row r="62636" spans="2:8">
      <c r="B62636" s="2" t="s">
        <v>63259</v>
      </c>
      <c r="C62636" s="2">
        <v>21</v>
      </c>
      <c r="D62636" s="2" t="s">
        <v>625</v>
      </c>
      <c r="E62636" s="2"/>
      <c r="F62636" s="2"/>
      <c r="G62636" s="2"/>
      <c r="H62636" s="2"/>
    </row>
    <row r="62637" spans="2:8">
      <c r="B62637" s="2" t="s">
        <v>63260</v>
      </c>
      <c r="C62637" s="2">
        <v>22</v>
      </c>
      <c r="D62637" s="2" t="s">
        <v>625</v>
      </c>
      <c r="E62637" s="2"/>
      <c r="F62637" s="2"/>
      <c r="G62637" s="2"/>
      <c r="H62637" s="2"/>
    </row>
    <row r="62638" spans="2:8">
      <c r="B62638" s="2" t="s">
        <v>63261</v>
      </c>
      <c r="C62638" s="2">
        <v>13</v>
      </c>
      <c r="D62638" s="2" t="s">
        <v>625</v>
      </c>
      <c r="E62638" s="2"/>
      <c r="F62638" s="2"/>
      <c r="G62638" s="2"/>
      <c r="H62638" s="2"/>
    </row>
    <row r="62639" spans="2:8">
      <c r="B62639" s="2" t="s">
        <v>63262</v>
      </c>
      <c r="C62639" s="2">
        <v>13</v>
      </c>
      <c r="D62639" s="2" t="s">
        <v>625</v>
      </c>
      <c r="E62639" s="2"/>
      <c r="F62639" s="2"/>
      <c r="G62639" s="2"/>
      <c r="H62639" s="2"/>
    </row>
    <row r="62640" spans="2:8">
      <c r="B62640" s="2" t="s">
        <v>63263</v>
      </c>
      <c r="C62640" s="2">
        <v>19</v>
      </c>
      <c r="D62640" s="2" t="s">
        <v>625</v>
      </c>
      <c r="E62640" s="2"/>
      <c r="F62640" s="2"/>
      <c r="G62640" s="2"/>
      <c r="H62640" s="2"/>
    </row>
    <row r="62641" spans="2:8">
      <c r="B62641" s="2" t="s">
        <v>63264</v>
      </c>
      <c r="C62641" s="2">
        <v>21</v>
      </c>
      <c r="D62641" s="2" t="s">
        <v>625</v>
      </c>
      <c r="E62641" s="2"/>
      <c r="F62641" s="2"/>
      <c r="G62641" s="2"/>
      <c r="H62641" s="2"/>
    </row>
    <row r="62642" spans="2:8">
      <c r="B62642" s="2" t="s">
        <v>63265</v>
      </c>
      <c r="C62642" s="2">
        <v>22</v>
      </c>
      <c r="D62642" s="2" t="s">
        <v>625</v>
      </c>
      <c r="E62642" s="2"/>
      <c r="F62642" s="2"/>
      <c r="G62642" s="2"/>
      <c r="H62642" s="2"/>
    </row>
    <row r="62643" spans="2:8">
      <c r="B62643" s="2" t="s">
        <v>63266</v>
      </c>
      <c r="C62643" s="2">
        <v>22</v>
      </c>
      <c r="D62643" s="2" t="s">
        <v>625</v>
      </c>
      <c r="E62643" s="2"/>
      <c r="F62643" s="2"/>
      <c r="G62643" s="2"/>
      <c r="H62643" s="2"/>
    </row>
    <row r="62644" spans="2:8">
      <c r="B62644" s="2" t="s">
        <v>63267</v>
      </c>
      <c r="C62644" s="2">
        <v>33</v>
      </c>
      <c r="D62644" s="2" t="s">
        <v>625</v>
      </c>
      <c r="E62644" s="2"/>
      <c r="F62644" s="2"/>
      <c r="G62644" s="2"/>
      <c r="H62644" s="2"/>
    </row>
    <row r="62645" spans="2:8">
      <c r="B62645" s="2" t="s">
        <v>63268</v>
      </c>
      <c r="C62645" s="2">
        <v>32</v>
      </c>
      <c r="D62645" s="2" t="s">
        <v>625</v>
      </c>
      <c r="E62645" s="2"/>
      <c r="F62645" s="2"/>
      <c r="G62645" s="2"/>
      <c r="H62645" s="2"/>
    </row>
    <row r="62646" spans="2:8">
      <c r="B62646" s="2" t="s">
        <v>63269</v>
      </c>
      <c r="C62646" s="2">
        <v>21</v>
      </c>
      <c r="D62646" s="2" t="s">
        <v>625</v>
      </c>
      <c r="E62646" s="2"/>
      <c r="F62646" s="2"/>
      <c r="G62646" s="2"/>
      <c r="H62646" s="2"/>
    </row>
    <row r="62647" spans="2:8">
      <c r="B62647" s="2" t="s">
        <v>63270</v>
      </c>
      <c r="C62647" s="2">
        <v>22</v>
      </c>
      <c r="D62647" s="2" t="s">
        <v>625</v>
      </c>
      <c r="E62647" s="2"/>
      <c r="F62647" s="2"/>
      <c r="G62647" s="2"/>
      <c r="H62647" s="2"/>
    </row>
    <row r="62648" spans="2:8">
      <c r="B62648" s="2" t="s">
        <v>63271</v>
      </c>
      <c r="C62648" s="2">
        <v>22</v>
      </c>
      <c r="D62648" s="2" t="s">
        <v>625</v>
      </c>
      <c r="E62648" s="2"/>
      <c r="F62648" s="2"/>
      <c r="G62648" s="2"/>
      <c r="H62648" s="2"/>
    </row>
    <row r="62649" spans="2:8">
      <c r="B62649" s="2" t="s">
        <v>63272</v>
      </c>
      <c r="C62649" s="2">
        <v>21</v>
      </c>
      <c r="D62649" s="2" t="s">
        <v>625</v>
      </c>
      <c r="E62649" s="2"/>
      <c r="F62649" s="2"/>
      <c r="G62649" s="2"/>
      <c r="H62649" s="2"/>
    </row>
    <row r="62650" spans="2:8">
      <c r="B62650" s="2" t="s">
        <v>63273</v>
      </c>
      <c r="C62650" s="2">
        <v>21</v>
      </c>
      <c r="D62650" s="2" t="s">
        <v>625</v>
      </c>
      <c r="E62650" s="2"/>
      <c r="F62650" s="2"/>
      <c r="G62650" s="2"/>
      <c r="H62650" s="2"/>
    </row>
    <row r="62651" spans="2:8">
      <c r="B62651" s="2" t="s">
        <v>63274</v>
      </c>
      <c r="C62651" s="2">
        <v>28</v>
      </c>
      <c r="D62651" s="2" t="s">
        <v>625</v>
      </c>
      <c r="E62651" s="2"/>
      <c r="F62651" s="2"/>
      <c r="G62651" s="2"/>
      <c r="H62651" s="2"/>
    </row>
    <row r="62652" spans="2:8">
      <c r="B62652" s="2" t="s">
        <v>63275</v>
      </c>
      <c r="C62652" s="2">
        <v>26</v>
      </c>
      <c r="D62652" s="2" t="s">
        <v>625</v>
      </c>
      <c r="E62652" s="2"/>
      <c r="F62652" s="2"/>
      <c r="G62652" s="2"/>
      <c r="H62652" s="2"/>
    </row>
    <row r="62653" spans="2:8">
      <c r="B62653" s="2" t="s">
        <v>63276</v>
      </c>
      <c r="C62653" s="2">
        <v>28</v>
      </c>
      <c r="D62653" s="2" t="s">
        <v>625</v>
      </c>
      <c r="E62653" s="2"/>
      <c r="F62653" s="2"/>
      <c r="G62653" s="2"/>
      <c r="H62653" s="2"/>
    </row>
    <row r="62654" spans="2:8">
      <c r="B62654" s="2" t="s">
        <v>63277</v>
      </c>
      <c r="C62654" s="2">
        <v>28</v>
      </c>
      <c r="D62654" s="2" t="s">
        <v>625</v>
      </c>
      <c r="E62654" s="2"/>
      <c r="F62654" s="2"/>
      <c r="G62654" s="2"/>
      <c r="H62654" s="2"/>
    </row>
    <row r="62655" spans="2:8">
      <c r="B62655" s="2" t="s">
        <v>63278</v>
      </c>
      <c r="C62655" s="2">
        <v>27</v>
      </c>
      <c r="D62655" s="2" t="s">
        <v>625</v>
      </c>
      <c r="E62655" s="2"/>
      <c r="F62655" s="2"/>
      <c r="G62655" s="2"/>
      <c r="H62655" s="2"/>
    </row>
    <row r="62656" spans="2:8">
      <c r="B62656" s="2" t="s">
        <v>63279</v>
      </c>
      <c r="C62656" s="2">
        <v>28</v>
      </c>
      <c r="D62656" s="2" t="s">
        <v>625</v>
      </c>
      <c r="E62656" s="2"/>
      <c r="F62656" s="2"/>
      <c r="G62656" s="2"/>
      <c r="H62656" s="2"/>
    </row>
    <row r="62657" spans="2:8">
      <c r="B62657" s="2" t="s">
        <v>63280</v>
      </c>
      <c r="C62657" s="2">
        <v>26</v>
      </c>
      <c r="D62657" s="2" t="s">
        <v>625</v>
      </c>
      <c r="E62657" s="2"/>
      <c r="F62657" s="2"/>
      <c r="G62657" s="2"/>
      <c r="H62657" s="2"/>
    </row>
    <row r="62658" spans="2:8">
      <c r="B62658" s="2" t="s">
        <v>63281</v>
      </c>
      <c r="C62658" s="2">
        <v>25</v>
      </c>
      <c r="D62658" s="2" t="s">
        <v>625</v>
      </c>
      <c r="E62658" s="2"/>
      <c r="F62658" s="2"/>
      <c r="G62658" s="2"/>
      <c r="H62658" s="2"/>
    </row>
    <row r="62659" spans="2:8">
      <c r="B62659" s="2" t="s">
        <v>63282</v>
      </c>
      <c r="C62659" s="2">
        <v>19</v>
      </c>
      <c r="D62659" s="2" t="s">
        <v>625</v>
      </c>
      <c r="E62659" s="2"/>
      <c r="F62659" s="2"/>
      <c r="G62659" s="2"/>
      <c r="H62659" s="2"/>
    </row>
    <row r="62660" spans="2:8">
      <c r="B62660" s="2" t="s">
        <v>63283</v>
      </c>
      <c r="C62660" s="2">
        <v>22</v>
      </c>
      <c r="D62660" s="2" t="s">
        <v>625</v>
      </c>
      <c r="E62660" s="2"/>
      <c r="F62660" s="2"/>
      <c r="G62660" s="2"/>
      <c r="H62660" s="2"/>
    </row>
    <row r="62661" spans="2:8">
      <c r="B62661" s="2" t="s">
        <v>63284</v>
      </c>
      <c r="C62661" s="2">
        <v>22</v>
      </c>
      <c r="D62661" s="2" t="s">
        <v>625</v>
      </c>
      <c r="E62661" s="2"/>
      <c r="F62661" s="2"/>
      <c r="G62661" s="2"/>
      <c r="H62661" s="2"/>
    </row>
    <row r="62662" spans="2:8">
      <c r="B62662" s="2" t="s">
        <v>63285</v>
      </c>
      <c r="C62662" s="2">
        <v>20</v>
      </c>
      <c r="D62662" s="2" t="s">
        <v>625</v>
      </c>
      <c r="E62662" s="2"/>
      <c r="F62662" s="2"/>
      <c r="G62662" s="2"/>
      <c r="H62662" s="2"/>
    </row>
    <row r="62663" spans="2:8">
      <c r="B62663" s="2" t="s">
        <v>63286</v>
      </c>
      <c r="C62663" s="2">
        <v>20</v>
      </c>
      <c r="D62663" s="2" t="s">
        <v>625</v>
      </c>
      <c r="E62663" s="2"/>
      <c r="F62663" s="2"/>
      <c r="G62663" s="2"/>
      <c r="H62663" s="2"/>
    </row>
    <row r="62664" spans="2:8">
      <c r="B62664" s="2" t="s">
        <v>63287</v>
      </c>
      <c r="C62664" s="2">
        <v>17</v>
      </c>
      <c r="D62664" s="2" t="s">
        <v>625</v>
      </c>
      <c r="E62664" s="2"/>
      <c r="F62664" s="2"/>
      <c r="G62664" s="2"/>
      <c r="H62664" s="2"/>
    </row>
    <row r="62665" spans="2:8">
      <c r="B62665" s="2" t="s">
        <v>63288</v>
      </c>
      <c r="C62665" s="2">
        <v>26</v>
      </c>
      <c r="D62665" s="2" t="s">
        <v>625</v>
      </c>
      <c r="E62665" s="2"/>
      <c r="F62665" s="2"/>
      <c r="G62665" s="2"/>
      <c r="H62665" s="2"/>
    </row>
    <row r="62666" spans="2:8">
      <c r="B62666" s="2" t="s">
        <v>63289</v>
      </c>
      <c r="C62666" s="2">
        <v>26</v>
      </c>
      <c r="D62666" s="2" t="s">
        <v>625</v>
      </c>
      <c r="E62666" s="2"/>
      <c r="F62666" s="2"/>
      <c r="G62666" s="2"/>
      <c r="H62666" s="2"/>
    </row>
    <row r="62667" spans="2:8">
      <c r="B62667" s="2" t="s">
        <v>63290</v>
      </c>
      <c r="C62667" s="2">
        <v>34</v>
      </c>
      <c r="D62667" s="2" t="s">
        <v>625</v>
      </c>
      <c r="E62667" s="2"/>
      <c r="F62667" s="2"/>
      <c r="G62667" s="2"/>
      <c r="H62667" s="2"/>
    </row>
    <row r="62668" spans="2:8">
      <c r="B62668" s="2" t="s">
        <v>63291</v>
      </c>
      <c r="C62668" s="2">
        <v>35</v>
      </c>
      <c r="D62668" s="2" t="s">
        <v>625</v>
      </c>
      <c r="E62668" s="2"/>
      <c r="F62668" s="2"/>
      <c r="G62668" s="2"/>
      <c r="H62668" s="2"/>
    </row>
    <row r="62669" spans="2:8">
      <c r="B62669" s="2" t="s">
        <v>63292</v>
      </c>
      <c r="C62669" s="2">
        <v>33</v>
      </c>
      <c r="D62669" s="2" t="s">
        <v>625</v>
      </c>
      <c r="E62669" s="2"/>
      <c r="F62669" s="2"/>
      <c r="G62669" s="2"/>
      <c r="H62669" s="2"/>
    </row>
    <row r="62670" spans="2:8">
      <c r="B62670" s="2" t="s">
        <v>63293</v>
      </c>
      <c r="C62670" s="2">
        <v>37</v>
      </c>
      <c r="D62670" s="2" t="s">
        <v>625</v>
      </c>
      <c r="E62670" s="2"/>
      <c r="F62670" s="2"/>
      <c r="G62670" s="2"/>
      <c r="H62670" s="2"/>
    </row>
    <row r="62671" spans="2:8">
      <c r="B62671" s="2" t="s">
        <v>63294</v>
      </c>
      <c r="C62671" s="2">
        <v>43</v>
      </c>
      <c r="D62671" s="2" t="s">
        <v>625</v>
      </c>
      <c r="E62671" s="2"/>
      <c r="F62671" s="2"/>
      <c r="G62671" s="2"/>
      <c r="H62671" s="2"/>
    </row>
    <row r="62672" spans="2:8">
      <c r="B62672" s="2" t="s">
        <v>63295</v>
      </c>
      <c r="C62672" s="2">
        <v>28</v>
      </c>
      <c r="D62672" s="2" t="s">
        <v>625</v>
      </c>
      <c r="E62672" s="2"/>
      <c r="F62672" s="2"/>
      <c r="G62672" s="2"/>
      <c r="H62672" s="2"/>
    </row>
    <row r="62673" spans="2:8">
      <c r="B62673" s="2" t="s">
        <v>63296</v>
      </c>
      <c r="C62673" s="2">
        <v>27</v>
      </c>
      <c r="D62673" s="2" t="s">
        <v>625</v>
      </c>
      <c r="E62673" s="2"/>
      <c r="F62673" s="2"/>
      <c r="G62673" s="2"/>
      <c r="H62673" s="2"/>
    </row>
    <row r="62674" spans="2:8">
      <c r="B62674" s="2" t="s">
        <v>63297</v>
      </c>
      <c r="C62674" s="2">
        <v>23</v>
      </c>
      <c r="D62674" s="2" t="s">
        <v>625</v>
      </c>
      <c r="E62674" s="2"/>
      <c r="F62674" s="2"/>
      <c r="G62674" s="2"/>
      <c r="H62674" s="2"/>
    </row>
    <row r="62675" spans="2:8">
      <c r="B62675" s="2" t="s">
        <v>63298</v>
      </c>
      <c r="C62675" s="2">
        <v>20</v>
      </c>
      <c r="D62675" s="2" t="s">
        <v>625</v>
      </c>
      <c r="E62675" s="2"/>
      <c r="F62675" s="2"/>
      <c r="G62675" s="2"/>
      <c r="H62675" s="2"/>
    </row>
    <row r="62676" spans="2:8">
      <c r="B62676" s="2" t="s">
        <v>63299</v>
      </c>
      <c r="C62676" s="2">
        <v>20</v>
      </c>
      <c r="D62676" s="2" t="s">
        <v>625</v>
      </c>
      <c r="E62676" s="2"/>
      <c r="F62676" s="2"/>
      <c r="G62676" s="2"/>
      <c r="H62676" s="2"/>
    </row>
    <row r="62677" spans="2:8">
      <c r="B62677" s="2" t="s">
        <v>63300</v>
      </c>
      <c r="C62677" s="2">
        <v>20</v>
      </c>
      <c r="D62677" s="2" t="s">
        <v>625</v>
      </c>
      <c r="E62677" s="2"/>
      <c r="F62677" s="2"/>
      <c r="G62677" s="2"/>
      <c r="H62677" s="2"/>
    </row>
    <row r="62678" spans="2:8">
      <c r="B62678" s="2" t="s">
        <v>63301</v>
      </c>
      <c r="C62678" s="2">
        <v>28</v>
      </c>
      <c r="D62678" s="2" t="s">
        <v>625</v>
      </c>
      <c r="E62678" s="2"/>
      <c r="F62678" s="2"/>
      <c r="G62678" s="2"/>
      <c r="H62678" s="2"/>
    </row>
    <row r="62679" spans="2:8">
      <c r="B62679" s="2" t="s">
        <v>63302</v>
      </c>
      <c r="C62679" s="2">
        <v>28</v>
      </c>
      <c r="D62679" s="2" t="s">
        <v>625</v>
      </c>
      <c r="E62679" s="2"/>
      <c r="F62679" s="2"/>
      <c r="G62679" s="2"/>
      <c r="H62679" s="2"/>
    </row>
    <row r="62680" spans="2:8">
      <c r="B62680" s="2" t="s">
        <v>63303</v>
      </c>
      <c r="C62680" s="2">
        <v>24</v>
      </c>
      <c r="D62680" s="2" t="s">
        <v>625</v>
      </c>
      <c r="E62680" s="2"/>
      <c r="F62680" s="2"/>
      <c r="G62680" s="2"/>
      <c r="H62680" s="2"/>
    </row>
    <row r="62681" spans="2:8">
      <c r="B62681" s="2" t="s">
        <v>63304</v>
      </c>
      <c r="C62681" s="2">
        <v>26</v>
      </c>
      <c r="D62681" s="2" t="s">
        <v>625</v>
      </c>
      <c r="E62681" s="2"/>
      <c r="F62681" s="2"/>
      <c r="G62681" s="2"/>
      <c r="H62681" s="2"/>
    </row>
    <row r="62682" spans="2:8">
      <c r="B62682" s="2" t="s">
        <v>63305</v>
      </c>
      <c r="C62682" s="2">
        <v>26</v>
      </c>
      <c r="D62682" s="2" t="s">
        <v>625</v>
      </c>
      <c r="E62682" s="2"/>
      <c r="F62682" s="2"/>
      <c r="G62682" s="2"/>
      <c r="H62682" s="2"/>
    </row>
    <row r="62683" spans="2:8">
      <c r="B62683" s="2" t="s">
        <v>63306</v>
      </c>
      <c r="C62683" s="2">
        <v>28</v>
      </c>
      <c r="D62683" s="2" t="s">
        <v>625</v>
      </c>
      <c r="E62683" s="2"/>
      <c r="F62683" s="2"/>
      <c r="G62683" s="2"/>
      <c r="H62683" s="2"/>
    </row>
    <row r="62684" spans="2:8">
      <c r="B62684" s="2" t="s">
        <v>63307</v>
      </c>
      <c r="C62684" s="2">
        <v>31</v>
      </c>
      <c r="D62684" s="2" t="s">
        <v>625</v>
      </c>
      <c r="E62684" s="2"/>
      <c r="F62684" s="2"/>
      <c r="G62684" s="2"/>
      <c r="H62684" s="2"/>
    </row>
    <row r="62685" spans="2:8">
      <c r="B62685" s="2" t="s">
        <v>63308</v>
      </c>
      <c r="C62685" s="2">
        <v>16</v>
      </c>
      <c r="D62685" s="2" t="s">
        <v>625</v>
      </c>
      <c r="E62685" s="2"/>
      <c r="F62685" s="2"/>
      <c r="G62685" s="2"/>
      <c r="H62685" s="2"/>
    </row>
    <row r="62686" spans="2:8">
      <c r="B62686" s="2" t="s">
        <v>63309</v>
      </c>
      <c r="C62686" s="2">
        <v>21</v>
      </c>
      <c r="D62686" s="2" t="s">
        <v>625</v>
      </c>
      <c r="E62686" s="2"/>
      <c r="F62686" s="2"/>
      <c r="G62686" s="2"/>
      <c r="H62686" s="2"/>
    </row>
    <row r="62687" spans="2:8">
      <c r="B62687" s="2" t="s">
        <v>63310</v>
      </c>
      <c r="C62687" s="2">
        <v>23</v>
      </c>
      <c r="D62687" s="2" t="s">
        <v>625</v>
      </c>
      <c r="E62687" s="2"/>
      <c r="F62687" s="2"/>
      <c r="G62687" s="2"/>
      <c r="H62687" s="2"/>
    </row>
    <row r="62688" spans="2:8">
      <c r="B62688" s="2" t="s">
        <v>63311</v>
      </c>
      <c r="C62688" s="2">
        <v>15</v>
      </c>
      <c r="D62688" s="2" t="s">
        <v>625</v>
      </c>
      <c r="E62688" s="2"/>
      <c r="F62688" s="2"/>
      <c r="G62688" s="2"/>
      <c r="H62688" s="2"/>
    </row>
    <row r="62689" spans="2:8">
      <c r="B62689" s="2" t="s">
        <v>63312</v>
      </c>
      <c r="C62689" s="2">
        <v>8</v>
      </c>
      <c r="D62689" s="2" t="s">
        <v>625</v>
      </c>
      <c r="E62689" s="2"/>
      <c r="F62689" s="2"/>
      <c r="G62689" s="2"/>
      <c r="H62689" s="2"/>
    </row>
    <row r="62690" spans="2:8">
      <c r="B62690" s="2" t="s">
        <v>63313</v>
      </c>
      <c r="C62690" s="2">
        <v>6</v>
      </c>
      <c r="D62690" s="2" t="s">
        <v>625</v>
      </c>
      <c r="E62690" s="2"/>
      <c r="F62690" s="2"/>
      <c r="G62690" s="2"/>
      <c r="H62690" s="2"/>
    </row>
    <row r="62691" spans="2:8">
      <c r="B62691" s="2" t="s">
        <v>63314</v>
      </c>
      <c r="C62691" s="2">
        <v>12</v>
      </c>
      <c r="D62691" s="2" t="s">
        <v>625</v>
      </c>
      <c r="E62691" s="2"/>
      <c r="F62691" s="2"/>
      <c r="G62691" s="2"/>
      <c r="H62691" s="2"/>
    </row>
    <row r="62692" spans="2:8">
      <c r="B62692" s="2" t="s">
        <v>63315</v>
      </c>
      <c r="C62692" s="2">
        <v>17</v>
      </c>
      <c r="D62692" s="2" t="s">
        <v>625</v>
      </c>
      <c r="E62692" s="2"/>
      <c r="F62692" s="2"/>
      <c r="G62692" s="2"/>
      <c r="H62692" s="2"/>
    </row>
    <row r="62693" spans="2:8">
      <c r="B62693" s="2" t="s">
        <v>63316</v>
      </c>
      <c r="C62693" s="2">
        <v>5</v>
      </c>
      <c r="D62693" s="2" t="s">
        <v>625</v>
      </c>
      <c r="E62693" s="2"/>
      <c r="F62693" s="2"/>
      <c r="G62693" s="2"/>
      <c r="H62693" s="2"/>
    </row>
    <row r="62694" spans="2:8">
      <c r="B62694" s="2" t="s">
        <v>63317</v>
      </c>
      <c r="C62694" s="2">
        <v>21</v>
      </c>
      <c r="D62694" s="2" t="s">
        <v>625</v>
      </c>
      <c r="E62694" s="2"/>
      <c r="F62694" s="2"/>
      <c r="G62694" s="2"/>
      <c r="H62694" s="2"/>
    </row>
    <row r="62695" spans="2:8">
      <c r="B62695" s="2" t="s">
        <v>63318</v>
      </c>
      <c r="C62695" s="2">
        <v>22</v>
      </c>
      <c r="D62695" s="2" t="s">
        <v>625</v>
      </c>
      <c r="E62695" s="2"/>
      <c r="F62695" s="2"/>
      <c r="G62695" s="2"/>
      <c r="H62695" s="2"/>
    </row>
    <row r="62696" spans="2:8">
      <c r="B62696" s="2" t="s">
        <v>63319</v>
      </c>
      <c r="C62696" s="2">
        <v>22</v>
      </c>
      <c r="D62696" s="2" t="s">
        <v>625</v>
      </c>
      <c r="E62696" s="2"/>
      <c r="F62696" s="2"/>
      <c r="G62696" s="2"/>
      <c r="H62696" s="2"/>
    </row>
    <row r="62697" spans="2:8">
      <c r="B62697" s="2" t="s">
        <v>63320</v>
      </c>
      <c r="C62697" s="2">
        <v>22</v>
      </c>
      <c r="D62697" s="2" t="s">
        <v>625</v>
      </c>
      <c r="E62697" s="2"/>
      <c r="F62697" s="2"/>
      <c r="G62697" s="2"/>
      <c r="H62697" s="2"/>
    </row>
    <row r="62698" spans="2:8">
      <c r="B62698" s="2" t="s">
        <v>63321</v>
      </c>
      <c r="C62698" s="2">
        <v>20</v>
      </c>
      <c r="D62698" s="2" t="s">
        <v>625</v>
      </c>
      <c r="E62698" s="2"/>
      <c r="F62698" s="2"/>
      <c r="G62698" s="2"/>
      <c r="H62698" s="2"/>
    </row>
    <row r="62699" spans="2:8">
      <c r="B62699" s="2" t="s">
        <v>63322</v>
      </c>
      <c r="C62699" s="2">
        <v>22</v>
      </c>
      <c r="D62699" s="2" t="s">
        <v>625</v>
      </c>
      <c r="E62699" s="2"/>
      <c r="F62699" s="2"/>
      <c r="G62699" s="2"/>
      <c r="H62699" s="2"/>
    </row>
    <row r="62700" spans="2:8">
      <c r="B62700" s="2" t="s">
        <v>63323</v>
      </c>
      <c r="C62700" s="2">
        <v>23</v>
      </c>
      <c r="D62700" s="2" t="s">
        <v>625</v>
      </c>
      <c r="E62700" s="2"/>
      <c r="F62700" s="2"/>
      <c r="G62700" s="2"/>
      <c r="H62700" s="2"/>
    </row>
    <row r="62701" spans="2:8">
      <c r="B62701" s="2" t="s">
        <v>63324</v>
      </c>
      <c r="C62701" s="2">
        <v>21</v>
      </c>
      <c r="D62701" s="2" t="s">
        <v>625</v>
      </c>
      <c r="E62701" s="2"/>
      <c r="F62701" s="2"/>
      <c r="G62701" s="2"/>
      <c r="H62701" s="2"/>
    </row>
    <row r="62702" spans="2:8">
      <c r="B62702" s="2" t="s">
        <v>63325</v>
      </c>
      <c r="C62702" s="2">
        <v>19</v>
      </c>
      <c r="D62702" s="2" t="s">
        <v>625</v>
      </c>
      <c r="E62702" s="2"/>
      <c r="F62702" s="2"/>
      <c r="G62702" s="2"/>
      <c r="H62702" s="2"/>
    </row>
    <row r="62703" spans="2:8">
      <c r="B62703" s="2" t="s">
        <v>63326</v>
      </c>
      <c r="C62703" s="2">
        <v>19</v>
      </c>
      <c r="D62703" s="2" t="s">
        <v>625</v>
      </c>
      <c r="E62703" s="2"/>
      <c r="F62703" s="2"/>
      <c r="G62703" s="2"/>
      <c r="H62703" s="2"/>
    </row>
    <row r="62704" spans="2:8">
      <c r="B62704" s="2" t="s">
        <v>63327</v>
      </c>
      <c r="C62704" s="2">
        <v>20</v>
      </c>
      <c r="D62704" s="2" t="s">
        <v>625</v>
      </c>
      <c r="E62704" s="2"/>
      <c r="F62704" s="2"/>
      <c r="G62704" s="2"/>
      <c r="H62704" s="2"/>
    </row>
    <row r="62705" spans="2:8">
      <c r="B62705" s="2" t="s">
        <v>63328</v>
      </c>
      <c r="C62705" s="2">
        <v>11</v>
      </c>
      <c r="D62705" s="2" t="s">
        <v>625</v>
      </c>
      <c r="E62705" s="2"/>
      <c r="F62705" s="2"/>
      <c r="G62705" s="2"/>
      <c r="H62705" s="2"/>
    </row>
    <row r="62706" spans="2:8">
      <c r="B62706" s="2" t="s">
        <v>63329</v>
      </c>
      <c r="C62706" s="2">
        <v>10</v>
      </c>
      <c r="D62706" s="2" t="s">
        <v>625</v>
      </c>
      <c r="E62706" s="2"/>
      <c r="F62706" s="2"/>
      <c r="G62706" s="2"/>
      <c r="H62706" s="2"/>
    </row>
    <row r="62707" spans="2:8">
      <c r="B62707" s="2" t="s">
        <v>63330</v>
      </c>
      <c r="C62707" s="2">
        <v>14</v>
      </c>
      <c r="D62707" s="2" t="s">
        <v>625</v>
      </c>
      <c r="E62707" s="2"/>
      <c r="F62707" s="2"/>
      <c r="G62707" s="2"/>
      <c r="H62707" s="2"/>
    </row>
    <row r="62708" spans="2:8">
      <c r="B62708" s="2" t="s">
        <v>63331</v>
      </c>
      <c r="C62708" s="2">
        <v>13</v>
      </c>
      <c r="D62708" s="2" t="s">
        <v>625</v>
      </c>
      <c r="E62708" s="2"/>
      <c r="F62708" s="2"/>
      <c r="G62708" s="2"/>
      <c r="H62708" s="2"/>
    </row>
    <row r="62709" spans="2:8">
      <c r="B62709" s="2" t="s">
        <v>63332</v>
      </c>
      <c r="C62709" s="2">
        <v>15</v>
      </c>
      <c r="D62709" s="2" t="s">
        <v>625</v>
      </c>
      <c r="E62709" s="2"/>
      <c r="F62709" s="2"/>
      <c r="G62709" s="2"/>
      <c r="H62709" s="2"/>
    </row>
    <row r="62710" spans="2:8">
      <c r="B62710" s="2" t="s">
        <v>63333</v>
      </c>
      <c r="C62710" s="2">
        <v>16</v>
      </c>
      <c r="D62710" s="2" t="s">
        <v>625</v>
      </c>
      <c r="E62710" s="2"/>
      <c r="F62710" s="2"/>
      <c r="G62710" s="2"/>
      <c r="H62710" s="2"/>
    </row>
    <row r="62711" spans="2:8">
      <c r="B62711" s="2" t="s">
        <v>63334</v>
      </c>
      <c r="C62711" s="2">
        <v>16</v>
      </c>
      <c r="D62711" s="2" t="s">
        <v>625</v>
      </c>
      <c r="E62711" s="2"/>
      <c r="F62711" s="2"/>
      <c r="G62711" s="2"/>
      <c r="H62711" s="2"/>
    </row>
    <row r="62712" spans="2:8">
      <c r="B62712" s="2" t="s">
        <v>63335</v>
      </c>
      <c r="C62712" s="2">
        <v>14</v>
      </c>
      <c r="D62712" s="2" t="s">
        <v>625</v>
      </c>
      <c r="E62712" s="2"/>
      <c r="F62712" s="2"/>
      <c r="G62712" s="2"/>
      <c r="H62712" s="2"/>
    </row>
    <row r="62713" spans="2:8">
      <c r="B62713" s="2" t="s">
        <v>63336</v>
      </c>
      <c r="C62713" s="2">
        <v>12</v>
      </c>
      <c r="D62713" s="2" t="s">
        <v>638</v>
      </c>
      <c r="E62713" s="2"/>
      <c r="F62713" s="2"/>
      <c r="G62713" s="2"/>
      <c r="H62713" s="2"/>
    </row>
    <row r="62714" spans="2:8">
      <c r="B62714" s="2" t="s">
        <v>63337</v>
      </c>
      <c r="C62714" s="2">
        <v>12</v>
      </c>
      <c r="D62714" s="2" t="s">
        <v>638</v>
      </c>
      <c r="E62714" s="2"/>
      <c r="F62714" s="2"/>
      <c r="G62714" s="2"/>
      <c r="H62714" s="2"/>
    </row>
    <row r="62715" spans="2:8">
      <c r="B62715" s="2" t="s">
        <v>63338</v>
      </c>
      <c r="C62715" s="2">
        <v>12</v>
      </c>
      <c r="D62715" s="2" t="s">
        <v>638</v>
      </c>
      <c r="E62715" s="2"/>
      <c r="F62715" s="2"/>
      <c r="G62715" s="2"/>
      <c r="H62715" s="2"/>
    </row>
    <row r="62716" spans="2:8">
      <c r="B62716" s="2" t="s">
        <v>63339</v>
      </c>
      <c r="C62716" s="2">
        <v>33</v>
      </c>
      <c r="D62716" s="2" t="s">
        <v>625</v>
      </c>
      <c r="E62716" s="2"/>
      <c r="F62716" s="2"/>
      <c r="G62716" s="2"/>
      <c r="H62716" s="2"/>
    </row>
    <row r="62717" spans="2:8">
      <c r="B62717" s="2" t="s">
        <v>63340</v>
      </c>
      <c r="C62717" s="2">
        <v>33</v>
      </c>
      <c r="D62717" s="2" t="s">
        <v>625</v>
      </c>
      <c r="E62717" s="2"/>
      <c r="F62717" s="2"/>
      <c r="G62717" s="2"/>
      <c r="H62717" s="2"/>
    </row>
    <row r="62718" spans="2:8">
      <c r="B62718" s="2" t="s">
        <v>63341</v>
      </c>
      <c r="C62718" s="2">
        <v>39</v>
      </c>
      <c r="D62718" s="2" t="s">
        <v>625</v>
      </c>
      <c r="E62718" s="2"/>
      <c r="F62718" s="2"/>
      <c r="G62718" s="2"/>
      <c r="H62718" s="2"/>
    </row>
    <row r="62719" spans="2:8">
      <c r="B62719" s="2" t="s">
        <v>63342</v>
      </c>
      <c r="C62719" s="2">
        <v>22</v>
      </c>
      <c r="D62719" s="2" t="s">
        <v>625</v>
      </c>
      <c r="E62719" s="2"/>
      <c r="F62719" s="2"/>
      <c r="G62719" s="2"/>
      <c r="H62719" s="2"/>
    </row>
    <row r="62720" spans="2:8">
      <c r="B62720" s="2" t="s">
        <v>63343</v>
      </c>
      <c r="C62720" s="2">
        <v>24</v>
      </c>
      <c r="D62720" s="2" t="s">
        <v>625</v>
      </c>
      <c r="E62720" s="2"/>
      <c r="F62720" s="2"/>
      <c r="G62720" s="2"/>
      <c r="H62720" s="2"/>
    </row>
    <row r="62721" spans="2:8">
      <c r="B62721" s="2" t="s">
        <v>63344</v>
      </c>
      <c r="C62721" s="2">
        <v>24</v>
      </c>
      <c r="D62721" s="2" t="s">
        <v>625</v>
      </c>
      <c r="E62721" s="2"/>
      <c r="F62721" s="2"/>
      <c r="G62721" s="2"/>
      <c r="H62721" s="2"/>
    </row>
    <row r="62722" spans="2:8">
      <c r="B62722" s="2" t="s">
        <v>63345</v>
      </c>
      <c r="C62722" s="2">
        <v>27</v>
      </c>
      <c r="D62722" s="2" t="s">
        <v>625</v>
      </c>
      <c r="E62722" s="2"/>
      <c r="F62722" s="2"/>
      <c r="G62722" s="2"/>
      <c r="H62722" s="2"/>
    </row>
    <row r="62723" spans="2:8">
      <c r="B62723" s="2" t="s">
        <v>63346</v>
      </c>
      <c r="C62723" s="2">
        <v>23</v>
      </c>
      <c r="D62723" s="2" t="s">
        <v>625</v>
      </c>
      <c r="E62723" s="2"/>
      <c r="F62723" s="2"/>
      <c r="G62723" s="2"/>
      <c r="H62723" s="2"/>
    </row>
    <row r="62724" spans="2:8">
      <c r="B62724" s="2" t="s">
        <v>63347</v>
      </c>
      <c r="C62724" s="2">
        <v>27</v>
      </c>
      <c r="D62724" s="2" t="s">
        <v>625</v>
      </c>
      <c r="E62724" s="2"/>
      <c r="F62724" s="2"/>
      <c r="G62724" s="2"/>
      <c r="H62724" s="2"/>
    </row>
    <row r="62725" spans="2:8">
      <c r="B62725" s="2" t="s">
        <v>63348</v>
      </c>
      <c r="C62725" s="2">
        <v>26</v>
      </c>
      <c r="D62725" s="2" t="s">
        <v>625</v>
      </c>
      <c r="E62725" s="2"/>
      <c r="F62725" s="2"/>
      <c r="G62725" s="2"/>
      <c r="H62725" s="2"/>
    </row>
    <row r="62726" spans="2:8">
      <c r="B62726" s="2" t="s">
        <v>63349</v>
      </c>
      <c r="C62726" s="2">
        <v>29</v>
      </c>
      <c r="D62726" s="2" t="s">
        <v>625</v>
      </c>
      <c r="E62726" s="2"/>
      <c r="F62726" s="2"/>
      <c r="G62726" s="2"/>
      <c r="H62726" s="2"/>
    </row>
    <row r="62727" spans="2:8">
      <c r="B62727" s="2" t="s">
        <v>63350</v>
      </c>
      <c r="C62727" s="2">
        <v>27</v>
      </c>
      <c r="D62727" s="2" t="s">
        <v>625</v>
      </c>
      <c r="E62727" s="2"/>
      <c r="F62727" s="2"/>
      <c r="G62727" s="2"/>
      <c r="H62727" s="2"/>
    </row>
    <row r="62728" spans="2:8">
      <c r="B62728" s="2" t="s">
        <v>63351</v>
      </c>
      <c r="C62728" s="2">
        <v>27</v>
      </c>
      <c r="D62728" s="2" t="s">
        <v>625</v>
      </c>
      <c r="E62728" s="2"/>
      <c r="F62728" s="2"/>
      <c r="G62728" s="2"/>
      <c r="H62728" s="2"/>
    </row>
    <row r="62729" spans="2:8">
      <c r="B62729" s="2" t="s">
        <v>63352</v>
      </c>
      <c r="C62729" s="2">
        <v>30</v>
      </c>
      <c r="D62729" s="2" t="s">
        <v>625</v>
      </c>
      <c r="E62729" s="2"/>
      <c r="F62729" s="2"/>
      <c r="G62729" s="2"/>
      <c r="H62729" s="2"/>
    </row>
    <row r="62730" spans="2:8">
      <c r="B62730" s="2" t="s">
        <v>63353</v>
      </c>
      <c r="C62730" s="2">
        <v>30</v>
      </c>
      <c r="D62730" s="2" t="s">
        <v>625</v>
      </c>
      <c r="E62730" s="2"/>
      <c r="F62730" s="2"/>
      <c r="G62730" s="2"/>
      <c r="H62730" s="2"/>
    </row>
    <row r="62731" spans="2:8">
      <c r="B62731" s="2" t="s">
        <v>63354</v>
      </c>
      <c r="C62731" s="2">
        <v>19</v>
      </c>
      <c r="D62731" s="2" t="s">
        <v>625</v>
      </c>
      <c r="E62731" s="2"/>
      <c r="F62731" s="2"/>
      <c r="G62731" s="2"/>
      <c r="H62731" s="2"/>
    </row>
    <row r="62732" spans="2:8">
      <c r="B62732" s="2" t="s">
        <v>63355</v>
      </c>
      <c r="C62732" s="2">
        <v>20</v>
      </c>
      <c r="D62732" s="2" t="s">
        <v>625</v>
      </c>
      <c r="E62732" s="2"/>
      <c r="F62732" s="2"/>
      <c r="G62732" s="2"/>
      <c r="H62732" s="2"/>
    </row>
    <row r="62733" spans="2:8">
      <c r="B62733" s="2" t="s">
        <v>63356</v>
      </c>
      <c r="C62733" s="2">
        <v>20</v>
      </c>
      <c r="D62733" s="2" t="s">
        <v>625</v>
      </c>
      <c r="E62733" s="2"/>
      <c r="F62733" s="2"/>
      <c r="G62733" s="2"/>
      <c r="H62733" s="2"/>
    </row>
    <row r="62734" spans="2:8">
      <c r="B62734" s="2" t="s">
        <v>63357</v>
      </c>
      <c r="C62734" s="2">
        <v>23</v>
      </c>
      <c r="D62734" s="2" t="s">
        <v>625</v>
      </c>
      <c r="E62734" s="2"/>
      <c r="F62734" s="2"/>
      <c r="G62734" s="2"/>
      <c r="H62734" s="2"/>
    </row>
    <row r="62735" spans="2:8">
      <c r="B62735" s="2" t="s">
        <v>63358</v>
      </c>
      <c r="C62735" s="2">
        <v>23</v>
      </c>
      <c r="D62735" s="2" t="s">
        <v>625</v>
      </c>
      <c r="E62735" s="2"/>
      <c r="F62735" s="2"/>
      <c r="G62735" s="2"/>
      <c r="H62735" s="2"/>
    </row>
    <row r="62736" spans="2:8">
      <c r="B62736" s="2" t="s">
        <v>63359</v>
      </c>
      <c r="C62736" s="2">
        <v>21</v>
      </c>
      <c r="D62736" s="2" t="s">
        <v>625</v>
      </c>
      <c r="E62736" s="2"/>
      <c r="F62736" s="2"/>
      <c r="G62736" s="2"/>
      <c r="H62736" s="2"/>
    </row>
    <row r="62737" spans="2:8">
      <c r="B62737" s="2" t="s">
        <v>63360</v>
      </c>
      <c r="C62737" s="2">
        <v>27</v>
      </c>
      <c r="D62737" s="2" t="s">
        <v>625</v>
      </c>
      <c r="E62737" s="2"/>
      <c r="F62737" s="2"/>
      <c r="G62737" s="2"/>
      <c r="H62737" s="2"/>
    </row>
    <row r="62738" spans="2:8">
      <c r="B62738" s="2" t="s">
        <v>63361</v>
      </c>
      <c r="C62738" s="2">
        <v>27</v>
      </c>
      <c r="D62738" s="2" t="s">
        <v>625</v>
      </c>
      <c r="E62738" s="2"/>
      <c r="F62738" s="2"/>
      <c r="G62738" s="2"/>
      <c r="H62738" s="2"/>
    </row>
    <row r="62739" spans="2:8">
      <c r="B62739" s="2" t="s">
        <v>63362</v>
      </c>
      <c r="C62739" s="2">
        <v>27</v>
      </c>
      <c r="D62739" s="2" t="s">
        <v>625</v>
      </c>
      <c r="E62739" s="2"/>
      <c r="F62739" s="2"/>
      <c r="G62739" s="2"/>
      <c r="H62739" s="2"/>
    </row>
    <row r="62740" spans="2:8">
      <c r="B62740" s="2" t="s">
        <v>63363</v>
      </c>
      <c r="C62740" s="2">
        <v>25</v>
      </c>
      <c r="D62740" s="2" t="s">
        <v>625</v>
      </c>
      <c r="E62740" s="2"/>
      <c r="F62740" s="2"/>
      <c r="G62740" s="2"/>
      <c r="H62740" s="2"/>
    </row>
    <row r="62741" spans="2:8">
      <c r="B62741" s="2" t="s">
        <v>63364</v>
      </c>
      <c r="C62741" s="2">
        <v>26</v>
      </c>
      <c r="D62741" s="2" t="s">
        <v>625</v>
      </c>
      <c r="E62741" s="2"/>
      <c r="F62741" s="2"/>
      <c r="G62741" s="2"/>
      <c r="H62741" s="2"/>
    </row>
    <row r="62742" spans="2:8">
      <c r="B62742" s="2" t="s">
        <v>63365</v>
      </c>
      <c r="C62742" s="2">
        <v>26</v>
      </c>
      <c r="D62742" s="2" t="s">
        <v>625</v>
      </c>
      <c r="E62742" s="2"/>
      <c r="F62742" s="2"/>
      <c r="G62742" s="2"/>
      <c r="H62742" s="2"/>
    </row>
    <row r="62743" spans="2:8">
      <c r="B62743" s="2" t="s">
        <v>63366</v>
      </c>
      <c r="C62743" s="2">
        <v>26</v>
      </c>
      <c r="D62743" s="2" t="s">
        <v>625</v>
      </c>
      <c r="E62743" s="2"/>
      <c r="F62743" s="2"/>
      <c r="G62743" s="2"/>
      <c r="H62743" s="2"/>
    </row>
    <row r="62744" spans="2:8">
      <c r="B62744" s="2" t="s">
        <v>63367</v>
      </c>
      <c r="C62744" s="2">
        <v>22</v>
      </c>
      <c r="D62744" s="2" t="s">
        <v>625</v>
      </c>
      <c r="E62744" s="2"/>
      <c r="F62744" s="2"/>
      <c r="G62744" s="2"/>
      <c r="H62744" s="2"/>
    </row>
    <row r="62745" spans="2:8">
      <c r="B62745" s="2" t="s">
        <v>63368</v>
      </c>
      <c r="C62745" s="2">
        <v>22</v>
      </c>
      <c r="D62745" s="2" t="s">
        <v>625</v>
      </c>
      <c r="E62745" s="2"/>
      <c r="F62745" s="2"/>
      <c r="G62745" s="2"/>
      <c r="H62745" s="2"/>
    </row>
    <row r="62746" spans="2:8">
      <c r="B62746" s="2" t="s">
        <v>63369</v>
      </c>
      <c r="C62746" s="2">
        <v>22</v>
      </c>
      <c r="D62746" s="2" t="s">
        <v>625</v>
      </c>
      <c r="E62746" s="2"/>
      <c r="F62746" s="2"/>
      <c r="G62746" s="2"/>
      <c r="H62746" s="2"/>
    </row>
    <row r="62747" spans="2:8">
      <c r="B62747" s="2" t="s">
        <v>63370</v>
      </c>
      <c r="C62747" s="2">
        <v>22</v>
      </c>
      <c r="D62747" s="2" t="s">
        <v>625</v>
      </c>
      <c r="E62747" s="2"/>
      <c r="F62747" s="2"/>
      <c r="G62747" s="2"/>
      <c r="H62747" s="2"/>
    </row>
    <row r="62748" spans="2:8">
      <c r="B62748" s="2" t="s">
        <v>63371</v>
      </c>
      <c r="C62748" s="2">
        <v>23</v>
      </c>
      <c r="D62748" s="2" t="s">
        <v>625</v>
      </c>
      <c r="E62748" s="2"/>
      <c r="F62748" s="2"/>
      <c r="G62748" s="2"/>
      <c r="H62748" s="2"/>
    </row>
    <row r="62749" spans="2:8">
      <c r="B62749" s="2" t="s">
        <v>63372</v>
      </c>
      <c r="C62749" s="2">
        <v>25</v>
      </c>
      <c r="D62749" s="2" t="s">
        <v>625</v>
      </c>
      <c r="E62749" s="2"/>
      <c r="F62749" s="2"/>
      <c r="G62749" s="2"/>
      <c r="H62749" s="2"/>
    </row>
    <row r="62750" spans="2:8">
      <c r="B62750" s="2" t="s">
        <v>63373</v>
      </c>
      <c r="C62750" s="2">
        <v>27</v>
      </c>
      <c r="D62750" s="2" t="s">
        <v>625</v>
      </c>
      <c r="E62750" s="2"/>
      <c r="F62750" s="2"/>
      <c r="G62750" s="2"/>
      <c r="H62750" s="2"/>
    </row>
    <row r="62751" spans="2:8">
      <c r="B62751" s="2" t="s">
        <v>63374</v>
      </c>
      <c r="C62751" s="2">
        <v>27</v>
      </c>
      <c r="D62751" s="2" t="s">
        <v>625</v>
      </c>
      <c r="E62751" s="2"/>
      <c r="F62751" s="2"/>
      <c r="G62751" s="2"/>
      <c r="H62751" s="2"/>
    </row>
    <row r="62752" spans="2:8">
      <c r="B62752" s="2" t="s">
        <v>63375</v>
      </c>
      <c r="C62752" s="2">
        <v>26</v>
      </c>
      <c r="D62752" s="2" t="s">
        <v>625</v>
      </c>
      <c r="E62752" s="2"/>
      <c r="F62752" s="2"/>
      <c r="G62752" s="2"/>
      <c r="H62752" s="2"/>
    </row>
    <row r="62753" spans="2:8">
      <c r="B62753" s="2" t="s">
        <v>63376</v>
      </c>
      <c r="C62753" s="2">
        <v>5</v>
      </c>
      <c r="D62753" s="2" t="s">
        <v>638</v>
      </c>
      <c r="E62753" s="2"/>
      <c r="F62753" s="2"/>
      <c r="G62753" s="2"/>
      <c r="H62753" s="2"/>
    </row>
    <row r="62754" spans="2:8">
      <c r="B62754" s="2" t="s">
        <v>63377</v>
      </c>
      <c r="C62754" s="2">
        <v>5</v>
      </c>
      <c r="D62754" s="2" t="s">
        <v>638</v>
      </c>
      <c r="E62754" s="2"/>
      <c r="F62754" s="2"/>
      <c r="G62754" s="2"/>
      <c r="H62754" s="2"/>
    </row>
    <row r="62755" spans="2:8">
      <c r="B62755" s="2" t="s">
        <v>63378</v>
      </c>
      <c r="C62755" s="2">
        <v>5</v>
      </c>
      <c r="D62755" s="2" t="s">
        <v>625</v>
      </c>
      <c r="E62755" s="2"/>
      <c r="F62755" s="2"/>
      <c r="G62755" s="2"/>
      <c r="H62755" s="2"/>
    </row>
    <row r="62756" spans="2:8">
      <c r="B62756" s="2" t="s">
        <v>63379</v>
      </c>
      <c r="C62756" s="2">
        <v>27</v>
      </c>
      <c r="D62756" s="2" t="s">
        <v>625</v>
      </c>
      <c r="E62756" s="2"/>
      <c r="F62756" s="2"/>
      <c r="G62756" s="2"/>
      <c r="H62756" s="2"/>
    </row>
    <row r="62757" spans="2:8">
      <c r="B62757" s="2" t="s">
        <v>63380</v>
      </c>
      <c r="C62757" s="2">
        <v>27</v>
      </c>
      <c r="D62757" s="2" t="s">
        <v>625</v>
      </c>
      <c r="E62757" s="2"/>
      <c r="F62757" s="2"/>
      <c r="G62757" s="2"/>
      <c r="H62757" s="2"/>
    </row>
    <row r="62758" spans="2:8">
      <c r="B62758" s="2" t="s">
        <v>63381</v>
      </c>
      <c r="C62758" s="2">
        <v>26</v>
      </c>
      <c r="D62758" s="2" t="s">
        <v>625</v>
      </c>
      <c r="E62758" s="2"/>
      <c r="F62758" s="2"/>
      <c r="G62758" s="2"/>
      <c r="H62758" s="2"/>
    </row>
    <row r="62759" spans="2:8">
      <c r="B62759" s="2" t="s">
        <v>63382</v>
      </c>
      <c r="C62759" s="2">
        <v>30</v>
      </c>
      <c r="D62759" s="2" t="s">
        <v>625</v>
      </c>
      <c r="E62759" s="2"/>
      <c r="F62759" s="2"/>
      <c r="G62759" s="2"/>
      <c r="H62759" s="2"/>
    </row>
    <row r="62760" spans="2:8">
      <c r="B62760" s="2" t="s">
        <v>63383</v>
      </c>
      <c r="C62760" s="2">
        <v>27</v>
      </c>
      <c r="D62760" s="2" t="s">
        <v>625</v>
      </c>
      <c r="E62760" s="2"/>
      <c r="F62760" s="2"/>
      <c r="G62760" s="2"/>
      <c r="H62760" s="2"/>
    </row>
    <row r="62761" spans="2:8">
      <c r="B62761" s="2" t="s">
        <v>63384</v>
      </c>
      <c r="C62761" s="2">
        <v>24</v>
      </c>
      <c r="D62761" s="2" t="s">
        <v>625</v>
      </c>
      <c r="E62761" s="2"/>
      <c r="F62761" s="2"/>
      <c r="G62761" s="2"/>
      <c r="H62761" s="2"/>
    </row>
    <row r="62762" spans="2:8">
      <c r="B62762" s="2" t="s">
        <v>63385</v>
      </c>
      <c r="C62762" s="2">
        <v>20</v>
      </c>
      <c r="D62762" s="2" t="s">
        <v>625</v>
      </c>
      <c r="E62762" s="2"/>
      <c r="F62762" s="2"/>
      <c r="G62762" s="2"/>
      <c r="H62762" s="2"/>
    </row>
    <row r="62763" spans="2:8">
      <c r="B62763" s="2" t="s">
        <v>63386</v>
      </c>
      <c r="C62763" s="2">
        <v>22</v>
      </c>
      <c r="D62763" s="2" t="s">
        <v>625</v>
      </c>
      <c r="E62763" s="2"/>
      <c r="F62763" s="2"/>
      <c r="G62763" s="2"/>
      <c r="H62763" s="2"/>
    </row>
    <row r="62764" spans="2:8">
      <c r="B62764" s="2" t="s">
        <v>63387</v>
      </c>
      <c r="C62764" s="2">
        <v>23</v>
      </c>
      <c r="D62764" s="2" t="s">
        <v>625</v>
      </c>
      <c r="E62764" s="2"/>
      <c r="F62764" s="2"/>
      <c r="G62764" s="2"/>
      <c r="H62764" s="2"/>
    </row>
    <row r="62765" spans="2:8">
      <c r="B62765" s="2" t="s">
        <v>63388</v>
      </c>
      <c r="C62765" s="2">
        <v>23</v>
      </c>
      <c r="D62765" s="2" t="s">
        <v>625</v>
      </c>
      <c r="E62765" s="2"/>
      <c r="F62765" s="2"/>
      <c r="G62765" s="2"/>
      <c r="H62765" s="2"/>
    </row>
    <row r="62766" spans="2:8">
      <c r="B62766" s="2" t="s">
        <v>63389</v>
      </c>
      <c r="C62766" s="2">
        <v>21</v>
      </c>
      <c r="D62766" s="2" t="s">
        <v>625</v>
      </c>
      <c r="E62766" s="2"/>
      <c r="F62766" s="2"/>
      <c r="G62766" s="2"/>
      <c r="H62766" s="2"/>
    </row>
    <row r="62767" spans="2:8">
      <c r="B62767" s="2" t="s">
        <v>63390</v>
      </c>
      <c r="C62767" s="2">
        <v>23</v>
      </c>
      <c r="D62767" s="2" t="s">
        <v>625</v>
      </c>
      <c r="E62767" s="2"/>
      <c r="F62767" s="2"/>
      <c r="G62767" s="2"/>
      <c r="H62767" s="2"/>
    </row>
    <row r="62768" spans="2:8">
      <c r="B62768" s="2" t="s">
        <v>63391</v>
      </c>
      <c r="C62768" s="2">
        <v>16</v>
      </c>
      <c r="D62768" s="2" t="s">
        <v>625</v>
      </c>
      <c r="E62768" s="2"/>
      <c r="F62768" s="2"/>
      <c r="G62768" s="2"/>
      <c r="H62768" s="2"/>
    </row>
    <row r="62769" spans="2:8">
      <c r="B62769" s="2" t="s">
        <v>63392</v>
      </c>
      <c r="C62769" s="2">
        <v>13</v>
      </c>
      <c r="D62769" s="2" t="s">
        <v>625</v>
      </c>
      <c r="E62769" s="2"/>
      <c r="F62769" s="2"/>
      <c r="G62769" s="2"/>
      <c r="H62769" s="2"/>
    </row>
    <row r="62770" spans="2:8">
      <c r="B62770" s="2" t="s">
        <v>63393</v>
      </c>
      <c r="C62770" s="2">
        <v>14</v>
      </c>
      <c r="D62770" s="2" t="s">
        <v>625</v>
      </c>
      <c r="E62770" s="2"/>
      <c r="F62770" s="2"/>
      <c r="G62770" s="2"/>
      <c r="H62770" s="2"/>
    </row>
    <row r="62771" spans="2:8">
      <c r="B62771" s="2" t="s">
        <v>63394</v>
      </c>
      <c r="C62771" s="2">
        <v>15</v>
      </c>
      <c r="D62771" s="2" t="s">
        <v>625</v>
      </c>
      <c r="E62771" s="2"/>
      <c r="F62771" s="2"/>
      <c r="G62771" s="2"/>
      <c r="H62771" s="2"/>
    </row>
    <row r="62772" spans="2:8">
      <c r="B62772" s="2" t="s">
        <v>63395</v>
      </c>
      <c r="C62772" s="2">
        <v>17</v>
      </c>
      <c r="D62772" s="2" t="s">
        <v>625</v>
      </c>
      <c r="E62772" s="2"/>
      <c r="F62772" s="2"/>
      <c r="G62772" s="2"/>
      <c r="H62772" s="2"/>
    </row>
    <row r="62773" spans="2:8">
      <c r="B62773" s="2" t="s">
        <v>63396</v>
      </c>
      <c r="C62773" s="2">
        <v>17</v>
      </c>
      <c r="D62773" s="2" t="s">
        <v>625</v>
      </c>
      <c r="E62773" s="2"/>
      <c r="F62773" s="2"/>
      <c r="G62773" s="2"/>
      <c r="H62773" s="2"/>
    </row>
    <row r="62774" spans="2:8">
      <c r="B62774" s="2" t="s">
        <v>63397</v>
      </c>
      <c r="C62774" s="2">
        <v>24</v>
      </c>
      <c r="D62774" s="2" t="s">
        <v>625</v>
      </c>
      <c r="E62774" s="2"/>
      <c r="F62774" s="2"/>
      <c r="G62774" s="2"/>
      <c r="H62774" s="2"/>
    </row>
    <row r="62775" spans="2:8">
      <c r="B62775" s="2" t="s">
        <v>63398</v>
      </c>
      <c r="C62775" s="2">
        <v>23</v>
      </c>
      <c r="D62775" s="2" t="s">
        <v>625</v>
      </c>
      <c r="E62775" s="2"/>
      <c r="F62775" s="2"/>
      <c r="G62775" s="2"/>
      <c r="H62775" s="2"/>
    </row>
    <row r="62776" spans="2:8">
      <c r="B62776" s="2" t="s">
        <v>63399</v>
      </c>
      <c r="C62776" s="2">
        <v>24</v>
      </c>
      <c r="D62776" s="2" t="s">
        <v>625</v>
      </c>
      <c r="E62776" s="2"/>
      <c r="F62776" s="2"/>
      <c r="G62776" s="2"/>
      <c r="H62776" s="2"/>
    </row>
    <row r="62777" spans="2:8">
      <c r="B62777" s="2" t="s">
        <v>63400</v>
      </c>
      <c r="C62777" s="2">
        <v>26</v>
      </c>
      <c r="D62777" s="2" t="s">
        <v>625</v>
      </c>
      <c r="E62777" s="2"/>
      <c r="F62777" s="2"/>
      <c r="G62777" s="2"/>
      <c r="H62777" s="2"/>
    </row>
    <row r="62778" spans="2:8">
      <c r="B62778" s="2" t="s">
        <v>63401</v>
      </c>
      <c r="C62778" s="2">
        <v>27</v>
      </c>
      <c r="D62778" s="2" t="s">
        <v>625</v>
      </c>
      <c r="E62778" s="2"/>
      <c r="F62778" s="2"/>
      <c r="G62778" s="2"/>
      <c r="H62778" s="2"/>
    </row>
    <row r="62779" spans="2:8">
      <c r="B62779" s="2" t="s">
        <v>63402</v>
      </c>
      <c r="C62779" s="2">
        <v>27</v>
      </c>
      <c r="D62779" s="2" t="s">
        <v>625</v>
      </c>
      <c r="E62779" s="2"/>
      <c r="F62779" s="2"/>
      <c r="G62779" s="2"/>
      <c r="H62779" s="2"/>
    </row>
    <row r="62780" spans="2:8">
      <c r="B62780" s="2" t="s">
        <v>63403</v>
      </c>
      <c r="C62780" s="2">
        <v>21</v>
      </c>
      <c r="D62780" s="2" t="s">
        <v>625</v>
      </c>
      <c r="E62780" s="2"/>
      <c r="F62780" s="2"/>
      <c r="G62780" s="2"/>
      <c r="H62780" s="2"/>
    </row>
    <row r="62781" spans="2:8">
      <c r="B62781" s="2" t="s">
        <v>63404</v>
      </c>
      <c r="C62781" s="2">
        <v>20</v>
      </c>
      <c r="D62781" s="2" t="s">
        <v>625</v>
      </c>
      <c r="E62781" s="2"/>
      <c r="F62781" s="2"/>
      <c r="G62781" s="2"/>
      <c r="H62781" s="2"/>
    </row>
    <row r="62782" spans="2:8">
      <c r="B62782" s="2" t="s">
        <v>63405</v>
      </c>
      <c r="C62782" s="2">
        <v>21</v>
      </c>
      <c r="D62782" s="2" t="s">
        <v>625</v>
      </c>
      <c r="E62782" s="2"/>
      <c r="F62782" s="2"/>
      <c r="G62782" s="2"/>
      <c r="H62782" s="2"/>
    </row>
    <row r="62783" spans="2:8">
      <c r="B62783" s="2" t="s">
        <v>63406</v>
      </c>
      <c r="C62783" s="2">
        <v>7</v>
      </c>
      <c r="D62783" s="2" t="s">
        <v>638</v>
      </c>
      <c r="E62783" s="2"/>
      <c r="F62783" s="2"/>
      <c r="G62783" s="2"/>
      <c r="H62783" s="2"/>
    </row>
    <row r="62784" spans="2:8">
      <c r="B62784" s="2" t="s">
        <v>63407</v>
      </c>
      <c r="C62784" s="2">
        <v>23</v>
      </c>
      <c r="D62784" s="2" t="s">
        <v>625</v>
      </c>
      <c r="E62784" s="2"/>
      <c r="F62784" s="2"/>
      <c r="G62784" s="2"/>
      <c r="H62784" s="2"/>
    </row>
    <row r="62785" spans="2:8">
      <c r="B62785" s="2" t="s">
        <v>63408</v>
      </c>
      <c r="C62785" s="2">
        <v>23</v>
      </c>
      <c r="D62785" s="2" t="s">
        <v>625</v>
      </c>
      <c r="E62785" s="2"/>
      <c r="F62785" s="2"/>
      <c r="G62785" s="2"/>
      <c r="H62785" s="2"/>
    </row>
    <row r="62786" spans="2:8">
      <c r="B62786" s="2" t="s">
        <v>63409</v>
      </c>
      <c r="C62786" s="2">
        <v>23</v>
      </c>
      <c r="D62786" s="2" t="s">
        <v>625</v>
      </c>
      <c r="E62786" s="2"/>
      <c r="F62786" s="2"/>
      <c r="G62786" s="2"/>
      <c r="H62786" s="2"/>
    </row>
    <row r="62787" spans="2:8">
      <c r="B62787" s="2" t="s">
        <v>63410</v>
      </c>
      <c r="C62787" s="2">
        <v>22</v>
      </c>
      <c r="D62787" s="2" t="s">
        <v>625</v>
      </c>
      <c r="E62787" s="2"/>
      <c r="F62787" s="2"/>
      <c r="G62787" s="2"/>
      <c r="H62787" s="2"/>
    </row>
    <row r="62788" spans="2:8">
      <c r="B62788" s="2" t="s">
        <v>63411</v>
      </c>
      <c r="C62788" s="2">
        <v>23</v>
      </c>
      <c r="D62788" s="2" t="s">
        <v>625</v>
      </c>
      <c r="E62788" s="2"/>
      <c r="F62788" s="2"/>
      <c r="G62788" s="2"/>
      <c r="H62788" s="2"/>
    </row>
    <row r="62789" spans="2:8">
      <c r="B62789" s="2" t="s">
        <v>63412</v>
      </c>
      <c r="C62789" s="2">
        <v>23</v>
      </c>
      <c r="D62789" s="2" t="s">
        <v>625</v>
      </c>
      <c r="E62789" s="2"/>
      <c r="F62789" s="2"/>
      <c r="G62789" s="2"/>
      <c r="H62789" s="2"/>
    </row>
    <row r="62790" spans="2:8">
      <c r="B62790" s="2" t="s">
        <v>63413</v>
      </c>
      <c r="C62790" s="2">
        <v>24</v>
      </c>
      <c r="D62790" s="2" t="s">
        <v>625</v>
      </c>
      <c r="E62790" s="2"/>
      <c r="F62790" s="2"/>
      <c r="G62790" s="2"/>
      <c r="H62790" s="2"/>
    </row>
    <row r="62791" spans="2:8">
      <c r="B62791" s="2" t="s">
        <v>63414</v>
      </c>
      <c r="C62791" s="2">
        <v>18</v>
      </c>
      <c r="D62791" s="2" t="s">
        <v>625</v>
      </c>
      <c r="E62791" s="2"/>
      <c r="F62791" s="2"/>
      <c r="G62791" s="2"/>
      <c r="H62791" s="2"/>
    </row>
    <row r="62792" spans="2:8">
      <c r="B62792" s="2" t="s">
        <v>63415</v>
      </c>
      <c r="C62792" s="2">
        <v>20</v>
      </c>
      <c r="D62792" s="2" t="s">
        <v>625</v>
      </c>
      <c r="E62792" s="2"/>
      <c r="F62792" s="2"/>
      <c r="G62792" s="2"/>
      <c r="H62792" s="2"/>
    </row>
    <row r="62793" spans="2:8">
      <c r="B62793" s="2" t="s">
        <v>63416</v>
      </c>
      <c r="C62793" s="2">
        <v>21</v>
      </c>
      <c r="D62793" s="2" t="s">
        <v>625</v>
      </c>
      <c r="E62793" s="2"/>
      <c r="F62793" s="2"/>
      <c r="G62793" s="2"/>
      <c r="H62793" s="2"/>
    </row>
    <row r="62794" spans="2:8">
      <c r="B62794" s="2" t="s">
        <v>63417</v>
      </c>
      <c r="C62794" s="2">
        <v>21</v>
      </c>
      <c r="D62794" s="2" t="s">
        <v>625</v>
      </c>
      <c r="E62794" s="2"/>
      <c r="F62794" s="2"/>
      <c r="G62794" s="2"/>
      <c r="H62794" s="2"/>
    </row>
    <row r="62795" spans="2:8">
      <c r="B62795" s="2" t="s">
        <v>63418</v>
      </c>
      <c r="C62795" s="2">
        <v>22</v>
      </c>
      <c r="D62795" s="2" t="s">
        <v>625</v>
      </c>
      <c r="E62795" s="2"/>
      <c r="F62795" s="2"/>
      <c r="G62795" s="2"/>
      <c r="H62795" s="2"/>
    </row>
    <row r="62796" spans="2:8">
      <c r="B62796" s="2" t="s">
        <v>63419</v>
      </c>
      <c r="C62796" s="2">
        <v>24</v>
      </c>
      <c r="D62796" s="2" t="s">
        <v>625</v>
      </c>
      <c r="E62796" s="2"/>
      <c r="F62796" s="2"/>
      <c r="G62796" s="2"/>
      <c r="H62796" s="2"/>
    </row>
    <row r="62797" spans="2:8">
      <c r="B62797" s="2" t="s">
        <v>63420</v>
      </c>
      <c r="C62797" s="2">
        <v>25</v>
      </c>
      <c r="D62797" s="2" t="s">
        <v>625</v>
      </c>
      <c r="E62797" s="2"/>
      <c r="F62797" s="2"/>
      <c r="G62797" s="2"/>
      <c r="H62797" s="2"/>
    </row>
    <row r="62798" spans="2:8">
      <c r="B62798" s="2" t="s">
        <v>63421</v>
      </c>
      <c r="C62798" s="2">
        <v>21</v>
      </c>
      <c r="D62798" s="2" t="s">
        <v>625</v>
      </c>
      <c r="E62798" s="2"/>
      <c r="F62798" s="2"/>
      <c r="G62798" s="2"/>
      <c r="H62798" s="2"/>
    </row>
    <row r="62799" spans="2:8">
      <c r="B62799" s="2" t="s">
        <v>63422</v>
      </c>
      <c r="C62799" s="2">
        <v>24</v>
      </c>
      <c r="D62799" s="2" t="s">
        <v>625</v>
      </c>
      <c r="E62799" s="2"/>
      <c r="F62799" s="2"/>
      <c r="G62799" s="2"/>
      <c r="H62799" s="2"/>
    </row>
    <row r="62800" spans="2:8">
      <c r="B62800" s="2" t="s">
        <v>63423</v>
      </c>
      <c r="C62800" s="2">
        <v>24</v>
      </c>
      <c r="D62800" s="2" t="s">
        <v>625</v>
      </c>
      <c r="E62800" s="2"/>
      <c r="F62800" s="2"/>
      <c r="G62800" s="2"/>
      <c r="H62800" s="2"/>
    </row>
    <row r="62801" spans="2:8">
      <c r="B62801" s="2" t="s">
        <v>63424</v>
      </c>
      <c r="C62801" s="2">
        <v>28</v>
      </c>
      <c r="D62801" s="2" t="s">
        <v>625</v>
      </c>
      <c r="E62801" s="2"/>
      <c r="F62801" s="2"/>
      <c r="G62801" s="2"/>
      <c r="H62801" s="2"/>
    </row>
    <row r="62802" spans="2:8">
      <c r="B62802" s="2" t="s">
        <v>63425</v>
      </c>
      <c r="C62802" s="2">
        <v>31</v>
      </c>
      <c r="D62802" s="2" t="s">
        <v>625</v>
      </c>
      <c r="E62802" s="2"/>
      <c r="F62802" s="2"/>
      <c r="G62802" s="2"/>
      <c r="H62802" s="2"/>
    </row>
    <row r="62803" spans="2:8">
      <c r="B62803" s="2" t="s">
        <v>63426</v>
      </c>
      <c r="C62803" s="2">
        <v>30</v>
      </c>
      <c r="D62803" s="2" t="s">
        <v>625</v>
      </c>
      <c r="E62803" s="2"/>
      <c r="F62803" s="2"/>
      <c r="G62803" s="2"/>
      <c r="H62803" s="2"/>
    </row>
    <row r="62804" spans="2:8">
      <c r="B62804" s="2" t="s">
        <v>63427</v>
      </c>
      <c r="C62804" s="2">
        <v>5</v>
      </c>
      <c r="D62804" s="2" t="s">
        <v>625</v>
      </c>
      <c r="E62804" s="2"/>
      <c r="F62804" s="2"/>
      <c r="G62804" s="2"/>
      <c r="H62804" s="2"/>
    </row>
    <row r="62805" spans="2:8">
      <c r="B62805" s="2" t="s">
        <v>63428</v>
      </c>
      <c r="C62805" s="2">
        <v>5</v>
      </c>
      <c r="D62805" s="2" t="s">
        <v>625</v>
      </c>
      <c r="E62805" s="2"/>
      <c r="F62805" s="2"/>
      <c r="G62805" s="2"/>
      <c r="H62805" s="2"/>
    </row>
    <row r="62806" spans="2:8">
      <c r="B62806" s="2" t="s">
        <v>63429</v>
      </c>
      <c r="C62806" s="2">
        <v>28</v>
      </c>
      <c r="D62806" s="2" t="s">
        <v>625</v>
      </c>
      <c r="E62806" s="2"/>
      <c r="F62806" s="2"/>
      <c r="G62806" s="2"/>
      <c r="H62806" s="2"/>
    </row>
    <row r="62807" spans="2:8">
      <c r="B62807" s="2" t="s">
        <v>63430</v>
      </c>
      <c r="C62807" s="2">
        <v>25</v>
      </c>
      <c r="D62807" s="2" t="s">
        <v>625</v>
      </c>
      <c r="E62807" s="2"/>
      <c r="F62807" s="2"/>
      <c r="G62807" s="2"/>
      <c r="H62807" s="2"/>
    </row>
    <row r="62808" spans="2:8">
      <c r="B62808" s="2" t="s">
        <v>63431</v>
      </c>
      <c r="C62808" s="2">
        <v>22</v>
      </c>
      <c r="D62808" s="2" t="s">
        <v>625</v>
      </c>
      <c r="E62808" s="2"/>
      <c r="F62808" s="2"/>
      <c r="G62808" s="2"/>
      <c r="H62808" s="2"/>
    </row>
    <row r="62809" spans="2:8">
      <c r="B62809" s="2" t="s">
        <v>63432</v>
      </c>
      <c r="C62809" s="2">
        <v>19</v>
      </c>
      <c r="D62809" s="2" t="s">
        <v>625</v>
      </c>
      <c r="E62809" s="2"/>
      <c r="F62809" s="2"/>
      <c r="G62809" s="2"/>
      <c r="H62809" s="2"/>
    </row>
    <row r="62810" spans="2:8">
      <c r="B62810" s="2" t="s">
        <v>63433</v>
      </c>
      <c r="C62810" s="2">
        <v>22</v>
      </c>
      <c r="D62810" s="2" t="s">
        <v>625</v>
      </c>
      <c r="E62810" s="2"/>
      <c r="F62810" s="2"/>
      <c r="G62810" s="2"/>
      <c r="H62810" s="2"/>
    </row>
    <row r="62811" spans="2:8">
      <c r="B62811" s="2" t="s">
        <v>63434</v>
      </c>
      <c r="C62811" s="2">
        <v>22</v>
      </c>
      <c r="D62811" s="2" t="s">
        <v>625</v>
      </c>
      <c r="E62811" s="2"/>
      <c r="F62811" s="2"/>
      <c r="G62811" s="2"/>
      <c r="H62811" s="2"/>
    </row>
    <row r="62812" spans="2:8">
      <c r="B62812" s="2" t="s">
        <v>63435</v>
      </c>
      <c r="C62812" s="2">
        <v>21</v>
      </c>
      <c r="D62812" s="2" t="s">
        <v>625</v>
      </c>
      <c r="E62812" s="2"/>
      <c r="F62812" s="2"/>
      <c r="G62812" s="2"/>
      <c r="H62812" s="2"/>
    </row>
    <row r="62813" spans="2:8">
      <c r="B62813" s="2" t="s">
        <v>63436</v>
      </c>
      <c r="C62813" s="2">
        <v>21</v>
      </c>
      <c r="D62813" s="2" t="s">
        <v>625</v>
      </c>
      <c r="E62813" s="2"/>
      <c r="F62813" s="2"/>
      <c r="G62813" s="2"/>
      <c r="H62813" s="2"/>
    </row>
    <row r="62814" spans="2:8">
      <c r="B62814" s="2" t="s">
        <v>63437</v>
      </c>
      <c r="C62814" s="2">
        <v>22</v>
      </c>
      <c r="D62814" s="2" t="s">
        <v>625</v>
      </c>
      <c r="E62814" s="2"/>
      <c r="F62814" s="2"/>
      <c r="G62814" s="2"/>
      <c r="H62814" s="2"/>
    </row>
    <row r="62815" spans="2:8">
      <c r="B62815" s="2" t="s">
        <v>63438</v>
      </c>
      <c r="C62815" s="2">
        <v>21</v>
      </c>
      <c r="D62815" s="2" t="s">
        <v>625</v>
      </c>
      <c r="E62815" s="2"/>
      <c r="F62815" s="2"/>
      <c r="G62815" s="2"/>
      <c r="H62815" s="2"/>
    </row>
    <row r="62816" spans="2:8">
      <c r="B62816" s="2" t="s">
        <v>63439</v>
      </c>
      <c r="C62816" s="2">
        <v>20</v>
      </c>
      <c r="D62816" s="2" t="s">
        <v>625</v>
      </c>
      <c r="E62816" s="2"/>
      <c r="F62816" s="2"/>
      <c r="G62816" s="2"/>
      <c r="H62816" s="2"/>
    </row>
    <row r="62817" spans="2:8">
      <c r="B62817" s="2" t="s">
        <v>63440</v>
      </c>
      <c r="C62817" s="2">
        <v>31</v>
      </c>
      <c r="D62817" s="2" t="s">
        <v>625</v>
      </c>
      <c r="E62817" s="2"/>
      <c r="F62817" s="2"/>
      <c r="G62817" s="2"/>
      <c r="H62817" s="2"/>
    </row>
    <row r="62818" spans="2:8">
      <c r="B62818" s="2" t="s">
        <v>63441</v>
      </c>
      <c r="C62818" s="2">
        <v>28</v>
      </c>
      <c r="D62818" s="2" t="s">
        <v>625</v>
      </c>
      <c r="E62818" s="2"/>
      <c r="F62818" s="2"/>
      <c r="G62818" s="2"/>
      <c r="H62818" s="2"/>
    </row>
    <row r="62819" spans="2:8">
      <c r="B62819" s="2" t="s">
        <v>63442</v>
      </c>
      <c r="C62819" s="2">
        <v>25</v>
      </c>
      <c r="D62819" s="2" t="s">
        <v>625</v>
      </c>
      <c r="E62819" s="2"/>
      <c r="F62819" s="2"/>
      <c r="G62819" s="2"/>
      <c r="H62819" s="2"/>
    </row>
    <row r="62820" spans="2:8">
      <c r="B62820" s="2" t="s">
        <v>63443</v>
      </c>
      <c r="C62820" s="2">
        <v>22</v>
      </c>
      <c r="D62820" s="2" t="s">
        <v>625</v>
      </c>
      <c r="E62820" s="2"/>
      <c r="F62820" s="2"/>
      <c r="G62820" s="2"/>
      <c r="H62820" s="2"/>
    </row>
    <row r="62821" spans="2:8">
      <c r="B62821" s="2" t="s">
        <v>63444</v>
      </c>
      <c r="C62821" s="2">
        <v>26</v>
      </c>
      <c r="D62821" s="2" t="s">
        <v>625</v>
      </c>
      <c r="E62821" s="2"/>
      <c r="F62821" s="2"/>
      <c r="G62821" s="2"/>
      <c r="H62821" s="2"/>
    </row>
    <row r="62822" spans="2:8">
      <c r="B62822" s="2" t="s">
        <v>63445</v>
      </c>
      <c r="C62822" s="2">
        <v>26</v>
      </c>
      <c r="D62822" s="2" t="s">
        <v>625</v>
      </c>
      <c r="E62822" s="2"/>
      <c r="F62822" s="2"/>
      <c r="G62822" s="2"/>
      <c r="H62822" s="2"/>
    </row>
    <row r="62823" spans="2:8">
      <c r="B62823" s="2" t="s">
        <v>63446</v>
      </c>
      <c r="C62823" s="2">
        <v>14</v>
      </c>
      <c r="D62823" s="2" t="s">
        <v>638</v>
      </c>
      <c r="E62823" s="2"/>
      <c r="F62823" s="2"/>
      <c r="G62823" s="2"/>
      <c r="H62823" s="2"/>
    </row>
    <row r="62824" spans="2:8">
      <c r="B62824" s="2" t="s">
        <v>63447</v>
      </c>
      <c r="C62824" s="2">
        <v>15</v>
      </c>
      <c r="D62824" s="2" t="s">
        <v>638</v>
      </c>
      <c r="E62824" s="2"/>
      <c r="F62824" s="2"/>
      <c r="G62824" s="2"/>
      <c r="H62824" s="2"/>
    </row>
    <row r="62825" spans="2:8">
      <c r="B62825" s="2" t="s">
        <v>63448</v>
      </c>
      <c r="C62825" s="2">
        <v>18</v>
      </c>
      <c r="D62825" s="2" t="s">
        <v>625</v>
      </c>
      <c r="E62825" s="2"/>
      <c r="F62825" s="2"/>
      <c r="G62825" s="2"/>
      <c r="H62825" s="2"/>
    </row>
    <row r="62826" spans="2:8">
      <c r="B62826" s="2" t="s">
        <v>63449</v>
      </c>
      <c r="C62826" s="2">
        <v>26</v>
      </c>
      <c r="D62826" s="2" t="s">
        <v>625</v>
      </c>
      <c r="E62826" s="2"/>
      <c r="F62826" s="2"/>
      <c r="G62826" s="2"/>
      <c r="H62826" s="2"/>
    </row>
    <row r="62827" spans="2:8">
      <c r="B62827" s="2" t="s">
        <v>63450</v>
      </c>
      <c r="C62827" s="2">
        <v>29</v>
      </c>
      <c r="D62827" s="2" t="s">
        <v>625</v>
      </c>
      <c r="E62827" s="2"/>
      <c r="F62827" s="2"/>
      <c r="G62827" s="2"/>
      <c r="H62827" s="2"/>
    </row>
    <row r="62828" spans="2:8">
      <c r="B62828" s="2" t="s">
        <v>63451</v>
      </c>
      <c r="C62828" s="2">
        <v>27</v>
      </c>
      <c r="D62828" s="2" t="s">
        <v>625</v>
      </c>
      <c r="E62828" s="2"/>
      <c r="F62828" s="2"/>
      <c r="G62828" s="2"/>
      <c r="H62828" s="2"/>
    </row>
    <row r="62829" spans="2:8">
      <c r="B62829" s="2" t="s">
        <v>63452</v>
      </c>
      <c r="C62829" s="2">
        <v>26</v>
      </c>
      <c r="D62829" s="2" t="s">
        <v>625</v>
      </c>
      <c r="E62829" s="2"/>
      <c r="F62829" s="2"/>
      <c r="G62829" s="2"/>
      <c r="H62829" s="2"/>
    </row>
    <row r="62830" spans="2:8">
      <c r="B62830" s="2" t="s">
        <v>63453</v>
      </c>
      <c r="C62830" s="2">
        <v>20</v>
      </c>
      <c r="D62830" s="2" t="s">
        <v>625</v>
      </c>
      <c r="E62830" s="2"/>
      <c r="F62830" s="2"/>
      <c r="G62830" s="2"/>
      <c r="H62830" s="2"/>
    </row>
    <row r="62831" spans="2:8">
      <c r="B62831" s="2" t="s">
        <v>63454</v>
      </c>
      <c r="C62831" s="2">
        <v>23</v>
      </c>
      <c r="D62831" s="2" t="s">
        <v>625</v>
      </c>
      <c r="E62831" s="2"/>
      <c r="F62831" s="2"/>
      <c r="G62831" s="2"/>
      <c r="H62831" s="2"/>
    </row>
    <row r="62832" spans="2:8">
      <c r="B62832" s="2" t="s">
        <v>63455</v>
      </c>
      <c r="C62832" s="2">
        <v>24</v>
      </c>
      <c r="D62832" s="2" t="s">
        <v>625</v>
      </c>
      <c r="E62832" s="2"/>
      <c r="F62832" s="2"/>
      <c r="G62832" s="2"/>
      <c r="H62832" s="2"/>
    </row>
    <row r="62833" spans="2:8">
      <c r="B62833" s="2" t="s">
        <v>63456</v>
      </c>
      <c r="C62833" s="2">
        <v>19</v>
      </c>
      <c r="D62833" s="2" t="s">
        <v>625</v>
      </c>
      <c r="E62833" s="2"/>
      <c r="F62833" s="2"/>
      <c r="G62833" s="2"/>
      <c r="H62833" s="2"/>
    </row>
    <row r="62834" spans="2:8">
      <c r="B62834" s="2" t="s">
        <v>63457</v>
      </c>
      <c r="C62834" s="2">
        <v>20</v>
      </c>
      <c r="D62834" s="2" t="s">
        <v>625</v>
      </c>
      <c r="E62834" s="2"/>
      <c r="F62834" s="2"/>
      <c r="G62834" s="2"/>
      <c r="H62834" s="2"/>
    </row>
    <row r="62835" spans="2:8">
      <c r="B62835" s="2" t="s">
        <v>63458</v>
      </c>
      <c r="C62835" s="2">
        <v>20</v>
      </c>
      <c r="D62835" s="2" t="s">
        <v>625</v>
      </c>
      <c r="E62835" s="2"/>
      <c r="F62835" s="2"/>
      <c r="G62835" s="2"/>
      <c r="H62835" s="2"/>
    </row>
    <row r="62836" spans="2:8">
      <c r="B62836" s="2" t="s">
        <v>63459</v>
      </c>
      <c r="C62836" s="2">
        <v>19</v>
      </c>
      <c r="D62836" s="2" t="s">
        <v>625</v>
      </c>
      <c r="E62836" s="2"/>
      <c r="F62836" s="2"/>
      <c r="G62836" s="2"/>
      <c r="H62836" s="2"/>
    </row>
    <row r="62837" spans="2:8">
      <c r="B62837" s="2" t="s">
        <v>63460</v>
      </c>
      <c r="C62837" s="2">
        <v>19</v>
      </c>
      <c r="D62837" s="2" t="s">
        <v>625</v>
      </c>
      <c r="E62837" s="2"/>
      <c r="F62837" s="2"/>
      <c r="G62837" s="2"/>
      <c r="H62837" s="2"/>
    </row>
    <row r="62838" spans="2:8">
      <c r="B62838" s="2" t="s">
        <v>63461</v>
      </c>
      <c r="C62838" s="2">
        <v>17</v>
      </c>
      <c r="D62838" s="2" t="s">
        <v>625</v>
      </c>
      <c r="E62838" s="2"/>
      <c r="F62838" s="2"/>
      <c r="G62838" s="2"/>
      <c r="H62838" s="2"/>
    </row>
    <row r="62839" spans="2:8">
      <c r="B62839" s="2" t="s">
        <v>63462</v>
      </c>
      <c r="C62839" s="2">
        <v>19</v>
      </c>
      <c r="D62839" s="2" t="s">
        <v>625</v>
      </c>
      <c r="E62839" s="2"/>
      <c r="F62839" s="2"/>
      <c r="G62839" s="2"/>
      <c r="H62839" s="2"/>
    </row>
    <row r="62840" spans="2:8">
      <c r="B62840" s="2" t="s">
        <v>63463</v>
      </c>
      <c r="C62840" s="2">
        <v>18</v>
      </c>
      <c r="D62840" s="2" t="s">
        <v>625</v>
      </c>
      <c r="E62840" s="2"/>
      <c r="F62840" s="2"/>
      <c r="G62840" s="2"/>
      <c r="H62840" s="2"/>
    </row>
    <row r="62841" spans="2:8">
      <c r="B62841" s="2" t="s">
        <v>63464</v>
      </c>
      <c r="C62841" s="2">
        <v>18</v>
      </c>
      <c r="D62841" s="2" t="s">
        <v>625</v>
      </c>
      <c r="E62841" s="2"/>
      <c r="F62841" s="2"/>
      <c r="G62841" s="2"/>
      <c r="H62841" s="2"/>
    </row>
    <row r="62842" spans="2:8">
      <c r="B62842" s="2" t="s">
        <v>63465</v>
      </c>
      <c r="C62842" s="2">
        <v>15</v>
      </c>
      <c r="D62842" s="2" t="s">
        <v>625</v>
      </c>
      <c r="E62842" s="2"/>
      <c r="F62842" s="2"/>
      <c r="G62842" s="2"/>
      <c r="H62842" s="2"/>
    </row>
    <row r="62843" spans="2:8">
      <c r="B62843" s="2" t="s">
        <v>63466</v>
      </c>
      <c r="C62843" s="2">
        <v>16</v>
      </c>
      <c r="D62843" s="2" t="s">
        <v>625</v>
      </c>
      <c r="E62843" s="2"/>
      <c r="F62843" s="2"/>
      <c r="G62843" s="2"/>
      <c r="H62843" s="2"/>
    </row>
    <row r="62844" spans="2:8">
      <c r="B62844" s="2" t="s">
        <v>63467</v>
      </c>
      <c r="C62844" s="2">
        <v>16</v>
      </c>
      <c r="D62844" s="2" t="s">
        <v>625</v>
      </c>
      <c r="E62844" s="2"/>
      <c r="F62844" s="2"/>
      <c r="G62844" s="2"/>
      <c r="H62844" s="2"/>
    </row>
    <row r="62845" spans="2:8">
      <c r="B62845" s="2" t="s">
        <v>63468</v>
      </c>
      <c r="C62845" s="2">
        <v>18</v>
      </c>
      <c r="D62845" s="2" t="s">
        <v>625</v>
      </c>
      <c r="E62845" s="2"/>
      <c r="F62845" s="2"/>
      <c r="G62845" s="2"/>
      <c r="H62845" s="2"/>
    </row>
    <row r="62846" spans="2:8">
      <c r="B62846" s="2" t="s">
        <v>63469</v>
      </c>
      <c r="C62846" s="2">
        <v>31</v>
      </c>
      <c r="D62846" s="2" t="s">
        <v>625</v>
      </c>
      <c r="E62846" s="2"/>
      <c r="F62846" s="2"/>
      <c r="G62846" s="2"/>
      <c r="H62846" s="2"/>
    </row>
    <row r="62847" spans="2:8">
      <c r="B62847" s="2" t="s">
        <v>63470</v>
      </c>
      <c r="C62847" s="2">
        <v>30</v>
      </c>
      <c r="D62847" s="2" t="s">
        <v>625</v>
      </c>
      <c r="E62847" s="2"/>
      <c r="F62847" s="2"/>
      <c r="G62847" s="2"/>
      <c r="H62847" s="2"/>
    </row>
    <row r="62848" spans="2:8">
      <c r="B62848" s="2" t="s">
        <v>63471</v>
      </c>
      <c r="C62848" s="2">
        <v>30</v>
      </c>
      <c r="D62848" s="2" t="s">
        <v>625</v>
      </c>
      <c r="E62848" s="2"/>
      <c r="F62848" s="2"/>
      <c r="G62848" s="2"/>
      <c r="H62848" s="2"/>
    </row>
    <row r="62849" spans="2:8">
      <c r="B62849" s="2" t="s">
        <v>63472</v>
      </c>
      <c r="C62849" s="2">
        <v>31</v>
      </c>
      <c r="D62849" s="2" t="s">
        <v>625</v>
      </c>
      <c r="E62849" s="2"/>
      <c r="F62849" s="2"/>
      <c r="G62849" s="2"/>
      <c r="H62849" s="2"/>
    </row>
    <row r="62850" spans="2:8">
      <c r="B62850" s="2" t="s">
        <v>63473</v>
      </c>
      <c r="C62850" s="2">
        <v>31</v>
      </c>
      <c r="D62850" s="2" t="s">
        <v>625</v>
      </c>
      <c r="E62850" s="2"/>
      <c r="F62850" s="2"/>
      <c r="G62850" s="2"/>
      <c r="H62850" s="2"/>
    </row>
    <row r="62851" spans="2:8">
      <c r="B62851" s="2" t="s">
        <v>63474</v>
      </c>
      <c r="C62851" s="2">
        <v>20</v>
      </c>
      <c r="D62851" s="2" t="s">
        <v>625</v>
      </c>
      <c r="E62851" s="2"/>
      <c r="F62851" s="2"/>
      <c r="G62851" s="2"/>
      <c r="H62851" s="2"/>
    </row>
    <row r="62852" spans="2:8">
      <c r="B62852" s="2" t="s">
        <v>63475</v>
      </c>
      <c r="C62852" s="2">
        <v>19</v>
      </c>
      <c r="D62852" s="2" t="s">
        <v>625</v>
      </c>
      <c r="E62852" s="2"/>
      <c r="F62852" s="2"/>
      <c r="G62852" s="2"/>
      <c r="H62852" s="2"/>
    </row>
    <row r="62853" spans="2:8">
      <c r="B62853" s="2" t="s">
        <v>63476</v>
      </c>
      <c r="C62853" s="2">
        <v>16</v>
      </c>
      <c r="D62853" s="2" t="s">
        <v>625</v>
      </c>
      <c r="E62853" s="2"/>
      <c r="F62853" s="2"/>
      <c r="G62853" s="2"/>
      <c r="H62853" s="2"/>
    </row>
    <row r="62854" spans="2:8">
      <c r="B62854" s="2" t="s">
        <v>63477</v>
      </c>
      <c r="C62854" s="2">
        <v>20</v>
      </c>
      <c r="D62854" s="2" t="s">
        <v>625</v>
      </c>
      <c r="E62854" s="2"/>
      <c r="F62854" s="2"/>
      <c r="G62854" s="2"/>
      <c r="H62854" s="2"/>
    </row>
    <row r="62855" spans="2:8">
      <c r="B62855" s="2" t="s">
        <v>63478</v>
      </c>
      <c r="C62855" s="2">
        <v>18</v>
      </c>
      <c r="D62855" s="2" t="s">
        <v>625</v>
      </c>
      <c r="E62855" s="2"/>
      <c r="F62855" s="2"/>
      <c r="G62855" s="2"/>
      <c r="H62855" s="2"/>
    </row>
    <row r="62856" spans="2:8">
      <c r="B62856" s="2" t="s">
        <v>63479</v>
      </c>
      <c r="C62856" s="2">
        <v>15</v>
      </c>
      <c r="D62856" s="2" t="s">
        <v>625</v>
      </c>
      <c r="E62856" s="2"/>
      <c r="F62856" s="2"/>
      <c r="G62856" s="2"/>
      <c r="H62856" s="2"/>
    </row>
    <row r="62857" spans="2:8">
      <c r="B62857" s="2" t="s">
        <v>63480</v>
      </c>
      <c r="C62857" s="2">
        <v>17</v>
      </c>
      <c r="D62857" s="2" t="s">
        <v>625</v>
      </c>
      <c r="E62857" s="2"/>
      <c r="F62857" s="2"/>
      <c r="G62857" s="2"/>
      <c r="H62857" s="2"/>
    </row>
    <row r="62858" spans="2:8">
      <c r="B62858" s="2" t="s">
        <v>63481</v>
      </c>
      <c r="C62858" s="2">
        <v>21</v>
      </c>
      <c r="D62858" s="2" t="s">
        <v>625</v>
      </c>
      <c r="E62858" s="2"/>
      <c r="F62858" s="2"/>
      <c r="G62858" s="2"/>
      <c r="H62858" s="2"/>
    </row>
    <row r="62859" spans="2:8">
      <c r="B62859" s="2" t="s">
        <v>63482</v>
      </c>
      <c r="C62859" s="2">
        <v>21</v>
      </c>
      <c r="D62859" s="2" t="s">
        <v>625</v>
      </c>
      <c r="E62859" s="2"/>
      <c r="F62859" s="2"/>
      <c r="G62859" s="2"/>
      <c r="H62859" s="2"/>
    </row>
    <row r="62860" spans="2:8">
      <c r="B62860" s="2" t="s">
        <v>63483</v>
      </c>
      <c r="C62860" s="2">
        <v>21</v>
      </c>
      <c r="D62860" s="2" t="s">
        <v>625</v>
      </c>
      <c r="E62860" s="2"/>
      <c r="F62860" s="2"/>
      <c r="G62860" s="2"/>
      <c r="H62860" s="2"/>
    </row>
    <row r="62861" spans="2:8">
      <c r="B62861" s="2" t="s">
        <v>63484</v>
      </c>
      <c r="C62861" s="2">
        <v>25</v>
      </c>
      <c r="D62861" s="2" t="s">
        <v>625</v>
      </c>
      <c r="E62861" s="2"/>
      <c r="F62861" s="2"/>
      <c r="G62861" s="2"/>
      <c r="H62861" s="2"/>
    </row>
    <row r="62862" spans="2:8">
      <c r="B62862" s="2" t="s">
        <v>63485</v>
      </c>
      <c r="C62862" s="2">
        <v>23</v>
      </c>
      <c r="D62862" s="2" t="s">
        <v>625</v>
      </c>
      <c r="E62862" s="2"/>
      <c r="F62862" s="2"/>
      <c r="G62862" s="2"/>
      <c r="H62862" s="2"/>
    </row>
    <row r="62863" spans="2:8">
      <c r="B62863" s="2" t="s">
        <v>63486</v>
      </c>
      <c r="C62863" s="2">
        <v>20</v>
      </c>
      <c r="D62863" s="2" t="s">
        <v>625</v>
      </c>
      <c r="E62863" s="2"/>
      <c r="F62863" s="2"/>
      <c r="G62863" s="2"/>
      <c r="H62863" s="2"/>
    </row>
    <row r="62864" spans="2:8">
      <c r="B62864" s="2" t="s">
        <v>63487</v>
      </c>
      <c r="C62864" s="2">
        <v>22</v>
      </c>
      <c r="D62864" s="2" t="s">
        <v>625</v>
      </c>
      <c r="E62864" s="2"/>
      <c r="F62864" s="2"/>
      <c r="G62864" s="2"/>
      <c r="H62864" s="2"/>
    </row>
    <row r="62865" spans="2:8">
      <c r="B62865" s="2" t="s">
        <v>63488</v>
      </c>
      <c r="C62865" s="2">
        <v>24</v>
      </c>
      <c r="D62865" s="2" t="s">
        <v>625</v>
      </c>
      <c r="E62865" s="2"/>
      <c r="F62865" s="2"/>
      <c r="G62865" s="2"/>
      <c r="H62865" s="2"/>
    </row>
    <row r="62866" spans="2:8">
      <c r="B62866" s="2" t="s">
        <v>63489</v>
      </c>
      <c r="C62866" s="2">
        <v>23</v>
      </c>
      <c r="D62866" s="2" t="s">
        <v>625</v>
      </c>
      <c r="E62866" s="2"/>
      <c r="F62866" s="2"/>
      <c r="G62866" s="2"/>
      <c r="H62866" s="2"/>
    </row>
    <row r="62867" spans="2:8">
      <c r="B62867" s="2" t="s">
        <v>63490</v>
      </c>
      <c r="C62867" s="2">
        <v>23</v>
      </c>
      <c r="D62867" s="2" t="s">
        <v>625</v>
      </c>
      <c r="E62867" s="2"/>
      <c r="F62867" s="2"/>
      <c r="G62867" s="2"/>
      <c r="H62867" s="2"/>
    </row>
    <row r="62868" spans="2:8">
      <c r="B62868" s="2" t="s">
        <v>63491</v>
      </c>
      <c r="C62868" s="2">
        <v>31</v>
      </c>
      <c r="D62868" s="2" t="s">
        <v>625</v>
      </c>
      <c r="E62868" s="2"/>
      <c r="F62868" s="2"/>
      <c r="G62868" s="2"/>
      <c r="H62868" s="2"/>
    </row>
    <row r="62869" spans="2:8">
      <c r="B62869" s="2" t="s">
        <v>63492</v>
      </c>
      <c r="C62869" s="2">
        <v>31</v>
      </c>
      <c r="D62869" s="2" t="s">
        <v>625</v>
      </c>
      <c r="E62869" s="2"/>
      <c r="F62869" s="2"/>
      <c r="G62869" s="2"/>
      <c r="H62869" s="2"/>
    </row>
    <row r="62870" spans="2:8">
      <c r="B62870" s="2" t="s">
        <v>63493</v>
      </c>
      <c r="C62870" s="2">
        <v>31</v>
      </c>
      <c r="D62870" s="2" t="s">
        <v>625</v>
      </c>
      <c r="E62870" s="2"/>
      <c r="F62870" s="2"/>
      <c r="G62870" s="2"/>
      <c r="H62870" s="2"/>
    </row>
    <row r="62871" spans="2:8">
      <c r="B62871" s="2" t="s">
        <v>63494</v>
      </c>
      <c r="C62871" s="2">
        <v>19</v>
      </c>
      <c r="D62871" s="2" t="s">
        <v>625</v>
      </c>
      <c r="E62871" s="2"/>
      <c r="F62871" s="2"/>
      <c r="G62871" s="2"/>
      <c r="H62871" s="2"/>
    </row>
    <row r="62872" spans="2:8">
      <c r="B62872" s="2" t="s">
        <v>63495</v>
      </c>
      <c r="C62872" s="2">
        <v>15</v>
      </c>
      <c r="D62872" s="2" t="s">
        <v>625</v>
      </c>
      <c r="E62872" s="2"/>
      <c r="F62872" s="2"/>
      <c r="G62872" s="2"/>
      <c r="H62872" s="2"/>
    </row>
    <row r="62873" spans="2:8">
      <c r="B62873" s="2" t="s">
        <v>63496</v>
      </c>
      <c r="C62873" s="2">
        <v>17</v>
      </c>
      <c r="D62873" s="2" t="s">
        <v>625</v>
      </c>
      <c r="E62873" s="2"/>
      <c r="F62873" s="2"/>
      <c r="G62873" s="2"/>
      <c r="H62873" s="2"/>
    </row>
    <row r="62874" spans="2:8">
      <c r="B62874" s="2" t="s">
        <v>63497</v>
      </c>
      <c r="C62874" s="2">
        <v>18</v>
      </c>
      <c r="D62874" s="2" t="s">
        <v>625</v>
      </c>
      <c r="E62874" s="2"/>
      <c r="F62874" s="2"/>
      <c r="G62874" s="2"/>
      <c r="H62874" s="2"/>
    </row>
    <row r="62875" spans="2:8">
      <c r="B62875" s="2" t="s">
        <v>63498</v>
      </c>
      <c r="C62875" s="2">
        <v>18</v>
      </c>
      <c r="D62875" s="2" t="s">
        <v>625</v>
      </c>
      <c r="E62875" s="2"/>
      <c r="F62875" s="2"/>
      <c r="G62875" s="2"/>
      <c r="H62875" s="2"/>
    </row>
    <row r="62876" spans="2:8">
      <c r="B62876" s="2" t="s">
        <v>63499</v>
      </c>
      <c r="C62876" s="2">
        <v>28</v>
      </c>
      <c r="D62876" s="2" t="s">
        <v>625</v>
      </c>
      <c r="E62876" s="2"/>
      <c r="F62876" s="2"/>
      <c r="G62876" s="2"/>
      <c r="H62876" s="2"/>
    </row>
    <row r="62877" spans="2:8">
      <c r="B62877" s="2" t="s">
        <v>63500</v>
      </c>
      <c r="C62877" s="2">
        <v>28</v>
      </c>
      <c r="D62877" s="2" t="s">
        <v>625</v>
      </c>
      <c r="E62877" s="2"/>
      <c r="F62877" s="2"/>
      <c r="G62877" s="2"/>
      <c r="H62877" s="2"/>
    </row>
    <row r="62878" spans="2:8">
      <c r="B62878" s="2" t="s">
        <v>63501</v>
      </c>
      <c r="C62878" s="2">
        <v>27</v>
      </c>
      <c r="D62878" s="2" t="s">
        <v>625</v>
      </c>
      <c r="E62878" s="2"/>
      <c r="F62878" s="2"/>
      <c r="G62878" s="2"/>
      <c r="H62878" s="2"/>
    </row>
    <row r="62879" spans="2:8">
      <c r="B62879" s="2" t="s">
        <v>63502</v>
      </c>
      <c r="C62879" s="2">
        <v>25</v>
      </c>
      <c r="D62879" s="2" t="s">
        <v>625</v>
      </c>
      <c r="E62879" s="2"/>
      <c r="F62879" s="2"/>
      <c r="G62879" s="2"/>
      <c r="H62879" s="2"/>
    </row>
    <row r="62880" spans="2:8">
      <c r="B62880" s="2" t="s">
        <v>63503</v>
      </c>
      <c r="C62880" s="2">
        <v>27</v>
      </c>
      <c r="D62880" s="2" t="s">
        <v>625</v>
      </c>
      <c r="E62880" s="2"/>
      <c r="F62880" s="2"/>
      <c r="G62880" s="2"/>
      <c r="H62880" s="2"/>
    </row>
    <row r="62881" spans="2:8">
      <c r="B62881" s="2" t="s">
        <v>63504</v>
      </c>
      <c r="C62881" s="2">
        <v>28</v>
      </c>
      <c r="D62881" s="2" t="s">
        <v>625</v>
      </c>
      <c r="E62881" s="2"/>
      <c r="F62881" s="2"/>
      <c r="G62881" s="2"/>
      <c r="H62881" s="2"/>
    </row>
    <row r="62882" spans="2:8">
      <c r="B62882" s="2" t="s">
        <v>63505</v>
      </c>
      <c r="C62882" s="2">
        <v>27</v>
      </c>
      <c r="D62882" s="2" t="s">
        <v>625</v>
      </c>
      <c r="E62882" s="2"/>
      <c r="F62882" s="2"/>
      <c r="G62882" s="2"/>
      <c r="H62882" s="2"/>
    </row>
    <row r="62883" spans="2:8">
      <c r="B62883" s="2" t="s">
        <v>63506</v>
      </c>
      <c r="C62883" s="2">
        <v>20</v>
      </c>
      <c r="D62883" s="2" t="s">
        <v>625</v>
      </c>
      <c r="E62883" s="2"/>
      <c r="F62883" s="2"/>
      <c r="G62883" s="2"/>
      <c r="H62883" s="2"/>
    </row>
    <row r="62884" spans="2:8">
      <c r="B62884" s="2" t="s">
        <v>63507</v>
      </c>
      <c r="C62884" s="2">
        <v>25</v>
      </c>
      <c r="D62884" s="2" t="s">
        <v>625</v>
      </c>
      <c r="E62884" s="2"/>
      <c r="F62884" s="2"/>
      <c r="G62884" s="2"/>
      <c r="H62884" s="2"/>
    </row>
    <row r="62885" spans="2:8">
      <c r="B62885" s="2" t="s">
        <v>63508</v>
      </c>
      <c r="C62885" s="2">
        <v>28</v>
      </c>
      <c r="D62885" s="2" t="s">
        <v>625</v>
      </c>
      <c r="E62885" s="2"/>
      <c r="F62885" s="2"/>
      <c r="G62885" s="2"/>
      <c r="H62885" s="2"/>
    </row>
    <row r="62886" spans="2:8">
      <c r="B62886" s="2" t="s">
        <v>63509</v>
      </c>
      <c r="C62886" s="2">
        <v>22</v>
      </c>
      <c r="D62886" s="2" t="s">
        <v>625</v>
      </c>
      <c r="E62886" s="2"/>
      <c r="F62886" s="2"/>
      <c r="G62886" s="2"/>
      <c r="H62886" s="2"/>
    </row>
    <row r="62887" spans="2:8">
      <c r="B62887" s="2" t="s">
        <v>63510</v>
      </c>
      <c r="C62887" s="2">
        <v>22</v>
      </c>
      <c r="D62887" s="2" t="s">
        <v>625</v>
      </c>
      <c r="E62887" s="2"/>
      <c r="F62887" s="2"/>
      <c r="G62887" s="2"/>
      <c r="H62887" s="2"/>
    </row>
    <row r="62888" spans="2:8">
      <c r="B62888" s="2" t="s">
        <v>63511</v>
      </c>
      <c r="C62888" s="2">
        <v>20</v>
      </c>
      <c r="D62888" s="2" t="s">
        <v>625</v>
      </c>
      <c r="E62888" s="2"/>
      <c r="F62888" s="2"/>
      <c r="G62888" s="2"/>
      <c r="H62888" s="2"/>
    </row>
    <row r="62889" spans="2:8">
      <c r="B62889" s="2" t="s">
        <v>63512</v>
      </c>
      <c r="C62889" s="2">
        <v>23</v>
      </c>
      <c r="D62889" s="2" t="s">
        <v>625</v>
      </c>
      <c r="E62889" s="2"/>
      <c r="F62889" s="2"/>
      <c r="G62889" s="2"/>
      <c r="H62889" s="2"/>
    </row>
    <row r="62890" spans="2:8">
      <c r="B62890" s="2" t="s">
        <v>63513</v>
      </c>
      <c r="C62890" s="2">
        <v>28</v>
      </c>
      <c r="D62890" s="2" t="s">
        <v>625</v>
      </c>
      <c r="E62890" s="2"/>
      <c r="F62890" s="2"/>
      <c r="G62890" s="2"/>
      <c r="H62890" s="2"/>
    </row>
    <row r="62891" spans="2:8">
      <c r="B62891" s="2" t="s">
        <v>63514</v>
      </c>
      <c r="C62891" s="2">
        <v>29</v>
      </c>
      <c r="D62891" s="2" t="s">
        <v>625</v>
      </c>
      <c r="E62891" s="2"/>
      <c r="F62891" s="2"/>
      <c r="G62891" s="2"/>
      <c r="H62891" s="2"/>
    </row>
    <row r="62892" spans="2:8">
      <c r="B62892" s="2" t="s">
        <v>63515</v>
      </c>
      <c r="C62892" s="2">
        <v>16</v>
      </c>
      <c r="D62892" s="2" t="s">
        <v>625</v>
      </c>
      <c r="E62892" s="2"/>
      <c r="F62892" s="2"/>
      <c r="G62892" s="2"/>
      <c r="H62892" s="2"/>
    </row>
    <row r="62893" spans="2:8">
      <c r="B62893" s="2" t="s">
        <v>63516</v>
      </c>
      <c r="C62893" s="2">
        <v>15</v>
      </c>
      <c r="D62893" s="2" t="s">
        <v>625</v>
      </c>
      <c r="E62893" s="2"/>
      <c r="F62893" s="2"/>
      <c r="G62893" s="2"/>
      <c r="H62893" s="2"/>
    </row>
    <row r="62894" spans="2:8">
      <c r="B62894" s="2" t="s">
        <v>63517</v>
      </c>
      <c r="C62894" s="2">
        <v>15</v>
      </c>
      <c r="D62894" s="2" t="s">
        <v>625</v>
      </c>
      <c r="E62894" s="2"/>
      <c r="F62894" s="2"/>
      <c r="G62894" s="2"/>
      <c r="H62894" s="2"/>
    </row>
    <row r="62895" spans="2:8">
      <c r="B62895" s="2" t="s">
        <v>63518</v>
      </c>
      <c r="C62895" s="2">
        <v>14</v>
      </c>
      <c r="D62895" s="2" t="s">
        <v>625</v>
      </c>
      <c r="E62895" s="2"/>
      <c r="F62895" s="2"/>
      <c r="G62895" s="2"/>
      <c r="H62895" s="2"/>
    </row>
    <row r="62896" spans="2:8">
      <c r="B62896" s="2" t="s">
        <v>63519</v>
      </c>
      <c r="C62896" s="2">
        <v>15</v>
      </c>
      <c r="D62896" s="2" t="s">
        <v>625</v>
      </c>
      <c r="E62896" s="2"/>
      <c r="F62896" s="2"/>
      <c r="G62896" s="2"/>
      <c r="H62896" s="2"/>
    </row>
    <row r="62897" spans="2:8">
      <c r="B62897" s="2" t="s">
        <v>63520</v>
      </c>
      <c r="C62897" s="2">
        <v>15</v>
      </c>
      <c r="D62897" s="2" t="s">
        <v>625</v>
      </c>
      <c r="E62897" s="2"/>
      <c r="F62897" s="2"/>
      <c r="G62897" s="2"/>
      <c r="H62897" s="2"/>
    </row>
    <row r="62898" spans="2:8">
      <c r="B62898" s="2" t="s">
        <v>63521</v>
      </c>
      <c r="C62898" s="2">
        <v>24</v>
      </c>
      <c r="D62898" s="2" t="s">
        <v>625</v>
      </c>
      <c r="E62898" s="2"/>
      <c r="F62898" s="2"/>
      <c r="G62898" s="2"/>
      <c r="H62898" s="2"/>
    </row>
    <row r="62899" spans="2:8">
      <c r="B62899" s="2" t="s">
        <v>63522</v>
      </c>
      <c r="C62899" s="2">
        <v>24</v>
      </c>
      <c r="D62899" s="2" t="s">
        <v>625</v>
      </c>
      <c r="E62899" s="2"/>
      <c r="F62899" s="2"/>
      <c r="G62899" s="2"/>
      <c r="H62899" s="2"/>
    </row>
    <row r="62900" spans="2:8">
      <c r="B62900" s="2" t="s">
        <v>63523</v>
      </c>
      <c r="C62900" s="2">
        <v>20</v>
      </c>
      <c r="D62900" s="2" t="s">
        <v>625</v>
      </c>
      <c r="E62900" s="2"/>
      <c r="F62900" s="2"/>
      <c r="G62900" s="2"/>
      <c r="H62900" s="2"/>
    </row>
    <row r="62901" spans="2:8">
      <c r="B62901" s="2" t="s">
        <v>63524</v>
      </c>
      <c r="C62901" s="2">
        <v>23</v>
      </c>
      <c r="D62901" s="2" t="s">
        <v>625</v>
      </c>
      <c r="E62901" s="2"/>
      <c r="F62901" s="2"/>
      <c r="G62901" s="2"/>
      <c r="H62901" s="2"/>
    </row>
    <row r="62902" spans="2:8">
      <c r="B62902" s="2" t="s">
        <v>63525</v>
      </c>
      <c r="C62902" s="2">
        <v>23</v>
      </c>
      <c r="D62902" s="2" t="s">
        <v>625</v>
      </c>
      <c r="E62902" s="2"/>
      <c r="F62902" s="2"/>
      <c r="G62902" s="2"/>
      <c r="H62902" s="2"/>
    </row>
    <row r="62903" spans="2:8">
      <c r="B62903" s="2" t="s">
        <v>63526</v>
      </c>
      <c r="C62903" s="2">
        <v>21</v>
      </c>
      <c r="D62903" s="2" t="s">
        <v>625</v>
      </c>
      <c r="E62903" s="2"/>
      <c r="F62903" s="2"/>
      <c r="G62903" s="2"/>
      <c r="H62903" s="2"/>
    </row>
    <row r="62904" spans="2:8">
      <c r="B62904" s="2" t="s">
        <v>63527</v>
      </c>
      <c r="C62904" s="2">
        <v>26</v>
      </c>
      <c r="D62904" s="2" t="s">
        <v>625</v>
      </c>
      <c r="E62904" s="2"/>
      <c r="F62904" s="2"/>
      <c r="G62904" s="2"/>
      <c r="H62904" s="2"/>
    </row>
    <row r="62905" spans="2:8">
      <c r="B62905" s="2" t="s">
        <v>63528</v>
      </c>
      <c r="C62905" s="2">
        <v>24</v>
      </c>
      <c r="D62905" s="2" t="s">
        <v>625</v>
      </c>
      <c r="E62905" s="2"/>
      <c r="F62905" s="2"/>
      <c r="G62905" s="2"/>
      <c r="H62905" s="2"/>
    </row>
    <row r="62906" spans="2:8">
      <c r="B62906" s="2" t="s">
        <v>63529</v>
      </c>
      <c r="C62906" s="2">
        <v>24</v>
      </c>
      <c r="D62906" s="2" t="s">
        <v>625</v>
      </c>
      <c r="E62906" s="2"/>
      <c r="F62906" s="2"/>
      <c r="G62906" s="2"/>
      <c r="H62906" s="2"/>
    </row>
    <row r="62907" spans="2:8">
      <c r="B62907" s="2" t="s">
        <v>63530</v>
      </c>
      <c r="C62907" s="2">
        <v>23</v>
      </c>
      <c r="D62907" s="2" t="s">
        <v>625</v>
      </c>
      <c r="E62907" s="2"/>
      <c r="F62907" s="2"/>
      <c r="G62907" s="2"/>
      <c r="H62907" s="2"/>
    </row>
    <row r="62908" spans="2:8">
      <c r="B62908" s="2" t="s">
        <v>63531</v>
      </c>
      <c r="C62908" s="2">
        <v>24</v>
      </c>
      <c r="D62908" s="2" t="s">
        <v>625</v>
      </c>
      <c r="E62908" s="2"/>
      <c r="F62908" s="2"/>
      <c r="G62908" s="2"/>
      <c r="H62908" s="2"/>
    </row>
    <row r="62909" spans="2:8">
      <c r="B62909" s="2" t="s">
        <v>63532</v>
      </c>
      <c r="C62909" s="2">
        <v>25</v>
      </c>
      <c r="D62909" s="2" t="s">
        <v>625</v>
      </c>
      <c r="E62909" s="2"/>
      <c r="F62909" s="2"/>
      <c r="G62909" s="2"/>
      <c r="H62909" s="2"/>
    </row>
    <row r="62910" spans="2:8">
      <c r="B62910" s="2" t="s">
        <v>63533</v>
      </c>
      <c r="C62910" s="2">
        <v>27</v>
      </c>
      <c r="D62910" s="2" t="s">
        <v>625</v>
      </c>
      <c r="E62910" s="2"/>
      <c r="F62910" s="2"/>
      <c r="G62910" s="2"/>
      <c r="H62910" s="2"/>
    </row>
    <row r="62911" spans="2:8">
      <c r="B62911" s="2" t="s">
        <v>63534</v>
      </c>
      <c r="C62911" s="2">
        <v>25</v>
      </c>
      <c r="D62911" s="2" t="s">
        <v>625</v>
      </c>
      <c r="E62911" s="2"/>
      <c r="F62911" s="2"/>
      <c r="G62911" s="2"/>
      <c r="H62911" s="2"/>
    </row>
    <row r="62912" spans="2:8">
      <c r="B62912" s="2" t="s">
        <v>63535</v>
      </c>
      <c r="C62912" s="2">
        <v>27</v>
      </c>
      <c r="D62912" s="2" t="s">
        <v>625</v>
      </c>
      <c r="E62912" s="2"/>
      <c r="F62912" s="2"/>
      <c r="G62912" s="2"/>
      <c r="H62912" s="2"/>
    </row>
    <row r="62913" spans="2:8">
      <c r="B62913" s="2" t="s">
        <v>63536</v>
      </c>
      <c r="C62913" s="2">
        <v>23</v>
      </c>
      <c r="D62913" s="2" t="s">
        <v>625</v>
      </c>
      <c r="E62913" s="2"/>
      <c r="F62913" s="2"/>
      <c r="G62913" s="2"/>
      <c r="H62913" s="2"/>
    </row>
    <row r="62914" spans="2:8">
      <c r="B62914" s="2" t="s">
        <v>63537</v>
      </c>
      <c r="C62914" s="2">
        <v>23</v>
      </c>
      <c r="D62914" s="2" t="s">
        <v>625</v>
      </c>
      <c r="E62914" s="2"/>
      <c r="F62914" s="2"/>
      <c r="G62914" s="2"/>
      <c r="H62914" s="2"/>
    </row>
    <row r="62915" spans="2:8">
      <c r="B62915" s="2" t="s">
        <v>63538</v>
      </c>
      <c r="C62915" s="2">
        <v>24</v>
      </c>
      <c r="D62915" s="2" t="s">
        <v>625</v>
      </c>
      <c r="E62915" s="2"/>
      <c r="F62915" s="2"/>
      <c r="G62915" s="2"/>
      <c r="H62915" s="2"/>
    </row>
    <row r="62916" spans="2:8">
      <c r="B62916" s="2" t="s">
        <v>63539</v>
      </c>
      <c r="C62916" s="2">
        <v>24</v>
      </c>
      <c r="D62916" s="2" t="s">
        <v>625</v>
      </c>
      <c r="E62916" s="2"/>
      <c r="F62916" s="2"/>
      <c r="G62916" s="2"/>
      <c r="H62916" s="2"/>
    </row>
    <row r="62917" spans="2:8">
      <c r="B62917" s="2" t="s">
        <v>63540</v>
      </c>
      <c r="C62917" s="2">
        <v>31</v>
      </c>
      <c r="D62917" s="2" t="s">
        <v>625</v>
      </c>
      <c r="E62917" s="2"/>
      <c r="F62917" s="2"/>
      <c r="G62917" s="2"/>
      <c r="H62917" s="2"/>
    </row>
    <row r="62918" spans="2:8">
      <c r="B62918" s="2" t="s">
        <v>63541</v>
      </c>
      <c r="C62918" s="2">
        <v>30</v>
      </c>
      <c r="D62918" s="2" t="s">
        <v>625</v>
      </c>
      <c r="E62918" s="2"/>
      <c r="F62918" s="2"/>
      <c r="G62918" s="2"/>
      <c r="H62918" s="2"/>
    </row>
    <row r="62919" spans="2:8">
      <c r="B62919" s="2" t="s">
        <v>63542</v>
      </c>
      <c r="C62919" s="2">
        <v>28</v>
      </c>
      <c r="D62919" s="2" t="s">
        <v>625</v>
      </c>
      <c r="E62919" s="2"/>
      <c r="F62919" s="2"/>
      <c r="G62919" s="2"/>
      <c r="H62919" s="2"/>
    </row>
    <row r="62920" spans="2:8">
      <c r="B62920" s="2" t="s">
        <v>63543</v>
      </c>
      <c r="C62920" s="2">
        <v>31</v>
      </c>
      <c r="D62920" s="2" t="s">
        <v>625</v>
      </c>
      <c r="E62920" s="2"/>
      <c r="F62920" s="2"/>
      <c r="G62920" s="2"/>
      <c r="H62920" s="2"/>
    </row>
    <row r="62921" spans="2:8">
      <c r="B62921" s="2" t="s">
        <v>63544</v>
      </c>
      <c r="C62921" s="2">
        <v>32</v>
      </c>
      <c r="D62921" s="2" t="s">
        <v>625</v>
      </c>
      <c r="E62921" s="2"/>
      <c r="F62921" s="2"/>
      <c r="G62921" s="2"/>
      <c r="H62921" s="2"/>
    </row>
    <row r="62922" spans="2:8">
      <c r="B62922" s="2" t="s">
        <v>63545</v>
      </c>
      <c r="C62922" s="2">
        <v>26</v>
      </c>
      <c r="D62922" s="2" t="s">
        <v>625</v>
      </c>
      <c r="E62922" s="2"/>
      <c r="F62922" s="2"/>
      <c r="G62922" s="2"/>
      <c r="H62922" s="2"/>
    </row>
    <row r="62923" spans="2:8">
      <c r="B62923" s="2" t="s">
        <v>63546</v>
      </c>
      <c r="C62923" s="2">
        <v>28</v>
      </c>
      <c r="D62923" s="2" t="s">
        <v>625</v>
      </c>
      <c r="E62923" s="2"/>
      <c r="F62923" s="2"/>
      <c r="G62923" s="2"/>
      <c r="H62923" s="2"/>
    </row>
    <row r="62924" spans="2:8">
      <c r="B62924" s="2" t="s">
        <v>63547</v>
      </c>
      <c r="C62924" s="2">
        <v>28</v>
      </c>
      <c r="D62924" s="2" t="s">
        <v>625</v>
      </c>
      <c r="E62924" s="2"/>
      <c r="F62924" s="2"/>
      <c r="G62924" s="2"/>
      <c r="H62924" s="2"/>
    </row>
    <row r="62925" spans="2:8">
      <c r="B62925" s="2" t="s">
        <v>63548</v>
      </c>
      <c r="C62925" s="2">
        <v>31</v>
      </c>
      <c r="D62925" s="2" t="s">
        <v>625</v>
      </c>
      <c r="E62925" s="2"/>
      <c r="F62925" s="2"/>
      <c r="G62925" s="2"/>
      <c r="H62925" s="2"/>
    </row>
    <row r="62926" spans="2:8">
      <c r="B62926" s="2" t="s">
        <v>63549</v>
      </c>
      <c r="C62926" s="2">
        <v>28</v>
      </c>
      <c r="D62926" s="2" t="s">
        <v>625</v>
      </c>
      <c r="E62926" s="2"/>
      <c r="F62926" s="2"/>
      <c r="G62926" s="2"/>
      <c r="H62926" s="2"/>
    </row>
    <row r="62927" spans="2:8">
      <c r="B62927" s="2" t="s">
        <v>63550</v>
      </c>
      <c r="C62927" s="2">
        <v>31</v>
      </c>
      <c r="D62927" s="2" t="s">
        <v>625</v>
      </c>
      <c r="E62927" s="2"/>
      <c r="F62927" s="2"/>
      <c r="G62927" s="2"/>
      <c r="H62927" s="2"/>
    </row>
    <row r="62928" spans="2:8">
      <c r="B62928" s="2" t="s">
        <v>63551</v>
      </c>
      <c r="C62928" s="2">
        <v>29</v>
      </c>
      <c r="D62928" s="2" t="s">
        <v>625</v>
      </c>
      <c r="E62928" s="2"/>
      <c r="F62928" s="2"/>
      <c r="G62928" s="2"/>
      <c r="H62928" s="2"/>
    </row>
    <row r="62929" spans="2:8">
      <c r="B62929" s="2" t="s">
        <v>63552</v>
      </c>
      <c r="C62929" s="2">
        <v>28</v>
      </c>
      <c r="D62929" s="2" t="s">
        <v>625</v>
      </c>
      <c r="E62929" s="2"/>
      <c r="F62929" s="2"/>
      <c r="G62929" s="2"/>
      <c r="H62929" s="2"/>
    </row>
    <row r="62930" spans="2:8">
      <c r="B62930" s="2" t="s">
        <v>63553</v>
      </c>
      <c r="C62930" s="2">
        <v>28</v>
      </c>
      <c r="D62930" s="2" t="s">
        <v>625</v>
      </c>
      <c r="E62930" s="2"/>
      <c r="F62930" s="2"/>
      <c r="G62930" s="2"/>
      <c r="H62930" s="2"/>
    </row>
    <row r="62931" spans="2:8">
      <c r="B62931" s="2" t="s">
        <v>63554</v>
      </c>
      <c r="C62931" s="2">
        <v>20</v>
      </c>
      <c r="D62931" s="2" t="s">
        <v>625</v>
      </c>
      <c r="E62931" s="2"/>
      <c r="F62931" s="2"/>
      <c r="G62931" s="2"/>
      <c r="H62931" s="2"/>
    </row>
    <row r="62932" spans="2:8">
      <c r="B62932" s="2" t="s">
        <v>63555</v>
      </c>
      <c r="C62932" s="2">
        <v>19</v>
      </c>
      <c r="D62932" s="2" t="s">
        <v>625</v>
      </c>
      <c r="E62932" s="2"/>
      <c r="F62932" s="2"/>
      <c r="G62932" s="2"/>
      <c r="H62932" s="2"/>
    </row>
    <row r="62933" spans="2:8">
      <c r="B62933" s="2" t="s">
        <v>63556</v>
      </c>
      <c r="C62933" s="2">
        <v>19</v>
      </c>
      <c r="D62933" s="2" t="s">
        <v>625</v>
      </c>
      <c r="E62933" s="2"/>
      <c r="F62933" s="2"/>
      <c r="G62933" s="2"/>
      <c r="H62933" s="2"/>
    </row>
    <row r="62934" spans="2:8">
      <c r="B62934" s="2" t="s">
        <v>63557</v>
      </c>
      <c r="C62934" s="2">
        <v>20</v>
      </c>
      <c r="D62934" s="2" t="s">
        <v>625</v>
      </c>
      <c r="E62934" s="2"/>
      <c r="F62934" s="2"/>
      <c r="G62934" s="2"/>
      <c r="H62934" s="2"/>
    </row>
    <row r="62935" spans="2:8">
      <c r="B62935" s="2" t="s">
        <v>63558</v>
      </c>
      <c r="C62935" s="2">
        <v>23</v>
      </c>
      <c r="D62935" s="2" t="s">
        <v>625</v>
      </c>
      <c r="E62935" s="2"/>
      <c r="F62935" s="2"/>
      <c r="G62935" s="2"/>
      <c r="H62935" s="2"/>
    </row>
    <row r="62936" spans="2:8">
      <c r="B62936" s="2" t="s">
        <v>63559</v>
      </c>
      <c r="C62936" s="2">
        <v>26</v>
      </c>
      <c r="D62936" s="2" t="s">
        <v>625</v>
      </c>
      <c r="E62936" s="2"/>
      <c r="F62936" s="2"/>
      <c r="G62936" s="2"/>
      <c r="H62936" s="2"/>
    </row>
    <row r="62937" spans="2:8">
      <c r="B62937" s="2" t="s">
        <v>63560</v>
      </c>
      <c r="C62937" s="2">
        <v>16</v>
      </c>
      <c r="D62937" s="2" t="s">
        <v>625</v>
      </c>
      <c r="E62937" s="2"/>
      <c r="F62937" s="2"/>
      <c r="G62937" s="2"/>
      <c r="H62937" s="2"/>
    </row>
    <row r="62938" spans="2:8">
      <c r="B62938" s="2" t="s">
        <v>63561</v>
      </c>
      <c r="C62938" s="2">
        <v>19</v>
      </c>
      <c r="D62938" s="2" t="s">
        <v>625</v>
      </c>
      <c r="E62938" s="2"/>
      <c r="F62938" s="2"/>
      <c r="G62938" s="2"/>
      <c r="H62938" s="2"/>
    </row>
    <row r="62939" spans="2:8">
      <c r="B62939" s="2" t="s">
        <v>63562</v>
      </c>
      <c r="C62939" s="2">
        <v>22</v>
      </c>
      <c r="D62939" s="2" t="s">
        <v>625</v>
      </c>
      <c r="E62939" s="2"/>
      <c r="F62939" s="2"/>
      <c r="G62939" s="2"/>
      <c r="H62939" s="2"/>
    </row>
    <row r="62940" spans="2:8">
      <c r="B62940" s="2" t="s">
        <v>63563</v>
      </c>
      <c r="C62940" s="2">
        <v>20</v>
      </c>
      <c r="D62940" s="2" t="s">
        <v>625</v>
      </c>
      <c r="E62940" s="2"/>
      <c r="F62940" s="2"/>
      <c r="G62940" s="2"/>
      <c r="H62940" s="2"/>
    </row>
    <row r="62941" spans="2:8">
      <c r="B62941" s="2" t="s">
        <v>63564</v>
      </c>
      <c r="C62941" s="2">
        <v>19</v>
      </c>
      <c r="D62941" s="2" t="s">
        <v>625</v>
      </c>
      <c r="E62941" s="2"/>
      <c r="F62941" s="2"/>
      <c r="G62941" s="2"/>
      <c r="H62941" s="2"/>
    </row>
    <row r="62942" spans="2:8">
      <c r="B62942" s="2" t="s">
        <v>63565</v>
      </c>
      <c r="C62942" s="2">
        <v>20</v>
      </c>
      <c r="D62942" s="2" t="s">
        <v>625</v>
      </c>
      <c r="E62942" s="2"/>
      <c r="F62942" s="2"/>
      <c r="G62942" s="2"/>
      <c r="H62942" s="2"/>
    </row>
    <row r="62943" spans="2:8">
      <c r="B62943" s="2" t="s">
        <v>63566</v>
      </c>
      <c r="C62943" s="2">
        <v>19</v>
      </c>
      <c r="D62943" s="2" t="s">
        <v>625</v>
      </c>
      <c r="E62943" s="2"/>
      <c r="F62943" s="2"/>
      <c r="G62943" s="2"/>
      <c r="H62943" s="2"/>
    </row>
    <row r="62944" spans="2:8">
      <c r="B62944" s="2" t="s">
        <v>63567</v>
      </c>
      <c r="C62944" s="2">
        <v>19</v>
      </c>
      <c r="D62944" s="2" t="s">
        <v>625</v>
      </c>
      <c r="E62944" s="2"/>
      <c r="F62944" s="2"/>
      <c r="G62944" s="2"/>
      <c r="H62944" s="2"/>
    </row>
    <row r="62945" spans="2:8">
      <c r="B62945" s="2" t="s">
        <v>63568</v>
      </c>
      <c r="C62945" s="2">
        <v>19</v>
      </c>
      <c r="D62945" s="2" t="s">
        <v>625</v>
      </c>
      <c r="E62945" s="2"/>
      <c r="F62945" s="2"/>
      <c r="G62945" s="2"/>
      <c r="H62945" s="2"/>
    </row>
    <row r="62946" spans="2:8">
      <c r="B62946" s="2" t="s">
        <v>63569</v>
      </c>
      <c r="C62946" s="2">
        <v>20</v>
      </c>
      <c r="D62946" s="2" t="s">
        <v>625</v>
      </c>
      <c r="E62946" s="2"/>
      <c r="F62946" s="2"/>
      <c r="G62946" s="2"/>
      <c r="H62946" s="2"/>
    </row>
    <row r="62947" spans="2:8">
      <c r="B62947" s="2" t="s">
        <v>63570</v>
      </c>
      <c r="C62947" s="2">
        <v>21</v>
      </c>
      <c r="D62947" s="2" t="s">
        <v>625</v>
      </c>
      <c r="E62947" s="2"/>
      <c r="F62947" s="2"/>
      <c r="G62947" s="2"/>
      <c r="H62947" s="2"/>
    </row>
    <row r="62948" spans="2:8">
      <c r="B62948" s="2" t="s">
        <v>63571</v>
      </c>
      <c r="C62948" s="2">
        <v>20</v>
      </c>
      <c r="D62948" s="2" t="s">
        <v>625</v>
      </c>
      <c r="E62948" s="2"/>
      <c r="F62948" s="2"/>
      <c r="G62948" s="2"/>
      <c r="H62948" s="2"/>
    </row>
    <row r="62949" spans="2:8">
      <c r="B62949" s="2" t="s">
        <v>63572</v>
      </c>
      <c r="C62949" s="2">
        <v>20</v>
      </c>
      <c r="D62949" s="2" t="s">
        <v>625</v>
      </c>
      <c r="E62949" s="2"/>
      <c r="F62949" s="2"/>
      <c r="G62949" s="2"/>
      <c r="H62949" s="2"/>
    </row>
    <row r="62950" spans="2:8">
      <c r="B62950" s="2" t="s">
        <v>63573</v>
      </c>
      <c r="C62950" s="2">
        <v>20</v>
      </c>
      <c r="D62950" s="2" t="s">
        <v>625</v>
      </c>
      <c r="E62950" s="2"/>
      <c r="F62950" s="2"/>
      <c r="G62950" s="2"/>
      <c r="H62950" s="2"/>
    </row>
    <row r="62951" spans="2:8">
      <c r="B62951" s="2" t="s">
        <v>63574</v>
      </c>
      <c r="C62951" s="2">
        <v>21</v>
      </c>
      <c r="D62951" s="2" t="s">
        <v>625</v>
      </c>
      <c r="E62951" s="2"/>
      <c r="F62951" s="2"/>
      <c r="G62951" s="2"/>
      <c r="H62951" s="2"/>
    </row>
    <row r="62952" spans="2:8">
      <c r="B62952" s="2" t="s">
        <v>63575</v>
      </c>
      <c r="C62952" s="2">
        <v>17</v>
      </c>
      <c r="D62952" s="2" t="s">
        <v>625</v>
      </c>
      <c r="E62952" s="2"/>
      <c r="F62952" s="2"/>
      <c r="G62952" s="2"/>
      <c r="H62952" s="2"/>
    </row>
    <row r="62953" spans="2:8">
      <c r="B62953" s="2" t="s">
        <v>63576</v>
      </c>
      <c r="C62953" s="2">
        <v>13</v>
      </c>
      <c r="D62953" s="2" t="s">
        <v>625</v>
      </c>
      <c r="E62953" s="2"/>
      <c r="F62953" s="2"/>
      <c r="G62953" s="2"/>
      <c r="H62953" s="2"/>
    </row>
    <row r="62954" spans="2:8">
      <c r="B62954" s="2" t="s">
        <v>63577</v>
      </c>
      <c r="C62954" s="2">
        <v>15</v>
      </c>
      <c r="D62954" s="2" t="s">
        <v>625</v>
      </c>
      <c r="E62954" s="2"/>
      <c r="F62954" s="2"/>
      <c r="G62954" s="2"/>
      <c r="H62954" s="2"/>
    </row>
    <row r="62955" spans="2:8">
      <c r="B62955" s="2" t="s">
        <v>63578</v>
      </c>
      <c r="C62955" s="2">
        <v>18</v>
      </c>
      <c r="D62955" s="2" t="s">
        <v>625</v>
      </c>
      <c r="E62955" s="2"/>
      <c r="F62955" s="2"/>
      <c r="G62955" s="2"/>
      <c r="H62955" s="2"/>
    </row>
    <row r="62956" spans="2:8">
      <c r="B62956" s="2" t="s">
        <v>63579</v>
      </c>
      <c r="C62956" s="2">
        <v>19</v>
      </c>
      <c r="D62956" s="2" t="s">
        <v>625</v>
      </c>
      <c r="E62956" s="2"/>
      <c r="F62956" s="2"/>
      <c r="G62956" s="2"/>
      <c r="H62956" s="2"/>
    </row>
    <row r="62957" spans="2:8">
      <c r="B62957" s="2" t="s">
        <v>63580</v>
      </c>
      <c r="C62957" s="2">
        <v>21</v>
      </c>
      <c r="D62957" s="2" t="s">
        <v>625</v>
      </c>
      <c r="E62957" s="2"/>
      <c r="F62957" s="2"/>
      <c r="G62957" s="2"/>
      <c r="H62957" s="2"/>
    </row>
    <row r="62958" spans="2:8">
      <c r="B62958" s="2" t="s">
        <v>63581</v>
      </c>
      <c r="C62958" s="2">
        <v>23</v>
      </c>
      <c r="D62958" s="2" t="s">
        <v>625</v>
      </c>
      <c r="E62958" s="2"/>
      <c r="F62958" s="2"/>
      <c r="G62958" s="2"/>
      <c r="H62958" s="2"/>
    </row>
    <row r="62959" spans="2:8">
      <c r="B62959" s="2" t="s">
        <v>63582</v>
      </c>
      <c r="C62959" s="2">
        <v>20</v>
      </c>
      <c r="D62959" s="2" t="s">
        <v>625</v>
      </c>
      <c r="E62959" s="2"/>
      <c r="F62959" s="2"/>
      <c r="G62959" s="2"/>
      <c r="H62959" s="2"/>
    </row>
    <row r="62960" spans="2:8">
      <c r="B62960" s="2" t="s">
        <v>63583</v>
      </c>
      <c r="C62960" s="2">
        <v>19</v>
      </c>
      <c r="D62960" s="2" t="s">
        <v>625</v>
      </c>
      <c r="E62960" s="2"/>
      <c r="F62960" s="2"/>
      <c r="G62960" s="2"/>
      <c r="H62960" s="2"/>
    </row>
    <row r="62961" spans="2:8">
      <c r="B62961" s="2" t="s">
        <v>63584</v>
      </c>
      <c r="C62961" s="2">
        <v>22</v>
      </c>
      <c r="D62961" s="2" t="s">
        <v>625</v>
      </c>
      <c r="E62961" s="2"/>
      <c r="F62961" s="2"/>
      <c r="G62961" s="2"/>
      <c r="H62961" s="2"/>
    </row>
    <row r="62962" spans="2:8">
      <c r="B62962" s="2" t="s">
        <v>63585</v>
      </c>
      <c r="C62962" s="2">
        <v>23</v>
      </c>
      <c r="D62962" s="2" t="s">
        <v>625</v>
      </c>
      <c r="E62962" s="2"/>
      <c r="F62962" s="2"/>
      <c r="G62962" s="2"/>
      <c r="H62962" s="2"/>
    </row>
    <row r="62963" spans="2:8">
      <c r="B62963" s="2" t="s">
        <v>63586</v>
      </c>
      <c r="C62963" s="2">
        <v>24</v>
      </c>
      <c r="D62963" s="2" t="s">
        <v>625</v>
      </c>
      <c r="E62963" s="2"/>
      <c r="F62963" s="2"/>
      <c r="G62963" s="2"/>
      <c r="H62963" s="2"/>
    </row>
    <row r="62964" spans="2:8">
      <c r="B62964" s="2" t="s">
        <v>63587</v>
      </c>
      <c r="C62964" s="2">
        <v>23</v>
      </c>
      <c r="D62964" s="2" t="s">
        <v>625</v>
      </c>
      <c r="E62964" s="2"/>
      <c r="F62964" s="2"/>
      <c r="G62964" s="2"/>
      <c r="H62964" s="2"/>
    </row>
    <row r="62965" spans="2:8">
      <c r="B62965" s="2" t="s">
        <v>63588</v>
      </c>
      <c r="C62965" s="2">
        <v>24</v>
      </c>
      <c r="D62965" s="2" t="s">
        <v>625</v>
      </c>
      <c r="E62965" s="2"/>
      <c r="F62965" s="2"/>
      <c r="G62965" s="2"/>
      <c r="H62965" s="2"/>
    </row>
    <row r="62966" spans="2:8">
      <c r="B62966" s="2" t="s">
        <v>63589</v>
      </c>
      <c r="C62966" s="2">
        <v>24</v>
      </c>
      <c r="D62966" s="2" t="s">
        <v>625</v>
      </c>
      <c r="E62966" s="2"/>
      <c r="F62966" s="2"/>
      <c r="G62966" s="2"/>
      <c r="H62966" s="2"/>
    </row>
    <row r="62967" spans="2:8">
      <c r="B62967" s="2" t="s">
        <v>63590</v>
      </c>
      <c r="C62967" s="2">
        <v>22</v>
      </c>
      <c r="D62967" s="2" t="s">
        <v>625</v>
      </c>
      <c r="E62967" s="2"/>
      <c r="F62967" s="2"/>
      <c r="G62967" s="2"/>
      <c r="H62967" s="2"/>
    </row>
    <row r="62968" spans="2:8">
      <c r="B62968" s="2" t="s">
        <v>63591</v>
      </c>
      <c r="C62968" s="2">
        <v>24</v>
      </c>
      <c r="D62968" s="2" t="s">
        <v>625</v>
      </c>
      <c r="E62968" s="2"/>
      <c r="F62968" s="2"/>
      <c r="G62968" s="2"/>
      <c r="H62968" s="2"/>
    </row>
    <row r="62969" spans="2:8">
      <c r="B62969" s="2" t="s">
        <v>63592</v>
      </c>
      <c r="C62969" s="2">
        <v>20</v>
      </c>
      <c r="D62969" s="2" t="s">
        <v>625</v>
      </c>
      <c r="E62969" s="2"/>
      <c r="F62969" s="2"/>
      <c r="G62969" s="2"/>
      <c r="H62969" s="2"/>
    </row>
    <row r="62970" spans="2:8">
      <c r="B62970" s="2" t="s">
        <v>63593</v>
      </c>
      <c r="C62970" s="2">
        <v>22</v>
      </c>
      <c r="D62970" s="2" t="s">
        <v>625</v>
      </c>
      <c r="E62970" s="2"/>
      <c r="F62970" s="2"/>
      <c r="G62970" s="2"/>
      <c r="H62970" s="2"/>
    </row>
    <row r="62971" spans="2:8">
      <c r="B62971" s="2" t="s">
        <v>63594</v>
      </c>
      <c r="C62971" s="2">
        <v>26</v>
      </c>
      <c r="D62971" s="2" t="s">
        <v>625</v>
      </c>
      <c r="E62971" s="2"/>
      <c r="F62971" s="2"/>
      <c r="G62971" s="2"/>
      <c r="H62971" s="2"/>
    </row>
    <row r="62972" spans="2:8">
      <c r="B62972" s="2" t="s">
        <v>63595</v>
      </c>
      <c r="C62972" s="2">
        <v>23</v>
      </c>
      <c r="D62972" s="2" t="s">
        <v>625</v>
      </c>
      <c r="E62972" s="2"/>
      <c r="F62972" s="2"/>
      <c r="G62972" s="2"/>
      <c r="H62972" s="2"/>
    </row>
    <row r="62973" spans="2:8">
      <c r="B62973" s="2" t="s">
        <v>63596</v>
      </c>
      <c r="C62973" s="2">
        <v>24</v>
      </c>
      <c r="D62973" s="2" t="s">
        <v>625</v>
      </c>
      <c r="E62973" s="2"/>
      <c r="F62973" s="2"/>
      <c r="G62973" s="2"/>
      <c r="H62973" s="2"/>
    </row>
    <row r="62974" spans="2:8">
      <c r="B62974" s="2" t="s">
        <v>63597</v>
      </c>
      <c r="C62974" s="2">
        <v>25</v>
      </c>
      <c r="D62974" s="2" t="s">
        <v>625</v>
      </c>
      <c r="E62974" s="2"/>
      <c r="F62974" s="2"/>
      <c r="G62974" s="2"/>
      <c r="H62974" s="2"/>
    </row>
    <row r="62975" spans="2:8">
      <c r="B62975" s="2" t="s">
        <v>63598</v>
      </c>
      <c r="C62975" s="2">
        <v>22</v>
      </c>
      <c r="D62975" s="2" t="s">
        <v>625</v>
      </c>
      <c r="E62975" s="2"/>
      <c r="F62975" s="2"/>
      <c r="G62975" s="2"/>
      <c r="H62975" s="2"/>
    </row>
    <row r="62976" spans="2:8">
      <c r="B62976" s="2" t="s">
        <v>63599</v>
      </c>
      <c r="C62976" s="2">
        <v>26</v>
      </c>
      <c r="D62976" s="2" t="s">
        <v>625</v>
      </c>
      <c r="E62976" s="2"/>
      <c r="F62976" s="2"/>
      <c r="G62976" s="2"/>
      <c r="H62976" s="2"/>
    </row>
    <row r="62977" spans="2:8">
      <c r="B62977" s="2" t="s">
        <v>63600</v>
      </c>
      <c r="C62977" s="2">
        <v>5</v>
      </c>
      <c r="D62977" s="2" t="s">
        <v>638</v>
      </c>
      <c r="E62977" s="2"/>
      <c r="F62977" s="2"/>
      <c r="G62977" s="2"/>
      <c r="H62977" s="2"/>
    </row>
    <row r="62978" spans="2:8">
      <c r="B62978" s="2" t="s">
        <v>63601</v>
      </c>
      <c r="C62978" s="2">
        <v>5</v>
      </c>
      <c r="D62978" s="2" t="s">
        <v>625</v>
      </c>
      <c r="E62978" s="2"/>
      <c r="F62978" s="2"/>
      <c r="G62978" s="2"/>
      <c r="H62978" s="2"/>
    </row>
    <row r="62979" spans="2:8">
      <c r="B62979" s="2" t="s">
        <v>63602</v>
      </c>
      <c r="C62979" s="2">
        <v>29</v>
      </c>
      <c r="D62979" s="2" t="s">
        <v>625</v>
      </c>
      <c r="E62979" s="2"/>
      <c r="F62979" s="2"/>
      <c r="G62979" s="2"/>
      <c r="H62979" s="2"/>
    </row>
    <row r="62980" spans="2:8">
      <c r="B62980" s="2" t="s">
        <v>63603</v>
      </c>
      <c r="C62980" s="2">
        <v>28</v>
      </c>
      <c r="D62980" s="2" t="s">
        <v>625</v>
      </c>
      <c r="E62980" s="2"/>
      <c r="F62980" s="2"/>
      <c r="G62980" s="2"/>
      <c r="H62980" s="2"/>
    </row>
    <row r="62981" spans="2:8">
      <c r="B62981" s="2" t="s">
        <v>63604</v>
      </c>
      <c r="C62981" s="2">
        <v>30</v>
      </c>
      <c r="D62981" s="2" t="s">
        <v>625</v>
      </c>
      <c r="E62981" s="2"/>
      <c r="F62981" s="2"/>
      <c r="G62981" s="2"/>
      <c r="H62981" s="2"/>
    </row>
    <row r="62982" spans="2:8">
      <c r="B62982" s="2" t="s">
        <v>63605</v>
      </c>
      <c r="C62982" s="2">
        <v>27</v>
      </c>
      <c r="D62982" s="2" t="s">
        <v>625</v>
      </c>
      <c r="E62982" s="2"/>
      <c r="F62982" s="2"/>
      <c r="G62982" s="2"/>
      <c r="H62982" s="2"/>
    </row>
    <row r="62983" spans="2:8">
      <c r="B62983" s="2" t="s">
        <v>63606</v>
      </c>
      <c r="C62983" s="2">
        <v>29</v>
      </c>
      <c r="D62983" s="2" t="s">
        <v>625</v>
      </c>
      <c r="E62983" s="2"/>
      <c r="F62983" s="2"/>
      <c r="G62983" s="2"/>
      <c r="H62983" s="2"/>
    </row>
    <row r="62984" spans="2:8">
      <c r="B62984" s="2" t="s">
        <v>63607</v>
      </c>
      <c r="C62984" s="2">
        <v>29</v>
      </c>
      <c r="D62984" s="2" t="s">
        <v>625</v>
      </c>
      <c r="E62984" s="2"/>
      <c r="F62984" s="2"/>
      <c r="G62984" s="2"/>
      <c r="H62984" s="2"/>
    </row>
    <row r="62985" spans="2:8">
      <c r="B62985" s="2" t="s">
        <v>63608</v>
      </c>
      <c r="C62985" s="2">
        <v>5</v>
      </c>
      <c r="D62985" s="2" t="s">
        <v>638</v>
      </c>
      <c r="E62985" s="2"/>
      <c r="F62985" s="2"/>
      <c r="G62985" s="2"/>
      <c r="H62985" s="2"/>
    </row>
    <row r="62986" spans="2:8">
      <c r="B62986" s="2" t="s">
        <v>63609</v>
      </c>
      <c r="C62986" s="2">
        <v>5</v>
      </c>
      <c r="D62986" s="2" t="s">
        <v>638</v>
      </c>
      <c r="E62986" s="2"/>
      <c r="F62986" s="2"/>
      <c r="G62986" s="2"/>
      <c r="H62986" s="2"/>
    </row>
    <row r="62987" spans="2:8">
      <c r="B62987" s="2" t="s">
        <v>63610</v>
      </c>
      <c r="C62987" s="2">
        <v>5</v>
      </c>
      <c r="D62987" s="2" t="s">
        <v>638</v>
      </c>
      <c r="E62987" s="2"/>
      <c r="F62987" s="2"/>
      <c r="G62987" s="2"/>
      <c r="H62987" s="2"/>
    </row>
    <row r="62988" spans="2:8">
      <c r="B62988" s="2" t="s">
        <v>63611</v>
      </c>
      <c r="C62988" s="2">
        <v>5</v>
      </c>
      <c r="D62988" s="2" t="s">
        <v>638</v>
      </c>
      <c r="E62988" s="2"/>
      <c r="F62988" s="2"/>
      <c r="G62988" s="2"/>
      <c r="H62988" s="2"/>
    </row>
    <row r="62989" spans="2:8">
      <c r="B62989" s="2" t="s">
        <v>63612</v>
      </c>
      <c r="C62989" s="2">
        <v>34</v>
      </c>
      <c r="D62989" s="2" t="s">
        <v>625</v>
      </c>
      <c r="E62989" s="2"/>
      <c r="F62989" s="2"/>
      <c r="G62989" s="2"/>
      <c r="H62989" s="2"/>
    </row>
    <row r="62990" spans="2:8">
      <c r="B62990" s="2" t="s">
        <v>63613</v>
      </c>
      <c r="C62990" s="2">
        <v>33</v>
      </c>
      <c r="D62990" s="2" t="s">
        <v>625</v>
      </c>
      <c r="E62990" s="2"/>
      <c r="F62990" s="2"/>
      <c r="G62990" s="2"/>
      <c r="H62990" s="2"/>
    </row>
    <row r="62991" spans="2:8">
      <c r="B62991" s="2" t="s">
        <v>63614</v>
      </c>
      <c r="C62991" s="2">
        <v>32</v>
      </c>
      <c r="D62991" s="2" t="s">
        <v>625</v>
      </c>
      <c r="E62991" s="2"/>
      <c r="F62991" s="2"/>
      <c r="G62991" s="2"/>
      <c r="H62991" s="2"/>
    </row>
    <row r="62992" spans="2:8">
      <c r="B62992" s="2" t="s">
        <v>63615</v>
      </c>
      <c r="C62992" s="2">
        <v>22</v>
      </c>
      <c r="D62992" s="2" t="s">
        <v>625</v>
      </c>
      <c r="E62992" s="2"/>
      <c r="F62992" s="2"/>
      <c r="G62992" s="2"/>
      <c r="H62992" s="2"/>
    </row>
    <row r="62993" spans="2:8">
      <c r="B62993" s="2" t="s">
        <v>63616</v>
      </c>
      <c r="C62993" s="2">
        <v>25</v>
      </c>
      <c r="D62993" s="2" t="s">
        <v>625</v>
      </c>
      <c r="E62993" s="2"/>
      <c r="F62993" s="2"/>
      <c r="G62993" s="2"/>
      <c r="H62993" s="2"/>
    </row>
    <row r="62994" spans="2:8">
      <c r="B62994" s="2" t="s">
        <v>63617</v>
      </c>
      <c r="C62994" s="2">
        <v>26</v>
      </c>
      <c r="D62994" s="2" t="s">
        <v>625</v>
      </c>
      <c r="E62994" s="2"/>
      <c r="F62994" s="2"/>
      <c r="G62994" s="2"/>
      <c r="H62994" s="2"/>
    </row>
    <row r="62995" spans="2:8">
      <c r="B62995" s="2" t="s">
        <v>63618</v>
      </c>
      <c r="C62995" s="2">
        <v>27</v>
      </c>
      <c r="D62995" s="2" t="s">
        <v>625</v>
      </c>
      <c r="E62995" s="2"/>
      <c r="F62995" s="2"/>
      <c r="G62995" s="2"/>
      <c r="H62995" s="2"/>
    </row>
    <row r="62996" spans="2:8">
      <c r="B62996" s="2" t="s">
        <v>63619</v>
      </c>
      <c r="C62996" s="2">
        <v>14</v>
      </c>
      <c r="D62996" s="2" t="s">
        <v>625</v>
      </c>
      <c r="E62996" s="2"/>
      <c r="F62996" s="2"/>
      <c r="G62996" s="2"/>
      <c r="H62996" s="2"/>
    </row>
    <row r="62997" spans="2:8">
      <c r="B62997" s="2" t="s">
        <v>63620</v>
      </c>
      <c r="C62997" s="2">
        <v>8</v>
      </c>
      <c r="D62997" s="2" t="s">
        <v>625</v>
      </c>
      <c r="E62997" s="2"/>
      <c r="F62997" s="2"/>
      <c r="G62997" s="2"/>
      <c r="H62997" s="2"/>
    </row>
    <row r="62998" spans="2:8">
      <c r="B62998" s="2" t="s">
        <v>63621</v>
      </c>
      <c r="C62998" s="2">
        <v>5</v>
      </c>
      <c r="D62998" s="2" t="s">
        <v>625</v>
      </c>
      <c r="E62998" s="2"/>
      <c r="F62998" s="2"/>
      <c r="G62998" s="2"/>
      <c r="H62998" s="2"/>
    </row>
    <row r="62999" spans="2:8">
      <c r="B62999" s="2" t="s">
        <v>63622</v>
      </c>
      <c r="C62999" s="2">
        <v>10</v>
      </c>
      <c r="D62999" s="2" t="s">
        <v>625</v>
      </c>
      <c r="E62999" s="2"/>
      <c r="F62999" s="2"/>
      <c r="G62999" s="2"/>
      <c r="H62999" s="2"/>
    </row>
    <row r="63000" spans="2:8">
      <c r="B63000" s="2" t="s">
        <v>63623</v>
      </c>
      <c r="C63000" s="2">
        <v>10</v>
      </c>
      <c r="D63000" s="2" t="s">
        <v>625</v>
      </c>
      <c r="E63000" s="2"/>
      <c r="F63000" s="2"/>
      <c r="G63000" s="2"/>
      <c r="H63000" s="2"/>
    </row>
    <row r="63001" spans="2:8">
      <c r="B63001" s="2" t="s">
        <v>63624</v>
      </c>
      <c r="C63001" s="2">
        <v>10</v>
      </c>
      <c r="D63001" s="2" t="s">
        <v>625</v>
      </c>
      <c r="E63001" s="2"/>
      <c r="F63001" s="2"/>
      <c r="G63001" s="2"/>
      <c r="H63001" s="2"/>
    </row>
    <row r="63002" spans="2:8">
      <c r="B63002" s="2" t="s">
        <v>63625</v>
      </c>
      <c r="C63002" s="2">
        <v>10</v>
      </c>
      <c r="D63002" s="2" t="s">
        <v>625</v>
      </c>
      <c r="E63002" s="2"/>
      <c r="F63002" s="2"/>
      <c r="G63002" s="2"/>
      <c r="H63002" s="2"/>
    </row>
    <row r="63003" spans="2:8">
      <c r="B63003" s="2" t="s">
        <v>63626</v>
      </c>
      <c r="C63003" s="2">
        <v>11</v>
      </c>
      <c r="D63003" s="2" t="s">
        <v>625</v>
      </c>
      <c r="E63003" s="2"/>
      <c r="F63003" s="2"/>
      <c r="G63003" s="2"/>
      <c r="H63003" s="2"/>
    </row>
    <row r="63004" spans="2:8">
      <c r="B63004" s="2" t="s">
        <v>63627</v>
      </c>
      <c r="C63004" s="2">
        <v>11</v>
      </c>
      <c r="D63004" s="2" t="s">
        <v>625</v>
      </c>
      <c r="E63004" s="2"/>
      <c r="F63004" s="2"/>
      <c r="G63004" s="2"/>
      <c r="H63004" s="2"/>
    </row>
    <row r="63005" spans="2:8">
      <c r="B63005" s="2" t="s">
        <v>63628</v>
      </c>
      <c r="C63005" s="2">
        <v>10</v>
      </c>
      <c r="D63005" s="2" t="s">
        <v>625</v>
      </c>
      <c r="E63005" s="2"/>
      <c r="F63005" s="2"/>
      <c r="G63005" s="2"/>
      <c r="H63005" s="2"/>
    </row>
    <row r="63006" spans="2:8">
      <c r="B63006" s="2" t="s">
        <v>63629</v>
      </c>
      <c r="C63006" s="2">
        <v>10</v>
      </c>
      <c r="D63006" s="2" t="s">
        <v>625</v>
      </c>
      <c r="E63006" s="2"/>
      <c r="F63006" s="2"/>
      <c r="G63006" s="2"/>
      <c r="H63006" s="2"/>
    </row>
    <row r="63007" spans="2:8">
      <c r="B63007" s="2" t="s">
        <v>63630</v>
      </c>
      <c r="C63007" s="2">
        <v>10</v>
      </c>
      <c r="D63007" s="2" t="s">
        <v>625</v>
      </c>
      <c r="E63007" s="2"/>
      <c r="F63007" s="2"/>
      <c r="G63007" s="2"/>
      <c r="H63007" s="2"/>
    </row>
    <row r="63008" spans="2:8">
      <c r="B63008" s="2" t="s">
        <v>63631</v>
      </c>
      <c r="C63008" s="2">
        <v>10</v>
      </c>
      <c r="D63008" s="2" t="s">
        <v>625</v>
      </c>
      <c r="E63008" s="2"/>
      <c r="F63008" s="2"/>
      <c r="G63008" s="2"/>
      <c r="H63008" s="2"/>
    </row>
    <row r="63009" spans="2:8">
      <c r="B63009" s="2" t="s">
        <v>63632</v>
      </c>
      <c r="C63009" s="2">
        <v>9</v>
      </c>
      <c r="D63009" s="2" t="s">
        <v>625</v>
      </c>
      <c r="E63009" s="2"/>
      <c r="F63009" s="2"/>
      <c r="G63009" s="2"/>
      <c r="H63009" s="2"/>
    </row>
    <row r="63010" spans="2:8">
      <c r="B63010" s="2" t="s">
        <v>63633</v>
      </c>
      <c r="C63010" s="2">
        <v>10</v>
      </c>
      <c r="D63010" s="2" t="s">
        <v>625</v>
      </c>
      <c r="E63010" s="2"/>
      <c r="F63010" s="2"/>
      <c r="G63010" s="2"/>
      <c r="H63010" s="2"/>
    </row>
    <row r="63011" spans="2:8">
      <c r="B63011" s="2" t="s">
        <v>63634</v>
      </c>
      <c r="C63011" s="2">
        <v>26</v>
      </c>
      <c r="D63011" s="2" t="s">
        <v>625</v>
      </c>
      <c r="E63011" s="2"/>
      <c r="F63011" s="2"/>
      <c r="G63011" s="2"/>
      <c r="H63011" s="2"/>
    </row>
    <row r="63012" spans="2:8">
      <c r="B63012" s="2" t="s">
        <v>63635</v>
      </c>
      <c r="C63012" s="2">
        <v>27</v>
      </c>
      <c r="D63012" s="2" t="s">
        <v>625</v>
      </c>
      <c r="E63012" s="2"/>
      <c r="F63012" s="2"/>
      <c r="G63012" s="2"/>
      <c r="H63012" s="2"/>
    </row>
    <row r="63013" spans="2:8">
      <c r="B63013" s="2" t="s">
        <v>63636</v>
      </c>
      <c r="C63013" s="2">
        <v>30</v>
      </c>
      <c r="D63013" s="2" t="s">
        <v>625</v>
      </c>
      <c r="E63013" s="2"/>
      <c r="F63013" s="2"/>
      <c r="G63013" s="2"/>
      <c r="H63013" s="2"/>
    </row>
    <row r="63014" spans="2:8">
      <c r="B63014" s="2" t="s">
        <v>63637</v>
      </c>
      <c r="C63014" s="2">
        <v>24</v>
      </c>
      <c r="D63014" s="2" t="s">
        <v>625</v>
      </c>
      <c r="E63014" s="2"/>
      <c r="F63014" s="2"/>
      <c r="G63014" s="2"/>
      <c r="H63014" s="2"/>
    </row>
    <row r="63015" spans="2:8">
      <c r="B63015" s="2" t="s">
        <v>63638</v>
      </c>
      <c r="C63015" s="2">
        <v>24</v>
      </c>
      <c r="D63015" s="2" t="s">
        <v>625</v>
      </c>
      <c r="E63015" s="2"/>
      <c r="F63015" s="2"/>
      <c r="G63015" s="2"/>
      <c r="H63015" s="2"/>
    </row>
    <row r="63016" spans="2:8">
      <c r="B63016" s="2" t="s">
        <v>63639</v>
      </c>
      <c r="C63016" s="2">
        <v>26</v>
      </c>
      <c r="D63016" s="2" t="s">
        <v>625</v>
      </c>
      <c r="E63016" s="2"/>
      <c r="F63016" s="2"/>
      <c r="G63016" s="2"/>
      <c r="H63016" s="2"/>
    </row>
    <row r="63017" spans="2:8">
      <c r="B63017" s="2" t="s">
        <v>63640</v>
      </c>
      <c r="C63017" s="2">
        <v>18</v>
      </c>
      <c r="D63017" s="2" t="s">
        <v>625</v>
      </c>
      <c r="E63017" s="2"/>
      <c r="F63017" s="2"/>
      <c r="G63017" s="2"/>
      <c r="H63017" s="2"/>
    </row>
    <row r="63018" spans="2:8">
      <c r="B63018" s="2" t="s">
        <v>63641</v>
      </c>
      <c r="C63018" s="2">
        <v>19</v>
      </c>
      <c r="D63018" s="2" t="s">
        <v>625</v>
      </c>
      <c r="E63018" s="2"/>
      <c r="F63018" s="2"/>
      <c r="G63018" s="2"/>
      <c r="H63018" s="2"/>
    </row>
    <row r="63019" spans="2:8">
      <c r="B63019" s="2" t="s">
        <v>63642</v>
      </c>
      <c r="C63019" s="2">
        <v>21</v>
      </c>
      <c r="D63019" s="2" t="s">
        <v>625</v>
      </c>
      <c r="E63019" s="2"/>
      <c r="F63019" s="2"/>
      <c r="G63019" s="2"/>
      <c r="H63019" s="2"/>
    </row>
    <row r="63020" spans="2:8">
      <c r="B63020" s="2" t="s">
        <v>63643</v>
      </c>
      <c r="C63020" s="2">
        <v>27</v>
      </c>
      <c r="D63020" s="2" t="s">
        <v>625</v>
      </c>
      <c r="E63020" s="2"/>
      <c r="F63020" s="2"/>
      <c r="G63020" s="2"/>
      <c r="H63020" s="2"/>
    </row>
    <row r="63021" spans="2:8">
      <c r="B63021" s="2" t="s">
        <v>63644</v>
      </c>
      <c r="C63021" s="2">
        <v>22</v>
      </c>
      <c r="D63021" s="2" t="s">
        <v>625</v>
      </c>
      <c r="E63021" s="2"/>
      <c r="F63021" s="2"/>
      <c r="G63021" s="2"/>
      <c r="H63021" s="2"/>
    </row>
    <row r="63022" spans="2:8">
      <c r="B63022" s="2" t="s">
        <v>63645</v>
      </c>
      <c r="C63022" s="2">
        <v>20</v>
      </c>
      <c r="D63022" s="2" t="s">
        <v>625</v>
      </c>
      <c r="E63022" s="2"/>
      <c r="F63022" s="2"/>
      <c r="G63022" s="2"/>
      <c r="H63022" s="2"/>
    </row>
    <row r="63023" spans="2:8">
      <c r="B63023" s="2" t="s">
        <v>63646</v>
      </c>
      <c r="C63023" s="2">
        <v>32</v>
      </c>
      <c r="D63023" s="2" t="s">
        <v>625</v>
      </c>
      <c r="E63023" s="2"/>
      <c r="F63023" s="2"/>
      <c r="G63023" s="2"/>
      <c r="H63023" s="2"/>
    </row>
    <row r="63024" spans="2:8">
      <c r="B63024" s="2" t="s">
        <v>63647</v>
      </c>
      <c r="C63024" s="2">
        <v>32</v>
      </c>
      <c r="D63024" s="2" t="s">
        <v>625</v>
      </c>
      <c r="E63024" s="2"/>
      <c r="F63024" s="2"/>
      <c r="G63024" s="2"/>
      <c r="H63024" s="2"/>
    </row>
    <row r="63025" spans="2:8">
      <c r="B63025" s="2" t="s">
        <v>63648</v>
      </c>
      <c r="C63025" s="2">
        <v>29</v>
      </c>
      <c r="D63025" s="2" t="s">
        <v>625</v>
      </c>
      <c r="E63025" s="2"/>
      <c r="F63025" s="2"/>
      <c r="G63025" s="2"/>
      <c r="H63025" s="2"/>
    </row>
    <row r="63026" spans="2:8">
      <c r="B63026" s="2" t="s">
        <v>63649</v>
      </c>
      <c r="C63026" s="2">
        <v>34</v>
      </c>
      <c r="D63026" s="2" t="s">
        <v>625</v>
      </c>
      <c r="E63026" s="2"/>
      <c r="F63026" s="2"/>
      <c r="G63026" s="2"/>
      <c r="H63026" s="2"/>
    </row>
    <row r="63027" spans="2:8">
      <c r="B63027" s="2" t="s">
        <v>63650</v>
      </c>
      <c r="C63027" s="2">
        <v>34</v>
      </c>
      <c r="D63027" s="2" t="s">
        <v>625</v>
      </c>
      <c r="E63027" s="2"/>
      <c r="F63027" s="2"/>
      <c r="G63027" s="2"/>
      <c r="H63027" s="2"/>
    </row>
    <row r="63028" spans="2:8">
      <c r="B63028" s="2" t="s">
        <v>63651</v>
      </c>
      <c r="C63028" s="2">
        <v>5</v>
      </c>
      <c r="D63028" s="2" t="s">
        <v>638</v>
      </c>
      <c r="E63028" s="2"/>
      <c r="F63028" s="2"/>
      <c r="G63028" s="2"/>
      <c r="H63028" s="2"/>
    </row>
    <row r="63029" spans="2:8">
      <c r="B63029" s="2" t="s">
        <v>63652</v>
      </c>
      <c r="C63029" s="2">
        <v>5</v>
      </c>
      <c r="D63029" s="2" t="s">
        <v>638</v>
      </c>
      <c r="E63029" s="2"/>
      <c r="F63029" s="2"/>
      <c r="G63029" s="2"/>
      <c r="H63029" s="2"/>
    </row>
    <row r="63030" spans="2:8">
      <c r="B63030" s="2" t="s">
        <v>63653</v>
      </c>
      <c r="C63030" s="2">
        <v>25</v>
      </c>
      <c r="D63030" s="2" t="s">
        <v>625</v>
      </c>
      <c r="E63030" s="2"/>
      <c r="F63030" s="2"/>
      <c r="G63030" s="2"/>
      <c r="H63030" s="2"/>
    </row>
    <row r="63031" spans="2:8">
      <c r="B63031" s="2" t="s">
        <v>63654</v>
      </c>
      <c r="C63031" s="2">
        <v>25</v>
      </c>
      <c r="D63031" s="2" t="s">
        <v>625</v>
      </c>
      <c r="E63031" s="2"/>
      <c r="F63031" s="2"/>
      <c r="G63031" s="2"/>
      <c r="H63031" s="2"/>
    </row>
    <row r="63032" spans="2:8">
      <c r="B63032" s="2" t="s">
        <v>63655</v>
      </c>
      <c r="C63032" s="2">
        <v>26</v>
      </c>
      <c r="D63032" s="2" t="s">
        <v>625</v>
      </c>
      <c r="E63032" s="2"/>
      <c r="F63032" s="2"/>
      <c r="G63032" s="2"/>
      <c r="H63032" s="2"/>
    </row>
    <row r="63033" spans="2:8">
      <c r="B63033" s="2" t="s">
        <v>63656</v>
      </c>
      <c r="C63033" s="2">
        <v>24</v>
      </c>
      <c r="D63033" s="2" t="s">
        <v>625</v>
      </c>
      <c r="E63033" s="2"/>
      <c r="F63033" s="2"/>
      <c r="G63033" s="2"/>
      <c r="H63033" s="2"/>
    </row>
    <row r="63034" spans="2:8">
      <c r="B63034" s="2" t="s">
        <v>63657</v>
      </c>
      <c r="C63034" s="2">
        <v>24</v>
      </c>
      <c r="D63034" s="2" t="s">
        <v>625</v>
      </c>
      <c r="E63034" s="2"/>
      <c r="F63034" s="2"/>
      <c r="G63034" s="2"/>
      <c r="H63034" s="2"/>
    </row>
    <row r="63035" spans="2:8">
      <c r="B63035" s="2" t="s">
        <v>63658</v>
      </c>
      <c r="C63035" s="2">
        <v>24</v>
      </c>
      <c r="D63035" s="2" t="s">
        <v>625</v>
      </c>
      <c r="E63035" s="2"/>
      <c r="F63035" s="2"/>
      <c r="G63035" s="2"/>
      <c r="H63035" s="2"/>
    </row>
    <row r="63036" spans="2:8">
      <c r="B63036" s="2" t="s">
        <v>63659</v>
      </c>
      <c r="C63036" s="2">
        <v>40</v>
      </c>
      <c r="D63036" s="2" t="s">
        <v>625</v>
      </c>
      <c r="E63036" s="2"/>
      <c r="F63036" s="2"/>
      <c r="G63036" s="2"/>
      <c r="H63036" s="2"/>
    </row>
    <row r="63037" spans="2:8">
      <c r="B63037" s="2" t="s">
        <v>63660</v>
      </c>
      <c r="C63037" s="2">
        <v>38</v>
      </c>
      <c r="D63037" s="2" t="s">
        <v>625</v>
      </c>
      <c r="E63037" s="2"/>
      <c r="F63037" s="2"/>
      <c r="G63037" s="2"/>
      <c r="H63037" s="2"/>
    </row>
    <row r="63038" spans="2:8">
      <c r="B63038" s="2" t="s">
        <v>63661</v>
      </c>
      <c r="C63038" s="2">
        <v>37</v>
      </c>
      <c r="D63038" s="2" t="s">
        <v>625</v>
      </c>
      <c r="E63038" s="2"/>
      <c r="F63038" s="2"/>
      <c r="G63038" s="2"/>
      <c r="H63038" s="2"/>
    </row>
    <row r="63039" spans="2:8">
      <c r="B63039" s="2" t="s">
        <v>63662</v>
      </c>
      <c r="C63039" s="2">
        <v>33</v>
      </c>
      <c r="D63039" s="2" t="s">
        <v>625</v>
      </c>
      <c r="E63039" s="2"/>
      <c r="F63039" s="2"/>
      <c r="G63039" s="2"/>
      <c r="H63039" s="2"/>
    </row>
    <row r="63040" spans="2:8">
      <c r="B63040" s="2" t="s">
        <v>63663</v>
      </c>
      <c r="C63040" s="2">
        <v>14</v>
      </c>
      <c r="D63040" s="2" t="s">
        <v>625</v>
      </c>
      <c r="E63040" s="2"/>
      <c r="F63040" s="2"/>
      <c r="G63040" s="2"/>
      <c r="H63040" s="2"/>
    </row>
    <row r="63041" spans="2:8">
      <c r="B63041" s="2" t="s">
        <v>63664</v>
      </c>
      <c r="C63041" s="2">
        <v>15</v>
      </c>
      <c r="D63041" s="2" t="s">
        <v>625</v>
      </c>
      <c r="E63041" s="2"/>
      <c r="F63041" s="2"/>
      <c r="G63041" s="2"/>
      <c r="H63041" s="2"/>
    </row>
    <row r="63042" spans="2:8">
      <c r="B63042" s="2" t="s">
        <v>63665</v>
      </c>
      <c r="C63042" s="2">
        <v>5</v>
      </c>
      <c r="D63042" s="2" t="s">
        <v>625</v>
      </c>
      <c r="E63042" s="2"/>
      <c r="F63042" s="2"/>
      <c r="G63042" s="2"/>
      <c r="H63042" s="2"/>
    </row>
    <row r="63043" spans="2:8">
      <c r="B63043" s="2" t="s">
        <v>63666</v>
      </c>
      <c r="C63043" s="2">
        <v>19</v>
      </c>
      <c r="D63043" s="2" t="s">
        <v>625</v>
      </c>
      <c r="E63043" s="2"/>
      <c r="F63043" s="2"/>
      <c r="G63043" s="2"/>
      <c r="H63043" s="2"/>
    </row>
    <row r="63044" spans="2:8">
      <c r="B63044" s="2" t="s">
        <v>63667</v>
      </c>
      <c r="C63044" s="2">
        <v>19</v>
      </c>
      <c r="D63044" s="2" t="s">
        <v>625</v>
      </c>
      <c r="E63044" s="2"/>
      <c r="F63044" s="2"/>
      <c r="G63044" s="2"/>
      <c r="H63044" s="2"/>
    </row>
    <row r="63045" spans="2:8">
      <c r="B63045" s="2" t="s">
        <v>63668</v>
      </c>
      <c r="C63045" s="2">
        <v>19</v>
      </c>
      <c r="D63045" s="2" t="s">
        <v>625</v>
      </c>
      <c r="E63045" s="2"/>
      <c r="F63045" s="2"/>
      <c r="G63045" s="2"/>
      <c r="H63045" s="2"/>
    </row>
    <row r="63046" spans="2:8">
      <c r="B63046" s="2" t="s">
        <v>63669</v>
      </c>
      <c r="C63046" s="2">
        <v>19</v>
      </c>
      <c r="D63046" s="2" t="s">
        <v>625</v>
      </c>
      <c r="E63046" s="2"/>
      <c r="F63046" s="2"/>
      <c r="G63046" s="2"/>
      <c r="H63046" s="2"/>
    </row>
    <row r="63047" spans="2:8">
      <c r="B63047" s="2" t="s">
        <v>63670</v>
      </c>
      <c r="C63047" s="2">
        <v>19</v>
      </c>
      <c r="D63047" s="2" t="s">
        <v>625</v>
      </c>
      <c r="E63047" s="2"/>
      <c r="F63047" s="2"/>
      <c r="G63047" s="2"/>
      <c r="H63047" s="2"/>
    </row>
    <row r="63048" spans="2:8">
      <c r="B63048" s="2" t="s">
        <v>63671</v>
      </c>
      <c r="C63048" s="2">
        <v>17</v>
      </c>
      <c r="D63048" s="2" t="s">
        <v>625</v>
      </c>
      <c r="E63048" s="2"/>
      <c r="F63048" s="2"/>
      <c r="G63048" s="2"/>
      <c r="H63048" s="2"/>
    </row>
    <row r="63049" spans="2:8">
      <c r="B63049" s="2" t="s">
        <v>63672</v>
      </c>
      <c r="C63049" s="2">
        <v>17</v>
      </c>
      <c r="D63049" s="2" t="s">
        <v>625</v>
      </c>
      <c r="E63049" s="2"/>
      <c r="F63049" s="2"/>
      <c r="G63049" s="2"/>
      <c r="H63049" s="2"/>
    </row>
    <row r="63050" spans="2:8">
      <c r="B63050" s="2" t="s">
        <v>63673</v>
      </c>
      <c r="C63050" s="2">
        <v>5</v>
      </c>
      <c r="D63050" s="2" t="s">
        <v>625</v>
      </c>
      <c r="E63050" s="2"/>
      <c r="F63050" s="2"/>
      <c r="G63050" s="2"/>
      <c r="H63050" s="2"/>
    </row>
    <row r="63051" spans="2:8">
      <c r="B63051" s="2" t="s">
        <v>63674</v>
      </c>
      <c r="C63051" s="2">
        <v>19</v>
      </c>
      <c r="D63051" s="2" t="s">
        <v>625</v>
      </c>
      <c r="E63051" s="2"/>
      <c r="F63051" s="2"/>
      <c r="G63051" s="2"/>
      <c r="H63051" s="2"/>
    </row>
    <row r="63052" spans="2:8">
      <c r="B63052" s="2" t="s">
        <v>63675</v>
      </c>
      <c r="C63052" s="2">
        <v>18</v>
      </c>
      <c r="D63052" s="2" t="s">
        <v>625</v>
      </c>
      <c r="E63052" s="2"/>
      <c r="F63052" s="2"/>
      <c r="G63052" s="2"/>
      <c r="H63052" s="2"/>
    </row>
    <row r="63053" spans="2:8">
      <c r="B63053" s="2" t="s">
        <v>63676</v>
      </c>
      <c r="C63053" s="2">
        <v>17</v>
      </c>
      <c r="D63053" s="2" t="s">
        <v>625</v>
      </c>
      <c r="E63053" s="2"/>
      <c r="F63053" s="2"/>
      <c r="G63053" s="2"/>
      <c r="H63053" s="2"/>
    </row>
    <row r="63054" spans="2:8">
      <c r="B63054" s="2" t="s">
        <v>63677</v>
      </c>
      <c r="C63054" s="2">
        <v>19</v>
      </c>
      <c r="D63054" s="2" t="s">
        <v>625</v>
      </c>
      <c r="E63054" s="2"/>
      <c r="F63054" s="2"/>
      <c r="G63054" s="2"/>
      <c r="H63054" s="2"/>
    </row>
    <row r="63055" spans="2:8">
      <c r="B63055" s="2" t="s">
        <v>63678</v>
      </c>
      <c r="C63055" s="2">
        <v>19</v>
      </c>
      <c r="D63055" s="2" t="s">
        <v>625</v>
      </c>
      <c r="E63055" s="2"/>
      <c r="F63055" s="2"/>
      <c r="G63055" s="2"/>
      <c r="H63055" s="2"/>
    </row>
    <row r="63056" spans="2:8">
      <c r="B63056" s="2" t="s">
        <v>63679</v>
      </c>
      <c r="C63056" s="2">
        <v>19</v>
      </c>
      <c r="D63056" s="2" t="s">
        <v>625</v>
      </c>
      <c r="E63056" s="2"/>
      <c r="F63056" s="2"/>
      <c r="G63056" s="2"/>
      <c r="H63056" s="2"/>
    </row>
    <row r="63057" spans="2:8">
      <c r="B63057" s="2" t="s">
        <v>63680</v>
      </c>
      <c r="C63057" s="2">
        <v>31</v>
      </c>
      <c r="D63057" s="2" t="s">
        <v>625</v>
      </c>
      <c r="E63057" s="2"/>
      <c r="F63057" s="2"/>
      <c r="G63057" s="2"/>
      <c r="H63057" s="2"/>
    </row>
    <row r="63058" spans="2:8">
      <c r="B63058" s="2" t="s">
        <v>63681</v>
      </c>
      <c r="C63058" s="2">
        <v>31</v>
      </c>
      <c r="D63058" s="2" t="s">
        <v>625</v>
      </c>
      <c r="E63058" s="2"/>
      <c r="F63058" s="2"/>
      <c r="G63058" s="2"/>
      <c r="H63058" s="2"/>
    </row>
    <row r="63059" spans="2:8">
      <c r="B63059" s="2" t="s">
        <v>63682</v>
      </c>
      <c r="C63059" s="2">
        <v>30</v>
      </c>
      <c r="D63059" s="2" t="s">
        <v>625</v>
      </c>
      <c r="E63059" s="2"/>
      <c r="F63059" s="2"/>
      <c r="G63059" s="2"/>
      <c r="H63059" s="2"/>
    </row>
    <row r="63060" spans="2:8">
      <c r="B63060" s="2" t="s">
        <v>63683</v>
      </c>
      <c r="C63060" s="2">
        <v>26</v>
      </c>
      <c r="D63060" s="2" t="s">
        <v>625</v>
      </c>
      <c r="E63060" s="2"/>
      <c r="F63060" s="2"/>
      <c r="G63060" s="2"/>
      <c r="H63060" s="2"/>
    </row>
    <row r="63061" spans="2:8">
      <c r="B63061" s="2" t="s">
        <v>63684</v>
      </c>
      <c r="C63061" s="2">
        <v>26</v>
      </c>
      <c r="D63061" s="2" t="s">
        <v>625</v>
      </c>
      <c r="E63061" s="2"/>
      <c r="F63061" s="2"/>
      <c r="G63061" s="2"/>
      <c r="H63061" s="2"/>
    </row>
    <row r="63062" spans="2:8">
      <c r="B63062" s="2" t="s">
        <v>63685</v>
      </c>
      <c r="C63062" s="2">
        <v>18</v>
      </c>
      <c r="D63062" s="2" t="s">
        <v>625</v>
      </c>
      <c r="E63062" s="2"/>
      <c r="F63062" s="2"/>
      <c r="G63062" s="2"/>
      <c r="H63062" s="2"/>
    </row>
    <row r="63063" spans="2:8">
      <c r="B63063" s="2" t="s">
        <v>63686</v>
      </c>
      <c r="C63063" s="2">
        <v>19</v>
      </c>
      <c r="D63063" s="2" t="s">
        <v>625</v>
      </c>
      <c r="E63063" s="2"/>
      <c r="F63063" s="2"/>
      <c r="G63063" s="2"/>
      <c r="H63063" s="2"/>
    </row>
    <row r="63064" spans="2:8">
      <c r="B63064" s="2" t="s">
        <v>63687</v>
      </c>
      <c r="C63064" s="2">
        <v>19</v>
      </c>
      <c r="D63064" s="2" t="s">
        <v>625</v>
      </c>
      <c r="E63064" s="2"/>
      <c r="F63064" s="2"/>
      <c r="G63064" s="2"/>
      <c r="H63064" s="2"/>
    </row>
    <row r="63065" spans="2:8">
      <c r="B63065" s="2" t="s">
        <v>63688</v>
      </c>
      <c r="C63065" s="2">
        <v>20</v>
      </c>
      <c r="D63065" s="2" t="s">
        <v>625</v>
      </c>
      <c r="E63065" s="2"/>
      <c r="F63065" s="2"/>
      <c r="G63065" s="2"/>
      <c r="H63065" s="2"/>
    </row>
    <row r="63066" spans="2:8">
      <c r="B63066" s="2" t="s">
        <v>63689</v>
      </c>
      <c r="C63066" s="2">
        <v>21</v>
      </c>
      <c r="D63066" s="2" t="s">
        <v>625</v>
      </c>
      <c r="E63066" s="2"/>
      <c r="F63066" s="2"/>
      <c r="G63066" s="2"/>
      <c r="H63066" s="2"/>
    </row>
    <row r="63067" spans="2:8">
      <c r="B63067" s="2" t="s">
        <v>63690</v>
      </c>
      <c r="C63067" s="2">
        <v>21</v>
      </c>
      <c r="D63067" s="2" t="s">
        <v>625</v>
      </c>
      <c r="E63067" s="2"/>
      <c r="F63067" s="2"/>
      <c r="G63067" s="2"/>
      <c r="H63067" s="2"/>
    </row>
    <row r="63068" spans="2:8">
      <c r="B63068" s="2" t="s">
        <v>63691</v>
      </c>
      <c r="C63068" s="2">
        <v>10</v>
      </c>
      <c r="D63068" s="2" t="s">
        <v>625</v>
      </c>
      <c r="E63068" s="2"/>
      <c r="F63068" s="2"/>
      <c r="G63068" s="2"/>
      <c r="H63068" s="2"/>
    </row>
    <row r="63069" spans="2:8">
      <c r="B63069" s="2" t="s">
        <v>63692</v>
      </c>
      <c r="C63069" s="2">
        <v>10</v>
      </c>
      <c r="D63069" s="2" t="s">
        <v>625</v>
      </c>
      <c r="E63069" s="2"/>
      <c r="F63069" s="2"/>
      <c r="G63069" s="2"/>
      <c r="H63069" s="2"/>
    </row>
    <row r="63070" spans="2:8">
      <c r="B63070" s="2" t="s">
        <v>63693</v>
      </c>
      <c r="C63070" s="2">
        <v>12</v>
      </c>
      <c r="D63070" s="2" t="s">
        <v>625</v>
      </c>
      <c r="E63070" s="2"/>
      <c r="F63070" s="2"/>
      <c r="G63070" s="2"/>
      <c r="H63070" s="2"/>
    </row>
    <row r="63071" spans="2:8">
      <c r="B63071" s="2" t="s">
        <v>63694</v>
      </c>
      <c r="C63071" s="2">
        <v>14</v>
      </c>
      <c r="D63071" s="2" t="s">
        <v>625</v>
      </c>
      <c r="E63071" s="2"/>
      <c r="F63071" s="2"/>
      <c r="G63071" s="2"/>
      <c r="H63071" s="2"/>
    </row>
    <row r="63072" spans="2:8">
      <c r="B63072" s="2" t="s">
        <v>63695</v>
      </c>
      <c r="C63072" s="2">
        <v>17</v>
      </c>
      <c r="D63072" s="2" t="s">
        <v>638</v>
      </c>
      <c r="E63072" s="2"/>
      <c r="F63072" s="2"/>
      <c r="G63072" s="2"/>
      <c r="H63072" s="2"/>
    </row>
    <row r="63073" spans="2:8">
      <c r="B63073" s="2" t="s">
        <v>63696</v>
      </c>
      <c r="C63073" s="2">
        <v>17</v>
      </c>
      <c r="D63073" s="2" t="s">
        <v>625</v>
      </c>
      <c r="E63073" s="2"/>
      <c r="F63073" s="2"/>
      <c r="G63073" s="2"/>
      <c r="H63073" s="2"/>
    </row>
    <row r="63074" spans="2:8">
      <c r="B63074" s="2" t="s">
        <v>63697</v>
      </c>
      <c r="C63074" s="2">
        <v>17</v>
      </c>
      <c r="D63074" s="2" t="s">
        <v>625</v>
      </c>
      <c r="E63074" s="2"/>
      <c r="F63074" s="2"/>
      <c r="G63074" s="2"/>
      <c r="H63074" s="2"/>
    </row>
    <row r="63075" spans="2:8">
      <c r="B63075" s="2" t="s">
        <v>63698</v>
      </c>
      <c r="C63075" s="2">
        <v>18</v>
      </c>
      <c r="D63075" s="2" t="s">
        <v>625</v>
      </c>
      <c r="E63075" s="2"/>
      <c r="F63075" s="2"/>
      <c r="G63075" s="2"/>
      <c r="H63075" s="2"/>
    </row>
    <row r="63076" spans="2:8">
      <c r="B63076" s="2" t="s">
        <v>63699</v>
      </c>
      <c r="C63076" s="2">
        <v>17</v>
      </c>
      <c r="D63076" s="2" t="s">
        <v>625</v>
      </c>
      <c r="E63076" s="2"/>
      <c r="F63076" s="2"/>
      <c r="G63076" s="2"/>
      <c r="H63076" s="2"/>
    </row>
    <row r="63077" spans="2:8">
      <c r="B63077" s="2" t="s">
        <v>63700</v>
      </c>
      <c r="C63077" s="2">
        <v>18</v>
      </c>
      <c r="D63077" s="2" t="s">
        <v>625</v>
      </c>
      <c r="E63077" s="2"/>
      <c r="F63077" s="2"/>
      <c r="G63077" s="2"/>
      <c r="H63077" s="2"/>
    </row>
    <row r="63078" spans="2:8">
      <c r="B63078" s="2" t="s">
        <v>63701</v>
      </c>
      <c r="C63078" s="2">
        <v>19</v>
      </c>
      <c r="D63078" s="2" t="s">
        <v>625</v>
      </c>
      <c r="E63078" s="2"/>
      <c r="F63078" s="2"/>
      <c r="G63078" s="2"/>
      <c r="H63078" s="2"/>
    </row>
    <row r="63079" spans="2:8">
      <c r="B63079" s="2" t="s">
        <v>63702</v>
      </c>
      <c r="C63079" s="2">
        <v>29</v>
      </c>
      <c r="D63079" s="2" t="s">
        <v>625</v>
      </c>
      <c r="E63079" s="2"/>
      <c r="F63079" s="2"/>
      <c r="G63079" s="2"/>
      <c r="H63079" s="2"/>
    </row>
    <row r="63080" spans="2:8">
      <c r="B63080" s="2" t="s">
        <v>63703</v>
      </c>
      <c r="C63080" s="2">
        <v>28</v>
      </c>
      <c r="D63080" s="2" t="s">
        <v>625</v>
      </c>
      <c r="E63080" s="2"/>
      <c r="F63080" s="2"/>
      <c r="G63080" s="2"/>
      <c r="H63080" s="2"/>
    </row>
    <row r="63081" spans="2:8">
      <c r="B63081" s="2" t="s">
        <v>63704</v>
      </c>
      <c r="C63081" s="2">
        <v>26</v>
      </c>
      <c r="D63081" s="2" t="s">
        <v>625</v>
      </c>
      <c r="E63081" s="2"/>
      <c r="F63081" s="2"/>
      <c r="G63081" s="2"/>
      <c r="H63081" s="2"/>
    </row>
    <row r="63082" spans="2:8">
      <c r="B63082" s="2" t="s">
        <v>63705</v>
      </c>
      <c r="C63082" s="2">
        <v>27</v>
      </c>
      <c r="D63082" s="2" t="s">
        <v>625</v>
      </c>
      <c r="E63082" s="2"/>
      <c r="F63082" s="2"/>
      <c r="G63082" s="2"/>
      <c r="H63082" s="2"/>
    </row>
    <row r="63083" spans="2:8">
      <c r="B63083" s="2" t="s">
        <v>63706</v>
      </c>
      <c r="C63083" s="2">
        <v>26</v>
      </c>
      <c r="D63083" s="2" t="s">
        <v>625</v>
      </c>
      <c r="E63083" s="2"/>
      <c r="F63083" s="2"/>
      <c r="G63083" s="2"/>
      <c r="H63083" s="2"/>
    </row>
    <row r="63084" spans="2:8">
      <c r="B63084" s="2" t="s">
        <v>63707</v>
      </c>
      <c r="C63084" s="2">
        <v>27</v>
      </c>
      <c r="D63084" s="2" t="s">
        <v>625</v>
      </c>
      <c r="E63084" s="2"/>
      <c r="F63084" s="2"/>
      <c r="G63084" s="2"/>
      <c r="H63084" s="2"/>
    </row>
    <row r="63085" spans="2:8">
      <c r="B63085" s="2" t="s">
        <v>63708</v>
      </c>
      <c r="C63085" s="2">
        <v>27</v>
      </c>
      <c r="D63085" s="2" t="s">
        <v>625</v>
      </c>
      <c r="E63085" s="2"/>
      <c r="F63085" s="2"/>
      <c r="G63085" s="2"/>
      <c r="H63085" s="2"/>
    </row>
    <row r="63086" spans="2:8">
      <c r="B63086" s="2" t="s">
        <v>63709</v>
      </c>
      <c r="C63086" s="2">
        <v>25</v>
      </c>
      <c r="D63086" s="2" t="s">
        <v>625</v>
      </c>
      <c r="E63086" s="2"/>
      <c r="F63086" s="2"/>
      <c r="G63086" s="2"/>
      <c r="H63086" s="2"/>
    </row>
    <row r="63087" spans="2:8">
      <c r="B63087" s="2" t="s">
        <v>63710</v>
      </c>
      <c r="C63087" s="2">
        <v>23</v>
      </c>
      <c r="D63087" s="2" t="s">
        <v>625</v>
      </c>
      <c r="E63087" s="2"/>
      <c r="F63087" s="2"/>
      <c r="G63087" s="2"/>
      <c r="H63087" s="2"/>
    </row>
    <row r="63088" spans="2:8">
      <c r="B63088" s="2" t="s">
        <v>63711</v>
      </c>
      <c r="C63088" s="2">
        <v>22</v>
      </c>
      <c r="D63088" s="2" t="s">
        <v>625</v>
      </c>
      <c r="E63088" s="2"/>
      <c r="F63088" s="2"/>
      <c r="G63088" s="2"/>
      <c r="H63088" s="2"/>
    </row>
    <row r="63089" spans="2:8">
      <c r="B63089" s="2" t="s">
        <v>63712</v>
      </c>
      <c r="C63089" s="2">
        <v>11</v>
      </c>
      <c r="D63089" s="2" t="s">
        <v>625</v>
      </c>
      <c r="E63089" s="2"/>
      <c r="F63089" s="2"/>
      <c r="G63089" s="2"/>
      <c r="H63089" s="2"/>
    </row>
    <row r="63090" spans="2:8">
      <c r="B63090" s="2" t="s">
        <v>63713</v>
      </c>
      <c r="C63090" s="2">
        <v>15</v>
      </c>
      <c r="D63090" s="2" t="s">
        <v>625</v>
      </c>
      <c r="E63090" s="2"/>
      <c r="F63090" s="2"/>
      <c r="G63090" s="2"/>
      <c r="H63090" s="2"/>
    </row>
    <row r="63091" spans="2:8">
      <c r="B63091" s="2" t="s">
        <v>63714</v>
      </c>
      <c r="C63091" s="2">
        <v>15</v>
      </c>
      <c r="D63091" s="2" t="s">
        <v>625</v>
      </c>
      <c r="E63091" s="2"/>
      <c r="F63091" s="2"/>
      <c r="G63091" s="2"/>
      <c r="H63091" s="2"/>
    </row>
    <row r="63092" spans="2:8">
      <c r="B63092" s="2" t="s">
        <v>63715</v>
      </c>
      <c r="C63092" s="2">
        <v>17</v>
      </c>
      <c r="D63092" s="2" t="s">
        <v>625</v>
      </c>
      <c r="E63092" s="2"/>
      <c r="F63092" s="2"/>
      <c r="G63092" s="2"/>
      <c r="H63092" s="2"/>
    </row>
    <row r="63093" spans="2:8">
      <c r="B63093" s="2" t="s">
        <v>63716</v>
      </c>
      <c r="C63093" s="2">
        <v>17</v>
      </c>
      <c r="D63093" s="2" t="s">
        <v>625</v>
      </c>
      <c r="E63093" s="2"/>
      <c r="F63093" s="2"/>
      <c r="G63093" s="2"/>
      <c r="H63093" s="2"/>
    </row>
    <row r="63094" spans="2:8">
      <c r="B63094" s="2" t="s">
        <v>63717</v>
      </c>
      <c r="C63094" s="2">
        <v>26</v>
      </c>
      <c r="D63094" s="2" t="s">
        <v>625</v>
      </c>
      <c r="E63094" s="2"/>
      <c r="F63094" s="2"/>
      <c r="G63094" s="2"/>
      <c r="H63094" s="2"/>
    </row>
    <row r="63095" spans="2:8">
      <c r="B63095" s="2" t="s">
        <v>63718</v>
      </c>
      <c r="C63095" s="2">
        <v>27</v>
      </c>
      <c r="D63095" s="2" t="s">
        <v>625</v>
      </c>
      <c r="E63095" s="2"/>
      <c r="F63095" s="2"/>
      <c r="G63095" s="2"/>
      <c r="H63095" s="2"/>
    </row>
    <row r="63096" spans="2:8">
      <c r="B63096" s="2" t="s">
        <v>63719</v>
      </c>
      <c r="C63096" s="2">
        <v>29</v>
      </c>
      <c r="D63096" s="2" t="s">
        <v>625</v>
      </c>
      <c r="E63096" s="2"/>
      <c r="F63096" s="2"/>
      <c r="G63096" s="2"/>
      <c r="H63096" s="2"/>
    </row>
    <row r="63097" spans="2:8">
      <c r="B63097" s="2" t="s">
        <v>63720</v>
      </c>
      <c r="C63097" s="2">
        <v>5</v>
      </c>
      <c r="D63097" s="2" t="s">
        <v>625</v>
      </c>
      <c r="E63097" s="2"/>
      <c r="F63097" s="2"/>
      <c r="G63097" s="2"/>
      <c r="H63097" s="2"/>
    </row>
    <row r="63098" spans="2:8">
      <c r="B63098" s="2" t="s">
        <v>63721</v>
      </c>
      <c r="C63098" s="2">
        <v>5</v>
      </c>
      <c r="D63098" s="2" t="s">
        <v>625</v>
      </c>
      <c r="E63098" s="2"/>
      <c r="F63098" s="2"/>
      <c r="G63098" s="2"/>
      <c r="H63098" s="2"/>
    </row>
    <row r="63099" spans="2:8">
      <c r="B63099" s="2" t="s">
        <v>63722</v>
      </c>
      <c r="C63099" s="2">
        <v>25</v>
      </c>
      <c r="D63099" s="2" t="s">
        <v>625</v>
      </c>
      <c r="E63099" s="2"/>
      <c r="F63099" s="2"/>
      <c r="G63099" s="2"/>
      <c r="H63099" s="2"/>
    </row>
    <row r="63100" spans="2:8">
      <c r="B63100" s="2" t="s">
        <v>63723</v>
      </c>
      <c r="C63100" s="2">
        <v>25</v>
      </c>
      <c r="D63100" s="2" t="s">
        <v>625</v>
      </c>
      <c r="E63100" s="2"/>
      <c r="F63100" s="2"/>
      <c r="G63100" s="2"/>
      <c r="H63100" s="2"/>
    </row>
    <row r="63101" spans="2:8">
      <c r="B63101" s="2" t="s">
        <v>63724</v>
      </c>
      <c r="C63101" s="2">
        <v>24</v>
      </c>
      <c r="D63101" s="2" t="s">
        <v>625</v>
      </c>
      <c r="E63101" s="2"/>
      <c r="F63101" s="2"/>
      <c r="G63101" s="2"/>
      <c r="H63101" s="2"/>
    </row>
    <row r="63102" spans="2:8">
      <c r="B63102" s="2" t="s">
        <v>63725</v>
      </c>
      <c r="C63102" s="2">
        <v>18</v>
      </c>
      <c r="D63102" s="2" t="s">
        <v>625</v>
      </c>
      <c r="E63102" s="2"/>
      <c r="F63102" s="2"/>
      <c r="G63102" s="2"/>
      <c r="H63102" s="2"/>
    </row>
    <row r="63103" spans="2:8">
      <c r="B63103" s="2" t="s">
        <v>63726</v>
      </c>
      <c r="C63103" s="2">
        <v>19</v>
      </c>
      <c r="D63103" s="2" t="s">
        <v>625</v>
      </c>
      <c r="E63103" s="2"/>
      <c r="F63103" s="2"/>
      <c r="G63103" s="2"/>
      <c r="H63103" s="2"/>
    </row>
    <row r="63104" spans="2:8">
      <c r="B63104" s="2" t="s">
        <v>63727</v>
      </c>
      <c r="C63104" s="2">
        <v>20</v>
      </c>
      <c r="D63104" s="2" t="s">
        <v>625</v>
      </c>
      <c r="E63104" s="2"/>
      <c r="F63104" s="2"/>
      <c r="G63104" s="2"/>
      <c r="H63104" s="2"/>
    </row>
    <row r="63105" spans="2:8">
      <c r="B63105" s="2" t="s">
        <v>63728</v>
      </c>
      <c r="C63105" s="2">
        <v>20</v>
      </c>
      <c r="D63105" s="2" t="s">
        <v>625</v>
      </c>
      <c r="E63105" s="2"/>
      <c r="F63105" s="2"/>
      <c r="G63105" s="2"/>
      <c r="H63105" s="2"/>
    </row>
    <row r="63106" spans="2:8">
      <c r="B63106" s="2" t="s">
        <v>63729</v>
      </c>
      <c r="C63106" s="2">
        <v>30</v>
      </c>
      <c r="D63106" s="2" t="s">
        <v>625</v>
      </c>
      <c r="E63106" s="2"/>
      <c r="F63106" s="2"/>
      <c r="G63106" s="2"/>
      <c r="H63106" s="2"/>
    </row>
    <row r="63107" spans="2:8">
      <c r="B63107" s="2" t="s">
        <v>63730</v>
      </c>
      <c r="C63107" s="2">
        <v>26</v>
      </c>
      <c r="D63107" s="2" t="s">
        <v>625</v>
      </c>
      <c r="E63107" s="2"/>
      <c r="F63107" s="2"/>
      <c r="G63107" s="2"/>
      <c r="H63107" s="2"/>
    </row>
    <row r="63108" spans="2:8">
      <c r="B63108" s="2" t="s">
        <v>63731</v>
      </c>
      <c r="C63108" s="2">
        <v>26</v>
      </c>
      <c r="D63108" s="2" t="s">
        <v>625</v>
      </c>
      <c r="E63108" s="2"/>
      <c r="F63108" s="2"/>
      <c r="G63108" s="2"/>
      <c r="H63108" s="2"/>
    </row>
    <row r="63109" spans="2:8">
      <c r="B63109" s="2" t="s">
        <v>63732</v>
      </c>
      <c r="C63109" s="2">
        <v>35</v>
      </c>
      <c r="D63109" s="2" t="s">
        <v>625</v>
      </c>
      <c r="E63109" s="2"/>
      <c r="F63109" s="2"/>
      <c r="G63109" s="2"/>
      <c r="H63109" s="2"/>
    </row>
    <row r="63110" spans="2:8">
      <c r="B63110" s="2" t="s">
        <v>63733</v>
      </c>
      <c r="C63110" s="2">
        <v>35</v>
      </c>
      <c r="D63110" s="2" t="s">
        <v>625</v>
      </c>
      <c r="E63110" s="2"/>
      <c r="F63110" s="2"/>
      <c r="G63110" s="2"/>
      <c r="H63110" s="2"/>
    </row>
    <row r="63111" spans="2:8">
      <c r="B63111" s="2" t="s">
        <v>63734</v>
      </c>
      <c r="C63111" s="2">
        <v>25</v>
      </c>
      <c r="D63111" s="2" t="s">
        <v>625</v>
      </c>
      <c r="E63111" s="2"/>
      <c r="F63111" s="2"/>
      <c r="G63111" s="2"/>
      <c r="H63111" s="2"/>
    </row>
    <row r="63112" spans="2:8">
      <c r="B63112" s="2" t="s">
        <v>63735</v>
      </c>
      <c r="C63112" s="2">
        <v>30</v>
      </c>
      <c r="D63112" s="2" t="s">
        <v>625</v>
      </c>
      <c r="E63112" s="2"/>
      <c r="F63112" s="2"/>
      <c r="G63112" s="2"/>
      <c r="H63112" s="2"/>
    </row>
    <row r="63113" spans="2:8">
      <c r="B63113" s="2" t="s">
        <v>63736</v>
      </c>
      <c r="C63113" s="2">
        <v>30</v>
      </c>
      <c r="D63113" s="2" t="s">
        <v>625</v>
      </c>
      <c r="E63113" s="2"/>
      <c r="F63113" s="2"/>
      <c r="G63113" s="2"/>
      <c r="H63113" s="2"/>
    </row>
    <row r="63114" spans="2:8">
      <c r="B63114" s="2" t="s">
        <v>63737</v>
      </c>
      <c r="C63114" s="2">
        <v>30</v>
      </c>
      <c r="D63114" s="2" t="s">
        <v>625</v>
      </c>
      <c r="E63114" s="2"/>
      <c r="F63114" s="2"/>
      <c r="G63114" s="2"/>
      <c r="H63114" s="2"/>
    </row>
    <row r="63115" spans="2:8">
      <c r="B63115" s="2" t="s">
        <v>63738</v>
      </c>
      <c r="C63115" s="2">
        <v>22</v>
      </c>
      <c r="D63115" s="2" t="s">
        <v>625</v>
      </c>
      <c r="E63115" s="2"/>
      <c r="F63115" s="2"/>
      <c r="G63115" s="2"/>
      <c r="H63115" s="2"/>
    </row>
    <row r="63116" spans="2:8">
      <c r="B63116" s="2" t="s">
        <v>63739</v>
      </c>
      <c r="C63116" s="2">
        <v>22</v>
      </c>
      <c r="D63116" s="2" t="s">
        <v>625</v>
      </c>
      <c r="E63116" s="2"/>
      <c r="F63116" s="2"/>
      <c r="G63116" s="2"/>
      <c r="H63116" s="2"/>
    </row>
    <row r="63117" spans="2:8">
      <c r="B63117" s="2" t="s">
        <v>63740</v>
      </c>
      <c r="C63117" s="2">
        <v>23</v>
      </c>
      <c r="D63117" s="2" t="s">
        <v>625</v>
      </c>
      <c r="E63117" s="2"/>
      <c r="F63117" s="2"/>
      <c r="G63117" s="2"/>
      <c r="H63117" s="2"/>
    </row>
    <row r="63118" spans="2:8">
      <c r="B63118" s="2" t="s">
        <v>63741</v>
      </c>
      <c r="C63118" s="2">
        <v>27</v>
      </c>
      <c r="D63118" s="2" t="s">
        <v>625</v>
      </c>
      <c r="E63118" s="2"/>
      <c r="F63118" s="2"/>
      <c r="G63118" s="2"/>
      <c r="H63118" s="2"/>
    </row>
    <row r="63119" spans="2:8">
      <c r="B63119" s="2" t="s">
        <v>63742</v>
      </c>
      <c r="C63119" s="2">
        <v>26</v>
      </c>
      <c r="D63119" s="2" t="s">
        <v>625</v>
      </c>
      <c r="E63119" s="2"/>
      <c r="F63119" s="2"/>
      <c r="G63119" s="2"/>
      <c r="H63119" s="2"/>
    </row>
    <row r="63120" spans="2:8">
      <c r="B63120" s="2" t="s">
        <v>63743</v>
      </c>
      <c r="C63120" s="2">
        <v>27</v>
      </c>
      <c r="D63120" s="2" t="s">
        <v>625</v>
      </c>
      <c r="E63120" s="2"/>
      <c r="F63120" s="2"/>
      <c r="G63120" s="2"/>
      <c r="H63120" s="2"/>
    </row>
    <row r="63121" spans="2:8">
      <c r="B63121" s="2" t="s">
        <v>63744</v>
      </c>
      <c r="C63121" s="2">
        <v>26</v>
      </c>
      <c r="D63121" s="2" t="s">
        <v>625</v>
      </c>
      <c r="E63121" s="2"/>
      <c r="F63121" s="2"/>
      <c r="G63121" s="2"/>
      <c r="H63121" s="2"/>
    </row>
    <row r="63122" spans="2:8">
      <c r="B63122" s="2" t="s">
        <v>63745</v>
      </c>
      <c r="C63122" s="2">
        <v>29</v>
      </c>
      <c r="D63122" s="2" t="s">
        <v>625</v>
      </c>
      <c r="E63122" s="2"/>
      <c r="F63122" s="2"/>
      <c r="G63122" s="2"/>
      <c r="H63122" s="2"/>
    </row>
    <row r="63123" spans="2:8">
      <c r="B63123" s="2" t="s">
        <v>63746</v>
      </c>
      <c r="C63123" s="2">
        <v>20</v>
      </c>
      <c r="D63123" s="2" t="s">
        <v>625</v>
      </c>
      <c r="E63123" s="2"/>
      <c r="F63123" s="2"/>
      <c r="G63123" s="2"/>
      <c r="H63123" s="2"/>
    </row>
    <row r="63124" spans="2:8">
      <c r="B63124" s="2" t="s">
        <v>63747</v>
      </c>
      <c r="C63124" s="2">
        <v>20</v>
      </c>
      <c r="D63124" s="2" t="s">
        <v>625</v>
      </c>
      <c r="E63124" s="2"/>
      <c r="F63124" s="2"/>
      <c r="G63124" s="2"/>
      <c r="H63124" s="2"/>
    </row>
    <row r="63125" spans="2:8">
      <c r="B63125" s="2" t="s">
        <v>63748</v>
      </c>
      <c r="C63125" s="2">
        <v>23</v>
      </c>
      <c r="D63125" s="2" t="s">
        <v>625</v>
      </c>
      <c r="E63125" s="2"/>
      <c r="F63125" s="2"/>
      <c r="G63125" s="2"/>
      <c r="H63125" s="2"/>
    </row>
    <row r="63126" spans="2:8">
      <c r="B63126" s="2" t="s">
        <v>63749</v>
      </c>
      <c r="C63126" s="2">
        <v>28</v>
      </c>
      <c r="D63126" s="2" t="s">
        <v>625</v>
      </c>
      <c r="E63126" s="2"/>
      <c r="F63126" s="2"/>
      <c r="G63126" s="2"/>
      <c r="H63126" s="2"/>
    </row>
    <row r="63127" spans="2:8">
      <c r="B63127" s="2" t="s">
        <v>63750</v>
      </c>
      <c r="C63127" s="2">
        <v>31</v>
      </c>
      <c r="D63127" s="2" t="s">
        <v>625</v>
      </c>
      <c r="E63127" s="2"/>
      <c r="F63127" s="2"/>
      <c r="G63127" s="2"/>
      <c r="H63127" s="2"/>
    </row>
    <row r="63128" spans="2:8">
      <c r="B63128" s="2" t="s">
        <v>63751</v>
      </c>
      <c r="C63128" s="2">
        <v>27</v>
      </c>
      <c r="D63128" s="2" t="s">
        <v>625</v>
      </c>
      <c r="E63128" s="2"/>
      <c r="F63128" s="2"/>
      <c r="G63128" s="2"/>
      <c r="H63128" s="2"/>
    </row>
    <row r="63129" spans="2:8">
      <c r="B63129" s="2" t="s">
        <v>63752</v>
      </c>
      <c r="C63129" s="2">
        <v>27</v>
      </c>
      <c r="D63129" s="2" t="s">
        <v>625</v>
      </c>
      <c r="E63129" s="2"/>
      <c r="F63129" s="2"/>
      <c r="G63129" s="2"/>
      <c r="H63129" s="2"/>
    </row>
    <row r="63130" spans="2:8">
      <c r="B63130" s="2" t="s">
        <v>63753</v>
      </c>
      <c r="C63130" s="2">
        <v>26</v>
      </c>
      <c r="D63130" s="2" t="s">
        <v>625</v>
      </c>
      <c r="E63130" s="2"/>
      <c r="F63130" s="2"/>
      <c r="G63130" s="2"/>
      <c r="H63130" s="2"/>
    </row>
    <row r="63131" spans="2:8">
      <c r="B63131" s="2" t="s">
        <v>63754</v>
      </c>
      <c r="C63131" s="2">
        <v>12</v>
      </c>
      <c r="D63131" s="2" t="s">
        <v>625</v>
      </c>
      <c r="E63131" s="2"/>
      <c r="F63131" s="2"/>
      <c r="G63131" s="2"/>
      <c r="H63131" s="2"/>
    </row>
    <row r="63132" spans="2:8">
      <c r="B63132" s="2" t="s">
        <v>63755</v>
      </c>
      <c r="C63132" s="2">
        <v>27</v>
      </c>
      <c r="D63132" s="2" t="s">
        <v>625</v>
      </c>
      <c r="E63132" s="2"/>
      <c r="F63132" s="2"/>
      <c r="G63132" s="2"/>
      <c r="H63132" s="2"/>
    </row>
    <row r="63133" spans="2:8">
      <c r="B63133" s="2" t="s">
        <v>63756</v>
      </c>
      <c r="C63133" s="2">
        <v>25</v>
      </c>
      <c r="D63133" s="2" t="s">
        <v>625</v>
      </c>
      <c r="E63133" s="2"/>
      <c r="F63133" s="2"/>
      <c r="G63133" s="2"/>
      <c r="H63133" s="2"/>
    </row>
    <row r="63134" spans="2:8">
      <c r="B63134" s="2" t="s">
        <v>63757</v>
      </c>
      <c r="C63134" s="2">
        <v>22</v>
      </c>
      <c r="D63134" s="2" t="s">
        <v>625</v>
      </c>
      <c r="E63134" s="2"/>
      <c r="F63134" s="2"/>
      <c r="G63134" s="2"/>
      <c r="H63134" s="2"/>
    </row>
    <row r="63135" spans="2:8">
      <c r="B63135" s="2" t="s">
        <v>63758</v>
      </c>
      <c r="C63135" s="2">
        <v>6</v>
      </c>
      <c r="D63135" s="2" t="s">
        <v>638</v>
      </c>
      <c r="E63135" s="2"/>
      <c r="F63135" s="2"/>
      <c r="G63135" s="2"/>
      <c r="H63135" s="2"/>
    </row>
    <row r="63136" spans="2:8">
      <c r="B63136" s="2" t="s">
        <v>63759</v>
      </c>
      <c r="C63136" s="2">
        <v>6</v>
      </c>
      <c r="D63136" s="2" t="s">
        <v>638</v>
      </c>
      <c r="E63136" s="2"/>
      <c r="F63136" s="2"/>
      <c r="G63136" s="2"/>
      <c r="H63136" s="2"/>
    </row>
    <row r="63137" spans="2:8">
      <c r="B63137" s="2" t="s">
        <v>63760</v>
      </c>
      <c r="C63137" s="2">
        <v>6</v>
      </c>
      <c r="D63137" s="2" t="s">
        <v>638</v>
      </c>
      <c r="E63137" s="2"/>
      <c r="F63137" s="2"/>
      <c r="G63137" s="2"/>
      <c r="H63137" s="2"/>
    </row>
    <row r="63138" spans="2:8">
      <c r="B63138" s="2" t="s">
        <v>63761</v>
      </c>
      <c r="C63138" s="2">
        <v>6</v>
      </c>
      <c r="D63138" s="2" t="s">
        <v>638</v>
      </c>
      <c r="E63138" s="2"/>
      <c r="F63138" s="2"/>
      <c r="G63138" s="2"/>
      <c r="H63138" s="2"/>
    </row>
    <row r="63139" spans="2:8">
      <c r="B63139" s="2" t="s">
        <v>63762</v>
      </c>
      <c r="C63139" s="2">
        <v>17</v>
      </c>
      <c r="D63139" s="2" t="s">
        <v>625</v>
      </c>
      <c r="E63139" s="2"/>
      <c r="F63139" s="2"/>
      <c r="G63139" s="2"/>
      <c r="H63139" s="2"/>
    </row>
    <row r="63140" spans="2:8">
      <c r="B63140" s="2" t="s">
        <v>63763</v>
      </c>
      <c r="C63140" s="2">
        <v>17</v>
      </c>
      <c r="D63140" s="2" t="s">
        <v>625</v>
      </c>
      <c r="E63140" s="2"/>
      <c r="F63140" s="2"/>
      <c r="G63140" s="2"/>
      <c r="H63140" s="2"/>
    </row>
    <row r="63141" spans="2:8">
      <c r="B63141" s="2" t="s">
        <v>63764</v>
      </c>
      <c r="C63141" s="2">
        <v>33</v>
      </c>
      <c r="D63141" s="2" t="s">
        <v>625</v>
      </c>
      <c r="E63141" s="2"/>
      <c r="F63141" s="2"/>
      <c r="G63141" s="2"/>
      <c r="H63141" s="2"/>
    </row>
    <row r="63142" spans="2:8">
      <c r="B63142" s="2" t="s">
        <v>63765</v>
      </c>
      <c r="C63142" s="2">
        <v>34</v>
      </c>
      <c r="D63142" s="2" t="s">
        <v>625</v>
      </c>
      <c r="E63142" s="2"/>
      <c r="F63142" s="2"/>
      <c r="G63142" s="2"/>
      <c r="H63142" s="2"/>
    </row>
    <row r="63143" spans="2:8">
      <c r="B63143" s="2" t="s">
        <v>63766</v>
      </c>
      <c r="C63143" s="2">
        <v>39</v>
      </c>
      <c r="D63143" s="2" t="s">
        <v>625</v>
      </c>
      <c r="E63143" s="2"/>
      <c r="F63143" s="2"/>
      <c r="G63143" s="2"/>
      <c r="H63143" s="2"/>
    </row>
    <row r="63144" spans="2:8">
      <c r="B63144" s="2" t="s">
        <v>63767</v>
      </c>
      <c r="C63144" s="2">
        <v>44</v>
      </c>
      <c r="D63144" s="2" t="s">
        <v>625</v>
      </c>
      <c r="E63144" s="2"/>
      <c r="F63144" s="2"/>
      <c r="G63144" s="2"/>
      <c r="H63144" s="2"/>
    </row>
    <row r="63145" spans="2:8">
      <c r="B63145" s="2" t="s">
        <v>63768</v>
      </c>
      <c r="C63145" s="2">
        <v>20</v>
      </c>
      <c r="D63145" s="2" t="s">
        <v>625</v>
      </c>
      <c r="E63145" s="2"/>
      <c r="F63145" s="2"/>
      <c r="G63145" s="2"/>
      <c r="H63145" s="2"/>
    </row>
    <row r="63146" spans="2:8">
      <c r="B63146" s="2" t="s">
        <v>63769</v>
      </c>
      <c r="C63146" s="2">
        <v>20</v>
      </c>
      <c r="D63146" s="2" t="s">
        <v>625</v>
      </c>
      <c r="E63146" s="2"/>
      <c r="F63146" s="2"/>
      <c r="G63146" s="2"/>
      <c r="H63146" s="2"/>
    </row>
    <row r="63147" spans="2:8">
      <c r="B63147" s="2" t="s">
        <v>63770</v>
      </c>
      <c r="C63147" s="2">
        <v>20</v>
      </c>
      <c r="D63147" s="2" t="s">
        <v>625</v>
      </c>
      <c r="E63147" s="2"/>
      <c r="F63147" s="2"/>
      <c r="G63147" s="2"/>
      <c r="H63147" s="2"/>
    </row>
    <row r="63148" spans="2:8">
      <c r="B63148" s="2" t="s">
        <v>63771</v>
      </c>
      <c r="C63148" s="2">
        <v>21</v>
      </c>
      <c r="D63148" s="2" t="s">
        <v>625</v>
      </c>
      <c r="E63148" s="2"/>
      <c r="F63148" s="2"/>
      <c r="G63148" s="2"/>
      <c r="H63148" s="2"/>
    </row>
    <row r="63149" spans="2:8">
      <c r="B63149" s="2" t="s">
        <v>63772</v>
      </c>
      <c r="C63149" s="2">
        <v>21</v>
      </c>
      <c r="D63149" s="2" t="s">
        <v>625</v>
      </c>
      <c r="E63149" s="2"/>
      <c r="F63149" s="2"/>
      <c r="G63149" s="2"/>
      <c r="H63149" s="2"/>
    </row>
    <row r="63150" spans="2:8">
      <c r="B63150" s="2" t="s">
        <v>63773</v>
      </c>
      <c r="C63150" s="2">
        <v>22</v>
      </c>
      <c r="D63150" s="2" t="s">
        <v>625</v>
      </c>
      <c r="E63150" s="2"/>
      <c r="F63150" s="2"/>
      <c r="G63150" s="2"/>
      <c r="H63150" s="2"/>
    </row>
    <row r="63151" spans="2:8">
      <c r="B63151" s="2" t="s">
        <v>63774</v>
      </c>
      <c r="C63151" s="2">
        <v>22</v>
      </c>
      <c r="D63151" s="2" t="s">
        <v>625</v>
      </c>
      <c r="E63151" s="2"/>
      <c r="F63151" s="2"/>
      <c r="G63151" s="2"/>
      <c r="H63151" s="2"/>
    </row>
    <row r="63152" spans="2:8">
      <c r="B63152" s="2" t="s">
        <v>63775</v>
      </c>
      <c r="C63152" s="2">
        <v>22</v>
      </c>
      <c r="D63152" s="2" t="s">
        <v>625</v>
      </c>
      <c r="E63152" s="2"/>
      <c r="F63152" s="2"/>
      <c r="G63152" s="2"/>
      <c r="H63152" s="2"/>
    </row>
    <row r="63153" spans="2:8">
      <c r="B63153" s="2" t="s">
        <v>63776</v>
      </c>
      <c r="C63153" s="2">
        <v>13</v>
      </c>
      <c r="D63153" s="2" t="s">
        <v>625</v>
      </c>
      <c r="E63153" s="2"/>
      <c r="F63153" s="2"/>
      <c r="G63153" s="2"/>
      <c r="H63153" s="2"/>
    </row>
    <row r="63154" spans="2:8">
      <c r="B63154" s="2" t="s">
        <v>63777</v>
      </c>
      <c r="C63154" s="2">
        <v>13</v>
      </c>
      <c r="D63154" s="2" t="s">
        <v>625</v>
      </c>
      <c r="E63154" s="2"/>
      <c r="F63154" s="2"/>
      <c r="G63154" s="2"/>
      <c r="H63154" s="2"/>
    </row>
    <row r="63155" spans="2:8">
      <c r="B63155" s="2" t="s">
        <v>63778</v>
      </c>
      <c r="C63155" s="2">
        <v>14</v>
      </c>
      <c r="D63155" s="2" t="s">
        <v>625</v>
      </c>
      <c r="E63155" s="2"/>
      <c r="F63155" s="2"/>
      <c r="G63155" s="2"/>
      <c r="H63155" s="2"/>
    </row>
    <row r="63156" spans="2:8">
      <c r="B63156" s="2" t="s">
        <v>63779</v>
      </c>
      <c r="C63156" s="2">
        <v>17</v>
      </c>
      <c r="D63156" s="2" t="s">
        <v>625</v>
      </c>
      <c r="E63156" s="2"/>
      <c r="F63156" s="2"/>
      <c r="G63156" s="2"/>
      <c r="H63156" s="2"/>
    </row>
    <row r="63157" spans="2:8">
      <c r="B63157" s="2" t="s">
        <v>63780</v>
      </c>
      <c r="C63157" s="2">
        <v>18</v>
      </c>
      <c r="D63157" s="2" t="s">
        <v>625</v>
      </c>
      <c r="E63157" s="2"/>
      <c r="F63157" s="2"/>
      <c r="G63157" s="2"/>
      <c r="H63157" s="2"/>
    </row>
    <row r="63158" spans="2:8">
      <c r="B63158" s="2" t="s">
        <v>63781</v>
      </c>
      <c r="C63158" s="2">
        <v>18</v>
      </c>
      <c r="D63158" s="2" t="s">
        <v>625</v>
      </c>
      <c r="E63158" s="2"/>
      <c r="F63158" s="2"/>
      <c r="G63158" s="2"/>
      <c r="H63158" s="2"/>
    </row>
    <row r="63159" spans="2:8">
      <c r="B63159" s="2" t="s">
        <v>63782</v>
      </c>
      <c r="C63159" s="2">
        <v>18</v>
      </c>
      <c r="D63159" s="2" t="s">
        <v>625</v>
      </c>
      <c r="E63159" s="2"/>
      <c r="F63159" s="2"/>
      <c r="G63159" s="2"/>
      <c r="H63159" s="2"/>
    </row>
    <row r="63160" spans="2:8">
      <c r="B63160" s="2" t="s">
        <v>63783</v>
      </c>
      <c r="C63160" s="2">
        <v>19</v>
      </c>
      <c r="D63160" s="2" t="s">
        <v>625</v>
      </c>
      <c r="E63160" s="2"/>
      <c r="F63160" s="2"/>
      <c r="G63160" s="2"/>
      <c r="H63160" s="2"/>
    </row>
    <row r="63161" spans="2:8">
      <c r="B63161" s="2" t="s">
        <v>63784</v>
      </c>
      <c r="C63161" s="2">
        <v>19</v>
      </c>
      <c r="D63161" s="2" t="s">
        <v>625</v>
      </c>
      <c r="E63161" s="2"/>
      <c r="F63161" s="2"/>
      <c r="G63161" s="2"/>
      <c r="H63161" s="2"/>
    </row>
    <row r="63162" spans="2:8">
      <c r="B63162" s="2" t="s">
        <v>63785</v>
      </c>
      <c r="C63162" s="2">
        <v>20</v>
      </c>
      <c r="D63162" s="2" t="s">
        <v>625</v>
      </c>
      <c r="E63162" s="2"/>
      <c r="F63162" s="2"/>
      <c r="G63162" s="2"/>
      <c r="H63162" s="2"/>
    </row>
    <row r="63163" spans="2:8">
      <c r="B63163" s="2" t="s">
        <v>63786</v>
      </c>
      <c r="C63163" s="2">
        <v>21</v>
      </c>
      <c r="D63163" s="2" t="s">
        <v>625</v>
      </c>
      <c r="E63163" s="2"/>
      <c r="F63163" s="2"/>
      <c r="G63163" s="2"/>
      <c r="H63163" s="2"/>
    </row>
    <row r="63164" spans="2:8">
      <c r="B63164" s="2" t="s">
        <v>63787</v>
      </c>
      <c r="C63164" s="2">
        <v>24</v>
      </c>
      <c r="D63164" s="2" t="s">
        <v>625</v>
      </c>
      <c r="E63164" s="2"/>
      <c r="F63164" s="2"/>
      <c r="G63164" s="2"/>
      <c r="H63164" s="2"/>
    </row>
    <row r="63165" spans="2:8">
      <c r="B63165" s="2" t="s">
        <v>63788</v>
      </c>
      <c r="C63165" s="2">
        <v>29</v>
      </c>
      <c r="D63165" s="2" t="s">
        <v>625</v>
      </c>
      <c r="E63165" s="2"/>
      <c r="F63165" s="2"/>
      <c r="G63165" s="2"/>
      <c r="H63165" s="2"/>
    </row>
    <row r="63166" spans="2:8">
      <c r="B63166" s="2" t="s">
        <v>63789</v>
      </c>
      <c r="C63166" s="2">
        <v>28</v>
      </c>
      <c r="D63166" s="2" t="s">
        <v>625</v>
      </c>
      <c r="E63166" s="2"/>
      <c r="F63166" s="2"/>
      <c r="G63166" s="2"/>
      <c r="H63166" s="2"/>
    </row>
    <row r="63167" spans="2:8">
      <c r="B63167" s="2" t="s">
        <v>63790</v>
      </c>
      <c r="C63167" s="2">
        <v>26</v>
      </c>
      <c r="D63167" s="2" t="s">
        <v>625</v>
      </c>
      <c r="E63167" s="2"/>
      <c r="F63167" s="2"/>
      <c r="G63167" s="2"/>
      <c r="H63167" s="2"/>
    </row>
    <row r="63168" spans="2:8">
      <c r="B63168" s="2" t="s">
        <v>63791</v>
      </c>
      <c r="C63168" s="2">
        <v>27</v>
      </c>
      <c r="D63168" s="2" t="s">
        <v>625</v>
      </c>
      <c r="E63168" s="2"/>
      <c r="F63168" s="2"/>
      <c r="G63168" s="2"/>
      <c r="H63168" s="2"/>
    </row>
    <row r="63169" spans="2:8">
      <c r="B63169" s="2" t="s">
        <v>63792</v>
      </c>
      <c r="C63169" s="2">
        <v>27</v>
      </c>
      <c r="D63169" s="2" t="s">
        <v>625</v>
      </c>
      <c r="E63169" s="2"/>
      <c r="F63169" s="2"/>
      <c r="G63169" s="2"/>
      <c r="H63169" s="2"/>
    </row>
    <row r="63170" spans="2:8">
      <c r="B63170" s="2" t="s">
        <v>63793</v>
      </c>
      <c r="C63170" s="2">
        <v>29</v>
      </c>
      <c r="D63170" s="2" t="s">
        <v>625</v>
      </c>
      <c r="E63170" s="2"/>
      <c r="F63170" s="2"/>
      <c r="G63170" s="2"/>
      <c r="H63170" s="2"/>
    </row>
    <row r="63171" spans="2:8">
      <c r="B63171" s="2" t="s">
        <v>63794</v>
      </c>
      <c r="C63171" s="2">
        <v>31</v>
      </c>
      <c r="D63171" s="2" t="s">
        <v>625</v>
      </c>
      <c r="E63171" s="2"/>
      <c r="F63171" s="2"/>
      <c r="G63171" s="2"/>
      <c r="H63171" s="2"/>
    </row>
    <row r="63172" spans="2:8">
      <c r="B63172" s="2" t="s">
        <v>63795</v>
      </c>
      <c r="C63172" s="2">
        <v>30</v>
      </c>
      <c r="D63172" s="2" t="s">
        <v>625</v>
      </c>
      <c r="E63172" s="2"/>
      <c r="F63172" s="2"/>
      <c r="G63172" s="2"/>
      <c r="H63172" s="2"/>
    </row>
    <row r="63173" spans="2:8">
      <c r="B63173" s="2" t="s">
        <v>63796</v>
      </c>
      <c r="C63173" s="2">
        <v>20</v>
      </c>
      <c r="D63173" s="2" t="s">
        <v>625</v>
      </c>
      <c r="E63173" s="2"/>
      <c r="F63173" s="2"/>
      <c r="G63173" s="2"/>
      <c r="H63173" s="2"/>
    </row>
    <row r="63174" spans="2:8">
      <c r="B63174" s="2" t="s">
        <v>63797</v>
      </c>
      <c r="C63174" s="2">
        <v>22</v>
      </c>
      <c r="D63174" s="2" t="s">
        <v>625</v>
      </c>
      <c r="E63174" s="2"/>
      <c r="F63174" s="2"/>
      <c r="G63174" s="2"/>
      <c r="H63174" s="2"/>
    </row>
    <row r="63175" spans="2:8">
      <c r="B63175" s="2" t="s">
        <v>63798</v>
      </c>
      <c r="C63175" s="2">
        <v>25</v>
      </c>
      <c r="D63175" s="2" t="s">
        <v>625</v>
      </c>
      <c r="E63175" s="2"/>
      <c r="F63175" s="2"/>
      <c r="G63175" s="2"/>
      <c r="H63175" s="2"/>
    </row>
    <row r="63176" spans="2:8">
      <c r="B63176" s="2" t="s">
        <v>63799</v>
      </c>
      <c r="C63176" s="2">
        <v>27</v>
      </c>
      <c r="D63176" s="2" t="s">
        <v>625</v>
      </c>
      <c r="E63176" s="2"/>
      <c r="F63176" s="2"/>
      <c r="G63176" s="2"/>
      <c r="H63176" s="2"/>
    </row>
    <row r="63177" spans="2:8">
      <c r="B63177" s="2" t="s">
        <v>63800</v>
      </c>
      <c r="C63177" s="2">
        <v>19</v>
      </c>
      <c r="D63177" s="2" t="s">
        <v>638</v>
      </c>
      <c r="E63177" s="2"/>
      <c r="F63177" s="2"/>
      <c r="G63177" s="2"/>
      <c r="H63177" s="2"/>
    </row>
    <row r="63178" spans="2:8">
      <c r="B63178" s="2" t="s">
        <v>63801</v>
      </c>
      <c r="C63178" s="2">
        <v>29</v>
      </c>
      <c r="D63178" s="2" t="s">
        <v>625</v>
      </c>
      <c r="E63178" s="2"/>
      <c r="F63178" s="2"/>
      <c r="G63178" s="2"/>
      <c r="H63178" s="2"/>
    </row>
    <row r="63179" spans="2:8">
      <c r="B63179" s="2" t="s">
        <v>63802</v>
      </c>
      <c r="C63179" s="2">
        <v>28</v>
      </c>
      <c r="D63179" s="2" t="s">
        <v>625</v>
      </c>
      <c r="E63179" s="2"/>
      <c r="F63179" s="2"/>
      <c r="G63179" s="2"/>
      <c r="H63179" s="2"/>
    </row>
    <row r="63180" spans="2:8">
      <c r="B63180" s="2" t="s">
        <v>63803</v>
      </c>
      <c r="C63180" s="2">
        <v>31</v>
      </c>
      <c r="D63180" s="2" t="s">
        <v>625</v>
      </c>
      <c r="E63180" s="2"/>
      <c r="F63180" s="2"/>
      <c r="G63180" s="2"/>
      <c r="H63180" s="2"/>
    </row>
    <row r="63181" spans="2:8">
      <c r="B63181" s="2" t="s">
        <v>63804</v>
      </c>
      <c r="C63181" s="2">
        <v>36</v>
      </c>
      <c r="D63181" s="2" t="s">
        <v>625</v>
      </c>
      <c r="E63181" s="2"/>
      <c r="F63181" s="2"/>
      <c r="G63181" s="2"/>
      <c r="H63181" s="2"/>
    </row>
    <row r="63182" spans="2:8">
      <c r="B63182" s="2" t="s">
        <v>63805</v>
      </c>
      <c r="C63182" s="2">
        <v>25</v>
      </c>
      <c r="D63182" s="2" t="s">
        <v>625</v>
      </c>
      <c r="E63182" s="2"/>
      <c r="F63182" s="2"/>
      <c r="G63182" s="2"/>
      <c r="H63182" s="2"/>
    </row>
    <row r="63183" spans="2:8">
      <c r="B63183" s="2" t="s">
        <v>63806</v>
      </c>
      <c r="C63183" s="2">
        <v>28</v>
      </c>
      <c r="D63183" s="2" t="s">
        <v>625</v>
      </c>
      <c r="E63183" s="2"/>
      <c r="F63183" s="2"/>
      <c r="G63183" s="2"/>
      <c r="H63183" s="2"/>
    </row>
    <row r="63184" spans="2:8">
      <c r="B63184" s="2" t="s">
        <v>63807</v>
      </c>
      <c r="C63184" s="2">
        <v>29</v>
      </c>
      <c r="D63184" s="2" t="s">
        <v>625</v>
      </c>
      <c r="E63184" s="2"/>
      <c r="F63184" s="2"/>
      <c r="G63184" s="2"/>
      <c r="H63184" s="2"/>
    </row>
    <row r="63185" spans="2:8">
      <c r="B63185" s="2" t="s">
        <v>63808</v>
      </c>
      <c r="C63185" s="2">
        <v>14</v>
      </c>
      <c r="D63185" s="2" t="s">
        <v>625</v>
      </c>
      <c r="E63185" s="2"/>
      <c r="F63185" s="2"/>
      <c r="G63185" s="2"/>
      <c r="H63185" s="2"/>
    </row>
    <row r="63186" spans="2:8">
      <c r="B63186" s="2" t="s">
        <v>63809</v>
      </c>
      <c r="C63186" s="2">
        <v>16</v>
      </c>
      <c r="D63186" s="2" t="s">
        <v>625</v>
      </c>
      <c r="E63186" s="2"/>
      <c r="F63186" s="2"/>
      <c r="G63186" s="2"/>
      <c r="H63186" s="2"/>
    </row>
    <row r="63187" spans="2:8">
      <c r="B63187" s="2" t="s">
        <v>63810</v>
      </c>
      <c r="C63187" s="2">
        <v>16</v>
      </c>
      <c r="D63187" s="2" t="s">
        <v>625</v>
      </c>
      <c r="E63187" s="2"/>
      <c r="F63187" s="2"/>
      <c r="G63187" s="2"/>
      <c r="H63187" s="2"/>
    </row>
    <row r="63188" spans="2:8">
      <c r="B63188" s="2" t="s">
        <v>63811</v>
      </c>
      <c r="C63188" s="2">
        <v>19</v>
      </c>
      <c r="D63188" s="2" t="s">
        <v>625</v>
      </c>
      <c r="E63188" s="2"/>
      <c r="F63188" s="2"/>
      <c r="G63188" s="2"/>
      <c r="H63188" s="2"/>
    </row>
    <row r="63189" spans="2:8">
      <c r="B63189" s="2" t="s">
        <v>63812</v>
      </c>
      <c r="C63189" s="2">
        <v>20</v>
      </c>
      <c r="D63189" s="2" t="s">
        <v>625</v>
      </c>
      <c r="E63189" s="2"/>
      <c r="F63189" s="2"/>
      <c r="G63189" s="2"/>
      <c r="H63189" s="2"/>
    </row>
    <row r="63190" spans="2:8">
      <c r="B63190" s="2" t="s">
        <v>63813</v>
      </c>
      <c r="C63190" s="2">
        <v>19</v>
      </c>
      <c r="D63190" s="2" t="s">
        <v>625</v>
      </c>
      <c r="E63190" s="2"/>
      <c r="F63190" s="2"/>
      <c r="G63190" s="2"/>
      <c r="H63190" s="2"/>
    </row>
    <row r="63191" spans="2:8">
      <c r="B63191" s="2" t="s">
        <v>63814</v>
      </c>
      <c r="C63191" s="2">
        <v>17</v>
      </c>
      <c r="D63191" s="2" t="s">
        <v>625</v>
      </c>
      <c r="E63191" s="2"/>
      <c r="F63191" s="2"/>
      <c r="G63191" s="2"/>
      <c r="H63191" s="2"/>
    </row>
    <row r="63192" spans="2:8">
      <c r="B63192" s="2" t="s">
        <v>63815</v>
      </c>
      <c r="C63192" s="2">
        <v>16</v>
      </c>
      <c r="D63192" s="2" t="s">
        <v>625</v>
      </c>
      <c r="E63192" s="2"/>
      <c r="F63192" s="2"/>
      <c r="G63192" s="2"/>
      <c r="H63192" s="2"/>
    </row>
    <row r="63193" spans="2:8">
      <c r="B63193" s="2" t="s">
        <v>63816</v>
      </c>
      <c r="C63193" s="2">
        <v>22</v>
      </c>
      <c r="D63193" s="2" t="s">
        <v>625</v>
      </c>
      <c r="E63193" s="2"/>
      <c r="F63193" s="2"/>
      <c r="G63193" s="2"/>
      <c r="H63193" s="2"/>
    </row>
    <row r="63194" spans="2:8">
      <c r="B63194" s="2" t="s">
        <v>63817</v>
      </c>
      <c r="C63194" s="2">
        <v>24</v>
      </c>
      <c r="D63194" s="2" t="s">
        <v>625</v>
      </c>
      <c r="E63194" s="2"/>
      <c r="F63194" s="2"/>
      <c r="G63194" s="2"/>
      <c r="H63194" s="2"/>
    </row>
    <row r="63195" spans="2:8">
      <c r="B63195" s="2" t="s">
        <v>63818</v>
      </c>
      <c r="C63195" s="2">
        <v>25</v>
      </c>
      <c r="D63195" s="2" t="s">
        <v>625</v>
      </c>
      <c r="E63195" s="2"/>
      <c r="F63195" s="2"/>
      <c r="G63195" s="2"/>
      <c r="H63195" s="2"/>
    </row>
    <row r="63196" spans="2:8">
      <c r="B63196" s="2" t="s">
        <v>63819</v>
      </c>
      <c r="C63196" s="2">
        <v>25</v>
      </c>
      <c r="D63196" s="2" t="s">
        <v>625</v>
      </c>
      <c r="E63196" s="2"/>
      <c r="F63196" s="2"/>
      <c r="G63196" s="2"/>
      <c r="H63196" s="2"/>
    </row>
    <row r="63197" spans="2:8">
      <c r="B63197" s="2" t="s">
        <v>63820</v>
      </c>
      <c r="C63197" s="2">
        <v>30</v>
      </c>
      <c r="D63197" s="2" t="s">
        <v>625</v>
      </c>
      <c r="E63197" s="2"/>
      <c r="F63197" s="2"/>
      <c r="G63197" s="2"/>
      <c r="H63197" s="2"/>
    </row>
    <row r="63198" spans="2:8">
      <c r="B63198" s="2" t="s">
        <v>63821</v>
      </c>
      <c r="C63198" s="2">
        <v>35</v>
      </c>
      <c r="D63198" s="2" t="s">
        <v>625</v>
      </c>
      <c r="E63198" s="2"/>
      <c r="F63198" s="2"/>
      <c r="G63198" s="2"/>
      <c r="H63198" s="2"/>
    </row>
    <row r="63199" spans="2:8">
      <c r="B63199" s="2" t="s">
        <v>63822</v>
      </c>
      <c r="C63199" s="2">
        <v>34</v>
      </c>
      <c r="D63199" s="2" t="s">
        <v>625</v>
      </c>
      <c r="E63199" s="2"/>
      <c r="F63199" s="2"/>
      <c r="G63199" s="2"/>
      <c r="H63199" s="2"/>
    </row>
    <row r="63200" spans="2:8">
      <c r="B63200" s="2" t="s">
        <v>63823</v>
      </c>
      <c r="C63200" s="2">
        <v>21</v>
      </c>
      <c r="D63200" s="2" t="s">
        <v>625</v>
      </c>
      <c r="E63200" s="2"/>
      <c r="F63200" s="2"/>
      <c r="G63200" s="2"/>
      <c r="H63200" s="2"/>
    </row>
    <row r="63201" spans="2:8">
      <c r="B63201" s="2" t="s">
        <v>63824</v>
      </c>
      <c r="C63201" s="2">
        <v>23</v>
      </c>
      <c r="D63201" s="2" t="s">
        <v>625</v>
      </c>
      <c r="E63201" s="2"/>
      <c r="F63201" s="2"/>
      <c r="G63201" s="2"/>
      <c r="H63201" s="2"/>
    </row>
    <row r="63202" spans="2:8">
      <c r="B63202" s="2" t="s">
        <v>63825</v>
      </c>
      <c r="C63202" s="2">
        <v>24</v>
      </c>
      <c r="D63202" s="2" t="s">
        <v>625</v>
      </c>
      <c r="E63202" s="2"/>
      <c r="F63202" s="2"/>
      <c r="G63202" s="2"/>
      <c r="H63202" s="2"/>
    </row>
    <row r="63203" spans="2:8">
      <c r="B63203" s="2" t="s">
        <v>63826</v>
      </c>
      <c r="C63203" s="2">
        <v>24</v>
      </c>
      <c r="D63203" s="2" t="s">
        <v>625</v>
      </c>
      <c r="E63203" s="2"/>
      <c r="F63203" s="2"/>
      <c r="G63203" s="2"/>
      <c r="H63203" s="2"/>
    </row>
    <row r="63204" spans="2:8">
      <c r="B63204" s="2" t="s">
        <v>63827</v>
      </c>
      <c r="C63204" s="2">
        <v>23</v>
      </c>
      <c r="D63204" s="2" t="s">
        <v>625</v>
      </c>
      <c r="E63204" s="2"/>
      <c r="F63204" s="2"/>
      <c r="G63204" s="2"/>
      <c r="H63204" s="2"/>
    </row>
    <row r="63205" spans="2:8">
      <c r="B63205" s="2" t="s">
        <v>63828</v>
      </c>
      <c r="C63205" s="2">
        <v>26</v>
      </c>
      <c r="D63205" s="2" t="s">
        <v>625</v>
      </c>
      <c r="E63205" s="2"/>
      <c r="F63205" s="2"/>
      <c r="G63205" s="2"/>
      <c r="H63205" s="2"/>
    </row>
    <row r="63206" spans="2:8">
      <c r="B63206" s="2" t="s">
        <v>63829</v>
      </c>
      <c r="C63206" s="2">
        <v>28</v>
      </c>
      <c r="D63206" s="2" t="s">
        <v>625</v>
      </c>
      <c r="E63206" s="2"/>
      <c r="F63206" s="2"/>
      <c r="G63206" s="2"/>
      <c r="H63206" s="2"/>
    </row>
    <row r="63207" spans="2:8">
      <c r="B63207" s="2" t="s">
        <v>63830</v>
      </c>
      <c r="C63207" s="2">
        <v>28</v>
      </c>
      <c r="D63207" s="2" t="s">
        <v>625</v>
      </c>
      <c r="E63207" s="2"/>
      <c r="F63207" s="2"/>
      <c r="G63207" s="2"/>
      <c r="H63207" s="2"/>
    </row>
    <row r="63208" spans="2:8">
      <c r="B63208" s="2" t="s">
        <v>63831</v>
      </c>
      <c r="C63208" s="2">
        <v>12</v>
      </c>
      <c r="D63208" s="2" t="s">
        <v>625</v>
      </c>
      <c r="E63208" s="2"/>
      <c r="F63208" s="2"/>
      <c r="G63208" s="2"/>
      <c r="H63208" s="2"/>
    </row>
    <row r="63209" spans="2:8">
      <c r="B63209" s="2" t="s">
        <v>63832</v>
      </c>
      <c r="C63209" s="2">
        <v>8</v>
      </c>
      <c r="D63209" s="2" t="s">
        <v>625</v>
      </c>
      <c r="E63209" s="2"/>
      <c r="F63209" s="2"/>
      <c r="G63209" s="2"/>
      <c r="H63209" s="2"/>
    </row>
    <row r="63210" spans="2:8">
      <c r="B63210" s="2" t="s">
        <v>63833</v>
      </c>
      <c r="C63210" s="2">
        <v>25</v>
      </c>
      <c r="D63210" s="2" t="s">
        <v>625</v>
      </c>
      <c r="E63210" s="2"/>
      <c r="F63210" s="2"/>
      <c r="G63210" s="2"/>
      <c r="H63210" s="2"/>
    </row>
    <row r="63211" spans="2:8">
      <c r="B63211" s="2" t="s">
        <v>63834</v>
      </c>
      <c r="C63211" s="2">
        <v>26</v>
      </c>
      <c r="D63211" s="2" t="s">
        <v>625</v>
      </c>
      <c r="E63211" s="2"/>
      <c r="F63211" s="2"/>
      <c r="G63211" s="2"/>
      <c r="H63211" s="2"/>
    </row>
    <row r="63212" spans="2:8">
      <c r="B63212" s="2" t="s">
        <v>63835</v>
      </c>
      <c r="C63212" s="2">
        <v>26</v>
      </c>
      <c r="D63212" s="2" t="s">
        <v>625</v>
      </c>
      <c r="E63212" s="2"/>
      <c r="F63212" s="2"/>
      <c r="G63212" s="2"/>
      <c r="H63212" s="2"/>
    </row>
    <row r="63213" spans="2:8">
      <c r="B63213" s="2" t="s">
        <v>63836</v>
      </c>
      <c r="C63213" s="2">
        <v>21</v>
      </c>
      <c r="D63213" s="2" t="s">
        <v>625</v>
      </c>
      <c r="E63213" s="2"/>
      <c r="F63213" s="2"/>
      <c r="G63213" s="2"/>
      <c r="H63213" s="2"/>
    </row>
    <row r="63214" spans="2:8">
      <c r="B63214" s="2" t="s">
        <v>63837</v>
      </c>
      <c r="C63214" s="2">
        <v>26</v>
      </c>
      <c r="D63214" s="2" t="s">
        <v>625</v>
      </c>
      <c r="E63214" s="2"/>
      <c r="F63214" s="2"/>
      <c r="G63214" s="2"/>
      <c r="H63214" s="2"/>
    </row>
    <row r="63215" spans="2:8">
      <c r="B63215" s="2" t="s">
        <v>63838</v>
      </c>
      <c r="C63215" s="2">
        <v>25</v>
      </c>
      <c r="D63215" s="2" t="s">
        <v>625</v>
      </c>
      <c r="E63215" s="2"/>
      <c r="F63215" s="2"/>
      <c r="G63215" s="2"/>
      <c r="H63215" s="2"/>
    </row>
    <row r="63216" spans="2:8">
      <c r="B63216" s="2" t="s">
        <v>63839</v>
      </c>
      <c r="C63216" s="2">
        <v>28</v>
      </c>
      <c r="D63216" s="2" t="s">
        <v>625</v>
      </c>
      <c r="E63216" s="2"/>
      <c r="F63216" s="2"/>
      <c r="G63216" s="2"/>
      <c r="H63216" s="2"/>
    </row>
    <row r="63217" spans="2:8">
      <c r="B63217" s="2" t="s">
        <v>63840</v>
      </c>
      <c r="C63217" s="2">
        <v>23</v>
      </c>
      <c r="D63217" s="2" t="s">
        <v>625</v>
      </c>
      <c r="E63217" s="2"/>
      <c r="F63217" s="2"/>
      <c r="G63217" s="2"/>
      <c r="H63217" s="2"/>
    </row>
    <row r="63218" spans="2:8">
      <c r="B63218" s="2" t="s">
        <v>63841</v>
      </c>
      <c r="C63218" s="2">
        <v>27</v>
      </c>
      <c r="D63218" s="2" t="s">
        <v>625</v>
      </c>
      <c r="E63218" s="2"/>
      <c r="F63218" s="2"/>
      <c r="G63218" s="2"/>
      <c r="H63218" s="2"/>
    </row>
    <row r="63219" spans="2:8">
      <c r="B63219" s="2" t="s">
        <v>63842</v>
      </c>
      <c r="C63219" s="2">
        <v>28</v>
      </c>
      <c r="D63219" s="2" t="s">
        <v>625</v>
      </c>
      <c r="E63219" s="2"/>
      <c r="F63219" s="2"/>
      <c r="G63219" s="2"/>
      <c r="H63219" s="2"/>
    </row>
    <row r="63220" spans="2:8">
      <c r="B63220" s="2" t="s">
        <v>63843</v>
      </c>
      <c r="C63220" s="2">
        <v>29</v>
      </c>
      <c r="D63220" s="2" t="s">
        <v>625</v>
      </c>
      <c r="E63220" s="2"/>
      <c r="F63220" s="2"/>
      <c r="G63220" s="2"/>
      <c r="H63220" s="2"/>
    </row>
    <row r="63221" spans="2:8">
      <c r="B63221" s="2" t="s">
        <v>63844</v>
      </c>
      <c r="C63221" s="2">
        <v>16</v>
      </c>
      <c r="D63221" s="2" t="s">
        <v>625</v>
      </c>
      <c r="E63221" s="2"/>
      <c r="F63221" s="2"/>
      <c r="G63221" s="2"/>
      <c r="H63221" s="2"/>
    </row>
    <row r="63222" spans="2:8">
      <c r="B63222" s="2" t="s">
        <v>63845</v>
      </c>
      <c r="C63222" s="2">
        <v>18</v>
      </c>
      <c r="D63222" s="2" t="s">
        <v>625</v>
      </c>
      <c r="E63222" s="2"/>
      <c r="F63222" s="2"/>
      <c r="G63222" s="2"/>
      <c r="H63222" s="2"/>
    </row>
    <row r="63223" spans="2:8">
      <c r="B63223" s="2" t="s">
        <v>63846</v>
      </c>
      <c r="C63223" s="2">
        <v>18</v>
      </c>
      <c r="D63223" s="2" t="s">
        <v>625</v>
      </c>
      <c r="E63223" s="2"/>
      <c r="F63223" s="2"/>
      <c r="G63223" s="2"/>
      <c r="H63223" s="2"/>
    </row>
    <row r="63224" spans="2:8">
      <c r="B63224" s="2" t="s">
        <v>63847</v>
      </c>
      <c r="C63224" s="2">
        <v>19</v>
      </c>
      <c r="D63224" s="2" t="s">
        <v>625</v>
      </c>
      <c r="E63224" s="2"/>
      <c r="F63224" s="2"/>
      <c r="G63224" s="2"/>
      <c r="H63224" s="2"/>
    </row>
    <row r="63225" spans="2:8">
      <c r="B63225" s="2" t="s">
        <v>63848</v>
      </c>
      <c r="C63225" s="2">
        <v>19</v>
      </c>
      <c r="D63225" s="2" t="s">
        <v>625</v>
      </c>
      <c r="E63225" s="2"/>
      <c r="F63225" s="2"/>
      <c r="G63225" s="2"/>
      <c r="H63225" s="2"/>
    </row>
    <row r="63226" spans="2:8">
      <c r="B63226" s="2" t="s">
        <v>63849</v>
      </c>
      <c r="C63226" s="2">
        <v>22</v>
      </c>
      <c r="D63226" s="2" t="s">
        <v>625</v>
      </c>
      <c r="E63226" s="2"/>
      <c r="F63226" s="2"/>
      <c r="G63226" s="2"/>
      <c r="H63226" s="2"/>
    </row>
    <row r="63227" spans="2:8">
      <c r="B63227" s="2" t="s">
        <v>63850</v>
      </c>
      <c r="C63227" s="2">
        <v>22</v>
      </c>
      <c r="D63227" s="2" t="s">
        <v>625</v>
      </c>
      <c r="E63227" s="2"/>
      <c r="F63227" s="2"/>
      <c r="G63227" s="2"/>
      <c r="H63227" s="2"/>
    </row>
    <row r="63228" spans="2:8">
      <c r="B63228" s="2" t="s">
        <v>63851</v>
      </c>
      <c r="C63228" s="2">
        <v>26</v>
      </c>
      <c r="D63228" s="2" t="s">
        <v>625</v>
      </c>
      <c r="E63228" s="2"/>
      <c r="F63228" s="2"/>
      <c r="G63228" s="2"/>
      <c r="H63228" s="2"/>
    </row>
    <row r="63229" spans="2:8">
      <c r="B63229" s="2" t="s">
        <v>63852</v>
      </c>
      <c r="C63229" s="2">
        <v>21</v>
      </c>
      <c r="D63229" s="2" t="s">
        <v>625</v>
      </c>
      <c r="E63229" s="2"/>
      <c r="F63229" s="2"/>
      <c r="G63229" s="2"/>
      <c r="H63229" s="2"/>
    </row>
    <row r="63230" spans="2:8">
      <c r="B63230" s="2" t="s">
        <v>63853</v>
      </c>
      <c r="C63230" s="2">
        <v>23</v>
      </c>
      <c r="D63230" s="2" t="s">
        <v>625</v>
      </c>
      <c r="E63230" s="2"/>
      <c r="F63230" s="2"/>
      <c r="G63230" s="2"/>
      <c r="H63230" s="2"/>
    </row>
    <row r="63231" spans="2:8">
      <c r="B63231" s="2" t="s">
        <v>63854</v>
      </c>
      <c r="C63231" s="2">
        <v>24</v>
      </c>
      <c r="D63231" s="2" t="s">
        <v>625</v>
      </c>
      <c r="E63231" s="2"/>
      <c r="F63231" s="2"/>
      <c r="G63231" s="2"/>
      <c r="H63231" s="2"/>
    </row>
    <row r="63232" spans="2:8">
      <c r="B63232" s="2" t="s">
        <v>63855</v>
      </c>
      <c r="C63232" s="2">
        <v>24</v>
      </c>
      <c r="D63232" s="2" t="s">
        <v>625</v>
      </c>
      <c r="E63232" s="2"/>
      <c r="F63232" s="2"/>
      <c r="G63232" s="2"/>
      <c r="H63232" s="2"/>
    </row>
    <row r="63233" spans="2:8">
      <c r="B63233" s="2" t="s">
        <v>63856</v>
      </c>
      <c r="C63233" s="2">
        <v>18</v>
      </c>
      <c r="D63233" s="2" t="s">
        <v>625</v>
      </c>
      <c r="E63233" s="2"/>
      <c r="F63233" s="2"/>
      <c r="G63233" s="2"/>
      <c r="H63233" s="2"/>
    </row>
    <row r="63234" spans="2:8">
      <c r="B63234" s="2" t="s">
        <v>63857</v>
      </c>
      <c r="C63234" s="2">
        <v>19</v>
      </c>
      <c r="D63234" s="2" t="s">
        <v>625</v>
      </c>
      <c r="E63234" s="2"/>
      <c r="F63234" s="2"/>
      <c r="G63234" s="2"/>
      <c r="H63234" s="2"/>
    </row>
    <row r="63235" spans="2:8">
      <c r="B63235" s="2" t="s">
        <v>63858</v>
      </c>
      <c r="C63235" s="2">
        <v>18</v>
      </c>
      <c r="D63235" s="2" t="s">
        <v>625</v>
      </c>
      <c r="E63235" s="2"/>
      <c r="F63235" s="2"/>
      <c r="G63235" s="2"/>
      <c r="H63235" s="2"/>
    </row>
    <row r="63236" spans="2:8">
      <c r="B63236" s="2" t="s">
        <v>63859</v>
      </c>
      <c r="C63236" s="2">
        <v>23</v>
      </c>
      <c r="D63236" s="2" t="s">
        <v>625</v>
      </c>
      <c r="E63236" s="2"/>
      <c r="F63236" s="2"/>
      <c r="G63236" s="2"/>
      <c r="H63236" s="2"/>
    </row>
    <row r="63237" spans="2:8">
      <c r="B63237" s="2" t="s">
        <v>63860</v>
      </c>
      <c r="C63237" s="2">
        <v>24</v>
      </c>
      <c r="D63237" s="2" t="s">
        <v>625</v>
      </c>
      <c r="E63237" s="2"/>
      <c r="F63237" s="2"/>
      <c r="G63237" s="2"/>
      <c r="H63237" s="2"/>
    </row>
    <row r="63238" spans="2:8">
      <c r="B63238" s="2" t="s">
        <v>63861</v>
      </c>
      <c r="C63238" s="2">
        <v>23</v>
      </c>
      <c r="D63238" s="2" t="s">
        <v>625</v>
      </c>
      <c r="E63238" s="2"/>
      <c r="F63238" s="2"/>
      <c r="G63238" s="2"/>
      <c r="H63238" s="2"/>
    </row>
    <row r="63239" spans="2:8">
      <c r="B63239" s="2" t="s">
        <v>63862</v>
      </c>
      <c r="C63239" s="2">
        <v>19</v>
      </c>
      <c r="D63239" s="2" t="s">
        <v>625</v>
      </c>
      <c r="E63239" s="2"/>
      <c r="F63239" s="2"/>
      <c r="G63239" s="2"/>
      <c r="H63239" s="2"/>
    </row>
    <row r="63240" spans="2:8">
      <c r="B63240" s="2" t="s">
        <v>63863</v>
      </c>
      <c r="C63240" s="2">
        <v>20</v>
      </c>
      <c r="D63240" s="2" t="s">
        <v>625</v>
      </c>
      <c r="E63240" s="2"/>
      <c r="F63240" s="2"/>
      <c r="G63240" s="2"/>
      <c r="H63240" s="2"/>
    </row>
    <row r="63241" spans="2:8">
      <c r="B63241" s="2" t="s">
        <v>63864</v>
      </c>
      <c r="C63241" s="2">
        <v>20</v>
      </c>
      <c r="D63241" s="2" t="s">
        <v>625</v>
      </c>
      <c r="E63241" s="2"/>
      <c r="F63241" s="2"/>
      <c r="G63241" s="2"/>
      <c r="H63241" s="2"/>
    </row>
    <row r="63242" spans="2:8">
      <c r="B63242" s="2" t="s">
        <v>63865</v>
      </c>
      <c r="C63242" s="2">
        <v>21</v>
      </c>
      <c r="D63242" s="2" t="s">
        <v>625</v>
      </c>
      <c r="E63242" s="2"/>
      <c r="F63242" s="2"/>
      <c r="G63242" s="2"/>
      <c r="H63242" s="2"/>
    </row>
    <row r="63243" spans="2:8">
      <c r="B63243" s="2" t="s">
        <v>63866</v>
      </c>
      <c r="C63243" s="2">
        <v>22</v>
      </c>
      <c r="D63243" s="2" t="s">
        <v>625</v>
      </c>
      <c r="E63243" s="2"/>
      <c r="F63243" s="2"/>
      <c r="G63243" s="2"/>
      <c r="H63243" s="2"/>
    </row>
    <row r="63244" spans="2:8">
      <c r="B63244" s="2" t="s">
        <v>63867</v>
      </c>
      <c r="C63244" s="2">
        <v>27</v>
      </c>
      <c r="D63244" s="2" t="s">
        <v>625</v>
      </c>
      <c r="E63244" s="2"/>
      <c r="F63244" s="2"/>
      <c r="G63244" s="2"/>
      <c r="H63244" s="2"/>
    </row>
    <row r="63245" spans="2:8">
      <c r="B63245" s="2" t="s">
        <v>63868</v>
      </c>
      <c r="C63245" s="2">
        <v>30</v>
      </c>
      <c r="D63245" s="2" t="s">
        <v>625</v>
      </c>
      <c r="E63245" s="2"/>
      <c r="F63245" s="2"/>
      <c r="G63245" s="2"/>
      <c r="H63245" s="2"/>
    </row>
    <row r="63246" spans="2:8">
      <c r="B63246" s="2" t="s">
        <v>63869</v>
      </c>
      <c r="C63246" s="2">
        <v>30</v>
      </c>
      <c r="D63246" s="2" t="s">
        <v>625</v>
      </c>
      <c r="E63246" s="2"/>
      <c r="F63246" s="2"/>
      <c r="G63246" s="2"/>
      <c r="H63246" s="2"/>
    </row>
    <row r="63247" spans="2:8">
      <c r="B63247" s="2" t="s">
        <v>63870</v>
      </c>
      <c r="C63247" s="2">
        <v>17</v>
      </c>
      <c r="D63247" s="2" t="s">
        <v>625</v>
      </c>
      <c r="E63247" s="2"/>
      <c r="F63247" s="2"/>
      <c r="G63247" s="2"/>
      <c r="H63247" s="2"/>
    </row>
    <row r="63248" spans="2:8">
      <c r="B63248" s="2" t="s">
        <v>63871</v>
      </c>
      <c r="C63248" s="2">
        <v>20</v>
      </c>
      <c r="D63248" s="2" t="s">
        <v>625</v>
      </c>
      <c r="E63248" s="2"/>
      <c r="F63248" s="2"/>
      <c r="G63248" s="2"/>
      <c r="H63248" s="2"/>
    </row>
    <row r="63249" spans="2:8">
      <c r="B63249" s="2" t="s">
        <v>63872</v>
      </c>
      <c r="C63249" s="2">
        <v>23</v>
      </c>
      <c r="D63249" s="2" t="s">
        <v>625</v>
      </c>
      <c r="E63249" s="2"/>
      <c r="F63249" s="2"/>
      <c r="G63249" s="2"/>
      <c r="H63249" s="2"/>
    </row>
    <row r="63250" spans="2:8">
      <c r="B63250" s="2" t="s">
        <v>63873</v>
      </c>
      <c r="C63250" s="2">
        <v>20</v>
      </c>
      <c r="D63250" s="2" t="s">
        <v>625</v>
      </c>
      <c r="E63250" s="2"/>
      <c r="F63250" s="2"/>
      <c r="G63250" s="2"/>
      <c r="H63250" s="2"/>
    </row>
    <row r="63251" spans="2:8">
      <c r="B63251" s="2" t="s">
        <v>63874</v>
      </c>
      <c r="C63251" s="2">
        <v>21</v>
      </c>
      <c r="D63251" s="2" t="s">
        <v>625</v>
      </c>
      <c r="E63251" s="2"/>
      <c r="F63251" s="2"/>
      <c r="G63251" s="2"/>
      <c r="H63251" s="2"/>
    </row>
    <row r="63252" spans="2:8">
      <c r="B63252" s="2" t="s">
        <v>63875</v>
      </c>
      <c r="C63252" s="2">
        <v>21</v>
      </c>
      <c r="D63252" s="2" t="s">
        <v>625</v>
      </c>
      <c r="E63252" s="2"/>
      <c r="F63252" s="2"/>
      <c r="G63252" s="2"/>
      <c r="H63252" s="2"/>
    </row>
    <row r="63253" spans="2:8">
      <c r="B63253" s="2" t="s">
        <v>63876</v>
      </c>
      <c r="C63253" s="2">
        <v>26</v>
      </c>
      <c r="D63253" s="2" t="s">
        <v>625</v>
      </c>
      <c r="E63253" s="2"/>
      <c r="F63253" s="2"/>
      <c r="G63253" s="2"/>
      <c r="H63253" s="2"/>
    </row>
    <row r="63254" spans="2:8">
      <c r="B63254" s="2" t="s">
        <v>63877</v>
      </c>
      <c r="C63254" s="2">
        <v>27</v>
      </c>
      <c r="D63254" s="2" t="s">
        <v>625</v>
      </c>
      <c r="E63254" s="2"/>
      <c r="F63254" s="2"/>
      <c r="G63254" s="2"/>
      <c r="H63254" s="2"/>
    </row>
    <row r="63255" spans="2:8">
      <c r="B63255" s="2" t="s">
        <v>63878</v>
      </c>
      <c r="C63255" s="2">
        <v>27</v>
      </c>
      <c r="D63255" s="2" t="s">
        <v>625</v>
      </c>
      <c r="E63255" s="2"/>
      <c r="F63255" s="2"/>
      <c r="G63255" s="2"/>
      <c r="H63255" s="2"/>
    </row>
    <row r="63256" spans="2:8">
      <c r="B63256" s="2" t="s">
        <v>63879</v>
      </c>
      <c r="C63256" s="2">
        <v>26</v>
      </c>
      <c r="D63256" s="2" t="s">
        <v>625</v>
      </c>
      <c r="E63256" s="2"/>
      <c r="F63256" s="2"/>
      <c r="G63256" s="2"/>
      <c r="H63256" s="2"/>
    </row>
    <row r="63257" spans="2:8">
      <c r="B63257" s="2" t="s">
        <v>63880</v>
      </c>
      <c r="C63257" s="2">
        <v>38</v>
      </c>
      <c r="D63257" s="2" t="s">
        <v>625</v>
      </c>
      <c r="E63257" s="2"/>
      <c r="F63257" s="2"/>
      <c r="G63257" s="2"/>
      <c r="H63257" s="2"/>
    </row>
    <row r="63258" spans="2:8">
      <c r="B63258" s="2" t="s">
        <v>63881</v>
      </c>
      <c r="C63258" s="2">
        <v>34</v>
      </c>
      <c r="D63258" s="2" t="s">
        <v>625</v>
      </c>
      <c r="E63258" s="2"/>
      <c r="F63258" s="2"/>
      <c r="G63258" s="2"/>
      <c r="H63258" s="2"/>
    </row>
    <row r="63259" spans="2:8">
      <c r="B63259" s="2" t="s">
        <v>63882</v>
      </c>
      <c r="C63259" s="2">
        <v>24</v>
      </c>
      <c r="D63259" s="2" t="s">
        <v>625</v>
      </c>
      <c r="E63259" s="2"/>
      <c r="F63259" s="2"/>
      <c r="G63259" s="2"/>
      <c r="H63259" s="2"/>
    </row>
    <row r="63260" spans="2:8">
      <c r="B63260" s="2" t="s">
        <v>63883</v>
      </c>
      <c r="C63260" s="2">
        <v>24</v>
      </c>
      <c r="D63260" s="2" t="s">
        <v>625</v>
      </c>
      <c r="E63260" s="2"/>
      <c r="F63260" s="2"/>
      <c r="G63260" s="2"/>
      <c r="H63260" s="2"/>
    </row>
    <row r="63261" spans="2:8">
      <c r="B63261" s="2" t="s">
        <v>63884</v>
      </c>
      <c r="C63261" s="2">
        <v>24</v>
      </c>
      <c r="D63261" s="2" t="s">
        <v>625</v>
      </c>
      <c r="E63261" s="2"/>
      <c r="F63261" s="2"/>
      <c r="G63261" s="2"/>
      <c r="H63261" s="2"/>
    </row>
    <row r="63262" spans="2:8">
      <c r="B63262" s="2" t="s">
        <v>63885</v>
      </c>
      <c r="C63262" s="2">
        <v>26</v>
      </c>
      <c r="D63262" s="2" t="s">
        <v>625</v>
      </c>
      <c r="E63262" s="2"/>
      <c r="F63262" s="2"/>
      <c r="G63262" s="2"/>
      <c r="H63262" s="2"/>
    </row>
    <row r="63263" spans="2:8">
      <c r="B63263" s="2" t="s">
        <v>63886</v>
      </c>
      <c r="C63263" s="2">
        <v>27</v>
      </c>
      <c r="D63263" s="2" t="s">
        <v>625</v>
      </c>
      <c r="E63263" s="2"/>
      <c r="F63263" s="2"/>
      <c r="G63263" s="2"/>
      <c r="H63263" s="2"/>
    </row>
    <row r="63264" spans="2:8">
      <c r="B63264" s="2" t="s">
        <v>63887</v>
      </c>
      <c r="C63264" s="2">
        <v>21</v>
      </c>
      <c r="D63264" s="2" t="s">
        <v>625</v>
      </c>
      <c r="E63264" s="2"/>
      <c r="F63264" s="2"/>
      <c r="G63264" s="2"/>
      <c r="H63264" s="2"/>
    </row>
    <row r="63265" spans="2:8">
      <c r="B63265" s="2" t="s">
        <v>63888</v>
      </c>
      <c r="C63265" s="2">
        <v>20</v>
      </c>
      <c r="D63265" s="2" t="s">
        <v>625</v>
      </c>
      <c r="E63265" s="2"/>
      <c r="F63265" s="2"/>
      <c r="G63265" s="2"/>
      <c r="H63265" s="2"/>
    </row>
    <row r="63266" spans="2:8">
      <c r="B63266" s="2" t="s">
        <v>63889</v>
      </c>
      <c r="C63266" s="2">
        <v>7</v>
      </c>
      <c r="D63266" s="2" t="s">
        <v>625</v>
      </c>
      <c r="E63266" s="2"/>
      <c r="F63266" s="2"/>
      <c r="G63266" s="2"/>
      <c r="H63266" s="2"/>
    </row>
    <row r="63267" spans="2:8">
      <c r="B63267" s="2" t="s">
        <v>63890</v>
      </c>
      <c r="C63267" s="2">
        <v>6</v>
      </c>
      <c r="D63267" s="2" t="s">
        <v>625</v>
      </c>
      <c r="E63267" s="2"/>
      <c r="F63267" s="2"/>
      <c r="G63267" s="2"/>
      <c r="H63267" s="2"/>
    </row>
    <row r="63268" spans="2:8">
      <c r="B63268" s="2" t="s">
        <v>63891</v>
      </c>
      <c r="C63268" s="2">
        <v>10</v>
      </c>
      <c r="D63268" s="2" t="s">
        <v>625</v>
      </c>
      <c r="E63268" s="2"/>
      <c r="F63268" s="2"/>
      <c r="G63268" s="2"/>
      <c r="H63268" s="2"/>
    </row>
    <row r="63269" spans="2:8">
      <c r="B63269" s="2" t="s">
        <v>63892</v>
      </c>
      <c r="C63269" s="2">
        <v>14</v>
      </c>
      <c r="D63269" s="2" t="s">
        <v>625</v>
      </c>
      <c r="E63269" s="2"/>
      <c r="F63269" s="2"/>
      <c r="G63269" s="2"/>
      <c r="H63269" s="2"/>
    </row>
    <row r="63270" spans="2:8">
      <c r="B63270" s="2" t="s">
        <v>63893</v>
      </c>
      <c r="C63270" s="2">
        <v>14</v>
      </c>
      <c r="D63270" s="2" t="s">
        <v>625</v>
      </c>
      <c r="E63270" s="2"/>
      <c r="F63270" s="2"/>
      <c r="G63270" s="2"/>
      <c r="H63270" s="2"/>
    </row>
    <row r="63271" spans="2:8">
      <c r="B63271" s="2" t="s">
        <v>63894</v>
      </c>
      <c r="C63271" s="2">
        <v>9</v>
      </c>
      <c r="D63271" s="2" t="s">
        <v>625</v>
      </c>
      <c r="E63271" s="2"/>
      <c r="F63271" s="2"/>
      <c r="G63271" s="2"/>
      <c r="H63271" s="2"/>
    </row>
    <row r="63272" spans="2:8">
      <c r="B63272" s="2" t="s">
        <v>63895</v>
      </c>
      <c r="C63272" s="2">
        <v>10</v>
      </c>
      <c r="D63272" s="2" t="s">
        <v>625</v>
      </c>
      <c r="E63272" s="2"/>
      <c r="F63272" s="2"/>
      <c r="G63272" s="2"/>
      <c r="H63272" s="2"/>
    </row>
    <row r="63273" spans="2:8">
      <c r="B63273" s="2" t="s">
        <v>63896</v>
      </c>
      <c r="C63273" s="2">
        <v>14</v>
      </c>
      <c r="D63273" s="2" t="s">
        <v>625</v>
      </c>
      <c r="E63273" s="2"/>
      <c r="F63273" s="2"/>
      <c r="G63273" s="2"/>
      <c r="H63273" s="2"/>
    </row>
    <row r="63274" spans="2:8">
      <c r="B63274" s="2" t="s">
        <v>63897</v>
      </c>
      <c r="C63274" s="2">
        <v>28</v>
      </c>
      <c r="D63274" s="2" t="s">
        <v>625</v>
      </c>
      <c r="E63274" s="2"/>
      <c r="F63274" s="2"/>
      <c r="G63274" s="2"/>
      <c r="H63274" s="2"/>
    </row>
    <row r="63275" spans="2:8">
      <c r="B63275" s="2" t="s">
        <v>63898</v>
      </c>
      <c r="C63275" s="2">
        <v>32</v>
      </c>
      <c r="D63275" s="2" t="s">
        <v>625</v>
      </c>
      <c r="E63275" s="2"/>
      <c r="F63275" s="2"/>
      <c r="G63275" s="2"/>
      <c r="H63275" s="2"/>
    </row>
    <row r="63276" spans="2:8">
      <c r="B63276" s="2" t="s">
        <v>63899</v>
      </c>
      <c r="C63276" s="2">
        <v>33</v>
      </c>
      <c r="D63276" s="2" t="s">
        <v>625</v>
      </c>
      <c r="E63276" s="2"/>
      <c r="F63276" s="2"/>
      <c r="G63276" s="2"/>
      <c r="H63276" s="2"/>
    </row>
    <row r="63277" spans="2:8">
      <c r="B63277" s="2" t="s">
        <v>63900</v>
      </c>
      <c r="C63277" s="2">
        <v>22</v>
      </c>
      <c r="D63277" s="2" t="s">
        <v>625</v>
      </c>
      <c r="E63277" s="2"/>
      <c r="F63277" s="2"/>
      <c r="G63277" s="2"/>
      <c r="H63277" s="2"/>
    </row>
    <row r="63278" spans="2:8">
      <c r="B63278" s="2" t="s">
        <v>63901</v>
      </c>
      <c r="C63278" s="2">
        <v>21</v>
      </c>
      <c r="D63278" s="2" t="s">
        <v>625</v>
      </c>
      <c r="E63278" s="2"/>
      <c r="F63278" s="2"/>
      <c r="G63278" s="2"/>
      <c r="H63278" s="2"/>
    </row>
    <row r="63279" spans="2:8">
      <c r="B63279" s="2" t="s">
        <v>63902</v>
      </c>
      <c r="C63279" s="2">
        <v>21</v>
      </c>
      <c r="D63279" s="2" t="s">
        <v>625</v>
      </c>
      <c r="E63279" s="2"/>
      <c r="F63279" s="2"/>
      <c r="G63279" s="2"/>
      <c r="H63279" s="2"/>
    </row>
    <row r="63280" spans="2:8">
      <c r="B63280" s="2" t="s">
        <v>63903</v>
      </c>
      <c r="C63280" s="2">
        <v>21</v>
      </c>
      <c r="D63280" s="2" t="s">
        <v>625</v>
      </c>
      <c r="E63280" s="2"/>
      <c r="F63280" s="2"/>
      <c r="G63280" s="2"/>
      <c r="H63280" s="2"/>
    </row>
    <row r="63281" spans="2:8">
      <c r="B63281" s="2" t="s">
        <v>63904</v>
      </c>
      <c r="C63281" s="2">
        <v>21</v>
      </c>
      <c r="D63281" s="2" t="s">
        <v>625</v>
      </c>
      <c r="E63281" s="2"/>
      <c r="F63281" s="2"/>
      <c r="G63281" s="2"/>
      <c r="H63281" s="2"/>
    </row>
    <row r="63282" spans="2:8">
      <c r="B63282" s="2" t="s">
        <v>63905</v>
      </c>
      <c r="C63282" s="2">
        <v>21</v>
      </c>
      <c r="D63282" s="2" t="s">
        <v>625</v>
      </c>
      <c r="E63282" s="2"/>
      <c r="F63282" s="2"/>
      <c r="G63282" s="2"/>
      <c r="H63282" s="2"/>
    </row>
    <row r="63283" spans="2:8">
      <c r="B63283" s="2" t="s">
        <v>63906</v>
      </c>
      <c r="C63283" s="2">
        <v>24</v>
      </c>
      <c r="D63283" s="2" t="s">
        <v>625</v>
      </c>
      <c r="E63283" s="2"/>
      <c r="F63283" s="2"/>
      <c r="G63283" s="2"/>
      <c r="H63283" s="2"/>
    </row>
    <row r="63284" spans="2:8">
      <c r="B63284" s="2" t="s">
        <v>63907</v>
      </c>
      <c r="C63284" s="2">
        <v>19</v>
      </c>
      <c r="D63284" s="2" t="s">
        <v>625</v>
      </c>
      <c r="E63284" s="2"/>
      <c r="F63284" s="2"/>
      <c r="G63284" s="2"/>
      <c r="H63284" s="2"/>
    </row>
    <row r="63285" spans="2:8">
      <c r="B63285" s="2" t="s">
        <v>63908</v>
      </c>
      <c r="C63285" s="2">
        <v>21</v>
      </c>
      <c r="D63285" s="2" t="s">
        <v>625</v>
      </c>
      <c r="E63285" s="2"/>
      <c r="F63285" s="2"/>
      <c r="G63285" s="2"/>
      <c r="H63285" s="2"/>
    </row>
    <row r="63286" spans="2:8">
      <c r="B63286" s="2" t="s">
        <v>63909</v>
      </c>
      <c r="C63286" s="2">
        <v>22</v>
      </c>
      <c r="D63286" s="2" t="s">
        <v>625</v>
      </c>
      <c r="E63286" s="2"/>
      <c r="F63286" s="2"/>
      <c r="G63286" s="2"/>
      <c r="H63286" s="2"/>
    </row>
    <row r="63287" spans="2:8">
      <c r="B63287" s="2" t="s">
        <v>63910</v>
      </c>
      <c r="C63287" s="2">
        <v>23</v>
      </c>
      <c r="D63287" s="2" t="s">
        <v>625</v>
      </c>
      <c r="E63287" s="2"/>
      <c r="F63287" s="2"/>
      <c r="G63287" s="2"/>
      <c r="H63287" s="2"/>
    </row>
    <row r="63288" spans="2:8">
      <c r="B63288" s="2" t="s">
        <v>63911</v>
      </c>
      <c r="C63288" s="2">
        <v>21</v>
      </c>
      <c r="D63288" s="2" t="s">
        <v>625</v>
      </c>
      <c r="E63288" s="2"/>
      <c r="F63288" s="2"/>
      <c r="G63288" s="2"/>
      <c r="H63288" s="2"/>
    </row>
    <row r="63289" spans="2:8">
      <c r="B63289" s="2" t="s">
        <v>63912</v>
      </c>
      <c r="C63289" s="2">
        <v>20</v>
      </c>
      <c r="D63289" s="2" t="s">
        <v>625</v>
      </c>
      <c r="E63289" s="2"/>
      <c r="F63289" s="2"/>
      <c r="G63289" s="2"/>
      <c r="H63289" s="2"/>
    </row>
    <row r="63290" spans="2:8">
      <c r="B63290" s="2" t="s">
        <v>63913</v>
      </c>
      <c r="C63290" s="2">
        <v>22</v>
      </c>
      <c r="D63290" s="2" t="s">
        <v>625</v>
      </c>
      <c r="E63290" s="2"/>
      <c r="F63290" s="2"/>
      <c r="G63290" s="2"/>
      <c r="H63290" s="2"/>
    </row>
    <row r="63291" spans="2:8">
      <c r="B63291" s="2" t="s">
        <v>63914</v>
      </c>
      <c r="C63291" s="2">
        <v>18</v>
      </c>
      <c r="D63291" s="2" t="s">
        <v>625</v>
      </c>
      <c r="E63291" s="2"/>
      <c r="F63291" s="2"/>
      <c r="G63291" s="2"/>
      <c r="H63291" s="2"/>
    </row>
    <row r="63292" spans="2:8">
      <c r="B63292" s="2" t="s">
        <v>63915</v>
      </c>
      <c r="C63292" s="2">
        <v>22</v>
      </c>
      <c r="D63292" s="2" t="s">
        <v>625</v>
      </c>
      <c r="E63292" s="2"/>
      <c r="F63292" s="2"/>
      <c r="G63292" s="2"/>
      <c r="H63292" s="2"/>
    </row>
    <row r="63293" spans="2:8">
      <c r="B63293" s="2" t="s">
        <v>63916</v>
      </c>
      <c r="C63293" s="2">
        <v>24</v>
      </c>
      <c r="D63293" s="2" t="s">
        <v>625</v>
      </c>
      <c r="E63293" s="2"/>
      <c r="F63293" s="2"/>
      <c r="G63293" s="2"/>
      <c r="H63293" s="2"/>
    </row>
    <row r="63294" spans="2:8">
      <c r="B63294" s="2" t="s">
        <v>63917</v>
      </c>
      <c r="C63294" s="2">
        <v>25</v>
      </c>
      <c r="D63294" s="2" t="s">
        <v>625</v>
      </c>
      <c r="E63294" s="2"/>
      <c r="F63294" s="2"/>
      <c r="G63294" s="2"/>
      <c r="H63294" s="2"/>
    </row>
    <row r="63295" spans="2:8">
      <c r="B63295" s="2" t="s">
        <v>63918</v>
      </c>
      <c r="C63295" s="2">
        <v>22</v>
      </c>
      <c r="D63295" s="2" t="s">
        <v>625</v>
      </c>
      <c r="E63295" s="2"/>
      <c r="F63295" s="2"/>
      <c r="G63295" s="2"/>
      <c r="H63295" s="2"/>
    </row>
    <row r="63296" spans="2:8">
      <c r="B63296" s="2" t="s">
        <v>63919</v>
      </c>
      <c r="C63296" s="2">
        <v>21</v>
      </c>
      <c r="D63296" s="2" t="s">
        <v>625</v>
      </c>
      <c r="E63296" s="2"/>
      <c r="F63296" s="2"/>
      <c r="G63296" s="2"/>
      <c r="H63296" s="2"/>
    </row>
    <row r="63297" spans="2:8">
      <c r="B63297" s="2" t="s">
        <v>63920</v>
      </c>
      <c r="C63297" s="2">
        <v>21</v>
      </c>
      <c r="D63297" s="2" t="s">
        <v>625</v>
      </c>
      <c r="E63297" s="2"/>
      <c r="F63297" s="2"/>
      <c r="G63297" s="2"/>
      <c r="H63297" s="2"/>
    </row>
    <row r="63298" spans="2:8">
      <c r="B63298" s="2" t="s">
        <v>63921</v>
      </c>
      <c r="C63298" s="2">
        <v>23</v>
      </c>
      <c r="D63298" s="2" t="s">
        <v>625</v>
      </c>
      <c r="E63298" s="2"/>
      <c r="F63298" s="2"/>
      <c r="G63298" s="2"/>
      <c r="H63298" s="2"/>
    </row>
    <row r="63299" spans="2:8">
      <c r="B63299" s="2" t="s">
        <v>63922</v>
      </c>
      <c r="C63299" s="2">
        <v>22</v>
      </c>
      <c r="D63299" s="2" t="s">
        <v>625</v>
      </c>
      <c r="E63299" s="2"/>
      <c r="F63299" s="2"/>
      <c r="G63299" s="2"/>
      <c r="H63299" s="2"/>
    </row>
    <row r="63300" spans="2:8">
      <c r="B63300" s="2" t="s">
        <v>63923</v>
      </c>
      <c r="C63300" s="2">
        <v>14</v>
      </c>
      <c r="D63300" s="2" t="s">
        <v>625</v>
      </c>
      <c r="E63300" s="2"/>
      <c r="F63300" s="2"/>
      <c r="G63300" s="2"/>
      <c r="H63300" s="2"/>
    </row>
    <row r="63301" spans="2:8">
      <c r="B63301" s="2" t="s">
        <v>63924</v>
      </c>
      <c r="C63301" s="2">
        <v>31</v>
      </c>
      <c r="D63301" s="2" t="s">
        <v>625</v>
      </c>
      <c r="E63301" s="2"/>
      <c r="F63301" s="2"/>
      <c r="G63301" s="2"/>
      <c r="H63301" s="2"/>
    </row>
    <row r="63302" spans="2:8">
      <c r="B63302" s="2" t="s">
        <v>63925</v>
      </c>
      <c r="C63302" s="2">
        <v>29</v>
      </c>
      <c r="D63302" s="2" t="s">
        <v>625</v>
      </c>
      <c r="E63302" s="2"/>
      <c r="F63302" s="2"/>
      <c r="G63302" s="2"/>
      <c r="H63302" s="2"/>
    </row>
    <row r="63303" spans="2:8">
      <c r="B63303" s="2" t="s">
        <v>63926</v>
      </c>
      <c r="C63303" s="2">
        <v>25</v>
      </c>
      <c r="D63303" s="2" t="s">
        <v>625</v>
      </c>
      <c r="E63303" s="2"/>
      <c r="F63303" s="2"/>
      <c r="G63303" s="2"/>
      <c r="H63303" s="2"/>
    </row>
    <row r="63304" spans="2:8">
      <c r="B63304" s="2" t="s">
        <v>63927</v>
      </c>
      <c r="C63304" s="2">
        <v>28</v>
      </c>
      <c r="D63304" s="2" t="s">
        <v>625</v>
      </c>
      <c r="E63304" s="2"/>
      <c r="F63304" s="2"/>
      <c r="G63304" s="2"/>
      <c r="H63304" s="2"/>
    </row>
    <row r="63305" spans="2:8">
      <c r="B63305" s="2" t="s">
        <v>63928</v>
      </c>
      <c r="C63305" s="2">
        <v>29</v>
      </c>
      <c r="D63305" s="2" t="s">
        <v>625</v>
      </c>
      <c r="E63305" s="2"/>
      <c r="F63305" s="2"/>
      <c r="G63305" s="2"/>
      <c r="H63305" s="2"/>
    </row>
    <row r="63306" spans="2:8">
      <c r="B63306" s="2" t="s">
        <v>63929</v>
      </c>
      <c r="C63306" s="2">
        <v>30</v>
      </c>
      <c r="D63306" s="2" t="s">
        <v>625</v>
      </c>
      <c r="E63306" s="2"/>
      <c r="F63306" s="2"/>
      <c r="G63306" s="2"/>
      <c r="H63306" s="2"/>
    </row>
    <row r="63307" spans="2:8">
      <c r="B63307" s="2" t="s">
        <v>63930</v>
      </c>
      <c r="C63307" s="2">
        <v>25</v>
      </c>
      <c r="D63307" s="2" t="s">
        <v>625</v>
      </c>
      <c r="E63307" s="2"/>
      <c r="F63307" s="2"/>
      <c r="G63307" s="2"/>
      <c r="H63307" s="2"/>
    </row>
    <row r="63308" spans="2:8">
      <c r="B63308" s="2" t="s">
        <v>63931</v>
      </c>
      <c r="C63308" s="2">
        <v>28</v>
      </c>
      <c r="D63308" s="2" t="s">
        <v>625</v>
      </c>
      <c r="E63308" s="2"/>
      <c r="F63308" s="2"/>
      <c r="G63308" s="2"/>
      <c r="H63308" s="2"/>
    </row>
    <row r="63309" spans="2:8">
      <c r="B63309" s="2" t="s">
        <v>63932</v>
      </c>
      <c r="C63309" s="2">
        <v>29</v>
      </c>
      <c r="D63309" s="2" t="s">
        <v>625</v>
      </c>
      <c r="E63309" s="2"/>
      <c r="F63309" s="2"/>
      <c r="G63309" s="2"/>
      <c r="H63309" s="2"/>
    </row>
    <row r="63310" spans="2:8">
      <c r="B63310" s="2" t="s">
        <v>63933</v>
      </c>
      <c r="C63310" s="2">
        <v>5</v>
      </c>
      <c r="D63310" s="2" t="s">
        <v>638</v>
      </c>
      <c r="E63310" s="2"/>
      <c r="F63310" s="2"/>
      <c r="G63310" s="2"/>
      <c r="H63310" s="2"/>
    </row>
    <row r="63311" spans="2:8">
      <c r="B63311" s="2" t="s">
        <v>63934</v>
      </c>
      <c r="C63311" s="2">
        <v>5</v>
      </c>
      <c r="D63311" s="2" t="s">
        <v>638</v>
      </c>
      <c r="E63311" s="2"/>
      <c r="F63311" s="2"/>
      <c r="G63311" s="2"/>
      <c r="H63311" s="2"/>
    </row>
    <row r="63312" spans="2:8">
      <c r="B63312" s="2" t="s">
        <v>63935</v>
      </c>
      <c r="C63312" s="2">
        <v>15</v>
      </c>
      <c r="D63312" s="2" t="s">
        <v>625</v>
      </c>
      <c r="E63312" s="2"/>
      <c r="F63312" s="2"/>
      <c r="G63312" s="2"/>
      <c r="H63312" s="2"/>
    </row>
    <row r="63313" spans="2:8">
      <c r="B63313" s="2" t="s">
        <v>63936</v>
      </c>
      <c r="C63313" s="2">
        <v>17</v>
      </c>
      <c r="D63313" s="2" t="s">
        <v>625</v>
      </c>
      <c r="E63313" s="2"/>
      <c r="F63313" s="2"/>
      <c r="G63313" s="2"/>
      <c r="H63313" s="2"/>
    </row>
    <row r="63314" spans="2:8">
      <c r="B63314" s="2" t="s">
        <v>63937</v>
      </c>
      <c r="C63314" s="2">
        <v>20</v>
      </c>
      <c r="D63314" s="2" t="s">
        <v>625</v>
      </c>
      <c r="E63314" s="2"/>
      <c r="F63314" s="2"/>
      <c r="G63314" s="2"/>
      <c r="H63314" s="2"/>
    </row>
    <row r="63315" spans="2:8">
      <c r="B63315" s="2" t="s">
        <v>63938</v>
      </c>
      <c r="C63315" s="2">
        <v>20</v>
      </c>
      <c r="D63315" s="2" t="s">
        <v>625</v>
      </c>
      <c r="E63315" s="2"/>
      <c r="F63315" s="2"/>
      <c r="G63315" s="2"/>
      <c r="H63315" s="2"/>
    </row>
    <row r="63316" spans="2:8">
      <c r="B63316" s="2" t="s">
        <v>63939</v>
      </c>
      <c r="C63316" s="2">
        <v>21</v>
      </c>
      <c r="D63316" s="2" t="s">
        <v>625</v>
      </c>
      <c r="E63316" s="2"/>
      <c r="F63316" s="2"/>
      <c r="G63316" s="2"/>
      <c r="H63316" s="2"/>
    </row>
    <row r="63317" spans="2:8">
      <c r="B63317" s="2" t="s">
        <v>63940</v>
      </c>
      <c r="C63317" s="2">
        <v>23</v>
      </c>
      <c r="D63317" s="2" t="s">
        <v>625</v>
      </c>
      <c r="E63317" s="2"/>
      <c r="F63317" s="2"/>
      <c r="G63317" s="2"/>
      <c r="H63317" s="2"/>
    </row>
    <row r="63318" spans="2:8">
      <c r="B63318" s="2" t="s">
        <v>63941</v>
      </c>
      <c r="C63318" s="2">
        <v>26</v>
      </c>
      <c r="D63318" s="2" t="s">
        <v>625</v>
      </c>
      <c r="E63318" s="2"/>
      <c r="F63318" s="2"/>
      <c r="G63318" s="2"/>
      <c r="H63318" s="2"/>
    </row>
    <row r="63319" spans="2:8">
      <c r="B63319" s="2" t="s">
        <v>63942</v>
      </c>
      <c r="C63319" s="2">
        <v>24</v>
      </c>
      <c r="D63319" s="2" t="s">
        <v>625</v>
      </c>
      <c r="E63319" s="2"/>
      <c r="F63319" s="2"/>
      <c r="G63319" s="2"/>
      <c r="H63319" s="2"/>
    </row>
    <row r="63320" spans="2:8">
      <c r="B63320" s="2" t="s">
        <v>63943</v>
      </c>
      <c r="C63320" s="2">
        <v>12</v>
      </c>
      <c r="D63320" s="2" t="s">
        <v>625</v>
      </c>
      <c r="E63320" s="2"/>
      <c r="F63320" s="2"/>
      <c r="G63320" s="2"/>
      <c r="H63320" s="2"/>
    </row>
    <row r="63321" spans="2:8">
      <c r="B63321" s="2" t="s">
        <v>63944</v>
      </c>
      <c r="C63321" s="2">
        <v>19</v>
      </c>
      <c r="D63321" s="2" t="s">
        <v>625</v>
      </c>
      <c r="E63321" s="2"/>
      <c r="F63321" s="2"/>
      <c r="G63321" s="2"/>
      <c r="H63321" s="2"/>
    </row>
    <row r="63322" spans="2:8">
      <c r="B63322" s="2" t="s">
        <v>63945</v>
      </c>
      <c r="C63322" s="2">
        <v>22</v>
      </c>
      <c r="D63322" s="2" t="s">
        <v>625</v>
      </c>
      <c r="E63322" s="2"/>
      <c r="F63322" s="2"/>
      <c r="G63322" s="2"/>
      <c r="H63322" s="2"/>
    </row>
    <row r="63323" spans="2:8">
      <c r="B63323" s="2" t="s">
        <v>63946</v>
      </c>
      <c r="C63323" s="2">
        <v>25</v>
      </c>
      <c r="D63323" s="2" t="s">
        <v>625</v>
      </c>
      <c r="E63323" s="2"/>
      <c r="F63323" s="2"/>
      <c r="G63323" s="2"/>
      <c r="H63323" s="2"/>
    </row>
    <row r="63324" spans="2:8">
      <c r="B63324" s="2" t="s">
        <v>63947</v>
      </c>
      <c r="C63324" s="2">
        <v>25</v>
      </c>
      <c r="D63324" s="2" t="s">
        <v>625</v>
      </c>
      <c r="E63324" s="2"/>
      <c r="F63324" s="2"/>
      <c r="G63324" s="2"/>
      <c r="H63324" s="2"/>
    </row>
    <row r="63325" spans="2:8">
      <c r="B63325" s="2" t="s">
        <v>63948</v>
      </c>
      <c r="C63325" s="2">
        <v>16</v>
      </c>
      <c r="D63325" s="2" t="s">
        <v>625</v>
      </c>
      <c r="E63325" s="2"/>
      <c r="F63325" s="2"/>
      <c r="G63325" s="2"/>
      <c r="H63325" s="2"/>
    </row>
    <row r="63326" spans="2:8">
      <c r="B63326" s="2" t="s">
        <v>63949</v>
      </c>
      <c r="C63326" s="2">
        <v>14</v>
      </c>
      <c r="D63326" s="2" t="s">
        <v>625</v>
      </c>
      <c r="E63326" s="2"/>
      <c r="F63326" s="2"/>
      <c r="G63326" s="2"/>
      <c r="H63326" s="2"/>
    </row>
    <row r="63327" spans="2:8">
      <c r="B63327" s="2" t="s">
        <v>63950</v>
      </c>
      <c r="C63327" s="2">
        <v>9</v>
      </c>
      <c r="D63327" s="2" t="s">
        <v>625</v>
      </c>
      <c r="E63327" s="2"/>
      <c r="F63327" s="2"/>
      <c r="G63327" s="2"/>
      <c r="H63327" s="2"/>
    </row>
    <row r="63328" spans="2:8">
      <c r="B63328" s="2" t="s">
        <v>63951</v>
      </c>
      <c r="C63328" s="2">
        <v>6</v>
      </c>
      <c r="D63328" s="2" t="s">
        <v>625</v>
      </c>
      <c r="E63328" s="2"/>
      <c r="F63328" s="2"/>
      <c r="G63328" s="2"/>
      <c r="H63328" s="2"/>
    </row>
    <row r="63329" spans="2:8">
      <c r="B63329" s="2" t="s">
        <v>63952</v>
      </c>
      <c r="C63329" s="2">
        <v>12</v>
      </c>
      <c r="D63329" s="2" t="s">
        <v>625</v>
      </c>
      <c r="E63329" s="2"/>
      <c r="F63329" s="2"/>
      <c r="G63329" s="2"/>
      <c r="H63329" s="2"/>
    </row>
    <row r="63330" spans="2:8">
      <c r="B63330" s="2" t="s">
        <v>63953</v>
      </c>
      <c r="C63330" s="2">
        <v>17</v>
      </c>
      <c r="D63330" s="2" t="s">
        <v>625</v>
      </c>
      <c r="E63330" s="2"/>
      <c r="F63330" s="2"/>
      <c r="G63330" s="2"/>
      <c r="H63330" s="2"/>
    </row>
    <row r="63331" spans="2:8">
      <c r="B63331" s="2" t="s">
        <v>63954</v>
      </c>
      <c r="C63331" s="2">
        <v>19</v>
      </c>
      <c r="D63331" s="2" t="s">
        <v>625</v>
      </c>
      <c r="E63331" s="2"/>
      <c r="F63331" s="2"/>
      <c r="G63331" s="2"/>
      <c r="H63331" s="2"/>
    </row>
    <row r="63332" spans="2:8">
      <c r="B63332" s="2" t="s">
        <v>63955</v>
      </c>
      <c r="C63332" s="2">
        <v>20</v>
      </c>
      <c r="D63332" s="2" t="s">
        <v>625</v>
      </c>
      <c r="E63332" s="2"/>
      <c r="F63332" s="2"/>
      <c r="G63332" s="2"/>
      <c r="H63332" s="2"/>
    </row>
    <row r="63333" spans="2:8">
      <c r="B63333" s="2" t="s">
        <v>63956</v>
      </c>
      <c r="C63333" s="2">
        <v>22</v>
      </c>
      <c r="D63333" s="2" t="s">
        <v>625</v>
      </c>
      <c r="E63333" s="2"/>
      <c r="F63333" s="2"/>
      <c r="G63333" s="2"/>
      <c r="H63333" s="2"/>
    </row>
    <row r="63334" spans="2:8">
      <c r="B63334" s="2" t="s">
        <v>63957</v>
      </c>
      <c r="C63334" s="2">
        <v>23</v>
      </c>
      <c r="D63334" s="2" t="s">
        <v>625</v>
      </c>
      <c r="E63334" s="2"/>
      <c r="F63334" s="2"/>
      <c r="G63334" s="2"/>
      <c r="H63334" s="2"/>
    </row>
    <row r="63335" spans="2:8">
      <c r="B63335" s="2" t="s">
        <v>63958</v>
      </c>
      <c r="C63335" s="2">
        <v>20</v>
      </c>
      <c r="D63335" s="2" t="s">
        <v>625</v>
      </c>
      <c r="E63335" s="2"/>
      <c r="F63335" s="2"/>
      <c r="G63335" s="2"/>
      <c r="H63335" s="2"/>
    </row>
    <row r="63336" spans="2:8">
      <c r="B63336" s="2" t="s">
        <v>63959</v>
      </c>
      <c r="C63336" s="2">
        <v>35</v>
      </c>
      <c r="D63336" s="2" t="s">
        <v>625</v>
      </c>
      <c r="E63336" s="2"/>
      <c r="F63336" s="2"/>
      <c r="G63336" s="2"/>
      <c r="H63336" s="2"/>
    </row>
    <row r="63337" spans="2:8">
      <c r="B63337" s="2" t="s">
        <v>63960</v>
      </c>
      <c r="C63337" s="2">
        <v>33</v>
      </c>
      <c r="D63337" s="2" t="s">
        <v>625</v>
      </c>
      <c r="E63337" s="2"/>
      <c r="F63337" s="2"/>
      <c r="G63337" s="2"/>
      <c r="H63337" s="2"/>
    </row>
    <row r="63338" spans="2:8">
      <c r="B63338" s="2" t="s">
        <v>63961</v>
      </c>
      <c r="C63338" s="2">
        <v>31</v>
      </c>
      <c r="D63338" s="2" t="s">
        <v>625</v>
      </c>
      <c r="E63338" s="2"/>
      <c r="F63338" s="2"/>
      <c r="G63338" s="2"/>
      <c r="H63338" s="2"/>
    </row>
    <row r="63339" spans="2:8">
      <c r="B63339" s="2" t="s">
        <v>63962</v>
      </c>
      <c r="C63339" s="2">
        <v>30</v>
      </c>
      <c r="D63339" s="2" t="s">
        <v>625</v>
      </c>
      <c r="E63339" s="2"/>
      <c r="F63339" s="2"/>
      <c r="G63339" s="2"/>
      <c r="H63339" s="2"/>
    </row>
    <row r="63340" spans="2:8">
      <c r="B63340" s="2" t="s">
        <v>63963</v>
      </c>
      <c r="C63340" s="2">
        <v>28</v>
      </c>
      <c r="D63340" s="2" t="s">
        <v>625</v>
      </c>
      <c r="E63340" s="2"/>
      <c r="F63340" s="2"/>
      <c r="G63340" s="2"/>
      <c r="H63340" s="2"/>
    </row>
    <row r="63341" spans="2:8">
      <c r="B63341" s="2" t="s">
        <v>63964</v>
      </c>
      <c r="C63341" s="2">
        <v>26</v>
      </c>
      <c r="D63341" s="2" t="s">
        <v>625</v>
      </c>
      <c r="E63341" s="2"/>
      <c r="F63341" s="2"/>
      <c r="G63341" s="2"/>
      <c r="H63341" s="2"/>
    </row>
    <row r="63342" spans="2:8">
      <c r="B63342" s="2" t="s">
        <v>63965</v>
      </c>
      <c r="C63342" s="2">
        <v>20</v>
      </c>
      <c r="D63342" s="2" t="s">
        <v>625</v>
      </c>
      <c r="E63342" s="2"/>
      <c r="F63342" s="2"/>
      <c r="G63342" s="2"/>
      <c r="H63342" s="2"/>
    </row>
    <row r="63343" spans="2:8">
      <c r="B63343" s="2" t="s">
        <v>63966</v>
      </c>
      <c r="C63343" s="2">
        <v>21</v>
      </c>
      <c r="D63343" s="2" t="s">
        <v>625</v>
      </c>
      <c r="E63343" s="2"/>
      <c r="F63343" s="2"/>
      <c r="G63343" s="2"/>
      <c r="H63343" s="2"/>
    </row>
    <row r="63344" spans="2:8">
      <c r="B63344" s="2" t="s">
        <v>63967</v>
      </c>
      <c r="C63344" s="2">
        <v>22</v>
      </c>
      <c r="D63344" s="2" t="s">
        <v>625</v>
      </c>
      <c r="E63344" s="2"/>
      <c r="F63344" s="2"/>
      <c r="G63344" s="2"/>
      <c r="H63344" s="2"/>
    </row>
    <row r="63345" spans="2:8">
      <c r="B63345" s="2" t="s">
        <v>63968</v>
      </c>
      <c r="C63345" s="2">
        <v>23</v>
      </c>
      <c r="D63345" s="2" t="s">
        <v>625</v>
      </c>
      <c r="E63345" s="2"/>
      <c r="F63345" s="2"/>
      <c r="G63345" s="2"/>
      <c r="H63345" s="2"/>
    </row>
    <row r="63346" spans="2:8">
      <c r="B63346" s="2" t="s">
        <v>63969</v>
      </c>
      <c r="C63346" s="2">
        <v>12</v>
      </c>
      <c r="D63346" s="2" t="s">
        <v>625</v>
      </c>
      <c r="E63346" s="2"/>
      <c r="F63346" s="2"/>
      <c r="G63346" s="2"/>
      <c r="H63346" s="2"/>
    </row>
    <row r="63347" spans="2:8">
      <c r="B63347" s="2" t="s">
        <v>63970</v>
      </c>
      <c r="C63347" s="2">
        <v>24</v>
      </c>
      <c r="D63347" s="2" t="s">
        <v>625</v>
      </c>
      <c r="E63347" s="2"/>
      <c r="F63347" s="2"/>
      <c r="G63347" s="2"/>
      <c r="H63347" s="2"/>
    </row>
    <row r="63348" spans="2:8">
      <c r="B63348" s="2" t="s">
        <v>63971</v>
      </c>
      <c r="C63348" s="2">
        <v>25</v>
      </c>
      <c r="D63348" s="2" t="s">
        <v>625</v>
      </c>
      <c r="E63348" s="2"/>
      <c r="F63348" s="2"/>
      <c r="G63348" s="2"/>
      <c r="H63348" s="2"/>
    </row>
    <row r="63349" spans="2:8">
      <c r="B63349" s="2" t="s">
        <v>63972</v>
      </c>
      <c r="C63349" s="2">
        <v>25</v>
      </c>
      <c r="D63349" s="2" t="s">
        <v>625</v>
      </c>
      <c r="E63349" s="2"/>
      <c r="F63349" s="2"/>
      <c r="G63349" s="2"/>
      <c r="H63349" s="2"/>
    </row>
    <row r="63350" spans="2:8">
      <c r="B63350" s="2" t="s">
        <v>63973</v>
      </c>
      <c r="C63350" s="2">
        <v>11</v>
      </c>
      <c r="D63350" s="2" t="s">
        <v>625</v>
      </c>
      <c r="E63350" s="2"/>
      <c r="F63350" s="2"/>
      <c r="G63350" s="2"/>
      <c r="H63350" s="2"/>
    </row>
    <row r="63351" spans="2:8">
      <c r="B63351" s="2" t="s">
        <v>63974</v>
      </c>
      <c r="C63351" s="2">
        <v>27</v>
      </c>
      <c r="D63351" s="2" t="s">
        <v>625</v>
      </c>
      <c r="E63351" s="2"/>
      <c r="F63351" s="2"/>
      <c r="G63351" s="2"/>
      <c r="H63351" s="2"/>
    </row>
    <row r="63352" spans="2:8">
      <c r="B63352" s="2" t="s">
        <v>63975</v>
      </c>
      <c r="C63352" s="2">
        <v>31</v>
      </c>
      <c r="D63352" s="2" t="s">
        <v>625</v>
      </c>
      <c r="E63352" s="2"/>
      <c r="F63352" s="2"/>
      <c r="G63352" s="2"/>
      <c r="H63352" s="2"/>
    </row>
    <row r="63353" spans="2:8">
      <c r="B63353" s="2" t="s">
        <v>63976</v>
      </c>
      <c r="C63353" s="2">
        <v>34</v>
      </c>
      <c r="D63353" s="2" t="s">
        <v>625</v>
      </c>
      <c r="E63353" s="2"/>
      <c r="F63353" s="2"/>
      <c r="G63353" s="2"/>
      <c r="H63353" s="2"/>
    </row>
    <row r="63354" spans="2:8">
      <c r="B63354" s="2" t="s">
        <v>63977</v>
      </c>
      <c r="C63354" s="2">
        <v>19</v>
      </c>
      <c r="D63354" s="2" t="s">
        <v>625</v>
      </c>
      <c r="E63354" s="2"/>
      <c r="F63354" s="2"/>
      <c r="G63354" s="2"/>
      <c r="H63354" s="2"/>
    </row>
    <row r="63355" spans="2:8">
      <c r="B63355" s="2" t="s">
        <v>63978</v>
      </c>
      <c r="C63355" s="2">
        <v>23</v>
      </c>
      <c r="D63355" s="2" t="s">
        <v>625</v>
      </c>
      <c r="E63355" s="2"/>
      <c r="F63355" s="2"/>
      <c r="G63355" s="2"/>
      <c r="H63355" s="2"/>
    </row>
    <row r="63356" spans="2:8">
      <c r="B63356" s="2" t="s">
        <v>63979</v>
      </c>
      <c r="C63356" s="2">
        <v>25</v>
      </c>
      <c r="D63356" s="2" t="s">
        <v>625</v>
      </c>
      <c r="E63356" s="2"/>
      <c r="F63356" s="2"/>
      <c r="G63356" s="2"/>
      <c r="H63356" s="2"/>
    </row>
    <row r="63357" spans="2:8">
      <c r="B63357" s="2" t="s">
        <v>63980</v>
      </c>
      <c r="C63357" s="2">
        <v>28</v>
      </c>
      <c r="D63357" s="2" t="s">
        <v>625</v>
      </c>
      <c r="E63357" s="2"/>
      <c r="F63357" s="2"/>
      <c r="G63357" s="2"/>
      <c r="H63357" s="2"/>
    </row>
    <row r="63358" spans="2:8">
      <c r="B63358" s="2" t="s">
        <v>63981</v>
      </c>
      <c r="C63358" s="2">
        <v>22</v>
      </c>
      <c r="D63358" s="2" t="s">
        <v>625</v>
      </c>
      <c r="E63358" s="2"/>
      <c r="F63358" s="2"/>
      <c r="G63358" s="2"/>
      <c r="H63358" s="2"/>
    </row>
    <row r="63359" spans="2:8">
      <c r="B63359" s="2" t="s">
        <v>63982</v>
      </c>
      <c r="C63359" s="2">
        <v>23</v>
      </c>
      <c r="D63359" s="2" t="s">
        <v>625</v>
      </c>
      <c r="E63359" s="2"/>
      <c r="F63359" s="2"/>
      <c r="G63359" s="2"/>
      <c r="H63359" s="2"/>
    </row>
    <row r="63360" spans="2:8">
      <c r="B63360" s="2" t="s">
        <v>63983</v>
      </c>
      <c r="C63360" s="2">
        <v>20</v>
      </c>
      <c r="D63360" s="2" t="s">
        <v>625</v>
      </c>
      <c r="E63360" s="2"/>
      <c r="F63360" s="2"/>
      <c r="G63360" s="2"/>
      <c r="H63360" s="2"/>
    </row>
    <row r="63361" spans="2:8">
      <c r="B63361" s="2" t="s">
        <v>63984</v>
      </c>
      <c r="C63361" s="2">
        <v>25</v>
      </c>
      <c r="D63361" s="2" t="s">
        <v>625</v>
      </c>
      <c r="E63361" s="2"/>
      <c r="F63361" s="2"/>
      <c r="G63361" s="2"/>
      <c r="H63361" s="2"/>
    </row>
    <row r="63362" spans="2:8">
      <c r="B63362" s="2" t="s">
        <v>63985</v>
      </c>
      <c r="C63362" s="2">
        <v>28</v>
      </c>
      <c r="D63362" s="2" t="s">
        <v>625</v>
      </c>
      <c r="E63362" s="2"/>
      <c r="F63362" s="2"/>
      <c r="G63362" s="2"/>
      <c r="H63362" s="2"/>
    </row>
    <row r="63363" spans="2:8">
      <c r="B63363" s="2" t="s">
        <v>63986</v>
      </c>
      <c r="C63363" s="2">
        <v>22</v>
      </c>
      <c r="D63363" s="2" t="s">
        <v>625</v>
      </c>
      <c r="E63363" s="2"/>
      <c r="F63363" s="2"/>
      <c r="G63363" s="2"/>
      <c r="H63363" s="2"/>
    </row>
    <row r="63364" spans="2:8">
      <c r="B63364" s="2" t="s">
        <v>63987</v>
      </c>
      <c r="C63364" s="2">
        <v>22</v>
      </c>
      <c r="D63364" s="2" t="s">
        <v>625</v>
      </c>
      <c r="E63364" s="2"/>
      <c r="F63364" s="2"/>
      <c r="G63364" s="2"/>
      <c r="H63364" s="2"/>
    </row>
    <row r="63365" spans="2:8">
      <c r="B63365" s="2" t="s">
        <v>63988</v>
      </c>
      <c r="C63365" s="2">
        <v>22</v>
      </c>
      <c r="D63365" s="2" t="s">
        <v>625</v>
      </c>
      <c r="E63365" s="2"/>
      <c r="F63365" s="2"/>
      <c r="G63365" s="2"/>
      <c r="H63365" s="2"/>
    </row>
    <row r="63366" spans="2:8">
      <c r="B63366" s="2" t="s">
        <v>63989</v>
      </c>
      <c r="C63366" s="2">
        <v>22</v>
      </c>
      <c r="D63366" s="2" t="s">
        <v>625</v>
      </c>
      <c r="E63366" s="2"/>
      <c r="F63366" s="2"/>
      <c r="G63366" s="2"/>
      <c r="H63366" s="2"/>
    </row>
    <row r="63367" spans="2:8">
      <c r="B63367" s="2" t="s">
        <v>63990</v>
      </c>
      <c r="C63367" s="2">
        <v>22</v>
      </c>
      <c r="D63367" s="2" t="s">
        <v>625</v>
      </c>
      <c r="E63367" s="2"/>
      <c r="F63367" s="2"/>
      <c r="G63367" s="2"/>
      <c r="H63367" s="2"/>
    </row>
    <row r="63368" spans="2:8">
      <c r="B63368" s="2" t="s">
        <v>63991</v>
      </c>
      <c r="C63368" s="2">
        <v>22</v>
      </c>
      <c r="D63368" s="2" t="s">
        <v>625</v>
      </c>
      <c r="E63368" s="2"/>
      <c r="F63368" s="2"/>
      <c r="G63368" s="2"/>
      <c r="H63368" s="2"/>
    </row>
    <row r="63369" spans="2:8">
      <c r="B63369" s="2" t="s">
        <v>63992</v>
      </c>
      <c r="C63369" s="2">
        <v>24</v>
      </c>
      <c r="D63369" s="2" t="s">
        <v>625</v>
      </c>
      <c r="E63369" s="2"/>
      <c r="F63369" s="2"/>
      <c r="G63369" s="2"/>
      <c r="H63369" s="2"/>
    </row>
    <row r="63370" spans="2:8">
      <c r="B63370" s="2" t="s">
        <v>63993</v>
      </c>
      <c r="C63370" s="2">
        <v>19</v>
      </c>
      <c r="D63370" s="2" t="s">
        <v>625</v>
      </c>
      <c r="E63370" s="2"/>
      <c r="F63370" s="2"/>
      <c r="G63370" s="2"/>
      <c r="H63370" s="2"/>
    </row>
    <row r="63371" spans="2:8">
      <c r="B63371" s="2" t="s">
        <v>63994</v>
      </c>
      <c r="C63371" s="2">
        <v>21</v>
      </c>
      <c r="D63371" s="2" t="s">
        <v>625</v>
      </c>
      <c r="E63371" s="2"/>
      <c r="F63371" s="2"/>
      <c r="G63371" s="2"/>
      <c r="H63371" s="2"/>
    </row>
    <row r="63372" spans="2:8">
      <c r="B63372" s="2" t="s">
        <v>63995</v>
      </c>
      <c r="C63372" s="2">
        <v>23</v>
      </c>
      <c r="D63372" s="2" t="s">
        <v>625</v>
      </c>
      <c r="E63372" s="2"/>
      <c r="F63372" s="2"/>
      <c r="G63372" s="2"/>
      <c r="H63372" s="2"/>
    </row>
    <row r="63373" spans="2:8">
      <c r="B63373" s="2" t="s">
        <v>63996</v>
      </c>
      <c r="C63373" s="2">
        <v>25</v>
      </c>
      <c r="D63373" s="2" t="s">
        <v>625</v>
      </c>
      <c r="E63373" s="2"/>
      <c r="F63373" s="2"/>
      <c r="G63373" s="2"/>
      <c r="H63373" s="2"/>
    </row>
    <row r="63374" spans="2:8">
      <c r="B63374" s="2" t="s">
        <v>63997</v>
      </c>
      <c r="C63374" s="2">
        <v>18</v>
      </c>
      <c r="D63374" s="2" t="s">
        <v>625</v>
      </c>
      <c r="E63374" s="2"/>
      <c r="F63374" s="2"/>
      <c r="G63374" s="2"/>
      <c r="H63374" s="2"/>
    </row>
    <row r="63375" spans="2:8">
      <c r="B63375" s="2" t="s">
        <v>63998</v>
      </c>
      <c r="C63375" s="2">
        <v>23</v>
      </c>
      <c r="D63375" s="2" t="s">
        <v>625</v>
      </c>
      <c r="E63375" s="2"/>
      <c r="F63375" s="2"/>
      <c r="G63375" s="2"/>
      <c r="H63375" s="2"/>
    </row>
    <row r="63376" spans="2:8">
      <c r="B63376" s="2" t="s">
        <v>63999</v>
      </c>
      <c r="C63376" s="2">
        <v>25</v>
      </c>
      <c r="D63376" s="2" t="s">
        <v>625</v>
      </c>
      <c r="E63376" s="2"/>
      <c r="F63376" s="2"/>
      <c r="G63376" s="2"/>
      <c r="H63376" s="2"/>
    </row>
    <row r="63377" spans="2:8">
      <c r="B63377" s="2" t="s">
        <v>64000</v>
      </c>
      <c r="C63377" s="2">
        <v>28</v>
      </c>
      <c r="D63377" s="2" t="s">
        <v>625</v>
      </c>
      <c r="E63377" s="2"/>
      <c r="F63377" s="2"/>
      <c r="G63377" s="2"/>
      <c r="H63377" s="2"/>
    </row>
    <row r="63378" spans="2:8">
      <c r="B63378" s="2" t="s">
        <v>64001</v>
      </c>
      <c r="C63378" s="2">
        <v>19</v>
      </c>
      <c r="D63378" s="2" t="s">
        <v>625</v>
      </c>
      <c r="E63378" s="2"/>
      <c r="F63378" s="2"/>
      <c r="G63378" s="2"/>
      <c r="H63378" s="2"/>
    </row>
    <row r="63379" spans="2:8">
      <c r="B63379" s="2" t="s">
        <v>64002</v>
      </c>
      <c r="C63379" s="2">
        <v>20</v>
      </c>
      <c r="D63379" s="2" t="s">
        <v>625</v>
      </c>
      <c r="E63379" s="2"/>
      <c r="F63379" s="2"/>
      <c r="G63379" s="2"/>
      <c r="H63379" s="2"/>
    </row>
    <row r="63380" spans="2:8">
      <c r="B63380" s="2" t="s">
        <v>64003</v>
      </c>
      <c r="C63380" s="2">
        <v>19</v>
      </c>
      <c r="D63380" s="2" t="s">
        <v>625</v>
      </c>
      <c r="E63380" s="2"/>
      <c r="F63380" s="2"/>
      <c r="G63380" s="2"/>
      <c r="H63380" s="2"/>
    </row>
    <row r="63381" spans="2:8">
      <c r="B63381" s="2" t="s">
        <v>64004</v>
      </c>
      <c r="C63381" s="2">
        <v>22</v>
      </c>
      <c r="D63381" s="2" t="s">
        <v>625</v>
      </c>
      <c r="E63381" s="2"/>
      <c r="F63381" s="2"/>
      <c r="G63381" s="2"/>
      <c r="H63381" s="2"/>
    </row>
    <row r="63382" spans="2:8">
      <c r="B63382" s="2" t="s">
        <v>64005</v>
      </c>
      <c r="C63382" s="2">
        <v>23</v>
      </c>
      <c r="D63382" s="2" t="s">
        <v>625</v>
      </c>
      <c r="E63382" s="2"/>
      <c r="F63382" s="2"/>
      <c r="G63382" s="2"/>
      <c r="H63382" s="2"/>
    </row>
    <row r="63383" spans="2:8">
      <c r="B63383" s="2" t="s">
        <v>64006</v>
      </c>
      <c r="C63383" s="2">
        <v>22</v>
      </c>
      <c r="D63383" s="2" t="s">
        <v>625</v>
      </c>
      <c r="E63383" s="2"/>
      <c r="F63383" s="2"/>
      <c r="G63383" s="2"/>
      <c r="H63383" s="2"/>
    </row>
    <row r="63384" spans="2:8">
      <c r="B63384" s="2" t="s">
        <v>64007</v>
      </c>
      <c r="C63384" s="2">
        <v>13</v>
      </c>
      <c r="D63384" s="2" t="s">
        <v>625</v>
      </c>
      <c r="E63384" s="2"/>
      <c r="F63384" s="2"/>
      <c r="G63384" s="2"/>
      <c r="H63384" s="2"/>
    </row>
    <row r="63385" spans="2:8">
      <c r="B63385" s="2" t="s">
        <v>64008</v>
      </c>
      <c r="C63385" s="2">
        <v>13</v>
      </c>
      <c r="D63385" s="2" t="s">
        <v>625</v>
      </c>
      <c r="E63385" s="2"/>
      <c r="F63385" s="2"/>
      <c r="G63385" s="2"/>
      <c r="H63385" s="2"/>
    </row>
    <row r="63386" spans="2:8">
      <c r="B63386" s="2" t="s">
        <v>64009</v>
      </c>
      <c r="C63386" s="2">
        <v>19</v>
      </c>
      <c r="D63386" s="2" t="s">
        <v>625</v>
      </c>
      <c r="E63386" s="2"/>
      <c r="F63386" s="2"/>
      <c r="G63386" s="2"/>
      <c r="H63386" s="2"/>
    </row>
    <row r="63387" spans="2:8">
      <c r="B63387" s="2" t="s">
        <v>64010</v>
      </c>
      <c r="C63387" s="2">
        <v>23</v>
      </c>
      <c r="D63387" s="2" t="s">
        <v>625</v>
      </c>
      <c r="E63387" s="2"/>
      <c r="F63387" s="2"/>
      <c r="G63387" s="2"/>
      <c r="H63387" s="2"/>
    </row>
    <row r="63388" spans="2:8">
      <c r="B63388" s="2" t="s">
        <v>64011</v>
      </c>
      <c r="C63388" s="2">
        <v>24</v>
      </c>
      <c r="D63388" s="2" t="s">
        <v>625</v>
      </c>
      <c r="E63388" s="2"/>
      <c r="F63388" s="2"/>
      <c r="G63388" s="2"/>
      <c r="H63388" s="2"/>
    </row>
    <row r="63389" spans="2:8">
      <c r="B63389" s="2" t="s">
        <v>64012</v>
      </c>
      <c r="C63389" s="2">
        <v>24</v>
      </c>
      <c r="D63389" s="2" t="s">
        <v>625</v>
      </c>
      <c r="E63389" s="2"/>
      <c r="F63389" s="2"/>
      <c r="G63389" s="2"/>
      <c r="H63389" s="2"/>
    </row>
    <row r="63390" spans="2:8">
      <c r="B63390" s="2" t="s">
        <v>64013</v>
      </c>
      <c r="C63390" s="2">
        <v>24</v>
      </c>
      <c r="D63390" s="2" t="s">
        <v>625</v>
      </c>
      <c r="E63390" s="2"/>
      <c r="F63390" s="2"/>
      <c r="G63390" s="2"/>
      <c r="H63390" s="2"/>
    </row>
    <row r="63391" spans="2:8">
      <c r="B63391" s="2" t="s">
        <v>64014</v>
      </c>
      <c r="C63391" s="2">
        <v>32</v>
      </c>
      <c r="D63391" s="2" t="s">
        <v>625</v>
      </c>
      <c r="E63391" s="2"/>
      <c r="F63391" s="2"/>
      <c r="G63391" s="2"/>
      <c r="H63391" s="2"/>
    </row>
    <row r="63392" spans="2:8">
      <c r="B63392" s="2" t="s">
        <v>64015</v>
      </c>
      <c r="C63392" s="2">
        <v>32</v>
      </c>
      <c r="D63392" s="2" t="s">
        <v>625</v>
      </c>
      <c r="E63392" s="2"/>
      <c r="F63392" s="2"/>
      <c r="G63392" s="2"/>
      <c r="H63392" s="2"/>
    </row>
    <row r="63393" spans="2:8">
      <c r="B63393" s="2" t="s">
        <v>64016</v>
      </c>
      <c r="C63393" s="2">
        <v>30</v>
      </c>
      <c r="D63393" s="2" t="s">
        <v>625</v>
      </c>
      <c r="E63393" s="2"/>
      <c r="F63393" s="2"/>
      <c r="G63393" s="2"/>
      <c r="H63393" s="2"/>
    </row>
    <row r="63394" spans="2:8">
      <c r="B63394" s="2" t="s">
        <v>64017</v>
      </c>
      <c r="C63394" s="2">
        <v>29</v>
      </c>
      <c r="D63394" s="2" t="s">
        <v>625</v>
      </c>
      <c r="E63394" s="2"/>
      <c r="F63394" s="2"/>
      <c r="G63394" s="2"/>
      <c r="H63394" s="2"/>
    </row>
    <row r="63395" spans="2:8">
      <c r="B63395" s="2" t="s">
        <v>64018</v>
      </c>
      <c r="C63395" s="2">
        <v>28</v>
      </c>
      <c r="D63395" s="2" t="s">
        <v>625</v>
      </c>
      <c r="E63395" s="2"/>
      <c r="F63395" s="2"/>
      <c r="G63395" s="2"/>
      <c r="H63395" s="2"/>
    </row>
    <row r="63396" spans="2:8">
      <c r="B63396" s="2" t="s">
        <v>64019</v>
      </c>
      <c r="C63396" s="2">
        <v>27</v>
      </c>
      <c r="D63396" s="2" t="s">
        <v>625</v>
      </c>
      <c r="E63396" s="2"/>
      <c r="F63396" s="2"/>
      <c r="G63396" s="2"/>
      <c r="H63396" s="2"/>
    </row>
    <row r="63397" spans="2:8">
      <c r="B63397" s="2" t="s">
        <v>64020</v>
      </c>
      <c r="C63397" s="2">
        <v>25</v>
      </c>
      <c r="D63397" s="2" t="s">
        <v>625</v>
      </c>
      <c r="E63397" s="2"/>
      <c r="F63397" s="2"/>
      <c r="G63397" s="2"/>
      <c r="H63397" s="2"/>
    </row>
    <row r="63398" spans="2:8">
      <c r="B63398" s="2" t="s">
        <v>64021</v>
      </c>
      <c r="C63398" s="2">
        <v>26</v>
      </c>
      <c r="D63398" s="2" t="s">
        <v>625</v>
      </c>
      <c r="E63398" s="2"/>
      <c r="F63398" s="2"/>
      <c r="G63398" s="2"/>
      <c r="H63398" s="2"/>
    </row>
    <row r="63399" spans="2:8">
      <c r="B63399" s="2" t="s">
        <v>64022</v>
      </c>
      <c r="C63399" s="2">
        <v>26</v>
      </c>
      <c r="D63399" s="2" t="s">
        <v>625</v>
      </c>
      <c r="E63399" s="2"/>
      <c r="F63399" s="2"/>
      <c r="G63399" s="2"/>
      <c r="H63399" s="2"/>
    </row>
    <row r="63400" spans="2:8">
      <c r="B63400" s="2" t="s">
        <v>64023</v>
      </c>
      <c r="C63400" s="2">
        <v>27</v>
      </c>
      <c r="D63400" s="2" t="s">
        <v>625</v>
      </c>
      <c r="E63400" s="2"/>
      <c r="F63400" s="2"/>
      <c r="G63400" s="2"/>
      <c r="H63400" s="2"/>
    </row>
    <row r="63401" spans="2:8">
      <c r="B63401" s="2" t="s">
        <v>64024</v>
      </c>
      <c r="C63401" s="2">
        <v>28</v>
      </c>
      <c r="D63401" s="2" t="s">
        <v>625</v>
      </c>
      <c r="E63401" s="2"/>
      <c r="F63401" s="2"/>
      <c r="G63401" s="2"/>
      <c r="H63401" s="2"/>
    </row>
    <row r="63402" spans="2:8">
      <c r="B63402" s="2" t="s">
        <v>64025</v>
      </c>
      <c r="C63402" s="2">
        <v>27</v>
      </c>
      <c r="D63402" s="2" t="s">
        <v>625</v>
      </c>
      <c r="E63402" s="2"/>
      <c r="F63402" s="2"/>
      <c r="G63402" s="2"/>
      <c r="H63402" s="2"/>
    </row>
    <row r="63403" spans="2:8">
      <c r="B63403" s="2" t="s">
        <v>64026</v>
      </c>
      <c r="C63403" s="2">
        <v>25</v>
      </c>
      <c r="D63403" s="2" t="s">
        <v>625</v>
      </c>
      <c r="E63403" s="2"/>
      <c r="F63403" s="2"/>
      <c r="G63403" s="2"/>
      <c r="H63403" s="2"/>
    </row>
    <row r="63404" spans="2:8">
      <c r="B63404" s="2" t="s">
        <v>64027</v>
      </c>
      <c r="C63404" s="2">
        <v>28</v>
      </c>
      <c r="D63404" s="2" t="s">
        <v>625</v>
      </c>
      <c r="E63404" s="2"/>
      <c r="F63404" s="2"/>
      <c r="G63404" s="2"/>
      <c r="H63404" s="2"/>
    </row>
    <row r="63405" spans="2:8">
      <c r="B63405" s="2" t="s">
        <v>64028</v>
      </c>
      <c r="C63405" s="2">
        <v>20</v>
      </c>
      <c r="D63405" s="2" t="s">
        <v>625</v>
      </c>
      <c r="E63405" s="2"/>
      <c r="F63405" s="2"/>
      <c r="G63405" s="2"/>
      <c r="H63405" s="2"/>
    </row>
    <row r="63406" spans="2:8">
      <c r="B63406" s="2" t="s">
        <v>64029</v>
      </c>
      <c r="C63406" s="2">
        <v>23</v>
      </c>
      <c r="D63406" s="2" t="s">
        <v>625</v>
      </c>
      <c r="E63406" s="2"/>
      <c r="F63406" s="2"/>
      <c r="G63406" s="2"/>
      <c r="H63406" s="2"/>
    </row>
    <row r="63407" spans="2:8">
      <c r="B63407" s="2" t="s">
        <v>64030</v>
      </c>
      <c r="C63407" s="2">
        <v>24</v>
      </c>
      <c r="D63407" s="2" t="s">
        <v>625</v>
      </c>
      <c r="E63407" s="2"/>
      <c r="F63407" s="2"/>
      <c r="G63407" s="2"/>
      <c r="H63407" s="2"/>
    </row>
    <row r="63408" spans="2:8">
      <c r="B63408" s="2" t="s">
        <v>64031</v>
      </c>
      <c r="C63408" s="2">
        <v>25</v>
      </c>
      <c r="D63408" s="2" t="s">
        <v>625</v>
      </c>
      <c r="E63408" s="2"/>
      <c r="F63408" s="2"/>
      <c r="G63408" s="2"/>
      <c r="H63408" s="2"/>
    </row>
    <row r="63409" spans="2:8">
      <c r="B63409" s="2" t="s">
        <v>64032</v>
      </c>
      <c r="C63409" s="2">
        <v>5</v>
      </c>
      <c r="D63409" s="2" t="s">
        <v>625</v>
      </c>
      <c r="E63409" s="2"/>
      <c r="F63409" s="2"/>
      <c r="G63409" s="2"/>
      <c r="H63409" s="2"/>
    </row>
    <row r="63410" spans="2:8">
      <c r="B63410" s="2" t="s">
        <v>64033</v>
      </c>
      <c r="C63410" s="2">
        <v>5</v>
      </c>
      <c r="D63410" s="2" t="s">
        <v>625</v>
      </c>
      <c r="E63410" s="2"/>
      <c r="F63410" s="2"/>
      <c r="G63410" s="2"/>
      <c r="H63410" s="2"/>
    </row>
    <row r="63411" spans="2:8">
      <c r="B63411" s="2" t="s">
        <v>64034</v>
      </c>
      <c r="C63411" s="2">
        <v>5</v>
      </c>
      <c r="D63411" s="2" t="s">
        <v>625</v>
      </c>
      <c r="E63411" s="2"/>
      <c r="F63411" s="2"/>
      <c r="G63411" s="2"/>
      <c r="H63411" s="2"/>
    </row>
    <row r="63412" spans="2:8">
      <c r="B63412" s="2" t="s">
        <v>64035</v>
      </c>
      <c r="C63412" s="2">
        <v>5</v>
      </c>
      <c r="D63412" s="2" t="s">
        <v>625</v>
      </c>
      <c r="E63412" s="2"/>
      <c r="F63412" s="2"/>
      <c r="G63412" s="2"/>
      <c r="H63412" s="2"/>
    </row>
    <row r="63413" spans="2:8">
      <c r="B63413" s="2" t="s">
        <v>64036</v>
      </c>
      <c r="C63413" s="2">
        <v>28</v>
      </c>
      <c r="D63413" s="2" t="s">
        <v>625</v>
      </c>
      <c r="E63413" s="2"/>
      <c r="F63413" s="2"/>
      <c r="G63413" s="2"/>
      <c r="H63413" s="2"/>
    </row>
    <row r="63414" spans="2:8">
      <c r="B63414" s="2" t="s">
        <v>64037</v>
      </c>
      <c r="C63414" s="2">
        <v>29</v>
      </c>
      <c r="D63414" s="2" t="s">
        <v>625</v>
      </c>
      <c r="E63414" s="2"/>
      <c r="F63414" s="2"/>
      <c r="G63414" s="2"/>
      <c r="H63414" s="2"/>
    </row>
    <row r="63415" spans="2:8">
      <c r="B63415" s="2" t="s">
        <v>64038</v>
      </c>
      <c r="C63415" s="2">
        <v>28</v>
      </c>
      <c r="D63415" s="2" t="s">
        <v>625</v>
      </c>
      <c r="E63415" s="2"/>
      <c r="F63415" s="2"/>
      <c r="G63415" s="2"/>
      <c r="H63415" s="2"/>
    </row>
    <row r="63416" spans="2:8">
      <c r="B63416" s="2" t="s">
        <v>64039</v>
      </c>
      <c r="C63416" s="2">
        <v>27</v>
      </c>
      <c r="D63416" s="2" t="s">
        <v>625</v>
      </c>
      <c r="E63416" s="2"/>
      <c r="F63416" s="2"/>
      <c r="G63416" s="2"/>
      <c r="H63416" s="2"/>
    </row>
    <row r="63417" spans="2:8">
      <c r="B63417" s="2" t="s">
        <v>64040</v>
      </c>
      <c r="C63417" s="2">
        <v>29</v>
      </c>
      <c r="D63417" s="2" t="s">
        <v>625</v>
      </c>
      <c r="E63417" s="2"/>
      <c r="F63417" s="2"/>
      <c r="G63417" s="2"/>
      <c r="H63417" s="2"/>
    </row>
    <row r="63418" spans="2:8">
      <c r="B63418" s="2" t="s">
        <v>64041</v>
      </c>
      <c r="C63418" s="2">
        <v>24</v>
      </c>
      <c r="D63418" s="2" t="s">
        <v>625</v>
      </c>
      <c r="E63418" s="2"/>
      <c r="F63418" s="2"/>
      <c r="G63418" s="2"/>
      <c r="H63418" s="2"/>
    </row>
    <row r="63419" spans="2:8">
      <c r="B63419" s="2" t="s">
        <v>64042</v>
      </c>
      <c r="C63419" s="2">
        <v>23</v>
      </c>
      <c r="D63419" s="2" t="s">
        <v>625</v>
      </c>
      <c r="E63419" s="2"/>
      <c r="F63419" s="2"/>
      <c r="G63419" s="2"/>
      <c r="H63419" s="2"/>
    </row>
    <row r="63420" spans="2:8">
      <c r="B63420" s="2" t="s">
        <v>64043</v>
      </c>
      <c r="C63420" s="2">
        <v>24</v>
      </c>
      <c r="D63420" s="2" t="s">
        <v>625</v>
      </c>
      <c r="E63420" s="2"/>
      <c r="F63420" s="2"/>
      <c r="G63420" s="2"/>
      <c r="H63420" s="2"/>
    </row>
    <row r="63421" spans="2:8">
      <c r="B63421" s="2" t="s">
        <v>64044</v>
      </c>
      <c r="C63421" s="2">
        <v>27</v>
      </c>
      <c r="D63421" s="2" t="s">
        <v>625</v>
      </c>
      <c r="E63421" s="2"/>
      <c r="F63421" s="2"/>
      <c r="G63421" s="2"/>
      <c r="H63421" s="2"/>
    </row>
    <row r="63422" spans="2:8">
      <c r="B63422" s="2" t="s">
        <v>64045</v>
      </c>
      <c r="C63422" s="2">
        <v>16</v>
      </c>
      <c r="D63422" s="2" t="s">
        <v>625</v>
      </c>
      <c r="E63422" s="2"/>
      <c r="F63422" s="2"/>
      <c r="G63422" s="2"/>
      <c r="H63422" s="2"/>
    </row>
    <row r="63423" spans="2:8">
      <c r="B63423" s="2" t="s">
        <v>64046</v>
      </c>
      <c r="C63423" s="2">
        <v>10</v>
      </c>
      <c r="D63423" s="2" t="s">
        <v>625</v>
      </c>
      <c r="E63423" s="2"/>
      <c r="F63423" s="2"/>
      <c r="G63423" s="2"/>
      <c r="H63423" s="2"/>
    </row>
    <row r="63424" spans="2:8">
      <c r="B63424" s="2" t="s">
        <v>64047</v>
      </c>
      <c r="C63424" s="2">
        <v>16</v>
      </c>
      <c r="D63424" s="2" t="s">
        <v>625</v>
      </c>
      <c r="E63424" s="2"/>
      <c r="F63424" s="2"/>
      <c r="G63424" s="2"/>
      <c r="H63424" s="2"/>
    </row>
    <row r="63425" spans="2:8">
      <c r="B63425" s="2" t="s">
        <v>64048</v>
      </c>
      <c r="C63425" s="2">
        <v>21</v>
      </c>
      <c r="D63425" s="2" t="s">
        <v>625</v>
      </c>
      <c r="E63425" s="2"/>
      <c r="F63425" s="2"/>
      <c r="G63425" s="2"/>
      <c r="H63425" s="2"/>
    </row>
    <row r="63426" spans="2:8">
      <c r="B63426" s="2" t="s">
        <v>64049</v>
      </c>
      <c r="C63426" s="2">
        <v>20</v>
      </c>
      <c r="D63426" s="2" t="s">
        <v>625</v>
      </c>
      <c r="E63426" s="2"/>
      <c r="F63426" s="2"/>
      <c r="G63426" s="2"/>
      <c r="H63426" s="2"/>
    </row>
    <row r="63427" spans="2:8">
      <c r="B63427" s="2" t="s">
        <v>64050</v>
      </c>
      <c r="C63427" s="2">
        <v>20</v>
      </c>
      <c r="D63427" s="2" t="s">
        <v>625</v>
      </c>
      <c r="E63427" s="2"/>
      <c r="F63427" s="2"/>
      <c r="G63427" s="2"/>
      <c r="H63427" s="2"/>
    </row>
    <row r="63428" spans="2:8">
      <c r="B63428" s="2" t="s">
        <v>64051</v>
      </c>
      <c r="C63428" s="2">
        <v>21</v>
      </c>
      <c r="D63428" s="2" t="s">
        <v>625</v>
      </c>
      <c r="E63428" s="2"/>
      <c r="F63428" s="2"/>
      <c r="G63428" s="2"/>
      <c r="H63428" s="2"/>
    </row>
    <row r="63429" spans="2:8">
      <c r="B63429" s="2" t="s">
        <v>64052</v>
      </c>
      <c r="C63429" s="2">
        <v>22</v>
      </c>
      <c r="D63429" s="2" t="s">
        <v>625</v>
      </c>
      <c r="E63429" s="2"/>
      <c r="F63429" s="2"/>
      <c r="G63429" s="2"/>
      <c r="H63429" s="2"/>
    </row>
    <row r="63430" spans="2:8">
      <c r="B63430" s="2" t="s">
        <v>64053</v>
      </c>
      <c r="C63430" s="2">
        <v>22</v>
      </c>
      <c r="D63430" s="2" t="s">
        <v>625</v>
      </c>
      <c r="E63430" s="2"/>
      <c r="F63430" s="2"/>
      <c r="G63430" s="2"/>
      <c r="H63430" s="2"/>
    </row>
    <row r="63431" spans="2:8">
      <c r="B63431" s="2" t="s">
        <v>64054</v>
      </c>
      <c r="C63431" s="2">
        <v>22</v>
      </c>
      <c r="D63431" s="2" t="s">
        <v>625</v>
      </c>
      <c r="E63431" s="2"/>
      <c r="F63431" s="2"/>
      <c r="G63431" s="2"/>
      <c r="H63431" s="2"/>
    </row>
    <row r="63432" spans="2:8">
      <c r="B63432" s="2" t="s">
        <v>64055</v>
      </c>
      <c r="C63432" s="2">
        <v>21</v>
      </c>
      <c r="D63432" s="2" t="s">
        <v>625</v>
      </c>
      <c r="E63432" s="2"/>
      <c r="F63432" s="2"/>
      <c r="G63432" s="2"/>
      <c r="H63432" s="2"/>
    </row>
    <row r="63433" spans="2:8">
      <c r="B63433" s="2" t="s">
        <v>64056</v>
      </c>
      <c r="C63433" s="2">
        <v>23</v>
      </c>
      <c r="D63433" s="2" t="s">
        <v>625</v>
      </c>
      <c r="E63433" s="2"/>
      <c r="F63433" s="2"/>
      <c r="G63433" s="2"/>
      <c r="H63433" s="2"/>
    </row>
    <row r="63434" spans="2:8">
      <c r="B63434" s="2" t="s">
        <v>64057</v>
      </c>
      <c r="C63434" s="2">
        <v>26</v>
      </c>
      <c r="D63434" s="2" t="s">
        <v>625</v>
      </c>
      <c r="E63434" s="2"/>
      <c r="F63434" s="2"/>
      <c r="G63434" s="2"/>
      <c r="H63434" s="2"/>
    </row>
    <row r="63435" spans="2:8">
      <c r="B63435" s="2" t="s">
        <v>64058</v>
      </c>
      <c r="C63435" s="2">
        <v>29</v>
      </c>
      <c r="D63435" s="2" t="s">
        <v>625</v>
      </c>
      <c r="E63435" s="2"/>
      <c r="F63435" s="2"/>
      <c r="G63435" s="2"/>
      <c r="H63435" s="2"/>
    </row>
    <row r="63436" spans="2:8">
      <c r="B63436" s="2" t="s">
        <v>64059</v>
      </c>
      <c r="C63436" s="2">
        <v>28</v>
      </c>
      <c r="D63436" s="2" t="s">
        <v>625</v>
      </c>
      <c r="E63436" s="2"/>
      <c r="F63436" s="2"/>
      <c r="G63436" s="2"/>
      <c r="H63436" s="2"/>
    </row>
    <row r="63437" spans="2:8">
      <c r="B63437" s="2" t="s">
        <v>64060</v>
      </c>
      <c r="C63437" s="2">
        <v>25</v>
      </c>
      <c r="D63437" s="2" t="s">
        <v>625</v>
      </c>
      <c r="E63437" s="2"/>
      <c r="F63437" s="2"/>
      <c r="G63437" s="2"/>
      <c r="H63437" s="2"/>
    </row>
    <row r="63438" spans="2:8">
      <c r="B63438" s="2" t="s">
        <v>64061</v>
      </c>
      <c r="C63438" s="2">
        <v>24</v>
      </c>
      <c r="D63438" s="2" t="s">
        <v>625</v>
      </c>
      <c r="E63438" s="2"/>
      <c r="F63438" s="2"/>
      <c r="G63438" s="2"/>
      <c r="H63438" s="2"/>
    </row>
    <row r="63439" spans="2:8">
      <c r="B63439" s="2" t="s">
        <v>64062</v>
      </c>
      <c r="C63439" s="2">
        <v>24</v>
      </c>
      <c r="D63439" s="2" t="s">
        <v>625</v>
      </c>
      <c r="E63439" s="2"/>
      <c r="F63439" s="2"/>
      <c r="G63439" s="2"/>
      <c r="H63439" s="2"/>
    </row>
    <row r="63440" spans="2:8">
      <c r="B63440" s="2" t="s">
        <v>64063</v>
      </c>
      <c r="C63440" s="2">
        <v>8</v>
      </c>
      <c r="D63440" s="2" t="s">
        <v>638</v>
      </c>
      <c r="E63440" s="2"/>
      <c r="F63440" s="2"/>
      <c r="G63440" s="2"/>
      <c r="H63440" s="2"/>
    </row>
    <row r="63441" spans="2:8">
      <c r="B63441" s="2" t="s">
        <v>64064</v>
      </c>
      <c r="C63441" s="2">
        <v>28</v>
      </c>
      <c r="D63441" s="2" t="s">
        <v>625</v>
      </c>
      <c r="E63441" s="2"/>
      <c r="F63441" s="2"/>
      <c r="G63441" s="2"/>
      <c r="H63441" s="2"/>
    </row>
    <row r="63442" spans="2:8">
      <c r="B63442" s="2" t="s">
        <v>64065</v>
      </c>
      <c r="C63442" s="2">
        <v>29</v>
      </c>
      <c r="D63442" s="2" t="s">
        <v>625</v>
      </c>
      <c r="E63442" s="2"/>
      <c r="F63442" s="2"/>
      <c r="G63442" s="2"/>
      <c r="H63442" s="2"/>
    </row>
    <row r="63443" spans="2:8">
      <c r="B63443" s="2" t="s">
        <v>64066</v>
      </c>
      <c r="C63443" s="2">
        <v>30</v>
      </c>
      <c r="D63443" s="2" t="s">
        <v>625</v>
      </c>
      <c r="E63443" s="2"/>
      <c r="F63443" s="2"/>
      <c r="G63443" s="2"/>
      <c r="H63443" s="2"/>
    </row>
    <row r="63444" spans="2:8">
      <c r="B63444" s="2" t="s">
        <v>64067</v>
      </c>
      <c r="C63444" s="2">
        <v>19</v>
      </c>
      <c r="D63444" s="2" t="s">
        <v>625</v>
      </c>
      <c r="E63444" s="2"/>
      <c r="F63444" s="2"/>
      <c r="G63444" s="2"/>
      <c r="H63444" s="2"/>
    </row>
    <row r="63445" spans="2:8">
      <c r="B63445" s="2" t="s">
        <v>64068</v>
      </c>
      <c r="C63445" s="2">
        <v>20</v>
      </c>
      <c r="D63445" s="2" t="s">
        <v>625</v>
      </c>
      <c r="E63445" s="2"/>
      <c r="F63445" s="2"/>
      <c r="G63445" s="2"/>
      <c r="H63445" s="2"/>
    </row>
    <row r="63446" spans="2:8">
      <c r="B63446" s="2" t="s">
        <v>64069</v>
      </c>
      <c r="C63446" s="2">
        <v>20</v>
      </c>
      <c r="D63446" s="2" t="s">
        <v>625</v>
      </c>
      <c r="E63446" s="2"/>
      <c r="F63446" s="2"/>
      <c r="G63446" s="2"/>
      <c r="H63446" s="2"/>
    </row>
    <row r="63447" spans="2:8">
      <c r="B63447" s="2" t="s">
        <v>64070</v>
      </c>
      <c r="C63447" s="2">
        <v>19</v>
      </c>
      <c r="D63447" s="2" t="s">
        <v>625</v>
      </c>
      <c r="E63447" s="2"/>
      <c r="F63447" s="2"/>
      <c r="G63447" s="2"/>
      <c r="H63447" s="2"/>
    </row>
    <row r="63448" spans="2:8">
      <c r="B63448" s="2" t="s">
        <v>64071</v>
      </c>
      <c r="C63448" s="2">
        <v>20</v>
      </c>
      <c r="D63448" s="2" t="s">
        <v>625</v>
      </c>
      <c r="E63448" s="2"/>
      <c r="F63448" s="2"/>
      <c r="G63448" s="2"/>
      <c r="H63448" s="2"/>
    </row>
    <row r="63449" spans="2:8">
      <c r="B63449" s="2" t="s">
        <v>64072</v>
      </c>
      <c r="C63449" s="2">
        <v>21</v>
      </c>
      <c r="D63449" s="2" t="s">
        <v>625</v>
      </c>
      <c r="E63449" s="2"/>
      <c r="F63449" s="2"/>
      <c r="G63449" s="2"/>
      <c r="H63449" s="2"/>
    </row>
    <row r="63450" spans="2:8">
      <c r="B63450" s="2" t="s">
        <v>64073</v>
      </c>
      <c r="C63450" s="2">
        <v>25</v>
      </c>
      <c r="D63450" s="2" t="s">
        <v>625</v>
      </c>
      <c r="E63450" s="2"/>
      <c r="F63450" s="2"/>
      <c r="G63450" s="2"/>
      <c r="H63450" s="2"/>
    </row>
    <row r="63451" spans="2:8">
      <c r="B63451" s="2" t="s">
        <v>64074</v>
      </c>
      <c r="C63451" s="2">
        <v>5</v>
      </c>
      <c r="D63451" s="2" t="s">
        <v>625</v>
      </c>
      <c r="E63451" s="2"/>
      <c r="F63451" s="2"/>
      <c r="G63451" s="2"/>
      <c r="H63451" s="2"/>
    </row>
    <row r="63452" spans="2:8">
      <c r="B63452" s="2" t="s">
        <v>64075</v>
      </c>
      <c r="C63452" s="2">
        <v>5</v>
      </c>
      <c r="D63452" s="2" t="s">
        <v>625</v>
      </c>
      <c r="E63452" s="2"/>
      <c r="F63452" s="2"/>
      <c r="G63452" s="2"/>
      <c r="H63452" s="2"/>
    </row>
    <row r="63453" spans="2:8">
      <c r="B63453" s="2" t="s">
        <v>64076</v>
      </c>
      <c r="C63453" s="2">
        <v>5</v>
      </c>
      <c r="D63453" s="2" t="s">
        <v>625</v>
      </c>
      <c r="E63453" s="2"/>
      <c r="F63453" s="2"/>
      <c r="G63453" s="2"/>
      <c r="H63453" s="2"/>
    </row>
    <row r="63454" spans="2:8">
      <c r="B63454" s="2" t="s">
        <v>64077</v>
      </c>
      <c r="C63454" s="2">
        <v>6</v>
      </c>
      <c r="D63454" s="2" t="s">
        <v>625</v>
      </c>
      <c r="E63454" s="2"/>
      <c r="F63454" s="2"/>
      <c r="G63454" s="2"/>
      <c r="H63454" s="2"/>
    </row>
    <row r="63455" spans="2:8">
      <c r="B63455" s="2" t="s">
        <v>64078</v>
      </c>
      <c r="C63455" s="2">
        <v>27</v>
      </c>
      <c r="D63455" s="2" t="s">
        <v>625</v>
      </c>
      <c r="E63455" s="2"/>
      <c r="F63455" s="2"/>
      <c r="G63455" s="2"/>
      <c r="H63455" s="2"/>
    </row>
    <row r="63456" spans="2:8">
      <c r="B63456" s="2" t="s">
        <v>64079</v>
      </c>
      <c r="C63456" s="2">
        <v>27</v>
      </c>
      <c r="D63456" s="2" t="s">
        <v>625</v>
      </c>
      <c r="E63456" s="2"/>
      <c r="F63456" s="2"/>
      <c r="G63456" s="2"/>
      <c r="H63456" s="2"/>
    </row>
    <row r="63457" spans="2:8">
      <c r="B63457" s="2" t="s">
        <v>64080</v>
      </c>
      <c r="C63457" s="2">
        <v>28</v>
      </c>
      <c r="D63457" s="2" t="s">
        <v>625</v>
      </c>
      <c r="E63457" s="2"/>
      <c r="F63457" s="2"/>
      <c r="G63457" s="2"/>
      <c r="H63457" s="2"/>
    </row>
    <row r="63458" spans="2:8">
      <c r="B63458" s="2" t="s">
        <v>64081</v>
      </c>
      <c r="C63458" s="2">
        <v>5</v>
      </c>
      <c r="D63458" s="2" t="s">
        <v>625</v>
      </c>
      <c r="E63458" s="2"/>
      <c r="F63458" s="2"/>
      <c r="G63458" s="2"/>
      <c r="H63458" s="2"/>
    </row>
    <row r="63459" spans="2:8">
      <c r="B63459" s="2" t="s">
        <v>64082</v>
      </c>
      <c r="C63459" s="2">
        <v>25</v>
      </c>
      <c r="D63459" s="2" t="s">
        <v>625</v>
      </c>
      <c r="E63459" s="2"/>
      <c r="F63459" s="2"/>
      <c r="G63459" s="2"/>
      <c r="H63459" s="2"/>
    </row>
    <row r="63460" spans="2:8">
      <c r="B63460" s="2" t="s">
        <v>64083</v>
      </c>
      <c r="C63460" s="2">
        <v>27</v>
      </c>
      <c r="D63460" s="2" t="s">
        <v>625</v>
      </c>
      <c r="E63460" s="2"/>
      <c r="F63460" s="2"/>
      <c r="G63460" s="2"/>
      <c r="H63460" s="2"/>
    </row>
    <row r="63461" spans="2:8">
      <c r="B63461" s="2" t="s">
        <v>64084</v>
      </c>
      <c r="C63461" s="2">
        <v>23</v>
      </c>
      <c r="D63461" s="2" t="s">
        <v>625</v>
      </c>
      <c r="E63461" s="2"/>
      <c r="F63461" s="2"/>
      <c r="G63461" s="2"/>
      <c r="H63461" s="2"/>
    </row>
    <row r="63462" spans="2:8">
      <c r="B63462" s="2" t="s">
        <v>64085</v>
      </c>
      <c r="C63462" s="2">
        <v>21</v>
      </c>
      <c r="D63462" s="2" t="s">
        <v>625</v>
      </c>
      <c r="E63462" s="2"/>
      <c r="F63462" s="2"/>
      <c r="G63462" s="2"/>
      <c r="H63462" s="2"/>
    </row>
    <row r="63463" spans="2:8">
      <c r="B63463" s="2" t="s">
        <v>64086</v>
      </c>
      <c r="C63463" s="2">
        <v>21</v>
      </c>
      <c r="D63463" s="2" t="s">
        <v>625</v>
      </c>
      <c r="E63463" s="2"/>
      <c r="F63463" s="2"/>
      <c r="G63463" s="2"/>
      <c r="H63463" s="2"/>
    </row>
    <row r="63464" spans="2:8">
      <c r="B63464" s="2" t="s">
        <v>64087</v>
      </c>
      <c r="C63464" s="2">
        <v>25</v>
      </c>
      <c r="D63464" s="2" t="s">
        <v>625</v>
      </c>
      <c r="E63464" s="2"/>
      <c r="F63464" s="2"/>
      <c r="G63464" s="2"/>
      <c r="H63464" s="2"/>
    </row>
    <row r="63465" spans="2:8">
      <c r="B63465" s="2" t="s">
        <v>64088</v>
      </c>
      <c r="C63465" s="2">
        <v>26</v>
      </c>
      <c r="D63465" s="2" t="s">
        <v>625</v>
      </c>
      <c r="E63465" s="2"/>
      <c r="F63465" s="2"/>
      <c r="G63465" s="2"/>
      <c r="H63465" s="2"/>
    </row>
    <row r="63466" spans="2:8">
      <c r="B63466" s="2" t="s">
        <v>64089</v>
      </c>
      <c r="C63466" s="2">
        <v>26</v>
      </c>
      <c r="D63466" s="2" t="s">
        <v>625</v>
      </c>
      <c r="E63466" s="2"/>
      <c r="F63466" s="2"/>
      <c r="G63466" s="2"/>
      <c r="H63466" s="2"/>
    </row>
    <row r="63467" spans="2:8">
      <c r="B63467" s="2" t="s">
        <v>64090</v>
      </c>
      <c r="C63467" s="2">
        <v>33</v>
      </c>
      <c r="D63467" s="2" t="s">
        <v>625</v>
      </c>
      <c r="E63467" s="2"/>
      <c r="F63467" s="2"/>
      <c r="G63467" s="2"/>
      <c r="H63467" s="2"/>
    </row>
    <row r="63468" spans="2:8">
      <c r="B63468" s="2" t="s">
        <v>64091</v>
      </c>
      <c r="C63468" s="2">
        <v>35</v>
      </c>
      <c r="D63468" s="2" t="s">
        <v>625</v>
      </c>
      <c r="E63468" s="2"/>
      <c r="F63468" s="2"/>
      <c r="G63468" s="2"/>
      <c r="H63468" s="2"/>
    </row>
    <row r="63469" spans="2:8">
      <c r="B63469" s="2" t="s">
        <v>64092</v>
      </c>
      <c r="C63469" s="2">
        <v>24</v>
      </c>
      <c r="D63469" s="2" t="s">
        <v>625</v>
      </c>
      <c r="E63469" s="2"/>
      <c r="F63469" s="2"/>
      <c r="G63469" s="2"/>
      <c r="H63469" s="2"/>
    </row>
    <row r="63470" spans="2:8">
      <c r="B63470" s="2" t="s">
        <v>64093</v>
      </c>
      <c r="C63470" s="2">
        <v>24</v>
      </c>
      <c r="D63470" s="2" t="s">
        <v>625</v>
      </c>
      <c r="E63470" s="2"/>
      <c r="F63470" s="2"/>
      <c r="G63470" s="2"/>
      <c r="H63470" s="2"/>
    </row>
    <row r="63471" spans="2:8">
      <c r="B63471" s="2" t="s">
        <v>64094</v>
      </c>
      <c r="C63471" s="2">
        <v>24</v>
      </c>
      <c r="D63471" s="2" t="s">
        <v>625</v>
      </c>
      <c r="E63471" s="2"/>
      <c r="F63471" s="2"/>
      <c r="G63471" s="2"/>
      <c r="H63471" s="2"/>
    </row>
    <row r="63472" spans="2:8">
      <c r="B63472" s="2" t="s">
        <v>64095</v>
      </c>
      <c r="C63472" s="2">
        <v>28</v>
      </c>
      <c r="D63472" s="2" t="s">
        <v>625</v>
      </c>
      <c r="E63472" s="2"/>
      <c r="F63472" s="2"/>
      <c r="G63472" s="2"/>
      <c r="H63472" s="2"/>
    </row>
    <row r="63473" spans="2:8">
      <c r="B63473" s="2" t="s">
        <v>64096</v>
      </c>
      <c r="C63473" s="2">
        <v>25</v>
      </c>
      <c r="D63473" s="2" t="s">
        <v>625</v>
      </c>
      <c r="E63473" s="2"/>
      <c r="F63473" s="2"/>
      <c r="G63473" s="2"/>
      <c r="H63473" s="2"/>
    </row>
    <row r="63474" spans="2:8">
      <c r="B63474" s="2" t="s">
        <v>64097</v>
      </c>
      <c r="C63474" s="2">
        <v>24</v>
      </c>
      <c r="D63474" s="2" t="s">
        <v>625</v>
      </c>
      <c r="E63474" s="2"/>
      <c r="F63474" s="2"/>
      <c r="G63474" s="2"/>
      <c r="H63474" s="2"/>
    </row>
    <row r="63475" spans="2:8">
      <c r="B63475" s="2" t="s">
        <v>64098</v>
      </c>
      <c r="C63475" s="2">
        <v>23</v>
      </c>
      <c r="D63475" s="2" t="s">
        <v>625</v>
      </c>
      <c r="E63475" s="2"/>
      <c r="F63475" s="2"/>
      <c r="G63475" s="2"/>
      <c r="H63475" s="2"/>
    </row>
    <row r="63476" spans="2:8">
      <c r="B63476" s="2" t="s">
        <v>64099</v>
      </c>
      <c r="C63476" s="2">
        <v>25</v>
      </c>
      <c r="D63476" s="2" t="s">
        <v>625</v>
      </c>
      <c r="E63476" s="2"/>
      <c r="F63476" s="2"/>
      <c r="G63476" s="2"/>
      <c r="H63476" s="2"/>
    </row>
    <row r="63477" spans="2:8">
      <c r="B63477" s="2" t="s">
        <v>64100</v>
      </c>
      <c r="C63477" s="2">
        <v>31</v>
      </c>
      <c r="D63477" s="2" t="s">
        <v>625</v>
      </c>
      <c r="E63477" s="2"/>
      <c r="F63477" s="2"/>
      <c r="G63477" s="2"/>
      <c r="H63477" s="2"/>
    </row>
    <row r="63478" spans="2:8">
      <c r="B63478" s="2" t="s">
        <v>64101</v>
      </c>
      <c r="C63478" s="2">
        <v>32</v>
      </c>
      <c r="D63478" s="2" t="s">
        <v>625</v>
      </c>
      <c r="E63478" s="2"/>
      <c r="F63478" s="2"/>
      <c r="G63478" s="2"/>
      <c r="H63478" s="2"/>
    </row>
    <row r="63479" spans="2:8">
      <c r="B63479" s="2" t="s">
        <v>64102</v>
      </c>
      <c r="C63479" s="2">
        <v>28</v>
      </c>
      <c r="D63479" s="2" t="s">
        <v>625</v>
      </c>
      <c r="E63479" s="2"/>
      <c r="F63479" s="2"/>
      <c r="G63479" s="2"/>
      <c r="H63479" s="2"/>
    </row>
    <row r="63480" spans="2:8">
      <c r="B63480" s="2" t="s">
        <v>64103</v>
      </c>
      <c r="C63480" s="2">
        <v>28</v>
      </c>
      <c r="D63480" s="2" t="s">
        <v>625</v>
      </c>
      <c r="E63480" s="2"/>
      <c r="F63480" s="2"/>
      <c r="G63480" s="2"/>
      <c r="H63480" s="2"/>
    </row>
    <row r="63481" spans="2:8">
      <c r="B63481" s="2" t="s">
        <v>64104</v>
      </c>
      <c r="C63481" s="2">
        <v>20</v>
      </c>
      <c r="D63481" s="2" t="s">
        <v>625</v>
      </c>
      <c r="E63481" s="2"/>
      <c r="F63481" s="2"/>
      <c r="G63481" s="2"/>
      <c r="H63481" s="2"/>
    </row>
    <row r="63482" spans="2:8">
      <c r="B63482" s="2" t="s">
        <v>64105</v>
      </c>
      <c r="C63482" s="2">
        <v>25</v>
      </c>
      <c r="D63482" s="2" t="s">
        <v>625</v>
      </c>
      <c r="E63482" s="2"/>
      <c r="F63482" s="2"/>
      <c r="G63482" s="2"/>
      <c r="H63482" s="2"/>
    </row>
    <row r="63483" spans="2:8">
      <c r="B63483" s="2" t="s">
        <v>64106</v>
      </c>
      <c r="C63483" s="2">
        <v>26</v>
      </c>
      <c r="D63483" s="2" t="s">
        <v>625</v>
      </c>
      <c r="E63483" s="2"/>
      <c r="F63483" s="2"/>
      <c r="G63483" s="2"/>
      <c r="H63483" s="2"/>
    </row>
    <row r="63484" spans="2:8">
      <c r="B63484" s="2" t="s">
        <v>64107</v>
      </c>
      <c r="C63484" s="2">
        <v>25</v>
      </c>
      <c r="D63484" s="2" t="s">
        <v>625</v>
      </c>
      <c r="E63484" s="2"/>
      <c r="F63484" s="2"/>
      <c r="G63484" s="2"/>
      <c r="H63484" s="2"/>
    </row>
    <row r="63485" spans="2:8">
      <c r="B63485" s="2" t="s">
        <v>64108</v>
      </c>
      <c r="C63485" s="2">
        <v>25</v>
      </c>
      <c r="D63485" s="2" t="s">
        <v>625</v>
      </c>
      <c r="E63485" s="2"/>
      <c r="F63485" s="2"/>
      <c r="G63485" s="2"/>
      <c r="H63485" s="2"/>
    </row>
    <row r="63486" spans="2:8">
      <c r="B63486" s="2" t="s">
        <v>64109</v>
      </c>
      <c r="C63486" s="2">
        <v>25</v>
      </c>
      <c r="D63486" s="2" t="s">
        <v>625</v>
      </c>
      <c r="E63486" s="2"/>
      <c r="F63486" s="2"/>
      <c r="G63486" s="2"/>
      <c r="H63486" s="2"/>
    </row>
    <row r="63487" spans="2:8">
      <c r="B63487" s="2" t="s">
        <v>64110</v>
      </c>
      <c r="C63487" s="2">
        <v>30</v>
      </c>
      <c r="D63487" s="2" t="s">
        <v>638</v>
      </c>
      <c r="E63487" s="2"/>
      <c r="F63487" s="2"/>
      <c r="G63487" s="2"/>
      <c r="H63487" s="2"/>
    </row>
    <row r="63488" spans="2:8">
      <c r="B63488" s="2" t="s">
        <v>64111</v>
      </c>
      <c r="C63488" s="2">
        <v>19</v>
      </c>
      <c r="D63488" s="2" t="s">
        <v>625</v>
      </c>
      <c r="E63488" s="2"/>
      <c r="F63488" s="2"/>
      <c r="G63488" s="2"/>
      <c r="H63488" s="2"/>
    </row>
    <row r="63489" spans="2:8">
      <c r="B63489" s="2" t="s">
        <v>64112</v>
      </c>
      <c r="C63489" s="2">
        <v>19</v>
      </c>
      <c r="D63489" s="2" t="s">
        <v>625</v>
      </c>
      <c r="E63489" s="2"/>
      <c r="F63489" s="2"/>
      <c r="G63489" s="2"/>
      <c r="H63489" s="2"/>
    </row>
    <row r="63490" spans="2:8">
      <c r="B63490" s="2" t="s">
        <v>64113</v>
      </c>
      <c r="C63490" s="2">
        <v>19</v>
      </c>
      <c r="D63490" s="2" t="s">
        <v>625</v>
      </c>
      <c r="E63490" s="2"/>
      <c r="F63490" s="2"/>
      <c r="G63490" s="2"/>
      <c r="H63490" s="2"/>
    </row>
    <row r="63491" spans="2:8">
      <c r="B63491" s="2" t="s">
        <v>64114</v>
      </c>
      <c r="C63491" s="2">
        <v>19</v>
      </c>
      <c r="D63491" s="2" t="s">
        <v>625</v>
      </c>
      <c r="E63491" s="2"/>
      <c r="F63491" s="2"/>
      <c r="G63491" s="2"/>
      <c r="H63491" s="2"/>
    </row>
    <row r="63492" spans="2:8">
      <c r="B63492" s="2" t="s">
        <v>64115</v>
      </c>
      <c r="C63492" s="2">
        <v>21</v>
      </c>
      <c r="D63492" s="2" t="s">
        <v>625</v>
      </c>
      <c r="E63492" s="2"/>
      <c r="F63492" s="2"/>
      <c r="G63492" s="2"/>
      <c r="H63492" s="2"/>
    </row>
    <row r="63493" spans="2:8">
      <c r="B63493" s="2" t="s">
        <v>64116</v>
      </c>
      <c r="C63493" s="2">
        <v>20</v>
      </c>
      <c r="D63493" s="2" t="s">
        <v>625</v>
      </c>
      <c r="E63493" s="2"/>
      <c r="F63493" s="2"/>
      <c r="G63493" s="2"/>
      <c r="H63493" s="2"/>
    </row>
    <row r="63494" spans="2:8">
      <c r="B63494" s="2" t="s">
        <v>64117</v>
      </c>
      <c r="C63494" s="2">
        <v>20</v>
      </c>
      <c r="D63494" s="2" t="s">
        <v>625</v>
      </c>
      <c r="E63494" s="2"/>
      <c r="F63494" s="2"/>
      <c r="G63494" s="2"/>
      <c r="H63494" s="2"/>
    </row>
    <row r="63495" spans="2:8">
      <c r="B63495" s="2" t="s">
        <v>64118</v>
      </c>
      <c r="C63495" s="2">
        <v>27</v>
      </c>
      <c r="D63495" s="2" t="s">
        <v>625</v>
      </c>
      <c r="E63495" s="2"/>
      <c r="F63495" s="2"/>
      <c r="G63495" s="2"/>
      <c r="H63495" s="2"/>
    </row>
    <row r="63496" spans="2:8">
      <c r="B63496" s="2" t="s">
        <v>64119</v>
      </c>
      <c r="C63496" s="2">
        <v>25</v>
      </c>
      <c r="D63496" s="2" t="s">
        <v>625</v>
      </c>
      <c r="E63496" s="2"/>
      <c r="F63496" s="2"/>
      <c r="G63496" s="2"/>
      <c r="H63496" s="2"/>
    </row>
    <row r="63497" spans="2:8">
      <c r="B63497" s="2" t="s">
        <v>64120</v>
      </c>
      <c r="C63497" s="2">
        <v>26</v>
      </c>
      <c r="D63497" s="2" t="s">
        <v>625</v>
      </c>
      <c r="E63497" s="2"/>
      <c r="F63497" s="2"/>
      <c r="G63497" s="2"/>
      <c r="H63497" s="2"/>
    </row>
    <row r="63498" spans="2:8">
      <c r="B63498" s="2" t="s">
        <v>64121</v>
      </c>
      <c r="C63498" s="2">
        <v>28</v>
      </c>
      <c r="D63498" s="2" t="s">
        <v>625</v>
      </c>
      <c r="E63498" s="2"/>
      <c r="F63498" s="2"/>
      <c r="G63498" s="2"/>
      <c r="H63498" s="2"/>
    </row>
    <row r="63499" spans="2:8">
      <c r="B63499" s="2" t="s">
        <v>64122</v>
      </c>
      <c r="C63499" s="2">
        <v>25</v>
      </c>
      <c r="D63499" s="2" t="s">
        <v>625</v>
      </c>
      <c r="E63499" s="2"/>
      <c r="F63499" s="2"/>
      <c r="G63499" s="2"/>
      <c r="H63499" s="2"/>
    </row>
    <row r="63500" spans="2:8">
      <c r="B63500" s="2" t="s">
        <v>64123</v>
      </c>
      <c r="C63500" s="2">
        <v>25</v>
      </c>
      <c r="D63500" s="2" t="s">
        <v>625</v>
      </c>
      <c r="E63500" s="2"/>
      <c r="F63500" s="2"/>
      <c r="G63500" s="2"/>
      <c r="H63500" s="2"/>
    </row>
    <row r="63501" spans="2:8">
      <c r="B63501" s="2" t="s">
        <v>64124</v>
      </c>
      <c r="C63501" s="2">
        <v>25</v>
      </c>
      <c r="D63501" s="2" t="s">
        <v>625</v>
      </c>
      <c r="E63501" s="2"/>
      <c r="F63501" s="2"/>
      <c r="G63501" s="2"/>
      <c r="H63501" s="2"/>
    </row>
    <row r="63502" spans="2:8">
      <c r="B63502" s="2" t="s">
        <v>64125</v>
      </c>
      <c r="C63502" s="2">
        <v>21</v>
      </c>
      <c r="D63502" s="2" t="s">
        <v>625</v>
      </c>
      <c r="E63502" s="2"/>
      <c r="F63502" s="2"/>
      <c r="G63502" s="2"/>
      <c r="H63502" s="2"/>
    </row>
    <row r="63503" spans="2:8">
      <c r="B63503" s="2" t="s">
        <v>64126</v>
      </c>
      <c r="C63503" s="2">
        <v>22</v>
      </c>
      <c r="D63503" s="2" t="s">
        <v>625</v>
      </c>
      <c r="E63503" s="2"/>
      <c r="F63503" s="2"/>
      <c r="G63503" s="2"/>
      <c r="H63503" s="2"/>
    </row>
    <row r="63504" spans="2:8">
      <c r="B63504" s="2" t="s">
        <v>64127</v>
      </c>
      <c r="C63504" s="2">
        <v>22</v>
      </c>
      <c r="D63504" s="2" t="s">
        <v>625</v>
      </c>
      <c r="E63504" s="2"/>
      <c r="F63504" s="2"/>
      <c r="G63504" s="2"/>
      <c r="H63504" s="2"/>
    </row>
    <row r="63505" spans="2:8">
      <c r="B63505" s="2" t="s">
        <v>64128</v>
      </c>
      <c r="C63505" s="2">
        <v>22</v>
      </c>
      <c r="D63505" s="2" t="s">
        <v>625</v>
      </c>
      <c r="E63505" s="2"/>
      <c r="F63505" s="2"/>
      <c r="G63505" s="2"/>
      <c r="H63505" s="2"/>
    </row>
    <row r="63506" spans="2:8">
      <c r="B63506" s="2" t="s">
        <v>64129</v>
      </c>
      <c r="C63506" s="2">
        <v>24</v>
      </c>
      <c r="D63506" s="2" t="s">
        <v>625</v>
      </c>
      <c r="E63506" s="2"/>
      <c r="F63506" s="2"/>
      <c r="G63506" s="2"/>
      <c r="H63506" s="2"/>
    </row>
    <row r="63507" spans="2:8">
      <c r="B63507" s="2" t="s">
        <v>64130</v>
      </c>
      <c r="C63507" s="2">
        <v>25</v>
      </c>
      <c r="D63507" s="2" t="s">
        <v>625</v>
      </c>
      <c r="E63507" s="2"/>
      <c r="F63507" s="2"/>
      <c r="G63507" s="2"/>
      <c r="H63507" s="2"/>
    </row>
    <row r="63508" spans="2:8">
      <c r="B63508" s="2" t="s">
        <v>64131</v>
      </c>
      <c r="C63508" s="2">
        <v>25</v>
      </c>
      <c r="D63508" s="2" t="s">
        <v>625</v>
      </c>
      <c r="E63508" s="2"/>
      <c r="F63508" s="2"/>
      <c r="G63508" s="2"/>
      <c r="H63508" s="2"/>
    </row>
    <row r="63509" spans="2:8">
      <c r="B63509" s="2" t="s">
        <v>64132</v>
      </c>
      <c r="C63509" s="2">
        <v>33</v>
      </c>
      <c r="D63509" s="2" t="s">
        <v>625</v>
      </c>
      <c r="E63509" s="2"/>
      <c r="F63509" s="2"/>
      <c r="G63509" s="2"/>
      <c r="H63509" s="2"/>
    </row>
    <row r="63510" spans="2:8">
      <c r="B63510" s="2" t="s">
        <v>64133</v>
      </c>
      <c r="C63510" s="2">
        <v>32</v>
      </c>
      <c r="D63510" s="2" t="s">
        <v>625</v>
      </c>
      <c r="E63510" s="2"/>
      <c r="F63510" s="2"/>
      <c r="G63510" s="2"/>
      <c r="H63510" s="2"/>
    </row>
    <row r="63511" spans="2:8">
      <c r="B63511" s="2" t="s">
        <v>64134</v>
      </c>
      <c r="C63511" s="2">
        <v>31</v>
      </c>
      <c r="D63511" s="2" t="s">
        <v>625</v>
      </c>
      <c r="E63511" s="2"/>
      <c r="F63511" s="2"/>
      <c r="G63511" s="2"/>
      <c r="H63511" s="2"/>
    </row>
    <row r="63512" spans="2:8">
      <c r="B63512" s="2" t="s">
        <v>64135</v>
      </c>
      <c r="C63512" s="2">
        <v>21</v>
      </c>
      <c r="D63512" s="2" t="s">
        <v>625</v>
      </c>
      <c r="E63512" s="2"/>
      <c r="F63512" s="2"/>
      <c r="G63512" s="2"/>
      <c r="H63512" s="2"/>
    </row>
    <row r="63513" spans="2:8">
      <c r="B63513" s="2" t="s">
        <v>64136</v>
      </c>
      <c r="C63513" s="2">
        <v>19</v>
      </c>
      <c r="D63513" s="2" t="s">
        <v>625</v>
      </c>
      <c r="E63513" s="2"/>
      <c r="F63513" s="2"/>
      <c r="G63513" s="2"/>
      <c r="H63513" s="2"/>
    </row>
    <row r="63514" spans="2:8">
      <c r="B63514" s="2" t="s">
        <v>64137</v>
      </c>
      <c r="C63514" s="2">
        <v>23</v>
      </c>
      <c r="D63514" s="2" t="s">
        <v>625</v>
      </c>
      <c r="E63514" s="2"/>
      <c r="F63514" s="2"/>
      <c r="G63514" s="2"/>
      <c r="H63514" s="2"/>
    </row>
    <row r="63515" spans="2:8">
      <c r="B63515" s="2" t="s">
        <v>64138</v>
      </c>
      <c r="C63515" s="2">
        <v>26</v>
      </c>
      <c r="D63515" s="2" t="s">
        <v>625</v>
      </c>
      <c r="E63515" s="2"/>
      <c r="F63515" s="2"/>
      <c r="G63515" s="2"/>
      <c r="H63515" s="2"/>
    </row>
    <row r="63516" spans="2:8">
      <c r="B63516" s="2" t="s">
        <v>64139</v>
      </c>
      <c r="C63516" s="2">
        <v>23</v>
      </c>
      <c r="D63516" s="2" t="s">
        <v>625</v>
      </c>
      <c r="E63516" s="2"/>
      <c r="F63516" s="2"/>
      <c r="G63516" s="2"/>
      <c r="H63516" s="2"/>
    </row>
    <row r="63517" spans="2:8">
      <c r="B63517" s="2" t="s">
        <v>64140</v>
      </c>
      <c r="C63517" s="2">
        <v>22</v>
      </c>
      <c r="D63517" s="2" t="s">
        <v>625</v>
      </c>
      <c r="E63517" s="2"/>
      <c r="F63517" s="2"/>
      <c r="G63517" s="2"/>
      <c r="H63517" s="2"/>
    </row>
    <row r="63518" spans="2:8">
      <c r="B63518" s="2" t="s">
        <v>64141</v>
      </c>
      <c r="C63518" s="2">
        <v>22</v>
      </c>
      <c r="D63518" s="2" t="s">
        <v>625</v>
      </c>
      <c r="E63518" s="2"/>
      <c r="F63518" s="2"/>
      <c r="G63518" s="2"/>
      <c r="H63518" s="2"/>
    </row>
    <row r="63519" spans="2:8">
      <c r="B63519" s="2" t="s">
        <v>64142</v>
      </c>
      <c r="C63519" s="2">
        <v>23</v>
      </c>
      <c r="D63519" s="2" t="s">
        <v>625</v>
      </c>
      <c r="E63519" s="2"/>
      <c r="F63519" s="2"/>
      <c r="G63519" s="2"/>
      <c r="H63519" s="2"/>
    </row>
    <row r="63520" spans="2:8">
      <c r="B63520" s="2" t="s">
        <v>64143</v>
      </c>
      <c r="C63520" s="2">
        <v>27</v>
      </c>
      <c r="D63520" s="2" t="s">
        <v>625</v>
      </c>
      <c r="E63520" s="2"/>
      <c r="F63520" s="2"/>
      <c r="G63520" s="2"/>
      <c r="H63520" s="2"/>
    </row>
    <row r="63521" spans="2:8">
      <c r="B63521" s="2" t="s">
        <v>64144</v>
      </c>
      <c r="C63521" s="2">
        <v>27</v>
      </c>
      <c r="D63521" s="2" t="s">
        <v>625</v>
      </c>
      <c r="E63521" s="2"/>
      <c r="F63521" s="2"/>
      <c r="G63521" s="2"/>
      <c r="H63521" s="2"/>
    </row>
    <row r="63522" spans="2:8">
      <c r="B63522" s="2" t="s">
        <v>64145</v>
      </c>
      <c r="C63522" s="2">
        <v>29</v>
      </c>
      <c r="D63522" s="2" t="s">
        <v>625</v>
      </c>
      <c r="E63522" s="2"/>
      <c r="F63522" s="2"/>
      <c r="G63522" s="2"/>
      <c r="H63522" s="2"/>
    </row>
    <row r="63523" spans="2:8">
      <c r="B63523" s="2" t="s">
        <v>64146</v>
      </c>
      <c r="C63523" s="2">
        <v>32</v>
      </c>
      <c r="D63523" s="2" t="s">
        <v>625</v>
      </c>
      <c r="E63523" s="2"/>
      <c r="F63523" s="2"/>
      <c r="G63523" s="2"/>
      <c r="H63523" s="2"/>
    </row>
    <row r="63524" spans="2:8">
      <c r="B63524" s="2" t="s">
        <v>64147</v>
      </c>
      <c r="C63524" s="2">
        <v>28</v>
      </c>
      <c r="D63524" s="2" t="s">
        <v>625</v>
      </c>
      <c r="E63524" s="2"/>
      <c r="F63524" s="2"/>
      <c r="G63524" s="2"/>
      <c r="H63524" s="2"/>
    </row>
    <row r="63525" spans="2:8">
      <c r="B63525" s="2" t="s">
        <v>64148</v>
      </c>
      <c r="C63525" s="2">
        <v>28</v>
      </c>
      <c r="D63525" s="2" t="s">
        <v>625</v>
      </c>
      <c r="E63525" s="2"/>
      <c r="F63525" s="2"/>
      <c r="G63525" s="2"/>
      <c r="H63525" s="2"/>
    </row>
    <row r="63526" spans="2:8">
      <c r="B63526" s="2" t="s">
        <v>64149</v>
      </c>
      <c r="C63526" s="2">
        <v>27</v>
      </c>
      <c r="D63526" s="2" t="s">
        <v>625</v>
      </c>
      <c r="E63526" s="2"/>
      <c r="F63526" s="2"/>
      <c r="G63526" s="2"/>
      <c r="H63526" s="2"/>
    </row>
    <row r="63527" spans="2:8">
      <c r="B63527" s="2" t="s">
        <v>64150</v>
      </c>
      <c r="C63527" s="2">
        <v>27</v>
      </c>
      <c r="D63527" s="2" t="s">
        <v>625</v>
      </c>
      <c r="E63527" s="2"/>
      <c r="F63527" s="2"/>
      <c r="G63527" s="2"/>
      <c r="H63527" s="2"/>
    </row>
    <row r="63528" spans="2:8">
      <c r="B63528" s="2" t="s">
        <v>64151</v>
      </c>
      <c r="C63528" s="2">
        <v>27</v>
      </c>
      <c r="D63528" s="2" t="s">
        <v>625</v>
      </c>
      <c r="E63528" s="2"/>
      <c r="F63528" s="2"/>
      <c r="G63528" s="2"/>
      <c r="H63528" s="2"/>
    </row>
    <row r="63529" spans="2:8">
      <c r="B63529" s="2" t="s">
        <v>64152</v>
      </c>
      <c r="C63529" s="2">
        <v>28</v>
      </c>
      <c r="D63529" s="2" t="s">
        <v>625</v>
      </c>
      <c r="E63529" s="2"/>
      <c r="F63529" s="2"/>
      <c r="G63529" s="2"/>
      <c r="H63529" s="2"/>
    </row>
    <row r="63530" spans="2:8">
      <c r="B63530" s="2" t="s">
        <v>64153</v>
      </c>
      <c r="C63530" s="2">
        <v>46</v>
      </c>
      <c r="D63530" s="2" t="s">
        <v>625</v>
      </c>
      <c r="E63530" s="2"/>
      <c r="F63530" s="2"/>
      <c r="G63530" s="2"/>
      <c r="H63530" s="2"/>
    </row>
    <row r="63531" spans="2:8">
      <c r="B63531" s="2" t="s">
        <v>64154</v>
      </c>
      <c r="C63531" s="2">
        <v>41</v>
      </c>
      <c r="D63531" s="2" t="s">
        <v>625</v>
      </c>
      <c r="E63531" s="2"/>
      <c r="F63531" s="2"/>
      <c r="G63531" s="2"/>
      <c r="H63531" s="2"/>
    </row>
    <row r="63532" spans="2:8">
      <c r="B63532" s="2" t="s">
        <v>64155</v>
      </c>
      <c r="C63532" s="2">
        <v>24</v>
      </c>
      <c r="D63532" s="2" t="s">
        <v>625</v>
      </c>
      <c r="E63532" s="2"/>
      <c r="F63532" s="2"/>
      <c r="G63532" s="2"/>
      <c r="H63532" s="2"/>
    </row>
    <row r="63533" spans="2:8">
      <c r="B63533" s="2" t="s">
        <v>64156</v>
      </c>
      <c r="C63533" s="2">
        <v>26</v>
      </c>
      <c r="D63533" s="2" t="s">
        <v>625</v>
      </c>
      <c r="E63533" s="2"/>
      <c r="F63533" s="2"/>
      <c r="G63533" s="2"/>
      <c r="H63533" s="2"/>
    </row>
    <row r="63534" spans="2:8">
      <c r="B63534" s="2" t="s">
        <v>64157</v>
      </c>
      <c r="C63534" s="2">
        <v>25</v>
      </c>
      <c r="D63534" s="2" t="s">
        <v>625</v>
      </c>
      <c r="E63534" s="2"/>
      <c r="F63534" s="2"/>
      <c r="G63534" s="2"/>
      <c r="H63534" s="2"/>
    </row>
    <row r="63535" spans="2:8">
      <c r="B63535" s="2" t="s">
        <v>64158</v>
      </c>
      <c r="C63535" s="2">
        <v>26</v>
      </c>
      <c r="D63535" s="2" t="s">
        <v>625</v>
      </c>
      <c r="E63535" s="2"/>
      <c r="F63535" s="2"/>
      <c r="G63535" s="2"/>
      <c r="H63535" s="2"/>
    </row>
    <row r="63536" spans="2:8">
      <c r="B63536" s="2" t="s">
        <v>64159</v>
      </c>
      <c r="C63536" s="2">
        <v>27</v>
      </c>
      <c r="D63536" s="2" t="s">
        <v>625</v>
      </c>
      <c r="E63536" s="2"/>
      <c r="F63536" s="2"/>
      <c r="G63536" s="2"/>
      <c r="H63536" s="2"/>
    </row>
    <row r="63537" spans="2:8">
      <c r="B63537" s="2" t="s">
        <v>64160</v>
      </c>
      <c r="C63537" s="2">
        <v>25</v>
      </c>
      <c r="D63537" s="2" t="s">
        <v>625</v>
      </c>
      <c r="E63537" s="2"/>
      <c r="F63537" s="2"/>
      <c r="G63537" s="2"/>
      <c r="H63537" s="2"/>
    </row>
    <row r="63538" spans="2:8">
      <c r="B63538" s="2" t="s">
        <v>64161</v>
      </c>
      <c r="C63538" s="2">
        <v>5</v>
      </c>
      <c r="D63538" s="2" t="s">
        <v>625</v>
      </c>
      <c r="E63538" s="2"/>
      <c r="F63538" s="2"/>
      <c r="G63538" s="2"/>
      <c r="H63538" s="2"/>
    </row>
    <row r="63539" spans="2:8">
      <c r="B63539" s="2" t="s">
        <v>64162</v>
      </c>
      <c r="C63539" s="2">
        <v>27</v>
      </c>
      <c r="D63539" s="2" t="s">
        <v>625</v>
      </c>
      <c r="E63539" s="2"/>
      <c r="F63539" s="2"/>
      <c r="G63539" s="2"/>
      <c r="H63539" s="2"/>
    </row>
    <row r="63540" spans="2:8">
      <c r="B63540" s="2" t="s">
        <v>64163</v>
      </c>
      <c r="C63540" s="2">
        <v>32</v>
      </c>
      <c r="D63540" s="2" t="s">
        <v>625</v>
      </c>
      <c r="E63540" s="2"/>
      <c r="F63540" s="2"/>
      <c r="G63540" s="2"/>
      <c r="H63540" s="2"/>
    </row>
    <row r="63541" spans="2:8">
      <c r="B63541" s="2" t="s">
        <v>64164</v>
      </c>
      <c r="C63541" s="2">
        <v>28</v>
      </c>
      <c r="D63541" s="2" t="s">
        <v>625</v>
      </c>
      <c r="E63541" s="2"/>
      <c r="F63541" s="2"/>
      <c r="G63541" s="2"/>
      <c r="H63541" s="2"/>
    </row>
    <row r="63542" spans="2:8">
      <c r="B63542" s="2" t="s">
        <v>64165</v>
      </c>
      <c r="C63542" s="2">
        <v>20</v>
      </c>
      <c r="D63542" s="2" t="s">
        <v>625</v>
      </c>
      <c r="E63542" s="2"/>
      <c r="F63542" s="2"/>
      <c r="G63542" s="2"/>
      <c r="H63542" s="2"/>
    </row>
    <row r="63543" spans="2:8">
      <c r="B63543" s="2" t="s">
        <v>64166</v>
      </c>
      <c r="C63543" s="2">
        <v>21</v>
      </c>
      <c r="D63543" s="2" t="s">
        <v>625</v>
      </c>
      <c r="E63543" s="2"/>
      <c r="F63543" s="2"/>
      <c r="G63543" s="2"/>
      <c r="H63543" s="2"/>
    </row>
    <row r="63544" spans="2:8">
      <c r="B63544" s="2" t="s">
        <v>64167</v>
      </c>
      <c r="C63544" s="2">
        <v>23</v>
      </c>
      <c r="D63544" s="2" t="s">
        <v>625</v>
      </c>
      <c r="E63544" s="2"/>
      <c r="F63544" s="2"/>
      <c r="G63544" s="2"/>
      <c r="H63544" s="2"/>
    </row>
    <row r="63545" spans="2:8">
      <c r="B63545" s="2" t="s">
        <v>64168</v>
      </c>
      <c r="C63545" s="2">
        <v>29</v>
      </c>
      <c r="D63545" s="2" t="s">
        <v>625</v>
      </c>
      <c r="E63545" s="2"/>
      <c r="F63545" s="2"/>
      <c r="G63545" s="2"/>
      <c r="H63545" s="2"/>
    </row>
    <row r="63546" spans="2:8">
      <c r="B63546" s="2" t="s">
        <v>64169</v>
      </c>
      <c r="C63546" s="2">
        <v>30</v>
      </c>
      <c r="D63546" s="2" t="s">
        <v>625</v>
      </c>
      <c r="E63546" s="2"/>
      <c r="F63546" s="2"/>
      <c r="G63546" s="2"/>
      <c r="H63546" s="2"/>
    </row>
    <row r="63547" spans="2:8">
      <c r="B63547" s="2" t="s">
        <v>64170</v>
      </c>
      <c r="C63547" s="2">
        <v>30</v>
      </c>
      <c r="D63547" s="2" t="s">
        <v>625</v>
      </c>
      <c r="E63547" s="2"/>
      <c r="F63547" s="2"/>
      <c r="G63547" s="2"/>
      <c r="H63547" s="2"/>
    </row>
    <row r="63548" spans="2:8">
      <c r="B63548" s="2" t="s">
        <v>64171</v>
      </c>
      <c r="C63548" s="2">
        <v>29</v>
      </c>
      <c r="D63548" s="2" t="s">
        <v>625</v>
      </c>
      <c r="E63548" s="2"/>
      <c r="F63548" s="2"/>
      <c r="G63548" s="2"/>
      <c r="H63548" s="2"/>
    </row>
    <row r="63549" spans="2:8">
      <c r="B63549" s="2" t="s">
        <v>64172</v>
      </c>
      <c r="C63549" s="2">
        <v>30</v>
      </c>
      <c r="D63549" s="2" t="s">
        <v>625</v>
      </c>
      <c r="E63549" s="2"/>
      <c r="F63549" s="2"/>
      <c r="G63549" s="2"/>
      <c r="H63549" s="2"/>
    </row>
    <row r="63550" spans="2:8">
      <c r="B63550" s="2" t="s">
        <v>64173</v>
      </c>
      <c r="C63550" s="2">
        <v>34</v>
      </c>
      <c r="D63550" s="2" t="s">
        <v>625</v>
      </c>
      <c r="E63550" s="2"/>
      <c r="F63550" s="2"/>
      <c r="G63550" s="2"/>
      <c r="H63550" s="2"/>
    </row>
    <row r="63551" spans="2:8">
      <c r="B63551" s="2" t="s">
        <v>64174</v>
      </c>
      <c r="C63551" s="2">
        <v>35</v>
      </c>
      <c r="D63551" s="2" t="s">
        <v>625</v>
      </c>
      <c r="E63551" s="2"/>
      <c r="F63551" s="2"/>
      <c r="G63551" s="2"/>
      <c r="H63551" s="2"/>
    </row>
    <row r="63552" spans="2:8">
      <c r="B63552" s="2" t="s">
        <v>64175</v>
      </c>
      <c r="C63552" s="2">
        <v>35</v>
      </c>
      <c r="D63552" s="2" t="s">
        <v>625</v>
      </c>
      <c r="E63552" s="2"/>
      <c r="F63552" s="2"/>
      <c r="G63552" s="2"/>
      <c r="H63552" s="2"/>
    </row>
    <row r="63553" spans="2:8">
      <c r="B63553" s="2" t="s">
        <v>64176</v>
      </c>
      <c r="C63553" s="2">
        <v>26</v>
      </c>
      <c r="D63553" s="2" t="s">
        <v>625</v>
      </c>
      <c r="E63553" s="2"/>
      <c r="F63553" s="2"/>
      <c r="G63553" s="2"/>
      <c r="H63553" s="2"/>
    </row>
    <row r="63554" spans="2:8">
      <c r="B63554" s="2" t="s">
        <v>64177</v>
      </c>
      <c r="C63554" s="2">
        <v>27</v>
      </c>
      <c r="D63554" s="2" t="s">
        <v>625</v>
      </c>
      <c r="E63554" s="2"/>
      <c r="F63554" s="2"/>
      <c r="G63554" s="2"/>
      <c r="H63554" s="2"/>
    </row>
    <row r="63555" spans="2:8">
      <c r="B63555" s="2" t="s">
        <v>64178</v>
      </c>
      <c r="C63555" s="2">
        <v>25</v>
      </c>
      <c r="D63555" s="2" t="s">
        <v>625</v>
      </c>
      <c r="E63555" s="2"/>
      <c r="F63555" s="2"/>
      <c r="G63555" s="2"/>
      <c r="H63555" s="2"/>
    </row>
    <row r="63556" spans="2:8">
      <c r="B63556" s="2" t="s">
        <v>64179</v>
      </c>
      <c r="C63556" s="2">
        <v>26</v>
      </c>
      <c r="D63556" s="2" t="s">
        <v>625</v>
      </c>
      <c r="E63556" s="2"/>
      <c r="F63556" s="2"/>
      <c r="G63556" s="2"/>
      <c r="H63556" s="2"/>
    </row>
    <row r="63557" spans="2:8">
      <c r="B63557" s="2" t="s">
        <v>64180</v>
      </c>
      <c r="C63557" s="2">
        <v>24</v>
      </c>
      <c r="D63557" s="2" t="s">
        <v>625</v>
      </c>
      <c r="E63557" s="2"/>
      <c r="F63557" s="2"/>
      <c r="G63557" s="2"/>
      <c r="H63557" s="2"/>
    </row>
    <row r="63558" spans="2:8">
      <c r="B63558" s="2" t="s">
        <v>64181</v>
      </c>
      <c r="C63558" s="2">
        <v>25</v>
      </c>
      <c r="D63558" s="2" t="s">
        <v>625</v>
      </c>
      <c r="E63558" s="2"/>
      <c r="F63558" s="2"/>
      <c r="G63558" s="2"/>
      <c r="H63558" s="2"/>
    </row>
    <row r="63559" spans="2:8">
      <c r="B63559" s="2" t="s">
        <v>64182</v>
      </c>
      <c r="C63559" s="2">
        <v>25</v>
      </c>
      <c r="D63559" s="2" t="s">
        <v>625</v>
      </c>
      <c r="E63559" s="2"/>
      <c r="F63559" s="2"/>
      <c r="G63559" s="2"/>
      <c r="H63559" s="2"/>
    </row>
    <row r="63560" spans="2:8">
      <c r="B63560" s="2" t="s">
        <v>64183</v>
      </c>
      <c r="C63560" s="2">
        <v>25</v>
      </c>
      <c r="D63560" s="2" t="s">
        <v>625</v>
      </c>
      <c r="E63560" s="2"/>
      <c r="F63560" s="2"/>
      <c r="G63560" s="2"/>
      <c r="H63560" s="2"/>
    </row>
    <row r="63561" spans="2:8">
      <c r="B63561" s="2" t="s">
        <v>64184</v>
      </c>
      <c r="C63561" s="2">
        <v>24</v>
      </c>
      <c r="D63561" s="2" t="s">
        <v>625</v>
      </c>
      <c r="E63561" s="2"/>
      <c r="F63561" s="2"/>
      <c r="G63561" s="2"/>
      <c r="H63561" s="2"/>
    </row>
    <row r="63562" spans="2:8">
      <c r="B63562" s="2" t="s">
        <v>64185</v>
      </c>
      <c r="C63562" s="2">
        <v>23</v>
      </c>
      <c r="D63562" s="2" t="s">
        <v>625</v>
      </c>
      <c r="E63562" s="2"/>
      <c r="F63562" s="2"/>
      <c r="G63562" s="2"/>
      <c r="H63562" s="2"/>
    </row>
    <row r="63563" spans="2:8">
      <c r="B63563" s="2" t="s">
        <v>64186</v>
      </c>
      <c r="C63563" s="2">
        <v>23</v>
      </c>
      <c r="D63563" s="2" t="s">
        <v>625</v>
      </c>
      <c r="E63563" s="2"/>
      <c r="F63563" s="2"/>
      <c r="G63563" s="2"/>
      <c r="H63563" s="2"/>
    </row>
    <row r="63564" spans="2:8">
      <c r="B63564" s="2" t="s">
        <v>64187</v>
      </c>
      <c r="C63564" s="2">
        <v>24</v>
      </c>
      <c r="D63564" s="2" t="s">
        <v>625</v>
      </c>
      <c r="E63564" s="2"/>
      <c r="F63564" s="2"/>
      <c r="G63564" s="2"/>
      <c r="H63564" s="2"/>
    </row>
    <row r="63565" spans="2:8">
      <c r="B63565" s="2" t="s">
        <v>64188</v>
      </c>
      <c r="C63565" s="2">
        <v>24</v>
      </c>
      <c r="D63565" s="2" t="s">
        <v>625</v>
      </c>
      <c r="E63565" s="2"/>
      <c r="F63565" s="2"/>
      <c r="G63565" s="2"/>
      <c r="H63565" s="2"/>
    </row>
    <row r="63566" spans="2:8">
      <c r="B63566" s="2" t="s">
        <v>64189</v>
      </c>
      <c r="C63566" s="2">
        <v>27</v>
      </c>
      <c r="D63566" s="2" t="s">
        <v>625</v>
      </c>
      <c r="E63566" s="2"/>
      <c r="F63566" s="2"/>
      <c r="G63566" s="2"/>
      <c r="H63566" s="2"/>
    </row>
    <row r="63567" spans="2:8">
      <c r="B63567" s="2" t="s">
        <v>64190</v>
      </c>
      <c r="C63567" s="2">
        <v>29</v>
      </c>
      <c r="D63567" s="2" t="s">
        <v>625</v>
      </c>
      <c r="E63567" s="2"/>
      <c r="F63567" s="2"/>
      <c r="G63567" s="2"/>
      <c r="H63567" s="2"/>
    </row>
    <row r="63568" spans="2:8">
      <c r="B63568" s="2" t="s">
        <v>64191</v>
      </c>
      <c r="C63568" s="2">
        <v>27</v>
      </c>
      <c r="D63568" s="2" t="s">
        <v>625</v>
      </c>
      <c r="E63568" s="2"/>
      <c r="F63568" s="2"/>
      <c r="G63568" s="2"/>
      <c r="H63568" s="2"/>
    </row>
    <row r="63569" spans="2:8">
      <c r="B63569" s="2" t="s">
        <v>64192</v>
      </c>
      <c r="C63569" s="2">
        <v>20</v>
      </c>
      <c r="D63569" s="2" t="s">
        <v>625</v>
      </c>
      <c r="E63569" s="2"/>
      <c r="F63569" s="2"/>
      <c r="G63569" s="2"/>
      <c r="H63569" s="2"/>
    </row>
    <row r="63570" spans="2:8">
      <c r="B63570" s="2" t="s">
        <v>64193</v>
      </c>
      <c r="C63570" s="2">
        <v>18</v>
      </c>
      <c r="D63570" s="2" t="s">
        <v>625</v>
      </c>
      <c r="E63570" s="2"/>
      <c r="F63570" s="2"/>
      <c r="G63570" s="2"/>
      <c r="H63570" s="2"/>
    </row>
    <row r="63571" spans="2:8">
      <c r="B63571" s="2" t="s">
        <v>64194</v>
      </c>
      <c r="C63571" s="2">
        <v>18</v>
      </c>
      <c r="D63571" s="2" t="s">
        <v>625</v>
      </c>
      <c r="E63571" s="2"/>
      <c r="F63571" s="2"/>
      <c r="G63571" s="2"/>
      <c r="H63571" s="2"/>
    </row>
    <row r="63572" spans="2:8">
      <c r="B63572" s="2" t="s">
        <v>64195</v>
      </c>
      <c r="C63572" s="2">
        <v>21</v>
      </c>
      <c r="D63572" s="2" t="s">
        <v>625</v>
      </c>
      <c r="E63572" s="2"/>
      <c r="F63572" s="2"/>
      <c r="G63572" s="2"/>
      <c r="H63572" s="2"/>
    </row>
    <row r="63573" spans="2:8">
      <c r="B63573" s="2" t="s">
        <v>64196</v>
      </c>
      <c r="C63573" s="2">
        <v>21</v>
      </c>
      <c r="D63573" s="2" t="s">
        <v>625</v>
      </c>
      <c r="E63573" s="2"/>
      <c r="F63573" s="2"/>
      <c r="G63573" s="2"/>
      <c r="H63573" s="2"/>
    </row>
    <row r="63574" spans="2:8">
      <c r="B63574" s="2" t="s">
        <v>64197</v>
      </c>
      <c r="C63574" s="2">
        <v>26</v>
      </c>
      <c r="D63574" s="2" t="s">
        <v>625</v>
      </c>
      <c r="E63574" s="2"/>
      <c r="F63574" s="2"/>
      <c r="G63574" s="2"/>
      <c r="H63574" s="2"/>
    </row>
    <row r="63575" spans="2:8">
      <c r="B63575" s="2" t="s">
        <v>64198</v>
      </c>
      <c r="C63575" s="2">
        <v>26</v>
      </c>
      <c r="D63575" s="2" t="s">
        <v>625</v>
      </c>
      <c r="E63575" s="2"/>
      <c r="F63575" s="2"/>
      <c r="G63575" s="2"/>
      <c r="H63575" s="2"/>
    </row>
    <row r="63576" spans="2:8">
      <c r="B63576" s="2" t="s">
        <v>64199</v>
      </c>
      <c r="C63576" s="2">
        <v>23</v>
      </c>
      <c r="D63576" s="2" t="s">
        <v>625</v>
      </c>
      <c r="E63576" s="2"/>
      <c r="F63576" s="2"/>
      <c r="G63576" s="2"/>
      <c r="H63576" s="2"/>
    </row>
    <row r="63577" spans="2:8">
      <c r="B63577" s="2" t="s">
        <v>64200</v>
      </c>
      <c r="C63577" s="2">
        <v>23</v>
      </c>
      <c r="D63577" s="2" t="s">
        <v>625</v>
      </c>
      <c r="E63577" s="2"/>
      <c r="F63577" s="2"/>
      <c r="G63577" s="2"/>
      <c r="H63577" s="2"/>
    </row>
    <row r="63578" spans="2:8">
      <c r="B63578" s="2" t="s">
        <v>64201</v>
      </c>
      <c r="C63578" s="2">
        <v>23</v>
      </c>
      <c r="D63578" s="2" t="s">
        <v>625</v>
      </c>
      <c r="E63578" s="2"/>
      <c r="F63578" s="2"/>
      <c r="G63578" s="2"/>
      <c r="H63578" s="2"/>
    </row>
    <row r="63579" spans="2:8">
      <c r="B63579" s="2" t="s">
        <v>64202</v>
      </c>
      <c r="C63579" s="2">
        <v>9</v>
      </c>
      <c r="D63579" s="2" t="s">
        <v>625</v>
      </c>
      <c r="E63579" s="2"/>
      <c r="F63579" s="2"/>
      <c r="G63579" s="2"/>
      <c r="H63579" s="2"/>
    </row>
    <row r="63580" spans="2:8">
      <c r="B63580" s="2" t="s">
        <v>64203</v>
      </c>
      <c r="C63580" s="2">
        <v>7</v>
      </c>
      <c r="D63580" s="2" t="s">
        <v>625</v>
      </c>
      <c r="E63580" s="2"/>
      <c r="F63580" s="2"/>
      <c r="G63580" s="2"/>
      <c r="H63580" s="2"/>
    </row>
    <row r="63581" spans="2:8">
      <c r="B63581" s="2" t="s">
        <v>64204</v>
      </c>
      <c r="C63581" s="2">
        <v>29</v>
      </c>
      <c r="D63581" s="2" t="s">
        <v>625</v>
      </c>
      <c r="E63581" s="2"/>
      <c r="F63581" s="2"/>
      <c r="G63581" s="2"/>
      <c r="H63581" s="2"/>
    </row>
    <row r="63582" spans="2:8">
      <c r="B63582" s="2" t="s">
        <v>64205</v>
      </c>
      <c r="C63582" s="2">
        <v>27</v>
      </c>
      <c r="D63582" s="2" t="s">
        <v>625</v>
      </c>
      <c r="E63582" s="2"/>
      <c r="F63582" s="2"/>
      <c r="G63582" s="2"/>
      <c r="H63582" s="2"/>
    </row>
    <row r="63583" spans="2:8">
      <c r="B63583" s="2" t="s">
        <v>64206</v>
      </c>
      <c r="C63583" s="2">
        <v>21</v>
      </c>
      <c r="D63583" s="2" t="s">
        <v>625</v>
      </c>
      <c r="E63583" s="2"/>
      <c r="F63583" s="2"/>
      <c r="G63583" s="2"/>
      <c r="H63583" s="2"/>
    </row>
    <row r="63584" spans="2:8">
      <c r="B63584" s="2" t="s">
        <v>64207</v>
      </c>
      <c r="C63584" s="2">
        <v>21</v>
      </c>
      <c r="D63584" s="2" t="s">
        <v>625</v>
      </c>
      <c r="E63584" s="2"/>
      <c r="F63584" s="2"/>
      <c r="G63584" s="2"/>
      <c r="H63584" s="2"/>
    </row>
    <row r="63585" spans="2:8">
      <c r="B63585" s="2" t="s">
        <v>64208</v>
      </c>
      <c r="C63585" s="2">
        <v>20</v>
      </c>
      <c r="D63585" s="2" t="s">
        <v>625</v>
      </c>
      <c r="E63585" s="2"/>
      <c r="F63585" s="2"/>
      <c r="G63585" s="2"/>
      <c r="H63585" s="2"/>
    </row>
    <row r="63586" spans="2:8">
      <c r="B63586" s="2" t="s">
        <v>64209</v>
      </c>
      <c r="C63586" s="2">
        <v>20</v>
      </c>
      <c r="D63586" s="2" t="s">
        <v>625</v>
      </c>
      <c r="E63586" s="2"/>
      <c r="F63586" s="2"/>
      <c r="G63586" s="2"/>
      <c r="H63586" s="2"/>
    </row>
    <row r="63587" spans="2:8">
      <c r="B63587" s="2" t="s">
        <v>64210</v>
      </c>
      <c r="C63587" s="2">
        <v>21</v>
      </c>
      <c r="D63587" s="2" t="s">
        <v>625</v>
      </c>
      <c r="E63587" s="2"/>
      <c r="F63587" s="2"/>
      <c r="G63587" s="2"/>
      <c r="H63587" s="2"/>
    </row>
    <row r="63588" spans="2:8">
      <c r="B63588" s="2" t="s">
        <v>64211</v>
      </c>
      <c r="C63588" s="2">
        <v>20</v>
      </c>
      <c r="D63588" s="2" t="s">
        <v>625</v>
      </c>
      <c r="E63588" s="2"/>
      <c r="F63588" s="2"/>
      <c r="G63588" s="2"/>
      <c r="H63588" s="2"/>
    </row>
    <row r="63589" spans="2:8">
      <c r="B63589" s="2" t="s">
        <v>64212</v>
      </c>
      <c r="C63589" s="2">
        <v>19</v>
      </c>
      <c r="D63589" s="2" t="s">
        <v>625</v>
      </c>
      <c r="E63589" s="2"/>
      <c r="F63589" s="2"/>
      <c r="G63589" s="2"/>
      <c r="H63589" s="2"/>
    </row>
    <row r="63590" spans="2:8">
      <c r="B63590" s="2" t="s">
        <v>64213</v>
      </c>
      <c r="C63590" s="2">
        <v>21</v>
      </c>
      <c r="D63590" s="2" t="s">
        <v>625</v>
      </c>
      <c r="E63590" s="2"/>
      <c r="F63590" s="2"/>
      <c r="G63590" s="2"/>
      <c r="H63590" s="2"/>
    </row>
    <row r="63591" spans="2:8">
      <c r="B63591" s="2" t="s">
        <v>64214</v>
      </c>
      <c r="C63591" s="2">
        <v>19</v>
      </c>
      <c r="D63591" s="2" t="s">
        <v>625</v>
      </c>
      <c r="E63591" s="2"/>
      <c r="F63591" s="2"/>
      <c r="G63591" s="2"/>
      <c r="H63591" s="2"/>
    </row>
    <row r="63592" spans="2:8">
      <c r="B63592" s="2" t="s">
        <v>64215</v>
      </c>
      <c r="C63592" s="2">
        <v>9</v>
      </c>
      <c r="D63592" s="2" t="s">
        <v>638</v>
      </c>
      <c r="E63592" s="2"/>
      <c r="F63592" s="2"/>
      <c r="G63592" s="2"/>
      <c r="H63592" s="2"/>
    </row>
    <row r="63593" spans="2:8">
      <c r="B63593" s="2" t="s">
        <v>64216</v>
      </c>
      <c r="C63593" s="2">
        <v>10</v>
      </c>
      <c r="D63593" s="2" t="s">
        <v>638</v>
      </c>
      <c r="E63593" s="2"/>
      <c r="F63593" s="2"/>
      <c r="G63593" s="2"/>
      <c r="H63593" s="2"/>
    </row>
    <row r="63594" spans="2:8">
      <c r="B63594" s="2" t="s">
        <v>64217</v>
      </c>
      <c r="C63594" s="2">
        <v>14</v>
      </c>
      <c r="D63594" s="2" t="s">
        <v>625</v>
      </c>
      <c r="E63594" s="2"/>
      <c r="F63594" s="2"/>
      <c r="G63594" s="2"/>
      <c r="H63594" s="2"/>
    </row>
    <row r="63595" spans="2:8">
      <c r="B63595" s="2" t="s">
        <v>64218</v>
      </c>
      <c r="C63595" s="2">
        <v>14</v>
      </c>
      <c r="D63595" s="2" t="s">
        <v>625</v>
      </c>
      <c r="E63595" s="2"/>
      <c r="F63595" s="2"/>
      <c r="G63595" s="2"/>
      <c r="H63595" s="2"/>
    </row>
    <row r="63596" spans="2:8">
      <c r="B63596" s="2" t="s">
        <v>64219</v>
      </c>
      <c r="C63596" s="2">
        <v>16</v>
      </c>
      <c r="D63596" s="2" t="s">
        <v>625</v>
      </c>
      <c r="E63596" s="2"/>
      <c r="F63596" s="2"/>
      <c r="G63596" s="2"/>
      <c r="H63596" s="2"/>
    </row>
    <row r="63597" spans="2:8">
      <c r="B63597" s="2" t="s">
        <v>64220</v>
      </c>
      <c r="C63597" s="2">
        <v>18</v>
      </c>
      <c r="D63597" s="2" t="s">
        <v>625</v>
      </c>
      <c r="E63597" s="2"/>
      <c r="F63597" s="2"/>
      <c r="G63597" s="2"/>
      <c r="H63597" s="2"/>
    </row>
    <row r="63598" spans="2:8">
      <c r="B63598" s="2" t="s">
        <v>64221</v>
      </c>
      <c r="C63598" s="2">
        <v>16</v>
      </c>
      <c r="D63598" s="2" t="s">
        <v>625</v>
      </c>
      <c r="E63598" s="2"/>
      <c r="F63598" s="2"/>
      <c r="G63598" s="2"/>
      <c r="H63598" s="2"/>
    </row>
    <row r="63599" spans="2:8">
      <c r="B63599" s="2" t="s">
        <v>64222</v>
      </c>
      <c r="C63599" s="2">
        <v>21</v>
      </c>
      <c r="D63599" s="2" t="s">
        <v>625</v>
      </c>
      <c r="E63599" s="2"/>
      <c r="F63599" s="2"/>
      <c r="G63599" s="2"/>
      <c r="H63599" s="2"/>
    </row>
    <row r="63600" spans="2:8">
      <c r="B63600" s="2" t="s">
        <v>64223</v>
      </c>
      <c r="C63600" s="2">
        <v>22</v>
      </c>
      <c r="D63600" s="2" t="s">
        <v>625</v>
      </c>
      <c r="E63600" s="2"/>
      <c r="F63600" s="2"/>
      <c r="G63600" s="2"/>
      <c r="H63600" s="2"/>
    </row>
    <row r="63601" spans="2:8">
      <c r="B63601" s="2" t="s">
        <v>64224</v>
      </c>
      <c r="C63601" s="2">
        <v>23</v>
      </c>
      <c r="D63601" s="2" t="s">
        <v>625</v>
      </c>
      <c r="E63601" s="2"/>
      <c r="F63601" s="2"/>
      <c r="G63601" s="2"/>
      <c r="H63601" s="2"/>
    </row>
    <row r="63602" spans="2:8">
      <c r="B63602" s="2" t="s">
        <v>64225</v>
      </c>
      <c r="C63602" s="2">
        <v>28</v>
      </c>
      <c r="D63602" s="2" t="s">
        <v>625</v>
      </c>
      <c r="E63602" s="2"/>
      <c r="F63602" s="2"/>
      <c r="G63602" s="2"/>
      <c r="H63602" s="2"/>
    </row>
    <row r="63603" spans="2:8">
      <c r="B63603" s="2" t="s">
        <v>64226</v>
      </c>
      <c r="C63603" s="2">
        <v>27</v>
      </c>
      <c r="D63603" s="2" t="s">
        <v>625</v>
      </c>
      <c r="E63603" s="2"/>
      <c r="F63603" s="2"/>
      <c r="G63603" s="2"/>
      <c r="H63603" s="2"/>
    </row>
    <row r="63604" spans="2:8">
      <c r="B63604" s="2" t="s">
        <v>64227</v>
      </c>
      <c r="C63604" s="2">
        <v>22</v>
      </c>
      <c r="D63604" s="2" t="s">
        <v>625</v>
      </c>
      <c r="E63604" s="2"/>
      <c r="F63604" s="2"/>
      <c r="G63604" s="2"/>
      <c r="H63604" s="2"/>
    </row>
    <row r="63605" spans="2:8">
      <c r="B63605" s="2" t="s">
        <v>64228</v>
      </c>
      <c r="C63605" s="2">
        <v>24</v>
      </c>
      <c r="D63605" s="2" t="s">
        <v>625</v>
      </c>
      <c r="E63605" s="2"/>
      <c r="F63605" s="2"/>
      <c r="G63605" s="2"/>
      <c r="H63605" s="2"/>
    </row>
    <row r="63606" spans="2:8">
      <c r="B63606" s="2" t="s">
        <v>64229</v>
      </c>
      <c r="C63606" s="2">
        <v>27</v>
      </c>
      <c r="D63606" s="2" t="s">
        <v>625</v>
      </c>
      <c r="E63606" s="2"/>
      <c r="F63606" s="2"/>
      <c r="G63606" s="2"/>
      <c r="H63606" s="2"/>
    </row>
    <row r="63607" spans="2:8">
      <c r="B63607" s="2" t="s">
        <v>64230</v>
      </c>
      <c r="C63607" s="2">
        <v>25</v>
      </c>
      <c r="D63607" s="2" t="s">
        <v>625</v>
      </c>
      <c r="E63607" s="2"/>
      <c r="F63607" s="2"/>
      <c r="G63607" s="2"/>
      <c r="H63607" s="2"/>
    </row>
    <row r="63608" spans="2:8">
      <c r="B63608" s="2" t="s">
        <v>64231</v>
      </c>
      <c r="C63608" s="2">
        <v>25</v>
      </c>
      <c r="D63608" s="2" t="s">
        <v>625</v>
      </c>
      <c r="E63608" s="2"/>
      <c r="F63608" s="2"/>
      <c r="G63608" s="2"/>
      <c r="H63608" s="2"/>
    </row>
    <row r="63609" spans="2:8">
      <c r="B63609" s="2" t="s">
        <v>64232</v>
      </c>
      <c r="C63609" s="2">
        <v>8</v>
      </c>
      <c r="D63609" s="2" t="s">
        <v>638</v>
      </c>
      <c r="E63609" s="2"/>
      <c r="F63609" s="2"/>
      <c r="G63609" s="2"/>
      <c r="H63609" s="2"/>
    </row>
    <row r="63610" spans="2:8">
      <c r="B63610" s="2" t="s">
        <v>64233</v>
      </c>
      <c r="C63610" s="2">
        <v>7</v>
      </c>
      <c r="D63610" s="2" t="s">
        <v>638</v>
      </c>
      <c r="E63610" s="2"/>
      <c r="F63610" s="2"/>
      <c r="G63610" s="2"/>
      <c r="H63610" s="2"/>
    </row>
    <row r="63611" spans="2:8">
      <c r="B63611" s="2" t="s">
        <v>64234</v>
      </c>
      <c r="C63611" s="2">
        <v>6</v>
      </c>
      <c r="D63611" s="2" t="s">
        <v>638</v>
      </c>
      <c r="E63611" s="2"/>
      <c r="F63611" s="2"/>
      <c r="G63611" s="2"/>
      <c r="H63611" s="2"/>
    </row>
    <row r="63612" spans="2:8">
      <c r="B63612" s="2" t="s">
        <v>64235</v>
      </c>
      <c r="C63612" s="2">
        <v>7</v>
      </c>
      <c r="D63612" s="2" t="s">
        <v>638</v>
      </c>
      <c r="E63612" s="2"/>
      <c r="F63612" s="2"/>
      <c r="G63612" s="2"/>
      <c r="H63612" s="2"/>
    </row>
    <row r="63613" spans="2:8">
      <c r="B63613" s="2" t="s">
        <v>64236</v>
      </c>
      <c r="C63613" s="2">
        <v>8</v>
      </c>
      <c r="D63613" s="2" t="s">
        <v>638</v>
      </c>
      <c r="E63613" s="2"/>
      <c r="F63613" s="2"/>
      <c r="G63613" s="2"/>
      <c r="H63613" s="2"/>
    </row>
    <row r="63614" spans="2:8">
      <c r="B63614" s="2" t="s">
        <v>64237</v>
      </c>
      <c r="C63614" s="2">
        <v>10</v>
      </c>
      <c r="D63614" s="2" t="s">
        <v>638</v>
      </c>
      <c r="E63614" s="2"/>
      <c r="F63614" s="2"/>
      <c r="G63614" s="2"/>
      <c r="H63614" s="2"/>
    </row>
    <row r="63615" spans="2:8">
      <c r="B63615" s="2" t="s">
        <v>64238</v>
      </c>
      <c r="C63615" s="2">
        <v>10</v>
      </c>
      <c r="D63615" s="2" t="s">
        <v>638</v>
      </c>
      <c r="E63615" s="2"/>
      <c r="F63615" s="2"/>
      <c r="G63615" s="2"/>
      <c r="H63615" s="2"/>
    </row>
    <row r="63616" spans="2:8">
      <c r="B63616" s="2" t="s">
        <v>64239</v>
      </c>
      <c r="C63616" s="2">
        <v>9</v>
      </c>
      <c r="D63616" s="2" t="s">
        <v>638</v>
      </c>
      <c r="E63616" s="2"/>
      <c r="F63616" s="2"/>
      <c r="G63616" s="2"/>
      <c r="H63616" s="2"/>
    </row>
    <row r="63617" spans="2:8">
      <c r="B63617" s="2" t="s">
        <v>64240</v>
      </c>
      <c r="C63617" s="2">
        <v>11</v>
      </c>
      <c r="D63617" s="2" t="s">
        <v>638</v>
      </c>
      <c r="E63617" s="2"/>
      <c r="F63617" s="2"/>
      <c r="G63617" s="2"/>
      <c r="H63617" s="2"/>
    </row>
    <row r="63618" spans="2:8">
      <c r="B63618" s="2" t="s">
        <v>64241</v>
      </c>
      <c r="C63618" s="2">
        <v>11</v>
      </c>
      <c r="D63618" s="2" t="s">
        <v>638</v>
      </c>
      <c r="E63618" s="2"/>
      <c r="F63618" s="2"/>
      <c r="G63618" s="2"/>
      <c r="H63618" s="2"/>
    </row>
    <row r="63619" spans="2:8">
      <c r="B63619" s="2" t="s">
        <v>64242</v>
      </c>
      <c r="C63619" s="2">
        <v>10</v>
      </c>
      <c r="D63619" s="2" t="s">
        <v>638</v>
      </c>
      <c r="E63619" s="2"/>
      <c r="F63619" s="2"/>
      <c r="G63619" s="2"/>
      <c r="H63619" s="2"/>
    </row>
    <row r="63620" spans="2:8">
      <c r="B63620" s="2" t="s">
        <v>64243</v>
      </c>
      <c r="C63620" s="2">
        <v>10</v>
      </c>
      <c r="D63620" s="2" t="s">
        <v>638</v>
      </c>
      <c r="E63620" s="2"/>
      <c r="F63620" s="2"/>
      <c r="G63620" s="2"/>
      <c r="H63620" s="2"/>
    </row>
    <row r="63621" spans="2:8">
      <c r="B63621" s="2" t="s">
        <v>64244</v>
      </c>
      <c r="C63621" s="2">
        <v>26</v>
      </c>
      <c r="D63621" s="2" t="s">
        <v>625</v>
      </c>
      <c r="E63621" s="2"/>
      <c r="F63621" s="2"/>
      <c r="G63621" s="2"/>
      <c r="H63621" s="2"/>
    </row>
    <row r="63622" spans="2:8">
      <c r="B63622" s="2" t="s">
        <v>64245</v>
      </c>
      <c r="C63622" s="2">
        <v>10</v>
      </c>
      <c r="D63622" s="2" t="s">
        <v>638</v>
      </c>
      <c r="E63622" s="2"/>
      <c r="F63622" s="2"/>
      <c r="G63622" s="2"/>
      <c r="H63622" s="2"/>
    </row>
    <row r="63623" spans="2:8">
      <c r="B63623" s="2" t="s">
        <v>64246</v>
      </c>
      <c r="C63623" s="2">
        <v>12</v>
      </c>
      <c r="D63623" s="2" t="s">
        <v>638</v>
      </c>
      <c r="E63623" s="2"/>
      <c r="F63623" s="2"/>
      <c r="G63623" s="2"/>
      <c r="H63623" s="2"/>
    </row>
    <row r="63624" spans="2:8">
      <c r="B63624" s="2" t="s">
        <v>64247</v>
      </c>
      <c r="C63624" s="2">
        <v>11</v>
      </c>
      <c r="D63624" s="2" t="s">
        <v>638</v>
      </c>
      <c r="E63624" s="2"/>
      <c r="F63624" s="2"/>
      <c r="G63624" s="2"/>
      <c r="H63624" s="2"/>
    </row>
    <row r="63625" spans="2:8">
      <c r="B63625" s="2" t="s">
        <v>64248</v>
      </c>
      <c r="C63625" s="2">
        <v>14</v>
      </c>
      <c r="D63625" s="2" t="s">
        <v>638</v>
      </c>
      <c r="E63625" s="2"/>
      <c r="F63625" s="2"/>
      <c r="G63625" s="2"/>
      <c r="H63625" s="2"/>
    </row>
    <row r="63626" spans="2:8">
      <c r="B63626" s="2" t="s">
        <v>64249</v>
      </c>
      <c r="C63626" s="2">
        <v>12</v>
      </c>
      <c r="D63626" s="2" t="s">
        <v>638</v>
      </c>
      <c r="E63626" s="2"/>
      <c r="F63626" s="2"/>
      <c r="G63626" s="2"/>
      <c r="H63626" s="2"/>
    </row>
    <row r="63627" spans="2:8">
      <c r="B63627" s="2" t="s">
        <v>64250</v>
      </c>
      <c r="C63627" s="2">
        <v>11</v>
      </c>
      <c r="D63627" s="2" t="s">
        <v>638</v>
      </c>
      <c r="E63627" s="2"/>
      <c r="F63627" s="2"/>
      <c r="G63627" s="2"/>
      <c r="H63627" s="2"/>
    </row>
    <row r="63628" spans="2:8">
      <c r="B63628" s="2" t="s">
        <v>64251</v>
      </c>
      <c r="C63628" s="2">
        <v>12</v>
      </c>
      <c r="D63628" s="2" t="s">
        <v>638</v>
      </c>
      <c r="E63628" s="2"/>
      <c r="F63628" s="2"/>
      <c r="G63628" s="2"/>
      <c r="H63628" s="2"/>
    </row>
    <row r="63629" spans="2:8">
      <c r="B63629" s="2" t="s">
        <v>64252</v>
      </c>
      <c r="C63629" s="2">
        <v>11</v>
      </c>
      <c r="D63629" s="2" t="s">
        <v>638</v>
      </c>
      <c r="E63629" s="2"/>
      <c r="F63629" s="2"/>
      <c r="G63629" s="2"/>
      <c r="H63629" s="2"/>
    </row>
    <row r="63630" spans="2:8">
      <c r="B63630" s="2" t="s">
        <v>64253</v>
      </c>
      <c r="C63630" s="2">
        <v>12</v>
      </c>
      <c r="D63630" s="2" t="s">
        <v>638</v>
      </c>
      <c r="E63630" s="2"/>
      <c r="F63630" s="2"/>
      <c r="G63630" s="2"/>
      <c r="H63630" s="2"/>
    </row>
    <row r="63631" spans="2:8">
      <c r="B63631" s="2" t="s">
        <v>64254</v>
      </c>
      <c r="C63631" s="2">
        <v>11</v>
      </c>
      <c r="D63631" s="2" t="s">
        <v>638</v>
      </c>
      <c r="E63631" s="2"/>
      <c r="F63631" s="2"/>
      <c r="G63631" s="2"/>
      <c r="H63631" s="2"/>
    </row>
    <row r="63632" spans="2:8">
      <c r="B63632" s="2" t="s">
        <v>64255</v>
      </c>
      <c r="C63632" s="2">
        <v>26</v>
      </c>
      <c r="D63632" s="2" t="s">
        <v>625</v>
      </c>
      <c r="E63632" s="2"/>
      <c r="F63632" s="2"/>
      <c r="G63632" s="2"/>
      <c r="H63632" s="2"/>
    </row>
    <row r="63633" spans="2:8">
      <c r="B63633" s="2" t="s">
        <v>64256</v>
      </c>
      <c r="C63633" s="2">
        <v>25</v>
      </c>
      <c r="D63633" s="2" t="s">
        <v>625</v>
      </c>
      <c r="E63633" s="2"/>
      <c r="F63633" s="2"/>
      <c r="G63633" s="2"/>
      <c r="H63633" s="2"/>
    </row>
    <row r="63634" spans="2:8">
      <c r="B63634" s="2" t="s">
        <v>64257</v>
      </c>
      <c r="C63634" s="2">
        <v>27</v>
      </c>
      <c r="D63634" s="2" t="s">
        <v>625</v>
      </c>
      <c r="E63634" s="2"/>
      <c r="F63634" s="2"/>
      <c r="G63634" s="2"/>
      <c r="H63634" s="2"/>
    </row>
    <row r="63635" spans="2:8">
      <c r="B63635" s="2" t="s">
        <v>64258</v>
      </c>
      <c r="C63635" s="2">
        <v>26</v>
      </c>
      <c r="D63635" s="2" t="s">
        <v>625</v>
      </c>
      <c r="E63635" s="2"/>
      <c r="F63635" s="2"/>
      <c r="G63635" s="2"/>
      <c r="H63635" s="2"/>
    </row>
    <row r="63636" spans="2:8">
      <c r="B63636" s="2" t="s">
        <v>64259</v>
      </c>
      <c r="C63636" s="2">
        <v>12</v>
      </c>
      <c r="D63636" s="2" t="s">
        <v>638</v>
      </c>
      <c r="E63636" s="2"/>
      <c r="F63636" s="2"/>
      <c r="G63636" s="2"/>
      <c r="H63636" s="2"/>
    </row>
    <row r="63637" spans="2:8">
      <c r="B63637" s="2" t="s">
        <v>64260</v>
      </c>
      <c r="C63637" s="2">
        <v>12</v>
      </c>
      <c r="D63637" s="2" t="s">
        <v>638</v>
      </c>
      <c r="E63637" s="2"/>
      <c r="F63637" s="2"/>
      <c r="G63637" s="2"/>
      <c r="H63637" s="2"/>
    </row>
    <row r="63638" spans="2:8">
      <c r="B63638" s="2" t="s">
        <v>64261</v>
      </c>
      <c r="C63638" s="2">
        <v>12</v>
      </c>
      <c r="D63638" s="2" t="s">
        <v>638</v>
      </c>
      <c r="E63638" s="2"/>
      <c r="F63638" s="2"/>
      <c r="G63638" s="2"/>
      <c r="H63638" s="2"/>
    </row>
    <row r="63639" spans="2:8">
      <c r="B63639" s="2" t="s">
        <v>64262</v>
      </c>
      <c r="C63639" s="2">
        <v>12</v>
      </c>
      <c r="D63639" s="2" t="s">
        <v>638</v>
      </c>
      <c r="E63639" s="2"/>
      <c r="F63639" s="2"/>
      <c r="G63639" s="2"/>
      <c r="H63639" s="2"/>
    </row>
    <row r="63640" spans="2:8">
      <c r="B63640" s="2" t="s">
        <v>64263</v>
      </c>
      <c r="C63640" s="2">
        <v>13</v>
      </c>
      <c r="D63640" s="2" t="s">
        <v>638</v>
      </c>
      <c r="E63640" s="2"/>
      <c r="F63640" s="2"/>
      <c r="G63640" s="2"/>
      <c r="H63640" s="2"/>
    </row>
    <row r="63641" spans="2:8">
      <c r="B63641" s="2" t="s">
        <v>64264</v>
      </c>
      <c r="C63641" s="2">
        <v>13</v>
      </c>
      <c r="D63641" s="2" t="s">
        <v>638</v>
      </c>
      <c r="E63641" s="2"/>
      <c r="F63641" s="2"/>
      <c r="G63641" s="2"/>
      <c r="H63641" s="2"/>
    </row>
    <row r="63642" spans="2:8">
      <c r="B63642" s="2" t="s">
        <v>64265</v>
      </c>
      <c r="C63642" s="2">
        <v>14</v>
      </c>
      <c r="D63642" s="2" t="s">
        <v>638</v>
      </c>
      <c r="E63642" s="2"/>
      <c r="F63642" s="2"/>
      <c r="G63642" s="2"/>
      <c r="H63642" s="2"/>
    </row>
    <row r="63643" spans="2:8">
      <c r="B63643" s="2" t="s">
        <v>64266</v>
      </c>
      <c r="C63643" s="2">
        <v>14</v>
      </c>
      <c r="D63643" s="2" t="s">
        <v>638</v>
      </c>
      <c r="E63643" s="2"/>
      <c r="F63643" s="2"/>
      <c r="G63643" s="2"/>
      <c r="H63643" s="2"/>
    </row>
    <row r="63644" spans="2:8">
      <c r="B63644" s="2" t="s">
        <v>64267</v>
      </c>
      <c r="C63644" s="2">
        <v>12</v>
      </c>
      <c r="D63644" s="2" t="s">
        <v>638</v>
      </c>
      <c r="E63644" s="2"/>
      <c r="F63644" s="2"/>
      <c r="G63644" s="2"/>
      <c r="H63644" s="2"/>
    </row>
    <row r="63645" spans="2:8">
      <c r="B63645" s="2" t="s">
        <v>64268</v>
      </c>
      <c r="C63645" s="2">
        <v>12</v>
      </c>
      <c r="D63645" s="2" t="s">
        <v>638</v>
      </c>
      <c r="E63645" s="2"/>
      <c r="F63645" s="2"/>
      <c r="G63645" s="2"/>
      <c r="H63645" s="2"/>
    </row>
    <row r="63646" spans="2:8">
      <c r="B63646" s="2" t="s">
        <v>64269</v>
      </c>
      <c r="C63646" s="2">
        <v>12</v>
      </c>
      <c r="D63646" s="2" t="s">
        <v>638</v>
      </c>
      <c r="E63646" s="2"/>
      <c r="F63646" s="2"/>
      <c r="G63646" s="2"/>
      <c r="H63646" s="2"/>
    </row>
    <row r="63647" spans="2:8">
      <c r="B63647" s="2" t="s">
        <v>64270</v>
      </c>
      <c r="C63647" s="2">
        <v>13</v>
      </c>
      <c r="D63647" s="2" t="s">
        <v>638</v>
      </c>
      <c r="E63647" s="2"/>
      <c r="F63647" s="2"/>
      <c r="G63647" s="2"/>
      <c r="H63647" s="2"/>
    </row>
    <row r="63648" spans="2:8">
      <c r="B63648" s="2" t="s">
        <v>64271</v>
      </c>
      <c r="C63648" s="2">
        <v>12</v>
      </c>
      <c r="D63648" s="2" t="s">
        <v>638</v>
      </c>
      <c r="E63648" s="2"/>
      <c r="F63648" s="2"/>
      <c r="G63648" s="2"/>
      <c r="H63648" s="2"/>
    </row>
    <row r="63649" spans="2:8">
      <c r="B63649" s="2" t="s">
        <v>64272</v>
      </c>
      <c r="C63649" s="2">
        <v>13</v>
      </c>
      <c r="D63649" s="2" t="s">
        <v>638</v>
      </c>
      <c r="E63649" s="2"/>
      <c r="F63649" s="2"/>
      <c r="G63649" s="2"/>
      <c r="H63649" s="2"/>
    </row>
    <row r="63650" spans="2:8">
      <c r="B63650" s="2" t="s">
        <v>64273</v>
      </c>
      <c r="C63650" s="2">
        <v>27</v>
      </c>
      <c r="D63650" s="2" t="s">
        <v>625</v>
      </c>
      <c r="E63650" s="2"/>
      <c r="F63650" s="2"/>
      <c r="G63650" s="2"/>
      <c r="H63650" s="2"/>
    </row>
    <row r="63651" spans="2:8">
      <c r="B63651" s="2" t="s">
        <v>64274</v>
      </c>
      <c r="C63651" s="2">
        <v>13</v>
      </c>
      <c r="D63651" s="2" t="s">
        <v>638</v>
      </c>
      <c r="E63651" s="2"/>
      <c r="F63651" s="2"/>
      <c r="G63651" s="2"/>
      <c r="H63651" s="2"/>
    </row>
    <row r="63652" spans="2:8">
      <c r="B63652" s="2" t="s">
        <v>64275</v>
      </c>
      <c r="C63652" s="2">
        <v>15</v>
      </c>
      <c r="D63652" s="2" t="s">
        <v>638</v>
      </c>
      <c r="E63652" s="2"/>
      <c r="F63652" s="2"/>
      <c r="G63652" s="2"/>
      <c r="H63652" s="2"/>
    </row>
    <row r="63653" spans="2:8">
      <c r="B63653" s="2" t="s">
        <v>64276</v>
      </c>
      <c r="C63653" s="2">
        <v>15</v>
      </c>
      <c r="D63653" s="2" t="s">
        <v>638</v>
      </c>
      <c r="E63653" s="2"/>
      <c r="F63653" s="2"/>
      <c r="G63653" s="2"/>
      <c r="H63653" s="2"/>
    </row>
    <row r="63654" spans="2:8">
      <c r="B63654" s="2" t="s">
        <v>64277</v>
      </c>
      <c r="C63654" s="2">
        <v>15</v>
      </c>
      <c r="D63654" s="2" t="s">
        <v>638</v>
      </c>
      <c r="E63654" s="2"/>
      <c r="F63654" s="2"/>
      <c r="G63654" s="2"/>
      <c r="H63654" s="2"/>
    </row>
    <row r="63655" spans="2:8">
      <c r="B63655" s="2" t="s">
        <v>64278</v>
      </c>
      <c r="C63655" s="2">
        <v>16</v>
      </c>
      <c r="D63655" s="2" t="s">
        <v>638</v>
      </c>
      <c r="E63655" s="2"/>
      <c r="F63655" s="2"/>
      <c r="G63655" s="2"/>
      <c r="H63655" s="2"/>
    </row>
    <row r="63656" spans="2:8">
      <c r="B63656" s="2" t="s">
        <v>64279</v>
      </c>
      <c r="C63656" s="2">
        <v>13</v>
      </c>
      <c r="D63656" s="2" t="s">
        <v>638</v>
      </c>
      <c r="E63656" s="2"/>
      <c r="F63656" s="2"/>
      <c r="G63656" s="2"/>
      <c r="H63656" s="2"/>
    </row>
    <row r="63657" spans="2:8">
      <c r="B63657" s="2" t="s">
        <v>64280</v>
      </c>
      <c r="C63657" s="2">
        <v>14</v>
      </c>
      <c r="D63657" s="2" t="s">
        <v>638</v>
      </c>
      <c r="E63657" s="2"/>
      <c r="F63657" s="2"/>
      <c r="G63657" s="2"/>
      <c r="H63657" s="2"/>
    </row>
    <row r="63658" spans="2:8">
      <c r="B63658" s="2" t="s">
        <v>64281</v>
      </c>
      <c r="C63658" s="2">
        <v>16</v>
      </c>
      <c r="D63658" s="2" t="s">
        <v>638</v>
      </c>
      <c r="E63658" s="2"/>
      <c r="F63658" s="2"/>
      <c r="G63658" s="2"/>
      <c r="H63658" s="2"/>
    </row>
    <row r="63659" spans="2:8">
      <c r="B63659" s="2" t="s">
        <v>64282</v>
      </c>
      <c r="C63659" s="2">
        <v>17</v>
      </c>
      <c r="D63659" s="2" t="s">
        <v>638</v>
      </c>
      <c r="E63659" s="2"/>
      <c r="F63659" s="2"/>
      <c r="G63659" s="2"/>
      <c r="H63659" s="2"/>
    </row>
    <row r="63660" spans="2:8">
      <c r="B63660" s="2" t="s">
        <v>64283</v>
      </c>
      <c r="C63660" s="2">
        <v>20</v>
      </c>
      <c r="D63660" s="2" t="s">
        <v>638</v>
      </c>
      <c r="E63660" s="2"/>
      <c r="F63660" s="2"/>
      <c r="G63660" s="2"/>
      <c r="H63660" s="2"/>
    </row>
    <row r="63661" spans="2:8">
      <c r="B63661" s="2" t="s">
        <v>64284</v>
      </c>
      <c r="C63661" s="2">
        <v>21</v>
      </c>
      <c r="D63661" s="2" t="s">
        <v>638</v>
      </c>
      <c r="E63661" s="2"/>
      <c r="F63661" s="2"/>
      <c r="G63661" s="2"/>
      <c r="H63661" s="2"/>
    </row>
    <row r="63662" spans="2:8">
      <c r="B63662" s="2" t="s">
        <v>64285</v>
      </c>
      <c r="C63662" s="2">
        <v>16</v>
      </c>
      <c r="D63662" s="2" t="s">
        <v>638</v>
      </c>
      <c r="E63662" s="2"/>
      <c r="F63662" s="2"/>
      <c r="G63662" s="2"/>
      <c r="H63662" s="2"/>
    </row>
    <row r="63663" spans="2:8">
      <c r="B63663" s="2" t="s">
        <v>64286</v>
      </c>
      <c r="C63663" s="2">
        <v>17</v>
      </c>
      <c r="D63663" s="2" t="s">
        <v>638</v>
      </c>
      <c r="E63663" s="2"/>
      <c r="F63663" s="2"/>
      <c r="G63663" s="2"/>
      <c r="H63663" s="2"/>
    </row>
    <row r="63664" spans="2:8">
      <c r="B63664" s="2" t="s">
        <v>64287</v>
      </c>
      <c r="C63664" s="2">
        <v>9</v>
      </c>
      <c r="D63664" s="2" t="s">
        <v>638</v>
      </c>
      <c r="E63664" s="2"/>
      <c r="F63664" s="2"/>
      <c r="G63664" s="2"/>
      <c r="H63664" s="2"/>
    </row>
    <row r="63665" spans="2:8">
      <c r="B63665" s="2" t="s">
        <v>64288</v>
      </c>
      <c r="C63665" s="2">
        <v>13</v>
      </c>
      <c r="D63665" s="2" t="s">
        <v>638</v>
      </c>
      <c r="E63665" s="2"/>
      <c r="F63665" s="2"/>
      <c r="G63665" s="2"/>
      <c r="H63665" s="2"/>
    </row>
    <row r="63666" spans="2:8">
      <c r="B63666" s="2" t="s">
        <v>64289</v>
      </c>
      <c r="C63666" s="2">
        <v>14</v>
      </c>
      <c r="D63666" s="2" t="s">
        <v>625</v>
      </c>
      <c r="E63666" s="2"/>
      <c r="F63666" s="2"/>
      <c r="G63666" s="2"/>
      <c r="H63666" s="2"/>
    </row>
    <row r="63667" spans="2:8">
      <c r="B63667" s="2" t="s">
        <v>64290</v>
      </c>
      <c r="C63667" s="2">
        <v>17</v>
      </c>
      <c r="D63667" s="2" t="s">
        <v>625</v>
      </c>
      <c r="E63667" s="2"/>
      <c r="F63667" s="2"/>
      <c r="G63667" s="2"/>
      <c r="H63667" s="2"/>
    </row>
    <row r="63668" spans="2:8">
      <c r="B63668" s="2" t="s">
        <v>64291</v>
      </c>
      <c r="C63668" s="2">
        <v>23</v>
      </c>
      <c r="D63668" s="2" t="s">
        <v>625</v>
      </c>
      <c r="E63668" s="2"/>
      <c r="F63668" s="2"/>
      <c r="G63668" s="2"/>
      <c r="H63668" s="2"/>
    </row>
    <row r="63669" spans="2:8">
      <c r="B63669" s="2" t="s">
        <v>64292</v>
      </c>
      <c r="C63669" s="2">
        <v>25</v>
      </c>
      <c r="D63669" s="2" t="s">
        <v>625</v>
      </c>
      <c r="E63669" s="2"/>
      <c r="F63669" s="2"/>
      <c r="G63669" s="2"/>
      <c r="H63669" s="2"/>
    </row>
    <row r="63670" spans="2:8">
      <c r="B63670" s="2" t="s">
        <v>64293</v>
      </c>
      <c r="C63670" s="2">
        <v>12</v>
      </c>
      <c r="D63670" s="2" t="s">
        <v>638</v>
      </c>
      <c r="E63670" s="2"/>
      <c r="F63670" s="2"/>
      <c r="G63670" s="2"/>
      <c r="H63670" s="2"/>
    </row>
    <row r="63671" spans="2:8">
      <c r="B63671" s="2" t="s">
        <v>64294</v>
      </c>
      <c r="C63671" s="2">
        <v>14</v>
      </c>
      <c r="D63671" s="2" t="s">
        <v>638</v>
      </c>
      <c r="E63671" s="2"/>
      <c r="F63671" s="2"/>
      <c r="G63671" s="2"/>
      <c r="H63671" s="2"/>
    </row>
    <row r="63672" spans="2:8">
      <c r="B63672" s="2" t="s">
        <v>64295</v>
      </c>
      <c r="C63672" s="2">
        <v>12</v>
      </c>
      <c r="D63672" s="2" t="s">
        <v>638</v>
      </c>
      <c r="E63672" s="2"/>
      <c r="F63672" s="2"/>
      <c r="G63672" s="2"/>
      <c r="H63672" s="2"/>
    </row>
    <row r="63673" spans="2:8">
      <c r="B63673" s="2" t="s">
        <v>64296</v>
      </c>
      <c r="C63673" s="2">
        <v>11</v>
      </c>
      <c r="D63673" s="2" t="s">
        <v>638</v>
      </c>
      <c r="E63673" s="2"/>
      <c r="F63673" s="2"/>
      <c r="G63673" s="2"/>
      <c r="H63673" s="2"/>
    </row>
    <row r="63674" spans="2:8">
      <c r="B63674" s="2" t="s">
        <v>64297</v>
      </c>
      <c r="C63674" s="2">
        <v>11</v>
      </c>
      <c r="D63674" s="2" t="s">
        <v>638</v>
      </c>
      <c r="E63674" s="2"/>
      <c r="F63674" s="2"/>
      <c r="G63674" s="2"/>
      <c r="H63674" s="2"/>
    </row>
    <row r="63675" spans="2:8">
      <c r="B63675" s="2" t="s">
        <v>64298</v>
      </c>
      <c r="C63675" s="2">
        <v>14</v>
      </c>
      <c r="D63675" s="2" t="s">
        <v>638</v>
      </c>
      <c r="E63675" s="2"/>
      <c r="F63675" s="2"/>
      <c r="G63675" s="2"/>
      <c r="H63675" s="2"/>
    </row>
    <row r="63676" spans="2:8">
      <c r="B63676" s="2" t="s">
        <v>64299</v>
      </c>
      <c r="C63676" s="2">
        <v>10</v>
      </c>
      <c r="D63676" s="2" t="s">
        <v>638</v>
      </c>
      <c r="E63676" s="2"/>
      <c r="F63676" s="2"/>
      <c r="G63676" s="2"/>
      <c r="H63676" s="2"/>
    </row>
    <row r="63677" spans="2:8">
      <c r="B63677" s="2" t="s">
        <v>64300</v>
      </c>
      <c r="C63677" s="2">
        <v>11</v>
      </c>
      <c r="D63677" s="2" t="s">
        <v>638</v>
      </c>
      <c r="E63677" s="2"/>
      <c r="F63677" s="2"/>
      <c r="G63677" s="2"/>
      <c r="H63677" s="2"/>
    </row>
    <row r="63678" spans="2:8">
      <c r="B63678" s="2" t="s">
        <v>64301</v>
      </c>
      <c r="C63678" s="2">
        <v>11</v>
      </c>
      <c r="D63678" s="2" t="s">
        <v>638</v>
      </c>
      <c r="E63678" s="2"/>
      <c r="F63678" s="2"/>
      <c r="G63678" s="2"/>
      <c r="H63678" s="2"/>
    </row>
    <row r="63679" spans="2:8">
      <c r="B63679" s="2" t="s">
        <v>64302</v>
      </c>
      <c r="C63679" s="2">
        <v>12</v>
      </c>
      <c r="D63679" s="2" t="s">
        <v>638</v>
      </c>
      <c r="E63679" s="2"/>
      <c r="F63679" s="2"/>
      <c r="G63679" s="2"/>
      <c r="H63679" s="2"/>
    </row>
    <row r="63680" spans="2:8">
      <c r="B63680" s="2" t="s">
        <v>64303</v>
      </c>
      <c r="C63680" s="2">
        <v>12</v>
      </c>
      <c r="D63680" s="2" t="s">
        <v>638</v>
      </c>
      <c r="E63680" s="2"/>
      <c r="F63680" s="2"/>
      <c r="G63680" s="2"/>
      <c r="H63680" s="2"/>
    </row>
    <row r="63681" spans="2:8">
      <c r="B63681" s="2" t="s">
        <v>64304</v>
      </c>
      <c r="C63681" s="2">
        <v>8</v>
      </c>
      <c r="D63681" s="2" t="s">
        <v>638</v>
      </c>
      <c r="E63681" s="2"/>
      <c r="F63681" s="2"/>
      <c r="G63681" s="2"/>
      <c r="H63681" s="2"/>
    </row>
    <row r="63682" spans="2:8">
      <c r="B63682" s="2" t="s">
        <v>64305</v>
      </c>
      <c r="C63682" s="2">
        <v>9</v>
      </c>
      <c r="D63682" s="2" t="s">
        <v>638</v>
      </c>
      <c r="E63682" s="2"/>
      <c r="F63682" s="2"/>
      <c r="G63682" s="2"/>
      <c r="H63682" s="2"/>
    </row>
    <row r="63683" spans="2:8">
      <c r="B63683" s="2" t="s">
        <v>64306</v>
      </c>
      <c r="C63683" s="2">
        <v>8</v>
      </c>
      <c r="D63683" s="2" t="s">
        <v>638</v>
      </c>
      <c r="E63683" s="2"/>
      <c r="F63683" s="2"/>
      <c r="G63683" s="2"/>
      <c r="H63683" s="2"/>
    </row>
    <row r="63684" spans="2:8">
      <c r="B63684" s="2" t="s">
        <v>64307</v>
      </c>
      <c r="C63684" s="2">
        <v>21</v>
      </c>
      <c r="D63684" s="2" t="s">
        <v>625</v>
      </c>
      <c r="E63684" s="2"/>
      <c r="F63684" s="2"/>
      <c r="G63684" s="2"/>
      <c r="H63684" s="2"/>
    </row>
    <row r="63685" spans="2:8">
      <c r="B63685" s="2" t="s">
        <v>64308</v>
      </c>
      <c r="C63685" s="2">
        <v>23</v>
      </c>
      <c r="D63685" s="2" t="s">
        <v>625</v>
      </c>
      <c r="E63685" s="2"/>
      <c r="F63685" s="2"/>
      <c r="G63685" s="2"/>
      <c r="H63685" s="2"/>
    </row>
    <row r="63686" spans="2:8">
      <c r="B63686" s="2" t="s">
        <v>64309</v>
      </c>
      <c r="C63686" s="2">
        <v>18</v>
      </c>
      <c r="D63686" s="2" t="s">
        <v>625</v>
      </c>
      <c r="E63686" s="2"/>
      <c r="F63686" s="2"/>
      <c r="G63686" s="2"/>
      <c r="H63686" s="2"/>
    </row>
    <row r="63687" spans="2:8">
      <c r="B63687" s="2" t="s">
        <v>64310</v>
      </c>
      <c r="C63687" s="2">
        <v>17</v>
      </c>
      <c r="D63687" s="2" t="s">
        <v>625</v>
      </c>
      <c r="E63687" s="2"/>
      <c r="F63687" s="2"/>
      <c r="G63687" s="2"/>
      <c r="H63687" s="2"/>
    </row>
    <row r="63688" spans="2:8">
      <c r="B63688" s="2" t="s">
        <v>64311</v>
      </c>
      <c r="C63688" s="2">
        <v>10</v>
      </c>
      <c r="D63688" s="2" t="s">
        <v>638</v>
      </c>
      <c r="E63688" s="2"/>
      <c r="F63688" s="2"/>
      <c r="G63688" s="2"/>
      <c r="H63688" s="2"/>
    </row>
    <row r="63689" spans="2:8">
      <c r="B63689" s="2" t="s">
        <v>64312</v>
      </c>
      <c r="C63689" s="2">
        <v>7</v>
      </c>
      <c r="D63689" s="2" t="s">
        <v>638</v>
      </c>
      <c r="E63689" s="2"/>
      <c r="F63689" s="2"/>
      <c r="G63689" s="2"/>
      <c r="H63689" s="2"/>
    </row>
    <row r="63690" spans="2:8">
      <c r="B63690" s="2" t="s">
        <v>64313</v>
      </c>
      <c r="C63690" s="2">
        <v>18</v>
      </c>
      <c r="D63690" s="2" t="s">
        <v>625</v>
      </c>
      <c r="E63690" s="2"/>
      <c r="F63690" s="2"/>
      <c r="G63690" s="2"/>
      <c r="H63690" s="2"/>
    </row>
    <row r="63691" spans="2:8">
      <c r="B63691" s="2" t="s">
        <v>64314</v>
      </c>
      <c r="C63691" s="2">
        <v>18</v>
      </c>
      <c r="D63691" s="2" t="s">
        <v>625</v>
      </c>
      <c r="E63691" s="2"/>
      <c r="F63691" s="2"/>
      <c r="G63691" s="2"/>
      <c r="H63691" s="2"/>
    </row>
    <row r="63692" spans="2:8">
      <c r="B63692" s="2" t="s">
        <v>64315</v>
      </c>
      <c r="C63692" s="2">
        <v>18</v>
      </c>
      <c r="D63692" s="2" t="s">
        <v>625</v>
      </c>
      <c r="E63692" s="2"/>
      <c r="F63692" s="2"/>
      <c r="G63692" s="2"/>
      <c r="H63692" s="2"/>
    </row>
    <row r="63693" spans="2:8">
      <c r="B63693" s="2" t="s">
        <v>64316</v>
      </c>
      <c r="C63693" s="2">
        <v>6</v>
      </c>
      <c r="D63693" s="2" t="s">
        <v>638</v>
      </c>
      <c r="E63693" s="2"/>
      <c r="F63693" s="2"/>
      <c r="G63693" s="2"/>
      <c r="H63693" s="2"/>
    </row>
    <row r="63694" spans="2:8">
      <c r="B63694" s="2" t="s">
        <v>64317</v>
      </c>
      <c r="C63694" s="2">
        <v>31</v>
      </c>
      <c r="D63694" s="2" t="s">
        <v>625</v>
      </c>
      <c r="E63694" s="2"/>
      <c r="F63694" s="2"/>
      <c r="G63694" s="2"/>
      <c r="H63694" s="2"/>
    </row>
    <row r="63695" spans="2:8">
      <c r="B63695" s="2" t="s">
        <v>64318</v>
      </c>
      <c r="C63695" s="2">
        <v>33</v>
      </c>
      <c r="D63695" s="2" t="s">
        <v>625</v>
      </c>
      <c r="E63695" s="2"/>
      <c r="F63695" s="2"/>
      <c r="G63695" s="2"/>
      <c r="H63695" s="2"/>
    </row>
    <row r="63696" spans="2:8">
      <c r="B63696" s="2" t="s">
        <v>64319</v>
      </c>
      <c r="C63696" s="2">
        <v>21</v>
      </c>
      <c r="D63696" s="2" t="s">
        <v>625</v>
      </c>
      <c r="E63696" s="2"/>
      <c r="F63696" s="2"/>
      <c r="G63696" s="2"/>
      <c r="H63696" s="2"/>
    </row>
    <row r="63697" spans="2:8">
      <c r="B63697" s="2" t="s">
        <v>64320</v>
      </c>
      <c r="C63697" s="2">
        <v>22</v>
      </c>
      <c r="D63697" s="2" t="s">
        <v>625</v>
      </c>
      <c r="E63697" s="2"/>
      <c r="F63697" s="2"/>
      <c r="G63697" s="2"/>
      <c r="H63697" s="2"/>
    </row>
    <row r="63698" spans="2:8">
      <c r="B63698" s="2" t="s">
        <v>64321</v>
      </c>
      <c r="C63698" s="2">
        <v>25</v>
      </c>
      <c r="D63698" s="2" t="s">
        <v>625</v>
      </c>
      <c r="E63698" s="2"/>
      <c r="F63698" s="2"/>
      <c r="G63698" s="2"/>
      <c r="H63698" s="2"/>
    </row>
    <row r="63699" spans="2:8">
      <c r="B63699" s="2" t="s">
        <v>64322</v>
      </c>
      <c r="C63699" s="2">
        <v>24</v>
      </c>
      <c r="D63699" s="2" t="s">
        <v>625</v>
      </c>
      <c r="E63699" s="2"/>
      <c r="F63699" s="2"/>
      <c r="G63699" s="2"/>
      <c r="H63699" s="2"/>
    </row>
    <row r="63700" spans="2:8">
      <c r="B63700" s="2" t="s">
        <v>64323</v>
      </c>
      <c r="C63700" s="2">
        <v>26</v>
      </c>
      <c r="D63700" s="2" t="s">
        <v>625</v>
      </c>
      <c r="E63700" s="2"/>
      <c r="F63700" s="2"/>
      <c r="G63700" s="2"/>
      <c r="H63700" s="2"/>
    </row>
    <row r="63701" spans="2:8">
      <c r="B63701" s="2" t="s">
        <v>64324</v>
      </c>
      <c r="C63701" s="2">
        <v>18</v>
      </c>
      <c r="D63701" s="2" t="s">
        <v>625</v>
      </c>
      <c r="E63701" s="2"/>
      <c r="F63701" s="2"/>
      <c r="G63701" s="2"/>
      <c r="H63701" s="2"/>
    </row>
    <row r="63702" spans="2:8">
      <c r="B63702" s="2" t="s">
        <v>64325</v>
      </c>
      <c r="C63702" s="2">
        <v>17</v>
      </c>
      <c r="D63702" s="2" t="s">
        <v>625</v>
      </c>
      <c r="E63702" s="2"/>
      <c r="F63702" s="2"/>
      <c r="G63702" s="2"/>
      <c r="H63702" s="2"/>
    </row>
    <row r="63703" spans="2:8">
      <c r="B63703" s="2" t="s">
        <v>64326</v>
      </c>
      <c r="C63703" s="2">
        <v>19</v>
      </c>
      <c r="D63703" s="2" t="s">
        <v>625</v>
      </c>
      <c r="E63703" s="2"/>
      <c r="F63703" s="2"/>
      <c r="G63703" s="2"/>
      <c r="H63703" s="2"/>
    </row>
    <row r="63704" spans="2:8">
      <c r="B63704" s="2" t="s">
        <v>64327</v>
      </c>
      <c r="C63704" s="2">
        <v>9</v>
      </c>
      <c r="D63704" s="2" t="s">
        <v>625</v>
      </c>
      <c r="E63704" s="2"/>
      <c r="F63704" s="2"/>
      <c r="G63704" s="2"/>
      <c r="H63704" s="2"/>
    </row>
    <row r="63705" spans="2:8">
      <c r="B63705" s="2" t="s">
        <v>64328</v>
      </c>
      <c r="C63705" s="2">
        <v>17</v>
      </c>
      <c r="D63705" s="2" t="s">
        <v>625</v>
      </c>
      <c r="E63705" s="2"/>
      <c r="F63705" s="2"/>
      <c r="G63705" s="2"/>
      <c r="H63705" s="2"/>
    </row>
    <row r="63706" spans="2:8">
      <c r="B63706" s="2" t="s">
        <v>64329</v>
      </c>
      <c r="C63706" s="2">
        <v>18</v>
      </c>
      <c r="D63706" s="2" t="s">
        <v>625</v>
      </c>
      <c r="E63706" s="2"/>
      <c r="F63706" s="2"/>
      <c r="G63706" s="2"/>
      <c r="H63706" s="2"/>
    </row>
    <row r="63707" spans="2:8">
      <c r="B63707" s="2" t="s">
        <v>64330</v>
      </c>
      <c r="C63707" s="2">
        <v>17</v>
      </c>
      <c r="D63707" s="2" t="s">
        <v>625</v>
      </c>
      <c r="E63707" s="2"/>
      <c r="F63707" s="2"/>
      <c r="G63707" s="2"/>
      <c r="H63707" s="2"/>
    </row>
    <row r="63708" spans="2:8">
      <c r="B63708" s="2" t="s">
        <v>64331</v>
      </c>
      <c r="C63708" s="2">
        <v>19</v>
      </c>
      <c r="D63708" s="2" t="s">
        <v>625</v>
      </c>
      <c r="E63708" s="2"/>
      <c r="F63708" s="2"/>
      <c r="G63708" s="2"/>
      <c r="H63708" s="2"/>
    </row>
    <row r="63709" spans="2:8">
      <c r="B63709" s="2" t="s">
        <v>64332</v>
      </c>
      <c r="C63709" s="2">
        <v>24</v>
      </c>
      <c r="D63709" s="2" t="s">
        <v>625</v>
      </c>
      <c r="E63709" s="2"/>
      <c r="F63709" s="2"/>
      <c r="G63709" s="2"/>
      <c r="H63709" s="2"/>
    </row>
    <row r="63710" spans="2:8">
      <c r="B63710" s="2" t="s">
        <v>64333</v>
      </c>
      <c r="C63710" s="2">
        <v>24</v>
      </c>
      <c r="D63710" s="2" t="s">
        <v>625</v>
      </c>
      <c r="E63710" s="2"/>
      <c r="F63710" s="2"/>
      <c r="G63710" s="2"/>
      <c r="H63710" s="2"/>
    </row>
    <row r="63711" spans="2:8">
      <c r="B63711" s="2" t="s">
        <v>64334</v>
      </c>
      <c r="C63711" s="2">
        <v>24</v>
      </c>
      <c r="D63711" s="2" t="s">
        <v>625</v>
      </c>
      <c r="E63711" s="2"/>
      <c r="F63711" s="2"/>
      <c r="G63711" s="2"/>
      <c r="H63711" s="2"/>
    </row>
    <row r="63712" spans="2:8">
      <c r="B63712" s="2" t="s">
        <v>64335</v>
      </c>
      <c r="C63712" s="2">
        <v>28</v>
      </c>
      <c r="D63712" s="2" t="s">
        <v>625</v>
      </c>
      <c r="E63712" s="2"/>
      <c r="F63712" s="2"/>
      <c r="G63712" s="2"/>
      <c r="H63712" s="2"/>
    </row>
    <row r="63713" spans="2:8">
      <c r="B63713" s="2" t="s">
        <v>64336</v>
      </c>
      <c r="C63713" s="2">
        <v>29</v>
      </c>
      <c r="D63713" s="2" t="s">
        <v>625</v>
      </c>
      <c r="E63713" s="2"/>
      <c r="F63713" s="2"/>
      <c r="G63713" s="2"/>
      <c r="H63713" s="2"/>
    </row>
    <row r="63714" spans="2:8">
      <c r="B63714" s="2" t="s">
        <v>64337</v>
      </c>
      <c r="C63714" s="2">
        <v>29</v>
      </c>
      <c r="D63714" s="2" t="s">
        <v>625</v>
      </c>
      <c r="E63714" s="2"/>
      <c r="F63714" s="2"/>
      <c r="G63714" s="2"/>
      <c r="H63714" s="2"/>
    </row>
    <row r="63715" spans="2:8">
      <c r="B63715" s="2" t="s">
        <v>64338</v>
      </c>
      <c r="C63715" s="2">
        <v>25</v>
      </c>
      <c r="D63715" s="2" t="s">
        <v>625</v>
      </c>
      <c r="E63715" s="2"/>
      <c r="F63715" s="2"/>
      <c r="G63715" s="2"/>
      <c r="H63715" s="2"/>
    </row>
    <row r="63716" spans="2:8">
      <c r="B63716" s="2" t="s">
        <v>64339</v>
      </c>
      <c r="C63716" s="2">
        <v>25</v>
      </c>
      <c r="D63716" s="2" t="s">
        <v>625</v>
      </c>
      <c r="E63716" s="2"/>
      <c r="F63716" s="2"/>
      <c r="G63716" s="2"/>
      <c r="H63716" s="2"/>
    </row>
    <row r="63717" spans="2:8">
      <c r="B63717" s="2" t="s">
        <v>64340</v>
      </c>
      <c r="C63717" s="2">
        <v>25</v>
      </c>
      <c r="D63717" s="2" t="s">
        <v>625</v>
      </c>
      <c r="E63717" s="2"/>
      <c r="F63717" s="2"/>
      <c r="G63717" s="2"/>
      <c r="H63717" s="2"/>
    </row>
    <row r="63718" spans="2:8">
      <c r="B63718" s="2" t="s">
        <v>64341</v>
      </c>
      <c r="C63718" s="2">
        <v>21</v>
      </c>
      <c r="D63718" s="2" t="s">
        <v>625</v>
      </c>
      <c r="E63718" s="2"/>
      <c r="F63718" s="2"/>
      <c r="G63718" s="2"/>
      <c r="H63718" s="2"/>
    </row>
    <row r="63719" spans="2:8">
      <c r="B63719" s="2" t="s">
        <v>64342</v>
      </c>
      <c r="C63719" s="2">
        <v>21</v>
      </c>
      <c r="D63719" s="2" t="s">
        <v>625</v>
      </c>
      <c r="E63719" s="2"/>
      <c r="F63719" s="2"/>
      <c r="G63719" s="2"/>
      <c r="H63719" s="2"/>
    </row>
    <row r="63720" spans="2:8">
      <c r="B63720" s="2" t="s">
        <v>64343</v>
      </c>
      <c r="C63720" s="2">
        <v>21</v>
      </c>
      <c r="D63720" s="2" t="s">
        <v>625</v>
      </c>
      <c r="E63720" s="2"/>
      <c r="F63720" s="2"/>
      <c r="G63720" s="2"/>
      <c r="H63720" s="2"/>
    </row>
    <row r="63721" spans="2:8">
      <c r="B63721" s="2" t="s">
        <v>64344</v>
      </c>
      <c r="C63721" s="2">
        <v>5</v>
      </c>
      <c r="D63721" s="2" t="s">
        <v>625</v>
      </c>
      <c r="E63721" s="2"/>
      <c r="F63721" s="2"/>
      <c r="G63721" s="2"/>
      <c r="H63721" s="2"/>
    </row>
    <row r="63722" spans="2:8">
      <c r="B63722" s="2" t="s">
        <v>64345</v>
      </c>
      <c r="C63722" s="2">
        <v>25</v>
      </c>
      <c r="D63722" s="2" t="s">
        <v>625</v>
      </c>
      <c r="E63722" s="2"/>
      <c r="F63722" s="2"/>
      <c r="G63722" s="2"/>
      <c r="H63722" s="2"/>
    </row>
    <row r="63723" spans="2:8">
      <c r="B63723" s="2" t="s">
        <v>64346</v>
      </c>
      <c r="C63723" s="2">
        <v>25</v>
      </c>
      <c r="D63723" s="2" t="s">
        <v>625</v>
      </c>
      <c r="E63723" s="2"/>
      <c r="F63723" s="2"/>
      <c r="G63723" s="2"/>
      <c r="H63723" s="2"/>
    </row>
    <row r="63724" spans="2:8">
      <c r="B63724" s="2" t="s">
        <v>64347</v>
      </c>
      <c r="C63724" s="2">
        <v>24</v>
      </c>
      <c r="D63724" s="2" t="s">
        <v>625</v>
      </c>
      <c r="E63724" s="2"/>
      <c r="F63724" s="2"/>
      <c r="G63724" s="2"/>
      <c r="H63724" s="2"/>
    </row>
    <row r="63725" spans="2:8">
      <c r="B63725" s="2" t="s">
        <v>64348</v>
      </c>
      <c r="C63725" s="2">
        <v>25</v>
      </c>
      <c r="D63725" s="2" t="s">
        <v>625</v>
      </c>
      <c r="E63725" s="2"/>
      <c r="F63725" s="2"/>
      <c r="G63725" s="2"/>
      <c r="H63725" s="2"/>
    </row>
    <row r="63726" spans="2:8">
      <c r="B63726" s="2" t="s">
        <v>64349</v>
      </c>
      <c r="C63726" s="2">
        <v>18</v>
      </c>
      <c r="D63726" s="2" t="s">
        <v>625</v>
      </c>
      <c r="E63726" s="2"/>
      <c r="F63726" s="2"/>
      <c r="G63726" s="2"/>
      <c r="H63726" s="2"/>
    </row>
    <row r="63727" spans="2:8">
      <c r="B63727" s="2" t="s">
        <v>64350</v>
      </c>
      <c r="C63727" s="2">
        <v>19</v>
      </c>
      <c r="D63727" s="2" t="s">
        <v>625</v>
      </c>
      <c r="E63727" s="2"/>
      <c r="F63727" s="2"/>
      <c r="G63727" s="2"/>
      <c r="H63727" s="2"/>
    </row>
    <row r="63728" spans="2:8">
      <c r="B63728" s="2" t="s">
        <v>64351</v>
      </c>
      <c r="C63728" s="2">
        <v>18</v>
      </c>
      <c r="D63728" s="2" t="s">
        <v>625</v>
      </c>
      <c r="E63728" s="2"/>
      <c r="F63728" s="2"/>
      <c r="G63728" s="2"/>
      <c r="H63728" s="2"/>
    </row>
    <row r="63729" spans="2:8">
      <c r="B63729" s="2" t="s">
        <v>64352</v>
      </c>
      <c r="C63729" s="2">
        <v>30</v>
      </c>
      <c r="D63729" s="2" t="s">
        <v>625</v>
      </c>
      <c r="E63729" s="2"/>
      <c r="F63729" s="2"/>
      <c r="G63729" s="2"/>
      <c r="H63729" s="2"/>
    </row>
    <row r="63730" spans="2:8">
      <c r="B63730" s="2" t="s">
        <v>64353</v>
      </c>
      <c r="C63730" s="2">
        <v>29</v>
      </c>
      <c r="D63730" s="2" t="s">
        <v>625</v>
      </c>
      <c r="E63730" s="2"/>
      <c r="F63730" s="2"/>
      <c r="G63730" s="2"/>
      <c r="H63730" s="2"/>
    </row>
    <row r="63731" spans="2:8">
      <c r="B63731" s="2" t="s">
        <v>64354</v>
      </c>
      <c r="C63731" s="2">
        <v>31</v>
      </c>
      <c r="D63731" s="2" t="s">
        <v>625</v>
      </c>
      <c r="E63731" s="2"/>
      <c r="F63731" s="2"/>
      <c r="G63731" s="2"/>
      <c r="H63731" s="2"/>
    </row>
    <row r="63732" spans="2:8">
      <c r="B63732" s="2" t="s">
        <v>64355</v>
      </c>
      <c r="C63732" s="2">
        <v>21</v>
      </c>
      <c r="D63732" s="2" t="s">
        <v>625</v>
      </c>
      <c r="E63732" s="2"/>
      <c r="F63732" s="2"/>
      <c r="G63732" s="2"/>
      <c r="H63732" s="2"/>
    </row>
    <row r="63733" spans="2:8">
      <c r="B63733" s="2" t="s">
        <v>64356</v>
      </c>
      <c r="C63733" s="2">
        <v>19</v>
      </c>
      <c r="D63733" s="2" t="s">
        <v>625</v>
      </c>
      <c r="E63733" s="2"/>
      <c r="F63733" s="2"/>
      <c r="G63733" s="2"/>
      <c r="H63733" s="2"/>
    </row>
    <row r="63734" spans="2:8">
      <c r="B63734" s="2" t="s">
        <v>64357</v>
      </c>
      <c r="C63734" s="2">
        <v>19</v>
      </c>
      <c r="D63734" s="2" t="s">
        <v>625</v>
      </c>
      <c r="E63734" s="2"/>
      <c r="F63734" s="2"/>
      <c r="G63734" s="2"/>
      <c r="H63734" s="2"/>
    </row>
    <row r="63735" spans="2:8">
      <c r="B63735" s="2" t="s">
        <v>64358</v>
      </c>
      <c r="C63735" s="2">
        <v>19</v>
      </c>
      <c r="D63735" s="2" t="s">
        <v>625</v>
      </c>
      <c r="E63735" s="2"/>
      <c r="F63735" s="2"/>
      <c r="G63735" s="2"/>
      <c r="H63735" s="2"/>
    </row>
    <row r="63736" spans="2:8">
      <c r="B63736" s="2" t="s">
        <v>64359</v>
      </c>
      <c r="C63736" s="2">
        <v>18</v>
      </c>
      <c r="D63736" s="2" t="s">
        <v>625</v>
      </c>
      <c r="E63736" s="2"/>
      <c r="F63736" s="2"/>
      <c r="G63736" s="2"/>
      <c r="H63736" s="2"/>
    </row>
    <row r="63737" spans="2:8">
      <c r="B63737" s="2" t="s">
        <v>64360</v>
      </c>
      <c r="C63737" s="2">
        <v>16</v>
      </c>
      <c r="D63737" s="2" t="s">
        <v>625</v>
      </c>
      <c r="E63737" s="2"/>
      <c r="F63737" s="2"/>
      <c r="G63737" s="2"/>
      <c r="H63737" s="2"/>
    </row>
    <row r="63738" spans="2:8">
      <c r="B63738" s="2" t="s">
        <v>64361</v>
      </c>
      <c r="C63738" s="2">
        <v>13</v>
      </c>
      <c r="D63738" s="2" t="s">
        <v>625</v>
      </c>
      <c r="E63738" s="2"/>
      <c r="F63738" s="2"/>
      <c r="G63738" s="2"/>
      <c r="H63738" s="2"/>
    </row>
    <row r="63739" spans="2:8">
      <c r="B63739" s="2" t="s">
        <v>64362</v>
      </c>
      <c r="C63739" s="2">
        <v>23</v>
      </c>
      <c r="D63739" s="2" t="s">
        <v>625</v>
      </c>
      <c r="E63739" s="2"/>
      <c r="F63739" s="2"/>
      <c r="G63739" s="2"/>
      <c r="H63739" s="2"/>
    </row>
    <row r="63740" spans="2:8">
      <c r="B63740" s="2" t="s">
        <v>64363</v>
      </c>
      <c r="C63740" s="2">
        <v>23</v>
      </c>
      <c r="D63740" s="2" t="s">
        <v>625</v>
      </c>
      <c r="E63740" s="2"/>
      <c r="F63740" s="2"/>
      <c r="G63740" s="2"/>
      <c r="H63740" s="2"/>
    </row>
    <row r="63741" spans="2:8">
      <c r="B63741" s="2" t="s">
        <v>64364</v>
      </c>
      <c r="C63741" s="2">
        <v>14</v>
      </c>
      <c r="D63741" s="2" t="s">
        <v>625</v>
      </c>
      <c r="E63741" s="2"/>
      <c r="F63741" s="2"/>
      <c r="G63741" s="2"/>
      <c r="H63741" s="2"/>
    </row>
    <row r="63742" spans="2:8">
      <c r="B63742" s="2" t="s">
        <v>64365</v>
      </c>
      <c r="C63742" s="2">
        <v>14</v>
      </c>
      <c r="D63742" s="2" t="s">
        <v>625</v>
      </c>
      <c r="E63742" s="2"/>
      <c r="F63742" s="2"/>
      <c r="G63742" s="2"/>
      <c r="H63742" s="2"/>
    </row>
    <row r="63743" spans="2:8">
      <c r="B63743" s="2" t="s">
        <v>64366</v>
      </c>
      <c r="C63743" s="2">
        <v>9</v>
      </c>
      <c r="D63743" s="2" t="s">
        <v>625</v>
      </c>
      <c r="E63743" s="2"/>
      <c r="F63743" s="2"/>
      <c r="G63743" s="2"/>
      <c r="H63743" s="2"/>
    </row>
    <row r="63744" spans="2:8">
      <c r="B63744" s="2" t="s">
        <v>64367</v>
      </c>
      <c r="C63744" s="2">
        <v>7</v>
      </c>
      <c r="D63744" s="2" t="s">
        <v>625</v>
      </c>
      <c r="E63744" s="2"/>
      <c r="F63744" s="2"/>
      <c r="G63744" s="2"/>
      <c r="H63744" s="2"/>
    </row>
    <row r="63745" spans="2:8">
      <c r="B63745" s="2" t="s">
        <v>64368</v>
      </c>
      <c r="C63745" s="2">
        <v>7</v>
      </c>
      <c r="D63745" s="2" t="s">
        <v>625</v>
      </c>
      <c r="E63745" s="2"/>
      <c r="F63745" s="2"/>
      <c r="G63745" s="2"/>
      <c r="H63745" s="2"/>
    </row>
    <row r="63746" spans="2:8">
      <c r="B63746" s="2" t="s">
        <v>64369</v>
      </c>
      <c r="C63746" s="2">
        <v>15</v>
      </c>
      <c r="D63746" s="2" t="s">
        <v>625</v>
      </c>
      <c r="E63746" s="2"/>
      <c r="F63746" s="2"/>
      <c r="G63746" s="2"/>
      <c r="H63746" s="2"/>
    </row>
    <row r="63747" spans="2:8">
      <c r="B63747" s="2" t="s">
        <v>64370</v>
      </c>
      <c r="C63747" s="2">
        <v>28</v>
      </c>
      <c r="D63747" s="2" t="s">
        <v>625</v>
      </c>
      <c r="E63747" s="2"/>
      <c r="F63747" s="2"/>
      <c r="G63747" s="2"/>
      <c r="H63747" s="2"/>
    </row>
    <row r="63748" spans="2:8">
      <c r="B63748" s="2" t="s">
        <v>64371</v>
      </c>
      <c r="C63748" s="2">
        <v>24</v>
      </c>
      <c r="D63748" s="2" t="s">
        <v>625</v>
      </c>
      <c r="E63748" s="2"/>
      <c r="F63748" s="2"/>
      <c r="G63748" s="2"/>
      <c r="H63748" s="2"/>
    </row>
    <row r="63749" spans="2:8">
      <c r="B63749" s="2" t="s">
        <v>64372</v>
      </c>
      <c r="C63749" s="2">
        <v>5</v>
      </c>
      <c r="D63749" s="2" t="s">
        <v>625</v>
      </c>
      <c r="E63749" s="2"/>
      <c r="F63749" s="2"/>
      <c r="G63749" s="2"/>
      <c r="H63749" s="2"/>
    </row>
    <row r="63750" spans="2:8">
      <c r="B63750" s="2" t="s">
        <v>64373</v>
      </c>
      <c r="C63750" s="2">
        <v>29</v>
      </c>
      <c r="D63750" s="2" t="s">
        <v>625</v>
      </c>
      <c r="E63750" s="2"/>
      <c r="F63750" s="2"/>
      <c r="G63750" s="2"/>
      <c r="H63750" s="2"/>
    </row>
    <row r="63751" spans="2:8">
      <c r="B63751" s="2" t="s">
        <v>64374</v>
      </c>
      <c r="C63751" s="2">
        <v>30</v>
      </c>
      <c r="D63751" s="2" t="s">
        <v>625</v>
      </c>
      <c r="E63751" s="2"/>
      <c r="F63751" s="2"/>
      <c r="G63751" s="2"/>
      <c r="H63751" s="2"/>
    </row>
    <row r="63752" spans="2:8">
      <c r="B63752" s="2" t="s">
        <v>64375</v>
      </c>
      <c r="C63752" s="2">
        <v>33</v>
      </c>
      <c r="D63752" s="2" t="s">
        <v>625</v>
      </c>
      <c r="E63752" s="2"/>
      <c r="F63752" s="2"/>
      <c r="G63752" s="2"/>
      <c r="H63752" s="2"/>
    </row>
    <row r="63753" spans="2:8">
      <c r="B63753" s="2" t="s">
        <v>64376</v>
      </c>
      <c r="C63753" s="2">
        <v>27</v>
      </c>
      <c r="D63753" s="2" t="s">
        <v>625</v>
      </c>
      <c r="E63753" s="2"/>
      <c r="F63753" s="2"/>
      <c r="G63753" s="2"/>
      <c r="H63753" s="2"/>
    </row>
    <row r="63754" spans="2:8">
      <c r="B63754" s="2" t="s">
        <v>64377</v>
      </c>
      <c r="C63754" s="2">
        <v>29</v>
      </c>
      <c r="D63754" s="2" t="s">
        <v>625</v>
      </c>
      <c r="E63754" s="2"/>
      <c r="F63754" s="2"/>
      <c r="G63754" s="2"/>
      <c r="H63754" s="2"/>
    </row>
    <row r="63755" spans="2:8">
      <c r="B63755" s="2" t="s">
        <v>64378</v>
      </c>
      <c r="C63755" s="2">
        <v>31</v>
      </c>
      <c r="D63755" s="2" t="s">
        <v>625</v>
      </c>
      <c r="E63755" s="2"/>
      <c r="F63755" s="2"/>
      <c r="G63755" s="2"/>
      <c r="H63755" s="2"/>
    </row>
    <row r="63756" spans="2:8">
      <c r="B63756" s="2" t="s">
        <v>64379</v>
      </c>
      <c r="C63756" s="2">
        <v>31</v>
      </c>
      <c r="D63756" s="2" t="s">
        <v>625</v>
      </c>
      <c r="E63756" s="2"/>
      <c r="F63756" s="2"/>
      <c r="G63756" s="2"/>
      <c r="H63756" s="2"/>
    </row>
    <row r="63757" spans="2:8">
      <c r="B63757" s="2" t="s">
        <v>64380</v>
      </c>
      <c r="C63757" s="2">
        <v>27</v>
      </c>
      <c r="D63757" s="2" t="s">
        <v>625</v>
      </c>
      <c r="E63757" s="2"/>
      <c r="F63757" s="2"/>
      <c r="G63757" s="2"/>
      <c r="H63757" s="2"/>
    </row>
    <row r="63758" spans="2:8">
      <c r="B63758" s="2" t="s">
        <v>64381</v>
      </c>
      <c r="C63758" s="2">
        <v>26</v>
      </c>
      <c r="D63758" s="2" t="s">
        <v>625</v>
      </c>
      <c r="E63758" s="2"/>
      <c r="F63758" s="2"/>
      <c r="G63758" s="2"/>
      <c r="H63758" s="2"/>
    </row>
    <row r="63759" spans="2:8">
      <c r="B63759" s="2" t="s">
        <v>64382</v>
      </c>
      <c r="C63759" s="2">
        <v>27</v>
      </c>
      <c r="D63759" s="2" t="s">
        <v>625</v>
      </c>
      <c r="E63759" s="2"/>
      <c r="F63759" s="2"/>
      <c r="G63759" s="2"/>
      <c r="H63759" s="2"/>
    </row>
    <row r="63760" spans="2:8">
      <c r="B63760" s="2" t="s">
        <v>64383</v>
      </c>
      <c r="C63760" s="2">
        <v>8</v>
      </c>
      <c r="D63760" s="2" t="s">
        <v>625</v>
      </c>
      <c r="E63760" s="2"/>
      <c r="F63760" s="2"/>
      <c r="G63760" s="2"/>
      <c r="H63760" s="2"/>
    </row>
    <row r="63761" spans="2:8">
      <c r="B63761" s="2" t="s">
        <v>64384</v>
      </c>
      <c r="C63761" s="2">
        <v>16</v>
      </c>
      <c r="D63761" s="2" t="s">
        <v>625</v>
      </c>
      <c r="E63761" s="2"/>
      <c r="F63761" s="2"/>
      <c r="G63761" s="2"/>
      <c r="H63761" s="2"/>
    </row>
    <row r="63762" spans="2:8">
      <c r="B63762" s="2" t="s">
        <v>64385</v>
      </c>
      <c r="C63762" s="2">
        <v>19</v>
      </c>
      <c r="D63762" s="2" t="s">
        <v>625</v>
      </c>
      <c r="E63762" s="2"/>
      <c r="F63762" s="2"/>
      <c r="G63762" s="2"/>
      <c r="H63762" s="2"/>
    </row>
    <row r="63763" spans="2:8">
      <c r="B63763" s="2" t="s">
        <v>64386</v>
      </c>
      <c r="C63763" s="2">
        <v>21</v>
      </c>
      <c r="D63763" s="2" t="s">
        <v>625</v>
      </c>
      <c r="E63763" s="2"/>
      <c r="F63763" s="2"/>
      <c r="G63763" s="2"/>
      <c r="H63763" s="2"/>
    </row>
    <row r="63764" spans="2:8">
      <c r="B63764" s="2" t="s">
        <v>64387</v>
      </c>
      <c r="C63764" s="2">
        <v>21</v>
      </c>
      <c r="D63764" s="2" t="s">
        <v>625</v>
      </c>
      <c r="E63764" s="2"/>
      <c r="F63764" s="2"/>
      <c r="G63764" s="2"/>
      <c r="H63764" s="2"/>
    </row>
    <row r="63765" spans="2:8">
      <c r="B63765" s="2" t="s">
        <v>64388</v>
      </c>
      <c r="C63765" s="2">
        <v>20</v>
      </c>
      <c r="D63765" s="2" t="s">
        <v>625</v>
      </c>
      <c r="E63765" s="2"/>
      <c r="F63765" s="2"/>
      <c r="G63765" s="2"/>
      <c r="H63765" s="2"/>
    </row>
    <row r="63766" spans="2:8">
      <c r="B63766" s="2" t="s">
        <v>64389</v>
      </c>
      <c r="C63766" s="2">
        <v>21</v>
      </c>
      <c r="D63766" s="2" t="s">
        <v>625</v>
      </c>
      <c r="E63766" s="2"/>
      <c r="F63766" s="2"/>
      <c r="G63766" s="2"/>
      <c r="H63766" s="2"/>
    </row>
    <row r="63767" spans="2:8">
      <c r="B63767" s="2" t="s">
        <v>64390</v>
      </c>
      <c r="C63767" s="2">
        <v>21</v>
      </c>
      <c r="D63767" s="2" t="s">
        <v>625</v>
      </c>
      <c r="E63767" s="2"/>
      <c r="F63767" s="2"/>
      <c r="G63767" s="2"/>
      <c r="H63767" s="2"/>
    </row>
    <row r="63768" spans="2:8">
      <c r="B63768" s="2" t="s">
        <v>64391</v>
      </c>
      <c r="C63768" s="2">
        <v>21</v>
      </c>
      <c r="D63768" s="2" t="s">
        <v>625</v>
      </c>
      <c r="E63768" s="2"/>
      <c r="F63768" s="2"/>
      <c r="G63768" s="2"/>
      <c r="H63768" s="2"/>
    </row>
    <row r="63769" spans="2:8">
      <c r="B63769" s="2" t="s">
        <v>64392</v>
      </c>
      <c r="C63769" s="2">
        <v>26</v>
      </c>
      <c r="D63769" s="2" t="s">
        <v>625</v>
      </c>
      <c r="E63769" s="2"/>
      <c r="F63769" s="2"/>
      <c r="G63769" s="2"/>
      <c r="H63769" s="2"/>
    </row>
    <row r="63770" spans="2:8">
      <c r="B63770" s="2" t="s">
        <v>64393</v>
      </c>
      <c r="C63770" s="2">
        <v>28</v>
      </c>
      <c r="D63770" s="2" t="s">
        <v>625</v>
      </c>
      <c r="E63770" s="2"/>
      <c r="F63770" s="2"/>
      <c r="G63770" s="2"/>
      <c r="H63770" s="2"/>
    </row>
    <row r="63771" spans="2:8">
      <c r="B63771" s="2" t="s">
        <v>64394</v>
      </c>
      <c r="C63771" s="2">
        <v>30</v>
      </c>
      <c r="D63771" s="2" t="s">
        <v>625</v>
      </c>
      <c r="E63771" s="2"/>
      <c r="F63771" s="2"/>
      <c r="G63771" s="2"/>
      <c r="H63771" s="2"/>
    </row>
    <row r="63772" spans="2:8">
      <c r="B63772" s="2" t="s">
        <v>64395</v>
      </c>
      <c r="C63772" s="2">
        <v>8</v>
      </c>
      <c r="D63772" s="2" t="s">
        <v>638</v>
      </c>
      <c r="E63772" s="2"/>
      <c r="F63772" s="2"/>
      <c r="G63772" s="2"/>
      <c r="H63772" s="2"/>
    </row>
    <row r="63773" spans="2:8">
      <c r="B63773" s="2" t="s">
        <v>64396</v>
      </c>
      <c r="C63773" s="2">
        <v>12</v>
      </c>
      <c r="D63773" s="2" t="s">
        <v>638</v>
      </c>
      <c r="E63773" s="2"/>
      <c r="F63773" s="2"/>
      <c r="G63773" s="2"/>
      <c r="H63773" s="2"/>
    </row>
    <row r="63774" spans="2:8">
      <c r="B63774" s="2" t="s">
        <v>64397</v>
      </c>
      <c r="C63774" s="2">
        <v>22</v>
      </c>
      <c r="D63774" s="2" t="s">
        <v>625</v>
      </c>
      <c r="E63774" s="2"/>
      <c r="F63774" s="2"/>
      <c r="G63774" s="2"/>
      <c r="H63774" s="2"/>
    </row>
    <row r="63775" spans="2:8">
      <c r="B63775" s="2" t="s">
        <v>64398</v>
      </c>
      <c r="C63775" s="2">
        <v>23</v>
      </c>
      <c r="D63775" s="2" t="s">
        <v>625</v>
      </c>
      <c r="E63775" s="2"/>
      <c r="F63775" s="2"/>
      <c r="G63775" s="2"/>
      <c r="H63775" s="2"/>
    </row>
    <row r="63776" spans="2:8">
      <c r="B63776" s="2" t="s">
        <v>64399</v>
      </c>
      <c r="C63776" s="2">
        <v>23</v>
      </c>
      <c r="D63776" s="2" t="s">
        <v>625</v>
      </c>
      <c r="E63776" s="2"/>
      <c r="F63776" s="2"/>
      <c r="G63776" s="2"/>
      <c r="H63776" s="2"/>
    </row>
    <row r="63777" spans="2:8">
      <c r="B63777" s="2" t="s">
        <v>64400</v>
      </c>
      <c r="C63777" s="2">
        <v>22</v>
      </c>
      <c r="D63777" s="2" t="s">
        <v>625</v>
      </c>
      <c r="E63777" s="2"/>
      <c r="F63777" s="2"/>
      <c r="G63777" s="2"/>
      <c r="H63777" s="2"/>
    </row>
    <row r="63778" spans="2:8">
      <c r="B63778" s="2" t="s">
        <v>64401</v>
      </c>
      <c r="C63778" s="2">
        <v>22</v>
      </c>
      <c r="D63778" s="2" t="s">
        <v>625</v>
      </c>
      <c r="E63778" s="2"/>
      <c r="F63778" s="2"/>
      <c r="G63778" s="2"/>
      <c r="H63778" s="2"/>
    </row>
    <row r="63779" spans="2:8">
      <c r="B63779" s="2" t="s">
        <v>64402</v>
      </c>
      <c r="C63779" s="2">
        <v>23</v>
      </c>
      <c r="D63779" s="2" t="s">
        <v>625</v>
      </c>
      <c r="E63779" s="2"/>
      <c r="F63779" s="2"/>
      <c r="G63779" s="2"/>
      <c r="H63779" s="2"/>
    </row>
    <row r="63780" spans="2:8">
      <c r="B63780" s="2" t="s">
        <v>64403</v>
      </c>
      <c r="C63780" s="2">
        <v>25</v>
      </c>
      <c r="D63780" s="2" t="s">
        <v>625</v>
      </c>
      <c r="E63780" s="2"/>
      <c r="F63780" s="2"/>
      <c r="G63780" s="2"/>
      <c r="H63780" s="2"/>
    </row>
    <row r="63781" spans="2:8">
      <c r="B63781" s="2" t="s">
        <v>64404</v>
      </c>
      <c r="C63781" s="2">
        <v>26</v>
      </c>
      <c r="D63781" s="2" t="s">
        <v>625</v>
      </c>
      <c r="E63781" s="2"/>
      <c r="F63781" s="2"/>
      <c r="G63781" s="2"/>
      <c r="H63781" s="2"/>
    </row>
    <row r="63782" spans="2:8">
      <c r="B63782" s="2" t="s">
        <v>64405</v>
      </c>
      <c r="C63782" s="2">
        <v>25</v>
      </c>
      <c r="D63782" s="2" t="s">
        <v>625</v>
      </c>
      <c r="E63782" s="2"/>
      <c r="F63782" s="2"/>
      <c r="G63782" s="2"/>
      <c r="H63782" s="2"/>
    </row>
    <row r="63783" spans="2:8">
      <c r="B63783" s="2" t="s">
        <v>64406</v>
      </c>
      <c r="C63783" s="2">
        <v>29</v>
      </c>
      <c r="D63783" s="2" t="s">
        <v>625</v>
      </c>
      <c r="E63783" s="2"/>
      <c r="F63783" s="2"/>
      <c r="G63783" s="2"/>
      <c r="H63783" s="2"/>
    </row>
    <row r="63784" spans="2:8">
      <c r="B63784" s="2" t="s">
        <v>64407</v>
      </c>
      <c r="C63784" s="2">
        <v>28</v>
      </c>
      <c r="D63784" s="2" t="s">
        <v>625</v>
      </c>
      <c r="E63784" s="2"/>
      <c r="F63784" s="2"/>
      <c r="G63784" s="2"/>
      <c r="H63784" s="2"/>
    </row>
    <row r="63785" spans="2:8">
      <c r="B63785" s="2" t="s">
        <v>64408</v>
      </c>
      <c r="C63785" s="2">
        <v>27</v>
      </c>
      <c r="D63785" s="2" t="s">
        <v>625</v>
      </c>
      <c r="E63785" s="2"/>
      <c r="F63785" s="2"/>
      <c r="G63785" s="2"/>
      <c r="H63785" s="2"/>
    </row>
    <row r="63786" spans="2:8">
      <c r="B63786" s="2" t="s">
        <v>64409</v>
      </c>
      <c r="C63786" s="2">
        <v>27</v>
      </c>
      <c r="D63786" s="2" t="s">
        <v>625</v>
      </c>
      <c r="E63786" s="2"/>
      <c r="F63786" s="2"/>
      <c r="G63786" s="2"/>
      <c r="H63786" s="2"/>
    </row>
    <row r="63787" spans="2:8">
      <c r="B63787" s="2" t="s">
        <v>64410</v>
      </c>
      <c r="C63787" s="2">
        <v>27</v>
      </c>
      <c r="D63787" s="2" t="s">
        <v>625</v>
      </c>
      <c r="E63787" s="2"/>
      <c r="F63787" s="2"/>
      <c r="G63787" s="2"/>
      <c r="H63787" s="2"/>
    </row>
    <row r="63788" spans="2:8">
      <c r="B63788" s="2" t="s">
        <v>64411</v>
      </c>
      <c r="C63788" s="2">
        <v>27</v>
      </c>
      <c r="D63788" s="2" t="s">
        <v>625</v>
      </c>
      <c r="E63788" s="2"/>
      <c r="F63788" s="2"/>
      <c r="G63788" s="2"/>
      <c r="H63788" s="2"/>
    </row>
    <row r="63789" spans="2:8">
      <c r="B63789" s="2" t="s">
        <v>64412</v>
      </c>
      <c r="C63789" s="2">
        <v>22</v>
      </c>
      <c r="D63789" s="2" t="s">
        <v>625</v>
      </c>
      <c r="E63789" s="2"/>
      <c r="F63789" s="2"/>
      <c r="G63789" s="2"/>
      <c r="H63789" s="2"/>
    </row>
    <row r="63790" spans="2:8">
      <c r="B63790" s="2" t="s">
        <v>64413</v>
      </c>
      <c r="C63790" s="2">
        <v>24</v>
      </c>
      <c r="D63790" s="2" t="s">
        <v>625</v>
      </c>
      <c r="E63790" s="2"/>
      <c r="F63790" s="2"/>
      <c r="G63790" s="2"/>
      <c r="H63790" s="2"/>
    </row>
    <row r="63791" spans="2:8">
      <c r="B63791" s="2" t="s">
        <v>64414</v>
      </c>
      <c r="C63791" s="2">
        <v>21</v>
      </c>
      <c r="D63791" s="2" t="s">
        <v>625</v>
      </c>
      <c r="E63791" s="2"/>
      <c r="F63791" s="2"/>
      <c r="G63791" s="2"/>
      <c r="H63791" s="2"/>
    </row>
    <row r="63792" spans="2:8">
      <c r="B63792" s="2" t="s">
        <v>64415</v>
      </c>
      <c r="C63792" s="2">
        <v>14</v>
      </c>
      <c r="D63792" s="2" t="s">
        <v>625</v>
      </c>
      <c r="E63792" s="2"/>
      <c r="F63792" s="2"/>
      <c r="G63792" s="2"/>
      <c r="H63792" s="2"/>
    </row>
    <row r="63793" spans="2:8">
      <c r="B63793" s="2" t="s">
        <v>64416</v>
      </c>
      <c r="C63793" s="2">
        <v>12</v>
      </c>
      <c r="D63793" s="2" t="s">
        <v>625</v>
      </c>
      <c r="E63793" s="2"/>
      <c r="F63793" s="2"/>
      <c r="G63793" s="2"/>
      <c r="H63793" s="2"/>
    </row>
    <row r="63794" spans="2:8">
      <c r="B63794" s="2" t="s">
        <v>64417</v>
      </c>
      <c r="C63794" s="2">
        <v>13</v>
      </c>
      <c r="D63794" s="2" t="s">
        <v>625</v>
      </c>
      <c r="E63794" s="2"/>
      <c r="F63794" s="2"/>
      <c r="G63794" s="2"/>
      <c r="H63794" s="2"/>
    </row>
    <row r="63795" spans="2:8">
      <c r="B63795" s="2" t="s">
        <v>64418</v>
      </c>
      <c r="C63795" s="2">
        <v>18</v>
      </c>
      <c r="D63795" s="2" t="s">
        <v>625</v>
      </c>
      <c r="E63795" s="2"/>
      <c r="F63795" s="2"/>
      <c r="G63795" s="2"/>
      <c r="H63795" s="2"/>
    </row>
    <row r="63796" spans="2:8">
      <c r="B63796" s="2" t="s">
        <v>64419</v>
      </c>
      <c r="C63796" s="2">
        <v>20</v>
      </c>
      <c r="D63796" s="2" t="s">
        <v>625</v>
      </c>
      <c r="E63796" s="2"/>
      <c r="F63796" s="2"/>
      <c r="G63796" s="2"/>
      <c r="H63796" s="2"/>
    </row>
    <row r="63797" spans="2:8">
      <c r="B63797" s="2" t="s">
        <v>64420</v>
      </c>
      <c r="C63797" s="2">
        <v>27</v>
      </c>
      <c r="D63797" s="2" t="s">
        <v>625</v>
      </c>
      <c r="E63797" s="2"/>
      <c r="F63797" s="2"/>
      <c r="G63797" s="2"/>
      <c r="H63797" s="2"/>
    </row>
    <row r="63798" spans="2:8">
      <c r="B63798" s="2" t="s">
        <v>64421</v>
      </c>
      <c r="C63798" s="2">
        <v>26</v>
      </c>
      <c r="D63798" s="2" t="s">
        <v>625</v>
      </c>
      <c r="E63798" s="2"/>
      <c r="F63798" s="2"/>
      <c r="G63798" s="2"/>
      <c r="H63798" s="2"/>
    </row>
    <row r="63799" spans="2:8">
      <c r="B63799" s="2" t="s">
        <v>64422</v>
      </c>
      <c r="C63799" s="2">
        <v>26</v>
      </c>
      <c r="D63799" s="2" t="s">
        <v>625</v>
      </c>
      <c r="E63799" s="2"/>
      <c r="F63799" s="2"/>
      <c r="G63799" s="2"/>
      <c r="H63799" s="2"/>
    </row>
    <row r="63800" spans="2:8">
      <c r="B63800" s="2" t="s">
        <v>64423</v>
      </c>
      <c r="C63800" s="2">
        <v>29</v>
      </c>
      <c r="D63800" s="2" t="s">
        <v>625</v>
      </c>
      <c r="E63800" s="2"/>
      <c r="F63800" s="2"/>
      <c r="G63800" s="2"/>
      <c r="H63800" s="2"/>
    </row>
    <row r="63801" spans="2:8">
      <c r="B63801" s="2" t="s">
        <v>64424</v>
      </c>
      <c r="C63801" s="2">
        <v>31</v>
      </c>
      <c r="D63801" s="2" t="s">
        <v>625</v>
      </c>
      <c r="E63801" s="2"/>
      <c r="F63801" s="2"/>
      <c r="G63801" s="2"/>
      <c r="H63801" s="2"/>
    </row>
    <row r="63802" spans="2:8">
      <c r="B63802" s="2" t="s">
        <v>64425</v>
      </c>
      <c r="C63802" s="2">
        <v>25</v>
      </c>
      <c r="D63802" s="2" t="s">
        <v>625</v>
      </c>
      <c r="E63802" s="2"/>
      <c r="F63802" s="2"/>
      <c r="G63802" s="2"/>
      <c r="H63802" s="2"/>
    </row>
    <row r="63803" spans="2:8">
      <c r="B63803" s="2" t="s">
        <v>64426</v>
      </c>
      <c r="C63803" s="2">
        <v>24</v>
      </c>
      <c r="D63803" s="2" t="s">
        <v>625</v>
      </c>
      <c r="E63803" s="2"/>
      <c r="F63803" s="2"/>
      <c r="G63803" s="2"/>
      <c r="H63803" s="2"/>
    </row>
    <row r="63804" spans="2:8">
      <c r="B63804" s="2" t="s">
        <v>64427</v>
      </c>
      <c r="C63804" s="2">
        <v>23</v>
      </c>
      <c r="D63804" s="2" t="s">
        <v>625</v>
      </c>
      <c r="E63804" s="2"/>
      <c r="F63804" s="2"/>
      <c r="G63804" s="2"/>
      <c r="H63804" s="2"/>
    </row>
    <row r="63805" spans="2:8">
      <c r="B63805" s="2" t="s">
        <v>64428</v>
      </c>
      <c r="C63805" s="2">
        <v>30</v>
      </c>
      <c r="D63805" s="2" t="s">
        <v>625</v>
      </c>
      <c r="E63805" s="2"/>
      <c r="F63805" s="2"/>
      <c r="G63805" s="2"/>
      <c r="H63805" s="2"/>
    </row>
    <row r="63806" spans="2:8">
      <c r="B63806" s="2" t="s">
        <v>64429</v>
      </c>
      <c r="C63806" s="2">
        <v>31</v>
      </c>
      <c r="D63806" s="2" t="s">
        <v>625</v>
      </c>
      <c r="E63806" s="2"/>
      <c r="F63806" s="2"/>
      <c r="G63806" s="2"/>
      <c r="H63806" s="2"/>
    </row>
    <row r="63807" spans="2:8">
      <c r="B63807" s="2" t="s">
        <v>64430</v>
      </c>
      <c r="C63807" s="2">
        <v>31</v>
      </c>
      <c r="D63807" s="2" t="s">
        <v>625</v>
      </c>
      <c r="E63807" s="2"/>
      <c r="F63807" s="2"/>
      <c r="G63807" s="2"/>
      <c r="H63807" s="2"/>
    </row>
    <row r="63808" spans="2:8">
      <c r="B63808" s="2" t="s">
        <v>64431</v>
      </c>
      <c r="C63808" s="2">
        <v>33</v>
      </c>
      <c r="D63808" s="2" t="s">
        <v>625</v>
      </c>
      <c r="E63808" s="2"/>
      <c r="F63808" s="2"/>
      <c r="G63808" s="2"/>
      <c r="H63808" s="2"/>
    </row>
    <row r="63809" spans="2:8">
      <c r="B63809" s="2" t="s">
        <v>64432</v>
      </c>
      <c r="C63809" s="2">
        <v>14</v>
      </c>
      <c r="D63809" s="2" t="s">
        <v>625</v>
      </c>
      <c r="E63809" s="2"/>
      <c r="F63809" s="2"/>
      <c r="G63809" s="2"/>
      <c r="H63809" s="2"/>
    </row>
    <row r="63810" spans="2:8">
      <c r="B63810" s="2" t="s">
        <v>64433</v>
      </c>
      <c r="C63810" s="2">
        <v>13</v>
      </c>
      <c r="D63810" s="2" t="s">
        <v>625</v>
      </c>
      <c r="E63810" s="2"/>
      <c r="F63810" s="2"/>
      <c r="G63810" s="2"/>
      <c r="H63810" s="2"/>
    </row>
    <row r="63811" spans="2:8">
      <c r="B63811" s="2" t="s">
        <v>64434</v>
      </c>
      <c r="C63811" s="2">
        <v>12</v>
      </c>
      <c r="D63811" s="2" t="s">
        <v>625</v>
      </c>
      <c r="E63811" s="2"/>
      <c r="F63811" s="2"/>
      <c r="G63811" s="2"/>
      <c r="H63811" s="2"/>
    </row>
    <row r="63812" spans="2:8">
      <c r="B63812" s="2" t="s">
        <v>64435</v>
      </c>
      <c r="C63812" s="2">
        <v>21</v>
      </c>
      <c r="D63812" s="2" t="s">
        <v>625</v>
      </c>
      <c r="E63812" s="2"/>
      <c r="F63812" s="2"/>
      <c r="G63812" s="2"/>
      <c r="H63812" s="2"/>
    </row>
    <row r="63813" spans="2:8">
      <c r="B63813" s="2" t="s">
        <v>64436</v>
      </c>
      <c r="C63813" s="2">
        <v>23</v>
      </c>
      <c r="D63813" s="2" t="s">
        <v>625</v>
      </c>
      <c r="E63813" s="2"/>
      <c r="F63813" s="2"/>
      <c r="G63813" s="2"/>
      <c r="H63813" s="2"/>
    </row>
    <row r="63814" spans="2:8">
      <c r="B63814" s="2" t="s">
        <v>64437</v>
      </c>
      <c r="C63814" s="2">
        <v>23</v>
      </c>
      <c r="D63814" s="2" t="s">
        <v>625</v>
      </c>
      <c r="E63814" s="2"/>
      <c r="F63814" s="2"/>
      <c r="G63814" s="2"/>
      <c r="H63814" s="2"/>
    </row>
    <row r="63815" spans="2:8">
      <c r="B63815" s="2" t="s">
        <v>64438</v>
      </c>
      <c r="C63815" s="2">
        <v>23</v>
      </c>
      <c r="D63815" s="2" t="s">
        <v>625</v>
      </c>
      <c r="E63815" s="2"/>
      <c r="F63815" s="2"/>
      <c r="G63815" s="2"/>
      <c r="H63815" s="2"/>
    </row>
    <row r="63816" spans="2:8">
      <c r="B63816" s="2" t="s">
        <v>64439</v>
      </c>
      <c r="C63816" s="2">
        <v>22</v>
      </c>
      <c r="D63816" s="2" t="s">
        <v>625</v>
      </c>
      <c r="E63816" s="2"/>
      <c r="F63816" s="2"/>
      <c r="G63816" s="2"/>
      <c r="H63816" s="2"/>
    </row>
    <row r="63817" spans="2:8">
      <c r="B63817" s="2" t="s">
        <v>64440</v>
      </c>
      <c r="C63817" s="2">
        <v>5</v>
      </c>
      <c r="D63817" s="2" t="s">
        <v>625</v>
      </c>
      <c r="E63817" s="2"/>
      <c r="F63817" s="2"/>
      <c r="G63817" s="2"/>
      <c r="H63817" s="2"/>
    </row>
    <row r="63818" spans="2:8">
      <c r="B63818" s="2" t="s">
        <v>64441</v>
      </c>
      <c r="C63818" s="2">
        <v>20</v>
      </c>
      <c r="D63818" s="2" t="s">
        <v>625</v>
      </c>
      <c r="E63818" s="2"/>
      <c r="F63818" s="2"/>
      <c r="G63818" s="2"/>
      <c r="H63818" s="2"/>
    </row>
    <row r="63819" spans="2:8">
      <c r="B63819" s="2" t="s">
        <v>64442</v>
      </c>
      <c r="C63819" s="2">
        <v>28</v>
      </c>
      <c r="D63819" s="2" t="s">
        <v>625</v>
      </c>
      <c r="E63819" s="2"/>
      <c r="F63819" s="2"/>
      <c r="G63819" s="2"/>
      <c r="H63819" s="2"/>
    </row>
    <row r="63820" spans="2:8">
      <c r="B63820" s="2" t="s">
        <v>64443</v>
      </c>
      <c r="C63820" s="2">
        <v>29</v>
      </c>
      <c r="D63820" s="2" t="s">
        <v>625</v>
      </c>
      <c r="E63820" s="2"/>
      <c r="F63820" s="2"/>
      <c r="G63820" s="2"/>
      <c r="H63820" s="2"/>
    </row>
    <row r="63821" spans="2:8">
      <c r="B63821" s="2" t="s">
        <v>64444</v>
      </c>
      <c r="C63821" s="2">
        <v>28</v>
      </c>
      <c r="D63821" s="2" t="s">
        <v>625</v>
      </c>
      <c r="E63821" s="2"/>
      <c r="F63821" s="2"/>
      <c r="G63821" s="2"/>
      <c r="H63821" s="2"/>
    </row>
    <row r="63822" spans="2:8">
      <c r="B63822" s="2" t="s">
        <v>64445</v>
      </c>
      <c r="C63822" s="2">
        <v>24</v>
      </c>
      <c r="D63822" s="2" t="s">
        <v>625</v>
      </c>
      <c r="E63822" s="2"/>
      <c r="F63822" s="2"/>
      <c r="G63822" s="2"/>
      <c r="H63822" s="2"/>
    </row>
    <row r="63823" spans="2:8">
      <c r="B63823" s="2" t="s">
        <v>64446</v>
      </c>
      <c r="C63823" s="2">
        <v>30</v>
      </c>
      <c r="D63823" s="2" t="s">
        <v>625</v>
      </c>
      <c r="E63823" s="2"/>
      <c r="F63823" s="2"/>
      <c r="G63823" s="2"/>
      <c r="H63823" s="2"/>
    </row>
    <row r="63824" spans="2:8">
      <c r="B63824" s="2" t="s">
        <v>64447</v>
      </c>
      <c r="C63824" s="2">
        <v>21</v>
      </c>
      <c r="D63824" s="2" t="s">
        <v>625</v>
      </c>
      <c r="E63824" s="2"/>
      <c r="F63824" s="2"/>
      <c r="G63824" s="2"/>
      <c r="H63824" s="2"/>
    </row>
    <row r="63825" spans="2:8">
      <c r="B63825" s="2" t="s">
        <v>64448</v>
      </c>
      <c r="C63825" s="2">
        <v>23</v>
      </c>
      <c r="D63825" s="2" t="s">
        <v>625</v>
      </c>
      <c r="E63825" s="2"/>
      <c r="F63825" s="2"/>
      <c r="G63825" s="2"/>
      <c r="H63825" s="2"/>
    </row>
    <row r="63826" spans="2:8">
      <c r="B63826" s="2" t="s">
        <v>64449</v>
      </c>
      <c r="C63826" s="2">
        <v>22</v>
      </c>
      <c r="D63826" s="2" t="s">
        <v>625</v>
      </c>
      <c r="E63826" s="2"/>
      <c r="F63826" s="2"/>
      <c r="G63826" s="2"/>
      <c r="H63826" s="2"/>
    </row>
    <row r="63827" spans="2:8">
      <c r="B63827" s="2" t="s">
        <v>64450</v>
      </c>
      <c r="C63827" s="2">
        <v>27</v>
      </c>
      <c r="D63827" s="2" t="s">
        <v>625</v>
      </c>
      <c r="E63827" s="2"/>
      <c r="F63827" s="2"/>
      <c r="G63827" s="2"/>
      <c r="H63827" s="2"/>
    </row>
    <row r="63828" spans="2:8">
      <c r="B63828" s="2" t="s">
        <v>64451</v>
      </c>
      <c r="C63828" s="2">
        <v>24</v>
      </c>
      <c r="D63828" s="2" t="s">
        <v>625</v>
      </c>
      <c r="E63828" s="2"/>
      <c r="F63828" s="2"/>
      <c r="G63828" s="2"/>
      <c r="H63828" s="2"/>
    </row>
    <row r="63829" spans="2:8">
      <c r="B63829" s="2" t="s">
        <v>64452</v>
      </c>
      <c r="C63829" s="2">
        <v>12</v>
      </c>
      <c r="D63829" s="2" t="s">
        <v>625</v>
      </c>
      <c r="E63829" s="2"/>
      <c r="F63829" s="2"/>
      <c r="G63829" s="2"/>
      <c r="H63829" s="2"/>
    </row>
    <row r="63830" spans="2:8">
      <c r="B63830" s="2" t="s">
        <v>64453</v>
      </c>
      <c r="C63830" s="2">
        <v>22</v>
      </c>
      <c r="D63830" s="2" t="s">
        <v>625</v>
      </c>
      <c r="E63830" s="2"/>
      <c r="F63830" s="2"/>
      <c r="G63830" s="2"/>
      <c r="H63830" s="2"/>
    </row>
    <row r="63831" spans="2:8">
      <c r="B63831" s="2" t="s">
        <v>64454</v>
      </c>
      <c r="C63831" s="2">
        <v>21</v>
      </c>
      <c r="D63831" s="2" t="s">
        <v>625</v>
      </c>
      <c r="E63831" s="2"/>
      <c r="F63831" s="2"/>
      <c r="G63831" s="2"/>
      <c r="H63831" s="2"/>
    </row>
    <row r="63832" spans="2:8">
      <c r="B63832" s="2" t="s">
        <v>64455</v>
      </c>
      <c r="C63832" s="2">
        <v>22</v>
      </c>
      <c r="D63832" s="2" t="s">
        <v>625</v>
      </c>
      <c r="E63832" s="2"/>
      <c r="F63832" s="2"/>
      <c r="G63832" s="2"/>
      <c r="H63832" s="2"/>
    </row>
    <row r="63833" spans="2:8">
      <c r="B63833" s="2" t="s">
        <v>64456</v>
      </c>
      <c r="C63833" s="2">
        <v>28</v>
      </c>
      <c r="D63833" s="2" t="s">
        <v>625</v>
      </c>
      <c r="E63833" s="2"/>
      <c r="F63833" s="2"/>
      <c r="G63833" s="2"/>
      <c r="H63833" s="2"/>
    </row>
    <row r="63834" spans="2:8">
      <c r="B63834" s="2" t="s">
        <v>64457</v>
      </c>
      <c r="C63834" s="2">
        <v>27</v>
      </c>
      <c r="D63834" s="2" t="s">
        <v>625</v>
      </c>
      <c r="E63834" s="2"/>
      <c r="F63834" s="2"/>
      <c r="G63834" s="2"/>
      <c r="H63834" s="2"/>
    </row>
    <row r="63835" spans="2:8">
      <c r="B63835" s="2" t="s">
        <v>64458</v>
      </c>
      <c r="C63835" s="2">
        <v>28</v>
      </c>
      <c r="D63835" s="2" t="s">
        <v>625</v>
      </c>
      <c r="E63835" s="2"/>
      <c r="F63835" s="2"/>
      <c r="G63835" s="2"/>
      <c r="H63835" s="2"/>
    </row>
    <row r="63836" spans="2:8">
      <c r="B63836" s="2" t="s">
        <v>64459</v>
      </c>
      <c r="C63836" s="2">
        <v>15</v>
      </c>
      <c r="D63836" s="2" t="s">
        <v>625</v>
      </c>
      <c r="E63836" s="2"/>
      <c r="F63836" s="2"/>
      <c r="G63836" s="2"/>
      <c r="H63836" s="2"/>
    </row>
    <row r="63837" spans="2:8">
      <c r="B63837" s="2" t="s">
        <v>64460</v>
      </c>
      <c r="C63837" s="2">
        <v>15</v>
      </c>
      <c r="D63837" s="2" t="s">
        <v>625</v>
      </c>
      <c r="E63837" s="2"/>
      <c r="F63837" s="2"/>
      <c r="G63837" s="2"/>
      <c r="H63837" s="2"/>
    </row>
    <row r="63838" spans="2:8">
      <c r="B63838" s="2" t="s">
        <v>64461</v>
      </c>
      <c r="C63838" s="2">
        <v>16</v>
      </c>
      <c r="D63838" s="2" t="s">
        <v>625</v>
      </c>
      <c r="E63838" s="2"/>
      <c r="F63838" s="2"/>
      <c r="G63838" s="2"/>
      <c r="H63838" s="2"/>
    </row>
    <row r="63839" spans="2:8">
      <c r="B63839" s="2" t="s">
        <v>64462</v>
      </c>
      <c r="C63839" s="2">
        <v>15</v>
      </c>
      <c r="D63839" s="2" t="s">
        <v>625</v>
      </c>
      <c r="E63839" s="2"/>
      <c r="F63839" s="2"/>
      <c r="G63839" s="2"/>
      <c r="H63839" s="2"/>
    </row>
    <row r="63840" spans="2:8">
      <c r="B63840" s="2" t="s">
        <v>64463</v>
      </c>
      <c r="C63840" s="2">
        <v>24</v>
      </c>
      <c r="D63840" s="2" t="s">
        <v>625</v>
      </c>
      <c r="E63840" s="2"/>
      <c r="F63840" s="2"/>
      <c r="G63840" s="2"/>
      <c r="H63840" s="2"/>
    </row>
    <row r="63841" spans="2:8">
      <c r="B63841" s="2" t="s">
        <v>64464</v>
      </c>
      <c r="C63841" s="2">
        <v>24</v>
      </c>
      <c r="D63841" s="2" t="s">
        <v>625</v>
      </c>
      <c r="E63841" s="2"/>
      <c r="F63841" s="2"/>
      <c r="G63841" s="2"/>
      <c r="H63841" s="2"/>
    </row>
    <row r="63842" spans="2:8">
      <c r="B63842" s="2" t="s">
        <v>64465</v>
      </c>
      <c r="C63842" s="2">
        <v>24</v>
      </c>
      <c r="D63842" s="2" t="s">
        <v>625</v>
      </c>
      <c r="E63842" s="2"/>
      <c r="F63842" s="2"/>
      <c r="G63842" s="2"/>
      <c r="H63842" s="2"/>
    </row>
    <row r="63843" spans="2:8">
      <c r="B63843" s="2" t="s">
        <v>64466</v>
      </c>
      <c r="C63843" s="2">
        <v>22</v>
      </c>
      <c r="D63843" s="2" t="s">
        <v>625</v>
      </c>
      <c r="E63843" s="2"/>
      <c r="F63843" s="2"/>
      <c r="G63843" s="2"/>
      <c r="H63843" s="2"/>
    </row>
    <row r="63844" spans="2:8">
      <c r="B63844" s="2" t="s">
        <v>64467</v>
      </c>
      <c r="C63844" s="2">
        <v>21</v>
      </c>
      <c r="D63844" s="2" t="s">
        <v>625</v>
      </c>
      <c r="E63844" s="2"/>
      <c r="F63844" s="2"/>
      <c r="G63844" s="2"/>
      <c r="H63844" s="2"/>
    </row>
    <row r="63845" spans="2:8">
      <c r="B63845" s="2" t="s">
        <v>64468</v>
      </c>
      <c r="C63845" s="2">
        <v>24</v>
      </c>
      <c r="D63845" s="2" t="s">
        <v>625</v>
      </c>
      <c r="E63845" s="2"/>
      <c r="F63845" s="2"/>
      <c r="G63845" s="2"/>
      <c r="H63845" s="2"/>
    </row>
    <row r="63846" spans="2:8">
      <c r="B63846" s="2" t="s">
        <v>64469</v>
      </c>
      <c r="C63846" s="2">
        <v>20</v>
      </c>
      <c r="D63846" s="2" t="s">
        <v>625</v>
      </c>
      <c r="E63846" s="2"/>
      <c r="F63846" s="2"/>
      <c r="G63846" s="2"/>
      <c r="H63846" s="2"/>
    </row>
    <row r="63847" spans="2:8">
      <c r="B63847" s="2" t="s">
        <v>64470</v>
      </c>
      <c r="C63847" s="2">
        <v>22</v>
      </c>
      <c r="D63847" s="2" t="s">
        <v>625</v>
      </c>
      <c r="E63847" s="2"/>
      <c r="F63847" s="2"/>
      <c r="G63847" s="2"/>
      <c r="H63847" s="2"/>
    </row>
    <row r="63848" spans="2:8">
      <c r="B63848" s="2" t="s">
        <v>64471</v>
      </c>
      <c r="C63848" s="2">
        <v>23</v>
      </c>
      <c r="D63848" s="2" t="s">
        <v>625</v>
      </c>
      <c r="E63848" s="2"/>
      <c r="F63848" s="2"/>
      <c r="G63848" s="2"/>
      <c r="H63848" s="2"/>
    </row>
    <row r="63849" spans="2:8">
      <c r="B63849" s="2" t="s">
        <v>64472</v>
      </c>
      <c r="C63849" s="2">
        <v>24</v>
      </c>
      <c r="D63849" s="2" t="s">
        <v>625</v>
      </c>
      <c r="E63849" s="2"/>
      <c r="F63849" s="2"/>
      <c r="G63849" s="2"/>
      <c r="H63849" s="2"/>
    </row>
    <row r="63850" spans="2:8">
      <c r="B63850" s="2" t="s">
        <v>64473</v>
      </c>
      <c r="C63850" s="2">
        <v>25</v>
      </c>
      <c r="D63850" s="2" t="s">
        <v>625</v>
      </c>
      <c r="E63850" s="2"/>
      <c r="F63850" s="2"/>
      <c r="G63850" s="2"/>
      <c r="H63850" s="2"/>
    </row>
    <row r="63851" spans="2:8">
      <c r="B63851" s="2" t="s">
        <v>64474</v>
      </c>
      <c r="C63851" s="2">
        <v>25</v>
      </c>
      <c r="D63851" s="2" t="s">
        <v>625</v>
      </c>
      <c r="E63851" s="2"/>
      <c r="F63851" s="2"/>
      <c r="G63851" s="2"/>
      <c r="H63851" s="2"/>
    </row>
    <row r="63852" spans="2:8">
      <c r="B63852" s="2" t="s">
        <v>64475</v>
      </c>
      <c r="C63852" s="2">
        <v>20</v>
      </c>
      <c r="D63852" s="2" t="s">
        <v>625</v>
      </c>
      <c r="E63852" s="2"/>
      <c r="F63852" s="2"/>
      <c r="G63852" s="2"/>
      <c r="H63852" s="2"/>
    </row>
    <row r="63853" spans="2:8">
      <c r="B63853" s="2" t="s">
        <v>64476</v>
      </c>
      <c r="C63853" s="2">
        <v>20</v>
      </c>
      <c r="D63853" s="2" t="s">
        <v>625</v>
      </c>
      <c r="E63853" s="2"/>
      <c r="F63853" s="2"/>
      <c r="G63853" s="2"/>
      <c r="H63853" s="2"/>
    </row>
    <row r="63854" spans="2:8">
      <c r="B63854" s="2" t="s">
        <v>64477</v>
      </c>
      <c r="C63854" s="2">
        <v>21</v>
      </c>
      <c r="D63854" s="2" t="s">
        <v>625</v>
      </c>
      <c r="E63854" s="2"/>
      <c r="F63854" s="2"/>
      <c r="G63854" s="2"/>
      <c r="H63854" s="2"/>
    </row>
    <row r="63855" spans="2:8">
      <c r="B63855" s="2" t="s">
        <v>64478</v>
      </c>
      <c r="C63855" s="2">
        <v>22</v>
      </c>
      <c r="D63855" s="2" t="s">
        <v>625</v>
      </c>
      <c r="E63855" s="2"/>
      <c r="F63855" s="2"/>
      <c r="G63855" s="2"/>
      <c r="H63855" s="2"/>
    </row>
    <row r="63856" spans="2:8">
      <c r="B63856" s="2" t="s">
        <v>64479</v>
      </c>
      <c r="C63856" s="2">
        <v>22</v>
      </c>
      <c r="D63856" s="2" t="s">
        <v>625</v>
      </c>
      <c r="E63856" s="2"/>
      <c r="F63856" s="2"/>
      <c r="G63856" s="2"/>
      <c r="H63856" s="2"/>
    </row>
    <row r="63857" spans="2:8">
      <c r="B63857" s="2" t="s">
        <v>64480</v>
      </c>
      <c r="C63857" s="2">
        <v>24</v>
      </c>
      <c r="D63857" s="2" t="s">
        <v>625</v>
      </c>
      <c r="E63857" s="2"/>
      <c r="F63857" s="2"/>
      <c r="G63857" s="2"/>
      <c r="H63857" s="2"/>
    </row>
    <row r="63858" spans="2:8">
      <c r="B63858" s="2" t="s">
        <v>64481</v>
      </c>
      <c r="C63858" s="2">
        <v>25</v>
      </c>
      <c r="D63858" s="2" t="s">
        <v>625</v>
      </c>
      <c r="E63858" s="2"/>
      <c r="F63858" s="2"/>
      <c r="G63858" s="2"/>
      <c r="H63858" s="2"/>
    </row>
    <row r="63859" spans="2:8">
      <c r="B63859" s="2" t="s">
        <v>64482</v>
      </c>
      <c r="C63859" s="2">
        <v>20</v>
      </c>
      <c r="D63859" s="2" t="s">
        <v>625</v>
      </c>
      <c r="E63859" s="2"/>
      <c r="F63859" s="2"/>
      <c r="G63859" s="2"/>
      <c r="H63859" s="2"/>
    </row>
    <row r="63860" spans="2:8">
      <c r="B63860" s="2" t="s">
        <v>64483</v>
      </c>
      <c r="C63860" s="2">
        <v>22</v>
      </c>
      <c r="D63860" s="2" t="s">
        <v>625</v>
      </c>
      <c r="E63860" s="2"/>
      <c r="F63860" s="2"/>
      <c r="G63860" s="2"/>
      <c r="H63860" s="2"/>
    </row>
    <row r="63861" spans="2:8">
      <c r="B63861" s="2" t="s">
        <v>64484</v>
      </c>
      <c r="C63861" s="2">
        <v>22</v>
      </c>
      <c r="D63861" s="2" t="s">
        <v>625</v>
      </c>
      <c r="E63861" s="2"/>
      <c r="F63861" s="2"/>
      <c r="G63861" s="2"/>
      <c r="H63861" s="2"/>
    </row>
    <row r="63862" spans="2:8">
      <c r="B63862" s="2" t="s">
        <v>64485</v>
      </c>
      <c r="C63862" s="2">
        <v>12</v>
      </c>
      <c r="D63862" s="2" t="s">
        <v>625</v>
      </c>
      <c r="E63862" s="2"/>
      <c r="F63862" s="2"/>
      <c r="G63862" s="2"/>
      <c r="H63862" s="2"/>
    </row>
    <row r="63863" spans="2:8">
      <c r="B63863" s="2" t="s">
        <v>64486</v>
      </c>
      <c r="C63863" s="2">
        <v>12</v>
      </c>
      <c r="D63863" s="2" t="s">
        <v>625</v>
      </c>
      <c r="E63863" s="2"/>
      <c r="F63863" s="2"/>
      <c r="G63863" s="2"/>
      <c r="H63863" s="2"/>
    </row>
    <row r="63864" spans="2:8">
      <c r="B63864" s="2" t="s">
        <v>64487</v>
      </c>
      <c r="C63864" s="2">
        <v>12</v>
      </c>
      <c r="D63864" s="2" t="s">
        <v>625</v>
      </c>
      <c r="E63864" s="2"/>
      <c r="F63864" s="2"/>
      <c r="G63864" s="2"/>
      <c r="H63864" s="2"/>
    </row>
    <row r="63865" spans="2:8">
      <c r="B63865" s="2" t="s">
        <v>64488</v>
      </c>
      <c r="C63865" s="2">
        <v>12</v>
      </c>
      <c r="D63865" s="2" t="s">
        <v>625</v>
      </c>
      <c r="E63865" s="2"/>
      <c r="F63865" s="2"/>
      <c r="G63865" s="2"/>
      <c r="H63865" s="2"/>
    </row>
    <row r="63866" spans="2:8">
      <c r="B63866" s="2" t="s">
        <v>64489</v>
      </c>
      <c r="C63866" s="2">
        <v>12</v>
      </c>
      <c r="D63866" s="2" t="s">
        <v>625</v>
      </c>
      <c r="E63866" s="2"/>
      <c r="F63866" s="2"/>
      <c r="G63866" s="2"/>
      <c r="H63866" s="2"/>
    </row>
    <row r="63867" spans="2:8">
      <c r="B63867" s="2" t="s">
        <v>64490</v>
      </c>
      <c r="C63867" s="2">
        <v>10</v>
      </c>
      <c r="D63867" s="2" t="s">
        <v>625</v>
      </c>
      <c r="E63867" s="2"/>
      <c r="F63867" s="2"/>
      <c r="G63867" s="2"/>
      <c r="H63867" s="2"/>
    </row>
    <row r="63868" spans="2:8">
      <c r="B63868" s="2" t="s">
        <v>64491</v>
      </c>
      <c r="C63868" s="2">
        <v>13</v>
      </c>
      <c r="D63868" s="2" t="s">
        <v>625</v>
      </c>
      <c r="E63868" s="2"/>
      <c r="F63868" s="2"/>
      <c r="G63868" s="2"/>
      <c r="H63868" s="2"/>
    </row>
    <row r="63869" spans="2:8">
      <c r="B63869" s="2" t="s">
        <v>64492</v>
      </c>
      <c r="C63869" s="2">
        <v>16</v>
      </c>
      <c r="D63869" s="2" t="s">
        <v>625</v>
      </c>
      <c r="E63869" s="2"/>
      <c r="F63869" s="2"/>
      <c r="G63869" s="2"/>
      <c r="H63869" s="2"/>
    </row>
    <row r="63870" spans="2:8">
      <c r="B63870" s="2" t="s">
        <v>64493</v>
      </c>
      <c r="C63870" s="2">
        <v>20</v>
      </c>
      <c r="D63870" s="2" t="s">
        <v>625</v>
      </c>
      <c r="E63870" s="2"/>
      <c r="F63870" s="2"/>
      <c r="G63870" s="2"/>
      <c r="H63870" s="2"/>
    </row>
    <row r="63871" spans="2:8">
      <c r="B63871" s="2" t="s">
        <v>64494</v>
      </c>
      <c r="C63871" s="2">
        <v>19</v>
      </c>
      <c r="D63871" s="2" t="s">
        <v>625</v>
      </c>
      <c r="E63871" s="2"/>
      <c r="F63871" s="2"/>
      <c r="G63871" s="2"/>
      <c r="H63871" s="2"/>
    </row>
    <row r="63872" spans="2:8">
      <c r="B63872" s="2" t="s">
        <v>64495</v>
      </c>
      <c r="C63872" s="2">
        <v>19</v>
      </c>
      <c r="D63872" s="2" t="s">
        <v>625</v>
      </c>
      <c r="E63872" s="2"/>
      <c r="F63872" s="2"/>
      <c r="G63872" s="2"/>
      <c r="H63872" s="2"/>
    </row>
    <row r="63873" spans="2:8">
      <c r="B63873" s="2" t="s">
        <v>64496</v>
      </c>
      <c r="C63873" s="2">
        <v>19</v>
      </c>
      <c r="D63873" s="2" t="s">
        <v>625</v>
      </c>
      <c r="E63873" s="2"/>
      <c r="F63873" s="2"/>
      <c r="G63873" s="2"/>
      <c r="H63873" s="2"/>
    </row>
    <row r="63874" spans="2:8">
      <c r="B63874" s="2" t="s">
        <v>64497</v>
      </c>
      <c r="C63874" s="2">
        <v>18</v>
      </c>
      <c r="D63874" s="2" t="s">
        <v>625</v>
      </c>
      <c r="E63874" s="2"/>
      <c r="F63874" s="2"/>
      <c r="G63874" s="2"/>
      <c r="H63874" s="2"/>
    </row>
    <row r="63875" spans="2:8">
      <c r="B63875" s="2" t="s">
        <v>64498</v>
      </c>
      <c r="C63875" s="2">
        <v>20</v>
      </c>
      <c r="D63875" s="2" t="s">
        <v>625</v>
      </c>
      <c r="E63875" s="2"/>
      <c r="F63875" s="2"/>
      <c r="G63875" s="2"/>
      <c r="H63875" s="2"/>
    </row>
    <row r="63876" spans="2:8">
      <c r="B63876" s="2" t="s">
        <v>64499</v>
      </c>
      <c r="C63876" s="2">
        <v>24</v>
      </c>
      <c r="D63876" s="2" t="s">
        <v>625</v>
      </c>
      <c r="E63876" s="2"/>
      <c r="F63876" s="2"/>
      <c r="G63876" s="2"/>
      <c r="H63876" s="2"/>
    </row>
    <row r="63877" spans="2:8">
      <c r="B63877" s="2" t="s">
        <v>64500</v>
      </c>
      <c r="C63877" s="2">
        <v>24</v>
      </c>
      <c r="D63877" s="2" t="s">
        <v>625</v>
      </c>
      <c r="E63877" s="2"/>
      <c r="F63877" s="2"/>
      <c r="G63877" s="2"/>
      <c r="H63877" s="2"/>
    </row>
    <row r="63878" spans="2:8">
      <c r="B63878" s="2" t="s">
        <v>64501</v>
      </c>
      <c r="C63878" s="2">
        <v>23</v>
      </c>
      <c r="D63878" s="2" t="s">
        <v>625</v>
      </c>
      <c r="E63878" s="2"/>
      <c r="F63878" s="2"/>
      <c r="G63878" s="2"/>
      <c r="H63878" s="2"/>
    </row>
    <row r="63879" spans="2:8">
      <c r="B63879" s="2" t="s">
        <v>64502</v>
      </c>
      <c r="C63879" s="2">
        <v>31</v>
      </c>
      <c r="D63879" s="2" t="s">
        <v>625</v>
      </c>
      <c r="E63879" s="2"/>
      <c r="F63879" s="2"/>
      <c r="G63879" s="2"/>
      <c r="H63879" s="2"/>
    </row>
    <row r="63880" spans="2:8">
      <c r="B63880" s="2" t="s">
        <v>64503</v>
      </c>
      <c r="C63880" s="2">
        <v>31</v>
      </c>
      <c r="D63880" s="2" t="s">
        <v>625</v>
      </c>
      <c r="E63880" s="2"/>
      <c r="F63880" s="2"/>
      <c r="G63880" s="2"/>
      <c r="H63880" s="2"/>
    </row>
    <row r="63881" spans="2:8">
      <c r="B63881" s="2" t="s">
        <v>64504</v>
      </c>
      <c r="C63881" s="2">
        <v>23</v>
      </c>
      <c r="D63881" s="2" t="s">
        <v>625</v>
      </c>
      <c r="E63881" s="2"/>
      <c r="F63881" s="2"/>
      <c r="G63881" s="2"/>
      <c r="H63881" s="2"/>
    </row>
    <row r="63882" spans="2:8">
      <c r="B63882" s="2" t="s">
        <v>64505</v>
      </c>
      <c r="C63882" s="2">
        <v>24</v>
      </c>
      <c r="D63882" s="2" t="s">
        <v>625</v>
      </c>
      <c r="E63882" s="2"/>
      <c r="F63882" s="2"/>
      <c r="G63882" s="2"/>
      <c r="H63882" s="2"/>
    </row>
    <row r="63883" spans="2:8">
      <c r="B63883" s="2" t="s">
        <v>64506</v>
      </c>
      <c r="C63883" s="2">
        <v>24</v>
      </c>
      <c r="D63883" s="2" t="s">
        <v>625</v>
      </c>
      <c r="E63883" s="2"/>
      <c r="F63883" s="2"/>
      <c r="G63883" s="2"/>
      <c r="H63883" s="2"/>
    </row>
    <row r="63884" spans="2:8">
      <c r="B63884" s="2" t="s">
        <v>64507</v>
      </c>
      <c r="C63884" s="2">
        <v>16</v>
      </c>
      <c r="D63884" s="2" t="s">
        <v>625</v>
      </c>
      <c r="E63884" s="2"/>
      <c r="F63884" s="2"/>
      <c r="G63884" s="2"/>
      <c r="H63884" s="2"/>
    </row>
    <row r="63885" spans="2:8">
      <c r="B63885" s="2" t="s">
        <v>64508</v>
      </c>
      <c r="C63885" s="2">
        <v>17</v>
      </c>
      <c r="D63885" s="2" t="s">
        <v>625</v>
      </c>
      <c r="E63885" s="2"/>
      <c r="F63885" s="2"/>
      <c r="G63885" s="2"/>
      <c r="H63885" s="2"/>
    </row>
    <row r="63886" spans="2:8">
      <c r="B63886" s="2" t="s">
        <v>64509</v>
      </c>
      <c r="C63886" s="2">
        <v>17</v>
      </c>
      <c r="D63886" s="2" t="s">
        <v>625</v>
      </c>
      <c r="E63886" s="2"/>
      <c r="F63886" s="2"/>
      <c r="G63886" s="2"/>
      <c r="H63886" s="2"/>
    </row>
    <row r="63887" spans="2:8">
      <c r="B63887" s="2" t="s">
        <v>64510</v>
      </c>
      <c r="C63887" s="2">
        <v>17</v>
      </c>
      <c r="D63887" s="2" t="s">
        <v>625</v>
      </c>
      <c r="E63887" s="2"/>
      <c r="F63887" s="2"/>
      <c r="G63887" s="2"/>
      <c r="H63887" s="2"/>
    </row>
    <row r="63888" spans="2:8">
      <c r="B63888" s="2" t="s">
        <v>64511</v>
      </c>
      <c r="C63888" s="2">
        <v>5</v>
      </c>
      <c r="D63888" s="2" t="s">
        <v>638</v>
      </c>
      <c r="E63888" s="2"/>
      <c r="F63888" s="2"/>
      <c r="G63888" s="2"/>
      <c r="H63888" s="2"/>
    </row>
    <row r="63889" spans="2:8">
      <c r="B63889" s="2" t="s">
        <v>64512</v>
      </c>
      <c r="C63889" s="2">
        <v>5</v>
      </c>
      <c r="D63889" s="2" t="s">
        <v>638</v>
      </c>
      <c r="E63889" s="2"/>
      <c r="F63889" s="2"/>
      <c r="G63889" s="2"/>
      <c r="H63889" s="2"/>
    </row>
    <row r="63890" spans="2:8">
      <c r="B63890" s="2" t="s">
        <v>64513</v>
      </c>
      <c r="C63890" s="2">
        <v>5</v>
      </c>
      <c r="D63890" s="2" t="s">
        <v>638</v>
      </c>
      <c r="E63890" s="2"/>
      <c r="F63890" s="2"/>
      <c r="G63890" s="2"/>
      <c r="H63890" s="2"/>
    </row>
    <row r="63891" spans="2:8">
      <c r="B63891" s="2" t="s">
        <v>64514</v>
      </c>
      <c r="C63891" s="2">
        <v>6</v>
      </c>
      <c r="D63891" s="2" t="s">
        <v>638</v>
      </c>
      <c r="E63891" s="2"/>
      <c r="F63891" s="2"/>
      <c r="G63891" s="2"/>
      <c r="H63891" s="2"/>
    </row>
    <row r="63892" spans="2:8">
      <c r="B63892" s="2" t="s">
        <v>64515</v>
      </c>
      <c r="C63892" s="2">
        <v>5</v>
      </c>
      <c r="D63892" s="2" t="s">
        <v>638</v>
      </c>
      <c r="E63892" s="2"/>
      <c r="F63892" s="2"/>
      <c r="G63892" s="2"/>
      <c r="H63892" s="2"/>
    </row>
    <row r="63893" spans="2:8">
      <c r="B63893" s="2" t="s">
        <v>64516</v>
      </c>
      <c r="C63893" s="2">
        <v>5</v>
      </c>
      <c r="D63893" s="2" t="s">
        <v>638</v>
      </c>
      <c r="E63893" s="2"/>
      <c r="F63893" s="2"/>
      <c r="G63893" s="2"/>
      <c r="H63893" s="2"/>
    </row>
    <row r="63894" spans="2:8">
      <c r="B63894" s="2" t="s">
        <v>64517</v>
      </c>
      <c r="C63894" s="2">
        <v>28</v>
      </c>
      <c r="D63894" s="2" t="s">
        <v>625</v>
      </c>
      <c r="E63894" s="2"/>
      <c r="F63894" s="2"/>
      <c r="G63894" s="2"/>
      <c r="H63894" s="2"/>
    </row>
    <row r="63895" spans="2:8">
      <c r="B63895" s="2" t="s">
        <v>64518</v>
      </c>
      <c r="C63895" s="2">
        <v>29</v>
      </c>
      <c r="D63895" s="2" t="s">
        <v>625</v>
      </c>
      <c r="E63895" s="2"/>
      <c r="F63895" s="2"/>
      <c r="G63895" s="2"/>
      <c r="H63895" s="2"/>
    </row>
    <row r="63896" spans="2:8">
      <c r="B63896" s="2" t="s">
        <v>64519</v>
      </c>
      <c r="C63896" s="2">
        <v>30</v>
      </c>
      <c r="D63896" s="2" t="s">
        <v>625</v>
      </c>
      <c r="E63896" s="2"/>
      <c r="F63896" s="2"/>
      <c r="G63896" s="2"/>
      <c r="H63896" s="2"/>
    </row>
    <row r="63897" spans="2:8">
      <c r="B63897" s="2" t="s">
        <v>64520</v>
      </c>
      <c r="C63897" s="2">
        <v>27</v>
      </c>
      <c r="D63897" s="2" t="s">
        <v>625</v>
      </c>
      <c r="E63897" s="2"/>
      <c r="F63897" s="2"/>
      <c r="G63897" s="2"/>
      <c r="H63897" s="2"/>
    </row>
    <row r="63898" spans="2:8">
      <c r="B63898" s="2" t="s">
        <v>64521</v>
      </c>
      <c r="C63898" s="2">
        <v>28</v>
      </c>
      <c r="D63898" s="2" t="s">
        <v>625</v>
      </c>
      <c r="E63898" s="2"/>
      <c r="F63898" s="2"/>
      <c r="G63898" s="2"/>
      <c r="H63898" s="2"/>
    </row>
    <row r="63899" spans="2:8">
      <c r="B63899" s="2" t="s">
        <v>64522</v>
      </c>
      <c r="C63899" s="2">
        <v>19</v>
      </c>
      <c r="D63899" s="2" t="s">
        <v>625</v>
      </c>
      <c r="E63899" s="2"/>
      <c r="F63899" s="2"/>
      <c r="G63899" s="2"/>
      <c r="H63899" s="2"/>
    </row>
    <row r="63900" spans="2:8">
      <c r="B63900" s="2" t="s">
        <v>64523</v>
      </c>
      <c r="C63900" s="2">
        <v>19</v>
      </c>
      <c r="D63900" s="2" t="s">
        <v>625</v>
      </c>
      <c r="E63900" s="2"/>
      <c r="F63900" s="2"/>
      <c r="G63900" s="2"/>
      <c r="H63900" s="2"/>
    </row>
    <row r="63901" spans="2:8">
      <c r="B63901" s="2" t="s">
        <v>64524</v>
      </c>
      <c r="C63901" s="2">
        <v>19</v>
      </c>
      <c r="D63901" s="2" t="s">
        <v>625</v>
      </c>
      <c r="E63901" s="2"/>
      <c r="F63901" s="2"/>
      <c r="G63901" s="2"/>
      <c r="H63901" s="2"/>
    </row>
    <row r="63902" spans="2:8">
      <c r="B63902" s="2" t="s">
        <v>64525</v>
      </c>
      <c r="C63902" s="2">
        <v>18</v>
      </c>
      <c r="D63902" s="2" t="s">
        <v>625</v>
      </c>
      <c r="E63902" s="2"/>
      <c r="F63902" s="2"/>
      <c r="G63902" s="2"/>
      <c r="H63902" s="2"/>
    </row>
    <row r="63903" spans="2:8">
      <c r="B63903" s="2" t="s">
        <v>64526</v>
      </c>
      <c r="C63903" s="2">
        <v>16</v>
      </c>
      <c r="D63903" s="2" t="s">
        <v>638</v>
      </c>
      <c r="E63903" s="2"/>
      <c r="F63903" s="2"/>
      <c r="G63903" s="2"/>
      <c r="H63903" s="2"/>
    </row>
    <row r="63904" spans="2:8">
      <c r="B63904" s="2" t="s">
        <v>64527</v>
      </c>
      <c r="C63904" s="2">
        <v>22</v>
      </c>
      <c r="D63904" s="2" t="s">
        <v>625</v>
      </c>
      <c r="E63904" s="2"/>
      <c r="F63904" s="2"/>
      <c r="G63904" s="2"/>
      <c r="H63904" s="2"/>
    </row>
    <row r="63905" spans="2:8">
      <c r="B63905" s="2" t="s">
        <v>64528</v>
      </c>
      <c r="C63905" s="2">
        <v>20</v>
      </c>
      <c r="D63905" s="2" t="s">
        <v>625</v>
      </c>
      <c r="E63905" s="2"/>
      <c r="F63905" s="2"/>
      <c r="G63905" s="2"/>
      <c r="H63905" s="2"/>
    </row>
    <row r="63906" spans="2:8">
      <c r="B63906" s="2" t="s">
        <v>64529</v>
      </c>
      <c r="C63906" s="2">
        <v>20</v>
      </c>
      <c r="D63906" s="2" t="s">
        <v>625</v>
      </c>
      <c r="E63906" s="2"/>
      <c r="F63906" s="2"/>
      <c r="G63906" s="2"/>
      <c r="H63906" s="2"/>
    </row>
    <row r="63907" spans="2:8">
      <c r="B63907" s="2" t="s">
        <v>64530</v>
      </c>
      <c r="C63907" s="2">
        <v>21</v>
      </c>
      <c r="D63907" s="2" t="s">
        <v>625</v>
      </c>
      <c r="E63907" s="2"/>
      <c r="F63907" s="2"/>
      <c r="G63907" s="2"/>
      <c r="H63907" s="2"/>
    </row>
    <row r="63908" spans="2:8">
      <c r="B63908" s="2" t="s">
        <v>64531</v>
      </c>
      <c r="C63908" s="2">
        <v>5</v>
      </c>
      <c r="D63908" s="2" t="s">
        <v>638</v>
      </c>
      <c r="E63908" s="2"/>
      <c r="F63908" s="2"/>
      <c r="G63908" s="2"/>
      <c r="H63908" s="2"/>
    </row>
    <row r="63909" spans="2:8">
      <c r="B63909" s="2" t="s">
        <v>64532</v>
      </c>
      <c r="C63909" s="2">
        <v>5</v>
      </c>
      <c r="D63909" s="2" t="s">
        <v>638</v>
      </c>
      <c r="E63909" s="2"/>
      <c r="F63909" s="2"/>
      <c r="G63909" s="2"/>
      <c r="H63909" s="2"/>
    </row>
    <row r="63910" spans="2:8">
      <c r="B63910" s="2" t="s">
        <v>64533</v>
      </c>
      <c r="C63910" s="2">
        <v>27</v>
      </c>
      <c r="D63910" s="2" t="s">
        <v>625</v>
      </c>
      <c r="E63910" s="2"/>
      <c r="F63910" s="2"/>
      <c r="G63910" s="2"/>
      <c r="H63910" s="2"/>
    </row>
    <row r="63911" spans="2:8">
      <c r="B63911" s="2" t="s">
        <v>64534</v>
      </c>
      <c r="C63911" s="2">
        <v>5</v>
      </c>
      <c r="D63911" s="2" t="s">
        <v>638</v>
      </c>
      <c r="E63911" s="2"/>
      <c r="F63911" s="2"/>
      <c r="G63911" s="2"/>
      <c r="H63911" s="2"/>
    </row>
    <row r="63912" spans="2:8">
      <c r="B63912" s="2" t="s">
        <v>64535</v>
      </c>
      <c r="C63912" s="2">
        <v>6</v>
      </c>
      <c r="D63912" s="2" t="s">
        <v>638</v>
      </c>
      <c r="E63912" s="2"/>
      <c r="F63912" s="2"/>
      <c r="G63912" s="2"/>
      <c r="H63912" s="2"/>
    </row>
    <row r="63913" spans="2:8">
      <c r="B63913" s="2" t="s">
        <v>64536</v>
      </c>
      <c r="C63913" s="2">
        <v>5</v>
      </c>
      <c r="D63913" s="2" t="s">
        <v>625</v>
      </c>
      <c r="E63913" s="2"/>
      <c r="F63913" s="2"/>
      <c r="G63913" s="2"/>
      <c r="H63913" s="2"/>
    </row>
    <row r="63914" spans="2:8">
      <c r="B63914" s="2" t="s">
        <v>64537</v>
      </c>
      <c r="C63914" s="2">
        <v>35</v>
      </c>
      <c r="D63914" s="2" t="s">
        <v>625</v>
      </c>
      <c r="E63914" s="2"/>
      <c r="F63914" s="2"/>
      <c r="G63914" s="2"/>
      <c r="H63914" s="2"/>
    </row>
    <row r="63915" spans="2:8">
      <c r="B63915" s="2" t="s">
        <v>64538</v>
      </c>
      <c r="C63915" s="2">
        <v>31</v>
      </c>
      <c r="D63915" s="2" t="s">
        <v>625</v>
      </c>
      <c r="E63915" s="2"/>
      <c r="F63915" s="2"/>
      <c r="G63915" s="2"/>
      <c r="H63915" s="2"/>
    </row>
    <row r="63916" spans="2:8">
      <c r="B63916" s="2" t="s">
        <v>64539</v>
      </c>
      <c r="C63916" s="2">
        <v>32</v>
      </c>
      <c r="D63916" s="2" t="s">
        <v>625</v>
      </c>
      <c r="E63916" s="2"/>
      <c r="F63916" s="2"/>
      <c r="G63916" s="2"/>
      <c r="H63916" s="2"/>
    </row>
    <row r="63917" spans="2:8">
      <c r="B63917" s="2" t="s">
        <v>64540</v>
      </c>
      <c r="C63917" s="2">
        <v>20</v>
      </c>
      <c r="D63917" s="2" t="s">
        <v>625</v>
      </c>
      <c r="E63917" s="2"/>
      <c r="F63917" s="2"/>
      <c r="G63917" s="2"/>
      <c r="H63917" s="2"/>
    </row>
    <row r="63918" spans="2:8">
      <c r="B63918" s="2" t="s">
        <v>64541</v>
      </c>
      <c r="C63918" s="2">
        <v>20</v>
      </c>
      <c r="D63918" s="2" t="s">
        <v>625</v>
      </c>
      <c r="E63918" s="2"/>
      <c r="F63918" s="2"/>
      <c r="G63918" s="2"/>
      <c r="H63918" s="2"/>
    </row>
    <row r="63919" spans="2:8">
      <c r="B63919" s="2" t="s">
        <v>64542</v>
      </c>
      <c r="C63919" s="2">
        <v>20</v>
      </c>
      <c r="D63919" s="2" t="s">
        <v>625</v>
      </c>
      <c r="E63919" s="2"/>
      <c r="F63919" s="2"/>
      <c r="G63919" s="2"/>
      <c r="H63919" s="2"/>
    </row>
    <row r="63920" spans="2:8">
      <c r="B63920" s="2" t="s">
        <v>64543</v>
      </c>
      <c r="C63920" s="2">
        <v>23</v>
      </c>
      <c r="D63920" s="2" t="s">
        <v>625</v>
      </c>
      <c r="E63920" s="2"/>
      <c r="F63920" s="2"/>
      <c r="G63920" s="2"/>
      <c r="H63920" s="2"/>
    </row>
    <row r="63921" spans="2:8">
      <c r="B63921" s="2" t="s">
        <v>64544</v>
      </c>
      <c r="C63921" s="2">
        <v>23</v>
      </c>
      <c r="D63921" s="2" t="s">
        <v>625</v>
      </c>
      <c r="E63921" s="2"/>
      <c r="F63921" s="2"/>
      <c r="G63921" s="2"/>
      <c r="H63921" s="2"/>
    </row>
    <row r="63922" spans="2:8">
      <c r="B63922" s="2" t="s">
        <v>64545</v>
      </c>
      <c r="C63922" s="2">
        <v>19</v>
      </c>
      <c r="D63922" s="2" t="s">
        <v>625</v>
      </c>
      <c r="E63922" s="2"/>
      <c r="F63922" s="2"/>
      <c r="G63922" s="2"/>
      <c r="H63922" s="2"/>
    </row>
    <row r="63923" spans="2:8">
      <c r="B63923" s="2" t="s">
        <v>64546</v>
      </c>
      <c r="C63923" s="2">
        <v>18</v>
      </c>
      <c r="D63923" s="2" t="s">
        <v>625</v>
      </c>
      <c r="E63923" s="2"/>
      <c r="F63923" s="2"/>
      <c r="G63923" s="2"/>
      <c r="H63923" s="2"/>
    </row>
    <row r="63924" spans="2:8">
      <c r="B63924" s="2" t="s">
        <v>64547</v>
      </c>
      <c r="C63924" s="2">
        <v>18</v>
      </c>
      <c r="D63924" s="2" t="s">
        <v>625</v>
      </c>
      <c r="E63924" s="2"/>
      <c r="F63924" s="2"/>
      <c r="G63924" s="2"/>
      <c r="H63924" s="2"/>
    </row>
    <row r="63925" spans="2:8">
      <c r="B63925" s="2" t="s">
        <v>64548</v>
      </c>
      <c r="C63925" s="2">
        <v>19</v>
      </c>
      <c r="D63925" s="2" t="s">
        <v>625</v>
      </c>
      <c r="E63925" s="2"/>
      <c r="F63925" s="2"/>
      <c r="G63925" s="2"/>
      <c r="H63925" s="2"/>
    </row>
    <row r="63926" spans="2:8">
      <c r="B63926" s="2" t="s">
        <v>64549</v>
      </c>
      <c r="C63926" s="2">
        <v>22</v>
      </c>
      <c r="D63926" s="2" t="s">
        <v>625</v>
      </c>
      <c r="E63926" s="2"/>
      <c r="F63926" s="2"/>
      <c r="G63926" s="2"/>
      <c r="H63926" s="2"/>
    </row>
    <row r="63927" spans="2:8">
      <c r="B63927" s="2" t="s">
        <v>64550</v>
      </c>
      <c r="C63927" s="2">
        <v>23</v>
      </c>
      <c r="D63927" s="2" t="s">
        <v>625</v>
      </c>
      <c r="E63927" s="2"/>
      <c r="F63927" s="2"/>
      <c r="G63927" s="2"/>
      <c r="H63927" s="2"/>
    </row>
    <row r="63928" spans="2:8">
      <c r="B63928" s="2" t="s">
        <v>64551</v>
      </c>
      <c r="C63928" s="2">
        <v>24</v>
      </c>
      <c r="D63928" s="2" t="s">
        <v>625</v>
      </c>
      <c r="E63928" s="2"/>
      <c r="F63928" s="2"/>
      <c r="G63928" s="2"/>
      <c r="H63928" s="2"/>
    </row>
    <row r="63929" spans="2:8">
      <c r="B63929" s="2" t="s">
        <v>64552</v>
      </c>
      <c r="C63929" s="2">
        <v>18</v>
      </c>
      <c r="D63929" s="2" t="s">
        <v>625</v>
      </c>
      <c r="E63929" s="2"/>
      <c r="F63929" s="2"/>
      <c r="G63929" s="2"/>
      <c r="H63929" s="2"/>
    </row>
    <row r="63930" spans="2:8">
      <c r="B63930" s="2" t="s">
        <v>64553</v>
      </c>
      <c r="C63930" s="2">
        <v>20</v>
      </c>
      <c r="D63930" s="2" t="s">
        <v>625</v>
      </c>
      <c r="E63930" s="2"/>
      <c r="F63930" s="2"/>
      <c r="G63930" s="2"/>
      <c r="H63930" s="2"/>
    </row>
    <row r="63931" spans="2:8">
      <c r="B63931" s="2" t="s">
        <v>64554</v>
      </c>
      <c r="C63931" s="2">
        <v>26</v>
      </c>
      <c r="D63931" s="2" t="s">
        <v>625</v>
      </c>
      <c r="E63931" s="2"/>
      <c r="F63931" s="2"/>
      <c r="G63931" s="2"/>
      <c r="H63931" s="2"/>
    </row>
    <row r="63932" spans="2:8">
      <c r="B63932" s="2" t="s">
        <v>64555</v>
      </c>
      <c r="C63932" s="2">
        <v>29</v>
      </c>
      <c r="D63932" s="2" t="s">
        <v>625</v>
      </c>
      <c r="E63932" s="2"/>
      <c r="F63932" s="2"/>
      <c r="G63932" s="2"/>
      <c r="H63932" s="2"/>
    </row>
    <row r="63933" spans="2:8">
      <c r="B63933" s="2" t="s">
        <v>64556</v>
      </c>
      <c r="C63933" s="2">
        <v>32</v>
      </c>
      <c r="D63933" s="2" t="s">
        <v>638</v>
      </c>
      <c r="E63933" s="2"/>
      <c r="F63933" s="2"/>
      <c r="G63933" s="2"/>
      <c r="H63933" s="2"/>
    </row>
    <row r="63934" spans="2:8">
      <c r="B63934" s="2" t="s">
        <v>64557</v>
      </c>
      <c r="C63934" s="2">
        <v>6</v>
      </c>
      <c r="D63934" s="2" t="s">
        <v>625</v>
      </c>
      <c r="E63934" s="2"/>
      <c r="F63934" s="2"/>
      <c r="G63934" s="2"/>
      <c r="H63934" s="2"/>
    </row>
    <row r="63935" spans="2:8">
      <c r="B63935" s="2" t="s">
        <v>64558</v>
      </c>
      <c r="C63935" s="2">
        <v>6</v>
      </c>
      <c r="D63935" s="2" t="s">
        <v>625</v>
      </c>
      <c r="E63935" s="2"/>
      <c r="F63935" s="2"/>
      <c r="G63935" s="2"/>
      <c r="H63935" s="2"/>
    </row>
    <row r="63936" spans="2:8">
      <c r="B63936" s="2" t="s">
        <v>64559</v>
      </c>
      <c r="C63936" s="2">
        <v>5</v>
      </c>
      <c r="D63936" s="2" t="s">
        <v>625</v>
      </c>
      <c r="E63936" s="2"/>
      <c r="F63936" s="2"/>
      <c r="G63936" s="2"/>
      <c r="H63936" s="2"/>
    </row>
    <row r="63937" spans="2:8">
      <c r="B63937" s="2" t="s">
        <v>64560</v>
      </c>
      <c r="C63937" s="2">
        <v>17</v>
      </c>
      <c r="D63937" s="2" t="s">
        <v>625</v>
      </c>
      <c r="E63937" s="2"/>
      <c r="F63937" s="2"/>
      <c r="G63937" s="2"/>
      <c r="H63937" s="2"/>
    </row>
    <row r="63938" spans="2:8">
      <c r="B63938" s="2" t="s">
        <v>64561</v>
      </c>
      <c r="C63938" s="2">
        <v>14</v>
      </c>
      <c r="D63938" s="2" t="s">
        <v>625</v>
      </c>
      <c r="E63938" s="2"/>
      <c r="F63938" s="2"/>
      <c r="G63938" s="2"/>
      <c r="H63938" s="2"/>
    </row>
    <row r="63939" spans="2:8">
      <c r="B63939" s="2" t="s">
        <v>64562</v>
      </c>
      <c r="C63939" s="2">
        <v>20</v>
      </c>
      <c r="D63939" s="2" t="s">
        <v>625</v>
      </c>
      <c r="E63939" s="2"/>
      <c r="F63939" s="2"/>
      <c r="G63939" s="2"/>
      <c r="H63939" s="2"/>
    </row>
    <row r="63940" spans="2:8">
      <c r="B63940" s="2" t="s">
        <v>64563</v>
      </c>
      <c r="C63940" s="2">
        <v>25</v>
      </c>
      <c r="D63940" s="2" t="s">
        <v>625</v>
      </c>
      <c r="E63940" s="2"/>
      <c r="F63940" s="2"/>
      <c r="G63940" s="2"/>
      <c r="H63940" s="2"/>
    </row>
    <row r="63941" spans="2:8">
      <c r="B63941" s="2" t="s">
        <v>64564</v>
      </c>
      <c r="C63941" s="2">
        <v>23</v>
      </c>
      <c r="D63941" s="2" t="s">
        <v>625</v>
      </c>
      <c r="E63941" s="2"/>
      <c r="F63941" s="2"/>
      <c r="G63941" s="2"/>
      <c r="H63941" s="2"/>
    </row>
    <row r="63942" spans="2:8">
      <c r="B63942" s="2" t="s">
        <v>64565</v>
      </c>
      <c r="C63942" s="2">
        <v>24</v>
      </c>
      <c r="D63942" s="2" t="s">
        <v>625</v>
      </c>
      <c r="E63942" s="2"/>
      <c r="F63942" s="2"/>
      <c r="G63942" s="2"/>
      <c r="H63942" s="2"/>
    </row>
    <row r="63943" spans="2:8">
      <c r="B63943" s="2" t="s">
        <v>64566</v>
      </c>
      <c r="C63943" s="2">
        <v>23</v>
      </c>
      <c r="D63943" s="2" t="s">
        <v>625</v>
      </c>
      <c r="E63943" s="2"/>
      <c r="F63943" s="2"/>
      <c r="G63943" s="2"/>
      <c r="H63943" s="2"/>
    </row>
    <row r="63944" spans="2:8">
      <c r="B63944" s="2" t="s">
        <v>64567</v>
      </c>
      <c r="C63944" s="2">
        <v>23</v>
      </c>
      <c r="D63944" s="2" t="s">
        <v>625</v>
      </c>
      <c r="E63944" s="2"/>
      <c r="F63944" s="2"/>
      <c r="G63944" s="2"/>
      <c r="H63944" s="2"/>
    </row>
    <row r="63945" spans="2:8">
      <c r="B63945" s="2" t="s">
        <v>64568</v>
      </c>
      <c r="C63945" s="2">
        <v>24</v>
      </c>
      <c r="D63945" s="2" t="s">
        <v>625</v>
      </c>
      <c r="E63945" s="2"/>
      <c r="F63945" s="2"/>
      <c r="G63945" s="2"/>
      <c r="H63945" s="2"/>
    </row>
    <row r="63946" spans="2:8">
      <c r="B63946" s="2" t="s">
        <v>64569</v>
      </c>
      <c r="C63946" s="2">
        <v>24</v>
      </c>
      <c r="D63946" s="2" t="s">
        <v>625</v>
      </c>
      <c r="E63946" s="2"/>
      <c r="F63946" s="2"/>
      <c r="G63946" s="2"/>
      <c r="H63946" s="2"/>
    </row>
    <row r="63947" spans="2:8">
      <c r="B63947" s="2" t="s">
        <v>64570</v>
      </c>
      <c r="C63947" s="2">
        <v>7</v>
      </c>
      <c r="D63947" s="2" t="s">
        <v>625</v>
      </c>
      <c r="E63947" s="2"/>
      <c r="F63947" s="2"/>
      <c r="G63947" s="2"/>
      <c r="H63947" s="2"/>
    </row>
    <row r="63948" spans="2:8">
      <c r="B63948" s="2" t="s">
        <v>64571</v>
      </c>
      <c r="C63948" s="2">
        <v>5</v>
      </c>
      <c r="D63948" s="2" t="s">
        <v>625</v>
      </c>
      <c r="E63948" s="2"/>
      <c r="F63948" s="2"/>
      <c r="G63948" s="2"/>
      <c r="H63948" s="2"/>
    </row>
    <row r="63949" spans="2:8">
      <c r="B63949" s="2" t="s">
        <v>64572</v>
      </c>
      <c r="C63949" s="2">
        <v>22</v>
      </c>
      <c r="D63949" s="2" t="s">
        <v>625</v>
      </c>
      <c r="E63949" s="2"/>
      <c r="F63949" s="2"/>
      <c r="G63949" s="2"/>
      <c r="H63949" s="2"/>
    </row>
    <row r="63950" spans="2:8">
      <c r="B63950" s="2" t="s">
        <v>64573</v>
      </c>
      <c r="C63950" s="2">
        <v>26</v>
      </c>
      <c r="D63950" s="2" t="s">
        <v>625</v>
      </c>
      <c r="E63950" s="2"/>
      <c r="F63950" s="2"/>
      <c r="G63950" s="2"/>
      <c r="H63950" s="2"/>
    </row>
    <row r="63951" spans="2:8">
      <c r="B63951" s="2" t="s">
        <v>64574</v>
      </c>
      <c r="C63951" s="2">
        <v>24</v>
      </c>
      <c r="D63951" s="2" t="s">
        <v>625</v>
      </c>
      <c r="E63951" s="2"/>
      <c r="F63951" s="2"/>
      <c r="G63951" s="2"/>
      <c r="H63951" s="2"/>
    </row>
    <row r="63952" spans="2:8">
      <c r="B63952" s="2" t="s">
        <v>64575</v>
      </c>
      <c r="C63952" s="2">
        <v>27</v>
      </c>
      <c r="D63952" s="2" t="s">
        <v>625</v>
      </c>
      <c r="E63952" s="2"/>
      <c r="F63952" s="2"/>
      <c r="G63952" s="2"/>
      <c r="H63952" s="2"/>
    </row>
    <row r="63953" spans="2:8">
      <c r="B63953" s="2" t="s">
        <v>64576</v>
      </c>
      <c r="C63953" s="2">
        <v>29</v>
      </c>
      <c r="D63953" s="2" t="s">
        <v>625</v>
      </c>
      <c r="E63953" s="2"/>
      <c r="F63953" s="2"/>
      <c r="G63953" s="2"/>
      <c r="H63953" s="2"/>
    </row>
    <row r="63954" spans="2:8">
      <c r="B63954" s="2" t="s">
        <v>64577</v>
      </c>
      <c r="C63954" s="2">
        <v>25</v>
      </c>
      <c r="D63954" s="2" t="s">
        <v>625</v>
      </c>
      <c r="E63954" s="2"/>
      <c r="F63954" s="2"/>
      <c r="G63954" s="2"/>
      <c r="H63954" s="2"/>
    </row>
    <row r="63955" spans="2:8">
      <c r="B63955" s="2" t="s">
        <v>64578</v>
      </c>
      <c r="C63955" s="2">
        <v>26</v>
      </c>
      <c r="D63955" s="2" t="s">
        <v>625</v>
      </c>
      <c r="E63955" s="2"/>
      <c r="F63955" s="2"/>
      <c r="G63955" s="2"/>
      <c r="H63955" s="2"/>
    </row>
    <row r="63956" spans="2:8">
      <c r="B63956" s="2" t="s">
        <v>64579</v>
      </c>
      <c r="C63956" s="2">
        <v>25</v>
      </c>
      <c r="D63956" s="2" t="s">
        <v>625</v>
      </c>
      <c r="E63956" s="2"/>
      <c r="F63956" s="2"/>
      <c r="G63956" s="2"/>
      <c r="H63956" s="2"/>
    </row>
    <row r="63957" spans="2:8">
      <c r="B63957" s="2" t="s">
        <v>64580</v>
      </c>
      <c r="C63957" s="2">
        <v>24</v>
      </c>
      <c r="D63957" s="2" t="s">
        <v>625</v>
      </c>
      <c r="E63957" s="2"/>
      <c r="F63957" s="2"/>
      <c r="G63957" s="2"/>
      <c r="H63957" s="2"/>
    </row>
    <row r="63958" spans="2:8">
      <c r="B63958" s="2" t="s">
        <v>64581</v>
      </c>
      <c r="C63958" s="2">
        <v>24</v>
      </c>
      <c r="D63958" s="2" t="s">
        <v>625</v>
      </c>
      <c r="E63958" s="2"/>
      <c r="F63958" s="2"/>
      <c r="G63958" s="2"/>
      <c r="H63958" s="2"/>
    </row>
    <row r="63959" spans="2:8">
      <c r="B63959" s="2" t="s">
        <v>64582</v>
      </c>
      <c r="C63959" s="2">
        <v>27</v>
      </c>
      <c r="D63959" s="2" t="s">
        <v>625</v>
      </c>
      <c r="E63959" s="2"/>
      <c r="F63959" s="2"/>
      <c r="G63959" s="2"/>
      <c r="H63959" s="2"/>
    </row>
    <row r="63960" spans="2:8">
      <c r="B63960" s="2" t="s">
        <v>64583</v>
      </c>
      <c r="C63960" s="2">
        <v>26</v>
      </c>
      <c r="D63960" s="2" t="s">
        <v>625</v>
      </c>
      <c r="E63960" s="2"/>
      <c r="F63960" s="2"/>
      <c r="G63960" s="2"/>
      <c r="H63960" s="2"/>
    </row>
    <row r="63961" spans="2:8">
      <c r="B63961" s="2" t="s">
        <v>64584</v>
      </c>
      <c r="C63961" s="2">
        <v>28</v>
      </c>
      <c r="D63961" s="2" t="s">
        <v>625</v>
      </c>
      <c r="E63961" s="2"/>
      <c r="F63961" s="2"/>
      <c r="G63961" s="2"/>
      <c r="H63961" s="2"/>
    </row>
    <row r="63962" spans="2:8">
      <c r="B63962" s="2" t="s">
        <v>64585</v>
      </c>
      <c r="C63962" s="2">
        <v>15</v>
      </c>
      <c r="D63962" s="2" t="s">
        <v>625</v>
      </c>
      <c r="E63962" s="2"/>
      <c r="F63962" s="2"/>
      <c r="G63962" s="2"/>
      <c r="H63962" s="2"/>
    </row>
    <row r="63963" spans="2:8">
      <c r="B63963" s="2" t="s">
        <v>64586</v>
      </c>
      <c r="C63963" s="2">
        <v>18</v>
      </c>
      <c r="D63963" s="2" t="s">
        <v>625</v>
      </c>
      <c r="E63963" s="2"/>
      <c r="F63963" s="2"/>
      <c r="G63963" s="2"/>
      <c r="H63963" s="2"/>
    </row>
    <row r="63964" spans="2:8">
      <c r="B63964" s="2" t="s">
        <v>64587</v>
      </c>
      <c r="C63964" s="2">
        <v>18</v>
      </c>
      <c r="D63964" s="2" t="s">
        <v>625</v>
      </c>
      <c r="E63964" s="2"/>
      <c r="F63964" s="2"/>
      <c r="G63964" s="2"/>
      <c r="H63964" s="2"/>
    </row>
    <row r="63965" spans="2:8">
      <c r="B63965" s="2" t="s">
        <v>64588</v>
      </c>
      <c r="C63965" s="2">
        <v>18</v>
      </c>
      <c r="D63965" s="2" t="s">
        <v>625</v>
      </c>
      <c r="E63965" s="2"/>
      <c r="F63965" s="2"/>
      <c r="G63965" s="2"/>
      <c r="H63965" s="2"/>
    </row>
    <row r="63966" spans="2:8">
      <c r="B63966" s="2" t="s">
        <v>64589</v>
      </c>
      <c r="C63966" s="2">
        <v>17</v>
      </c>
      <c r="D63966" s="2" t="s">
        <v>625</v>
      </c>
      <c r="E63966" s="2"/>
      <c r="F63966" s="2"/>
      <c r="G63966" s="2"/>
      <c r="H63966" s="2"/>
    </row>
    <row r="63967" spans="2:8">
      <c r="B63967" s="2" t="s">
        <v>64590</v>
      </c>
      <c r="C63967" s="2">
        <v>34</v>
      </c>
      <c r="D63967" s="2" t="s">
        <v>625</v>
      </c>
      <c r="E63967" s="2"/>
      <c r="F63967" s="2"/>
      <c r="G63967" s="2"/>
      <c r="H63967" s="2"/>
    </row>
    <row r="63968" spans="2:8">
      <c r="B63968" s="2" t="s">
        <v>64591</v>
      </c>
      <c r="C63968" s="2">
        <v>35</v>
      </c>
      <c r="D63968" s="2" t="s">
        <v>625</v>
      </c>
      <c r="E63968" s="2"/>
      <c r="F63968" s="2"/>
      <c r="G63968" s="2"/>
      <c r="H63968" s="2"/>
    </row>
    <row r="63969" spans="2:8">
      <c r="B63969" s="2" t="s">
        <v>64592</v>
      </c>
      <c r="C63969" s="2">
        <v>18</v>
      </c>
      <c r="D63969" s="2" t="s">
        <v>625</v>
      </c>
      <c r="E63969" s="2"/>
      <c r="F63969" s="2"/>
      <c r="G63969" s="2"/>
      <c r="H63969" s="2"/>
    </row>
    <row r="63970" spans="2:8">
      <c r="B63970" s="2" t="s">
        <v>64593</v>
      </c>
      <c r="C63970" s="2">
        <v>17</v>
      </c>
      <c r="D63970" s="2" t="s">
        <v>625</v>
      </c>
      <c r="E63970" s="2"/>
      <c r="F63970" s="2"/>
      <c r="G63970" s="2"/>
      <c r="H63970" s="2"/>
    </row>
    <row r="63971" spans="2:8">
      <c r="B63971" s="2" t="s">
        <v>64594</v>
      </c>
      <c r="C63971" s="2">
        <v>18</v>
      </c>
      <c r="D63971" s="2" t="s">
        <v>625</v>
      </c>
      <c r="E63971" s="2"/>
      <c r="F63971" s="2"/>
      <c r="G63971" s="2"/>
      <c r="H63971" s="2"/>
    </row>
    <row r="63972" spans="2:8">
      <c r="B63972" s="2" t="s">
        <v>64595</v>
      </c>
      <c r="C63972" s="2">
        <v>21</v>
      </c>
      <c r="D63972" s="2" t="s">
        <v>625</v>
      </c>
      <c r="E63972" s="2"/>
      <c r="F63972" s="2"/>
      <c r="G63972" s="2"/>
      <c r="H63972" s="2"/>
    </row>
    <row r="63973" spans="2:8">
      <c r="B63973" s="2" t="s">
        <v>64596</v>
      </c>
      <c r="C63973" s="2">
        <v>24</v>
      </c>
      <c r="D63973" s="2" t="s">
        <v>625</v>
      </c>
      <c r="E63973" s="2"/>
      <c r="F63973" s="2"/>
      <c r="G63973" s="2"/>
      <c r="H63973" s="2"/>
    </row>
    <row r="63974" spans="2:8">
      <c r="B63974" s="2" t="s">
        <v>64597</v>
      </c>
      <c r="C63974" s="2">
        <v>24</v>
      </c>
      <c r="D63974" s="2" t="s">
        <v>625</v>
      </c>
      <c r="E63974" s="2"/>
      <c r="F63974" s="2"/>
      <c r="G63974" s="2"/>
      <c r="H63974" s="2"/>
    </row>
    <row r="63975" spans="2:8">
      <c r="B63975" s="2" t="s">
        <v>64598</v>
      </c>
      <c r="C63975" s="2">
        <v>23</v>
      </c>
      <c r="D63975" s="2" t="s">
        <v>625</v>
      </c>
      <c r="E63975" s="2"/>
      <c r="F63975" s="2"/>
      <c r="G63975" s="2"/>
      <c r="H63975" s="2"/>
    </row>
    <row r="63976" spans="2:8">
      <c r="B63976" s="2" t="s">
        <v>64599</v>
      </c>
      <c r="C63976" s="2">
        <v>21</v>
      </c>
      <c r="D63976" s="2" t="s">
        <v>625</v>
      </c>
      <c r="E63976" s="2"/>
      <c r="F63976" s="2"/>
      <c r="G63976" s="2"/>
      <c r="H63976" s="2"/>
    </row>
    <row r="63977" spans="2:8">
      <c r="B63977" s="2" t="s">
        <v>64600</v>
      </c>
      <c r="C63977" s="2">
        <v>22</v>
      </c>
      <c r="D63977" s="2" t="s">
        <v>625</v>
      </c>
      <c r="E63977" s="2"/>
      <c r="F63977" s="2"/>
      <c r="G63977" s="2"/>
      <c r="H63977" s="2"/>
    </row>
    <row r="63978" spans="2:8">
      <c r="B63978" s="2" t="s">
        <v>64601</v>
      </c>
      <c r="C63978" s="2">
        <v>23</v>
      </c>
      <c r="D63978" s="2" t="s">
        <v>625</v>
      </c>
      <c r="E63978" s="2"/>
      <c r="F63978" s="2"/>
      <c r="G63978" s="2"/>
      <c r="H63978" s="2"/>
    </row>
    <row r="63979" spans="2:8">
      <c r="B63979" s="2" t="s">
        <v>64602</v>
      </c>
      <c r="C63979" s="2">
        <v>30</v>
      </c>
      <c r="D63979" s="2" t="s">
        <v>625</v>
      </c>
      <c r="E63979" s="2"/>
      <c r="F63979" s="2"/>
      <c r="G63979" s="2"/>
      <c r="H63979" s="2"/>
    </row>
    <row r="63980" spans="2:8">
      <c r="B63980" s="2" t="s">
        <v>64603</v>
      </c>
      <c r="C63980" s="2">
        <v>30</v>
      </c>
      <c r="D63980" s="2" t="s">
        <v>625</v>
      </c>
      <c r="E63980" s="2"/>
      <c r="F63980" s="2"/>
      <c r="G63980" s="2"/>
      <c r="H63980" s="2"/>
    </row>
    <row r="63981" spans="2:8">
      <c r="B63981" s="2" t="s">
        <v>64604</v>
      </c>
      <c r="C63981" s="2">
        <v>29</v>
      </c>
      <c r="D63981" s="2" t="s">
        <v>625</v>
      </c>
      <c r="E63981" s="2"/>
      <c r="F63981" s="2"/>
      <c r="G63981" s="2"/>
      <c r="H63981" s="2"/>
    </row>
    <row r="63982" spans="2:8">
      <c r="B63982" s="2" t="s">
        <v>64605</v>
      </c>
      <c r="C63982" s="2">
        <v>20</v>
      </c>
      <c r="D63982" s="2" t="s">
        <v>625</v>
      </c>
      <c r="E63982" s="2"/>
      <c r="F63982" s="2"/>
      <c r="G63982" s="2"/>
      <c r="H63982" s="2"/>
    </row>
    <row r="63983" spans="2:8">
      <c r="B63983" s="2" t="s">
        <v>64606</v>
      </c>
      <c r="C63983" s="2">
        <v>19</v>
      </c>
      <c r="D63983" s="2" t="s">
        <v>625</v>
      </c>
      <c r="E63983" s="2"/>
      <c r="F63983" s="2"/>
      <c r="G63983" s="2"/>
      <c r="H63983" s="2"/>
    </row>
    <row r="63984" spans="2:8">
      <c r="B63984" s="2" t="s">
        <v>64607</v>
      </c>
      <c r="C63984" s="2">
        <v>16</v>
      </c>
      <c r="D63984" s="2" t="s">
        <v>625</v>
      </c>
      <c r="E63984" s="2"/>
      <c r="F63984" s="2"/>
      <c r="G63984" s="2"/>
      <c r="H63984" s="2"/>
    </row>
    <row r="63985" spans="2:8">
      <c r="B63985" s="2" t="s">
        <v>64608</v>
      </c>
      <c r="C63985" s="2">
        <v>28</v>
      </c>
      <c r="D63985" s="2" t="s">
        <v>625</v>
      </c>
      <c r="E63985" s="2"/>
      <c r="F63985" s="2"/>
      <c r="G63985" s="2"/>
      <c r="H63985" s="2"/>
    </row>
    <row r="63986" spans="2:8">
      <c r="B63986" s="2" t="s">
        <v>64609</v>
      </c>
      <c r="C63986" s="2">
        <v>27</v>
      </c>
      <c r="D63986" s="2" t="s">
        <v>625</v>
      </c>
      <c r="E63986" s="2"/>
      <c r="F63986" s="2"/>
      <c r="G63986" s="2"/>
      <c r="H63986" s="2"/>
    </row>
    <row r="63987" spans="2:8">
      <c r="B63987" s="2" t="s">
        <v>64610</v>
      </c>
      <c r="C63987" s="2">
        <v>25</v>
      </c>
      <c r="D63987" s="2" t="s">
        <v>625</v>
      </c>
      <c r="E63987" s="2"/>
      <c r="F63987" s="2"/>
      <c r="G63987" s="2"/>
      <c r="H63987" s="2"/>
    </row>
    <row r="63988" spans="2:8">
      <c r="B63988" s="2" t="s">
        <v>64611</v>
      </c>
      <c r="C63988" s="2">
        <v>31</v>
      </c>
      <c r="D63988" s="2" t="s">
        <v>625</v>
      </c>
      <c r="E63988" s="2"/>
      <c r="F63988" s="2"/>
      <c r="G63988" s="2"/>
      <c r="H63988" s="2"/>
    </row>
    <row r="63989" spans="2:8">
      <c r="B63989" s="2" t="s">
        <v>64612</v>
      </c>
      <c r="C63989" s="2">
        <v>31</v>
      </c>
      <c r="D63989" s="2" t="s">
        <v>625</v>
      </c>
      <c r="E63989" s="2"/>
      <c r="F63989" s="2"/>
      <c r="G63989" s="2"/>
      <c r="H63989" s="2"/>
    </row>
    <row r="63990" spans="2:8">
      <c r="B63990" s="2" t="s">
        <v>64613</v>
      </c>
      <c r="C63990" s="2">
        <v>29</v>
      </c>
      <c r="D63990" s="2" t="s">
        <v>625</v>
      </c>
      <c r="E63990" s="2"/>
      <c r="F63990" s="2"/>
      <c r="G63990" s="2"/>
      <c r="H63990" s="2"/>
    </row>
    <row r="63991" spans="2:8">
      <c r="B63991" s="2" t="s">
        <v>64614</v>
      </c>
      <c r="C63991" s="2">
        <v>21</v>
      </c>
      <c r="D63991" s="2" t="s">
        <v>625</v>
      </c>
      <c r="E63991" s="2"/>
      <c r="F63991" s="2"/>
      <c r="G63991" s="2"/>
      <c r="H63991" s="2"/>
    </row>
    <row r="63992" spans="2:8">
      <c r="B63992" s="2" t="s">
        <v>64615</v>
      </c>
      <c r="C63992" s="2">
        <v>21</v>
      </c>
      <c r="D63992" s="2" t="s">
        <v>625</v>
      </c>
      <c r="E63992" s="2"/>
      <c r="F63992" s="2"/>
      <c r="G63992" s="2"/>
      <c r="H63992" s="2"/>
    </row>
    <row r="63993" spans="2:8">
      <c r="B63993" s="2" t="s">
        <v>64616</v>
      </c>
      <c r="C63993" s="2">
        <v>23</v>
      </c>
      <c r="D63993" s="2" t="s">
        <v>625</v>
      </c>
      <c r="E63993" s="2"/>
      <c r="F63993" s="2"/>
      <c r="G63993" s="2"/>
      <c r="H63993" s="2"/>
    </row>
    <row r="63994" spans="2:8">
      <c r="B63994" s="2" t="s">
        <v>64617</v>
      </c>
      <c r="C63994" s="2">
        <v>34</v>
      </c>
      <c r="D63994" s="2" t="s">
        <v>625</v>
      </c>
      <c r="E63994" s="2"/>
      <c r="F63994" s="2"/>
      <c r="G63994" s="2"/>
      <c r="H63994" s="2"/>
    </row>
    <row r="63995" spans="2:8">
      <c r="B63995" s="2" t="s">
        <v>64618</v>
      </c>
      <c r="C63995" s="2">
        <v>33</v>
      </c>
      <c r="D63995" s="2" t="s">
        <v>625</v>
      </c>
      <c r="E63995" s="2"/>
      <c r="F63995" s="2"/>
      <c r="G63995" s="2"/>
      <c r="H63995" s="2"/>
    </row>
    <row r="63996" spans="2:8">
      <c r="B63996" s="2" t="s">
        <v>64619</v>
      </c>
      <c r="C63996" s="2">
        <v>7</v>
      </c>
      <c r="D63996" s="2" t="s">
        <v>638</v>
      </c>
      <c r="E63996" s="2"/>
      <c r="F63996" s="2"/>
      <c r="G63996" s="2"/>
      <c r="H63996" s="2"/>
    </row>
    <row r="63997" spans="2:8">
      <c r="B63997" s="2" t="s">
        <v>64620</v>
      </c>
      <c r="C63997" s="2">
        <v>7</v>
      </c>
      <c r="D63997" s="2" t="s">
        <v>638</v>
      </c>
      <c r="E63997" s="2"/>
      <c r="F63997" s="2"/>
      <c r="G63997" s="2"/>
      <c r="H63997" s="2"/>
    </row>
    <row r="63998" spans="2:8">
      <c r="B63998" s="2" t="s">
        <v>64621</v>
      </c>
      <c r="C63998" s="2">
        <v>5</v>
      </c>
      <c r="D63998" s="2" t="s">
        <v>638</v>
      </c>
      <c r="E63998" s="2"/>
      <c r="F63998" s="2"/>
      <c r="G63998" s="2"/>
      <c r="H63998" s="2"/>
    </row>
    <row r="63999" spans="2:8">
      <c r="B63999" s="2" t="s">
        <v>64622</v>
      </c>
      <c r="C63999" s="2">
        <v>7</v>
      </c>
      <c r="D63999" s="2" t="s">
        <v>638</v>
      </c>
      <c r="E63999" s="2"/>
      <c r="F63999" s="2"/>
      <c r="G63999" s="2"/>
      <c r="H63999" s="2"/>
    </row>
    <row r="64000" spans="2:8">
      <c r="B64000" s="2" t="s">
        <v>64623</v>
      </c>
      <c r="C64000" s="2">
        <v>10</v>
      </c>
      <c r="D64000" s="2" t="s">
        <v>638</v>
      </c>
      <c r="E64000" s="2"/>
      <c r="F64000" s="2"/>
      <c r="G64000" s="2"/>
      <c r="H64000" s="2"/>
    </row>
    <row r="64001" spans="2:8">
      <c r="B64001" s="2" t="s">
        <v>64624</v>
      </c>
      <c r="C64001" s="2">
        <v>5</v>
      </c>
      <c r="D64001" s="2" t="s">
        <v>638</v>
      </c>
      <c r="E64001" s="2"/>
      <c r="F64001" s="2"/>
      <c r="G64001" s="2"/>
      <c r="H64001" s="2"/>
    </row>
    <row r="64002" spans="2:8">
      <c r="B64002" s="2" t="s">
        <v>64625</v>
      </c>
      <c r="C64002" s="2">
        <v>19</v>
      </c>
      <c r="D64002" s="2" t="s">
        <v>625</v>
      </c>
      <c r="E64002" s="2"/>
      <c r="F64002" s="2"/>
      <c r="G64002" s="2"/>
      <c r="H64002" s="2"/>
    </row>
    <row r="64003" spans="2:8">
      <c r="B64003" s="2" t="s">
        <v>64626</v>
      </c>
      <c r="C64003" s="2">
        <v>19</v>
      </c>
      <c r="D64003" s="2" t="s">
        <v>625</v>
      </c>
      <c r="E64003" s="2"/>
      <c r="F64003" s="2"/>
      <c r="G64003" s="2"/>
      <c r="H64003" s="2"/>
    </row>
    <row r="64004" spans="2:8">
      <c r="B64004" s="2" t="s">
        <v>64627</v>
      </c>
      <c r="C64004" s="2">
        <v>19</v>
      </c>
      <c r="D64004" s="2" t="s">
        <v>625</v>
      </c>
      <c r="E64004" s="2"/>
      <c r="F64004" s="2"/>
      <c r="G64004" s="2"/>
      <c r="H64004" s="2"/>
    </row>
    <row r="64005" spans="2:8">
      <c r="B64005" s="2" t="s">
        <v>64628</v>
      </c>
      <c r="C64005" s="2">
        <v>17</v>
      </c>
      <c r="D64005" s="2" t="s">
        <v>625</v>
      </c>
      <c r="E64005" s="2"/>
      <c r="F64005" s="2"/>
      <c r="G64005" s="2"/>
      <c r="H64005" s="2"/>
    </row>
    <row r="64006" spans="2:8">
      <c r="B64006" s="2" t="s">
        <v>64629</v>
      </c>
      <c r="C64006" s="2">
        <v>28</v>
      </c>
      <c r="D64006" s="2" t="s">
        <v>625</v>
      </c>
      <c r="E64006" s="2"/>
      <c r="F64006" s="2"/>
      <c r="G64006" s="2"/>
      <c r="H64006" s="2"/>
    </row>
    <row r="64007" spans="2:8">
      <c r="B64007" s="2" t="s">
        <v>64630</v>
      </c>
      <c r="C64007" s="2">
        <v>25</v>
      </c>
      <c r="D64007" s="2" t="s">
        <v>625</v>
      </c>
      <c r="E64007" s="2"/>
      <c r="F64007" s="2"/>
      <c r="G64007" s="2"/>
      <c r="H64007" s="2"/>
    </row>
    <row r="64008" spans="2:8">
      <c r="B64008" s="2" t="s">
        <v>64631</v>
      </c>
      <c r="C64008" s="2">
        <v>22</v>
      </c>
      <c r="D64008" s="2" t="s">
        <v>625</v>
      </c>
      <c r="E64008" s="2"/>
      <c r="F64008" s="2"/>
      <c r="G64008" s="2"/>
      <c r="H64008" s="2"/>
    </row>
    <row r="64009" spans="2:8">
      <c r="B64009" s="2" t="s">
        <v>64632</v>
      </c>
      <c r="C64009" s="2">
        <v>12</v>
      </c>
      <c r="D64009" s="2" t="s">
        <v>638</v>
      </c>
      <c r="E64009" s="2"/>
      <c r="F64009" s="2"/>
      <c r="G64009" s="2"/>
      <c r="H64009" s="2"/>
    </row>
    <row r="64010" spans="2:8">
      <c r="B64010" s="2" t="s">
        <v>64633</v>
      </c>
      <c r="C64010" s="2">
        <v>11</v>
      </c>
      <c r="D64010" s="2" t="s">
        <v>638</v>
      </c>
      <c r="E64010" s="2"/>
      <c r="F64010" s="2"/>
      <c r="G64010" s="2"/>
      <c r="H64010" s="2"/>
    </row>
    <row r="64011" spans="2:8">
      <c r="B64011" s="2" t="s">
        <v>64634</v>
      </c>
      <c r="C64011" s="2">
        <v>40</v>
      </c>
      <c r="D64011" s="2" t="s">
        <v>625</v>
      </c>
      <c r="E64011" s="2"/>
      <c r="F64011" s="2"/>
      <c r="G64011" s="2"/>
      <c r="H64011" s="2"/>
    </row>
    <row r="64012" spans="2:8">
      <c r="B64012" s="2" t="s">
        <v>64635</v>
      </c>
      <c r="C64012" s="2">
        <v>40</v>
      </c>
      <c r="D64012" s="2" t="s">
        <v>625</v>
      </c>
      <c r="E64012" s="2"/>
      <c r="F64012" s="2"/>
      <c r="G64012" s="2"/>
      <c r="H64012" s="2"/>
    </row>
    <row r="64013" spans="2:8">
      <c r="B64013" s="2" t="s">
        <v>64636</v>
      </c>
      <c r="C64013" s="2">
        <v>22</v>
      </c>
      <c r="D64013" s="2" t="s">
        <v>625</v>
      </c>
      <c r="E64013" s="2"/>
      <c r="F64013" s="2"/>
      <c r="G64013" s="2"/>
      <c r="H64013" s="2"/>
    </row>
    <row r="64014" spans="2:8">
      <c r="B64014" s="2" t="s">
        <v>64637</v>
      </c>
      <c r="C64014" s="2">
        <v>23</v>
      </c>
      <c r="D64014" s="2" t="s">
        <v>625</v>
      </c>
      <c r="E64014" s="2"/>
      <c r="F64014" s="2"/>
      <c r="G64014" s="2"/>
      <c r="H64014" s="2"/>
    </row>
    <row r="64015" spans="2:8">
      <c r="B64015" s="2" t="s">
        <v>64638</v>
      </c>
      <c r="C64015" s="2">
        <v>23</v>
      </c>
      <c r="D64015" s="2" t="s">
        <v>625</v>
      </c>
      <c r="E64015" s="2"/>
      <c r="F64015" s="2"/>
      <c r="G64015" s="2"/>
      <c r="H64015" s="2"/>
    </row>
    <row r="64016" spans="2:8">
      <c r="B64016" s="2" t="s">
        <v>64639</v>
      </c>
      <c r="C64016" s="2">
        <v>21</v>
      </c>
      <c r="D64016" s="2" t="s">
        <v>625</v>
      </c>
      <c r="E64016" s="2"/>
      <c r="F64016" s="2"/>
      <c r="G64016" s="2"/>
      <c r="H64016" s="2"/>
    </row>
    <row r="64017" spans="2:8">
      <c r="B64017" s="2" t="s">
        <v>64640</v>
      </c>
      <c r="C64017" s="2">
        <v>24</v>
      </c>
      <c r="D64017" s="2" t="s">
        <v>625</v>
      </c>
      <c r="E64017" s="2"/>
      <c r="F64017" s="2"/>
      <c r="G64017" s="2"/>
      <c r="H64017" s="2"/>
    </row>
    <row r="64018" spans="2:8">
      <c r="B64018" s="2" t="s">
        <v>64641</v>
      </c>
      <c r="C64018" s="2">
        <v>30</v>
      </c>
      <c r="D64018" s="2" t="s">
        <v>625</v>
      </c>
      <c r="E64018" s="2"/>
      <c r="F64018" s="2"/>
      <c r="G64018" s="2"/>
      <c r="H64018" s="2"/>
    </row>
    <row r="64019" spans="2:8">
      <c r="B64019" s="2" t="s">
        <v>64642</v>
      </c>
      <c r="C64019" s="2">
        <v>22</v>
      </c>
      <c r="D64019" s="2" t="s">
        <v>625</v>
      </c>
      <c r="E64019" s="2"/>
      <c r="F64019" s="2"/>
      <c r="G64019" s="2"/>
      <c r="H64019" s="2"/>
    </row>
    <row r="64020" spans="2:8">
      <c r="B64020" s="2" t="s">
        <v>64643</v>
      </c>
      <c r="C64020" s="2">
        <v>23</v>
      </c>
      <c r="D64020" s="2" t="s">
        <v>625</v>
      </c>
      <c r="E64020" s="2"/>
      <c r="F64020" s="2"/>
      <c r="G64020" s="2"/>
      <c r="H64020" s="2"/>
    </row>
    <row r="64021" spans="2:8">
      <c r="B64021" s="2" t="s">
        <v>64644</v>
      </c>
      <c r="C64021" s="2">
        <v>24</v>
      </c>
      <c r="D64021" s="2" t="s">
        <v>625</v>
      </c>
      <c r="E64021" s="2"/>
      <c r="F64021" s="2"/>
      <c r="G64021" s="2"/>
      <c r="H64021" s="2"/>
    </row>
    <row r="64022" spans="2:8">
      <c r="B64022" s="2" t="s">
        <v>64645</v>
      </c>
      <c r="C64022" s="2">
        <v>24</v>
      </c>
      <c r="D64022" s="2" t="s">
        <v>625</v>
      </c>
      <c r="E64022" s="2"/>
      <c r="F64022" s="2"/>
      <c r="G64022" s="2"/>
      <c r="H64022" s="2"/>
    </row>
    <row r="64023" spans="2:8">
      <c r="B64023" s="2" t="s">
        <v>64646</v>
      </c>
      <c r="C64023" s="2">
        <v>24</v>
      </c>
      <c r="D64023" s="2" t="s">
        <v>625</v>
      </c>
      <c r="E64023" s="2"/>
      <c r="F64023" s="2"/>
      <c r="G64023" s="2"/>
      <c r="H64023" s="2"/>
    </row>
    <row r="64024" spans="2:8">
      <c r="B64024" s="2" t="s">
        <v>64647</v>
      </c>
      <c r="C64024" s="2">
        <v>27</v>
      </c>
      <c r="D64024" s="2" t="s">
        <v>625</v>
      </c>
      <c r="E64024" s="2"/>
      <c r="F64024" s="2"/>
      <c r="G64024" s="2"/>
      <c r="H64024" s="2"/>
    </row>
    <row r="64025" spans="2:8">
      <c r="B64025" s="2" t="s">
        <v>64648</v>
      </c>
      <c r="C64025" s="2">
        <v>25</v>
      </c>
      <c r="D64025" s="2" t="s">
        <v>625</v>
      </c>
      <c r="E64025" s="2"/>
      <c r="F64025" s="2"/>
      <c r="G64025" s="2"/>
      <c r="H64025" s="2"/>
    </row>
    <row r="64026" spans="2:8">
      <c r="B64026" s="2" t="s">
        <v>64649</v>
      </c>
      <c r="C64026" s="2">
        <v>25</v>
      </c>
      <c r="D64026" s="2" t="s">
        <v>625</v>
      </c>
      <c r="E64026" s="2"/>
      <c r="F64026" s="2"/>
      <c r="G64026" s="2"/>
      <c r="H64026" s="2"/>
    </row>
    <row r="64027" spans="2:8">
      <c r="B64027" s="2" t="s">
        <v>64650</v>
      </c>
      <c r="C64027" s="2">
        <v>26</v>
      </c>
      <c r="D64027" s="2" t="s">
        <v>625</v>
      </c>
      <c r="E64027" s="2"/>
      <c r="F64027" s="2"/>
      <c r="G64027" s="2"/>
      <c r="H64027" s="2"/>
    </row>
    <row r="64028" spans="2:8">
      <c r="B64028" s="2" t="s">
        <v>64651</v>
      </c>
      <c r="C64028" s="2">
        <v>26</v>
      </c>
      <c r="D64028" s="2" t="s">
        <v>625</v>
      </c>
      <c r="E64028" s="2"/>
      <c r="F64028" s="2"/>
      <c r="G64028" s="2"/>
      <c r="H64028" s="2"/>
    </row>
    <row r="64029" spans="2:8">
      <c r="B64029" s="2" t="s">
        <v>64652</v>
      </c>
      <c r="C64029" s="2">
        <v>30</v>
      </c>
      <c r="D64029" s="2" t="s">
        <v>625</v>
      </c>
      <c r="E64029" s="2"/>
      <c r="F64029" s="2"/>
      <c r="G64029" s="2"/>
      <c r="H64029" s="2"/>
    </row>
    <row r="64030" spans="2:8">
      <c r="B64030" s="2" t="s">
        <v>64653</v>
      </c>
      <c r="C64030" s="2">
        <v>29</v>
      </c>
      <c r="D64030" s="2" t="s">
        <v>625</v>
      </c>
      <c r="E64030" s="2"/>
      <c r="F64030" s="2"/>
      <c r="G64030" s="2"/>
      <c r="H64030" s="2"/>
    </row>
    <row r="64031" spans="2:8">
      <c r="B64031" s="2" t="s">
        <v>64654</v>
      </c>
      <c r="C64031" s="2">
        <v>30</v>
      </c>
      <c r="D64031" s="2" t="s">
        <v>625</v>
      </c>
      <c r="E64031" s="2"/>
      <c r="F64031" s="2"/>
      <c r="G64031" s="2"/>
      <c r="H64031" s="2"/>
    </row>
    <row r="64032" spans="2:8">
      <c r="B64032" s="2" t="s">
        <v>64655</v>
      </c>
      <c r="C64032" s="2">
        <v>23</v>
      </c>
      <c r="D64032" s="2" t="s">
        <v>625</v>
      </c>
      <c r="E64032" s="2"/>
      <c r="F64032" s="2"/>
      <c r="G64032" s="2"/>
      <c r="H64032" s="2"/>
    </row>
    <row r="64033" spans="2:8">
      <c r="B64033" s="2" t="s">
        <v>64656</v>
      </c>
      <c r="C64033" s="2">
        <v>25</v>
      </c>
      <c r="D64033" s="2" t="s">
        <v>625</v>
      </c>
      <c r="E64033" s="2"/>
      <c r="F64033" s="2"/>
      <c r="G64033" s="2"/>
      <c r="H64033" s="2"/>
    </row>
    <row r="64034" spans="2:8">
      <c r="B64034" s="2" t="s">
        <v>64657</v>
      </c>
      <c r="C64034" s="2">
        <v>26</v>
      </c>
      <c r="D64034" s="2" t="s">
        <v>625</v>
      </c>
      <c r="E64034" s="2"/>
      <c r="F64034" s="2"/>
      <c r="G64034" s="2"/>
      <c r="H64034" s="2"/>
    </row>
    <row r="64035" spans="2:8">
      <c r="B64035" s="2" t="s">
        <v>64658</v>
      </c>
      <c r="C64035" s="2">
        <v>15</v>
      </c>
      <c r="D64035" s="2" t="s">
        <v>625</v>
      </c>
      <c r="E64035" s="2"/>
      <c r="F64035" s="2"/>
      <c r="G64035" s="2"/>
      <c r="H64035" s="2"/>
    </row>
    <row r="64036" spans="2:8">
      <c r="B64036" s="2" t="s">
        <v>64659</v>
      </c>
      <c r="C64036" s="2">
        <v>19</v>
      </c>
      <c r="D64036" s="2" t="s">
        <v>625</v>
      </c>
      <c r="E64036" s="2"/>
      <c r="F64036" s="2"/>
      <c r="G64036" s="2"/>
      <c r="H64036" s="2"/>
    </row>
    <row r="64037" spans="2:8">
      <c r="B64037" s="2" t="s">
        <v>64660</v>
      </c>
      <c r="C64037" s="2">
        <v>19</v>
      </c>
      <c r="D64037" s="2" t="s">
        <v>625</v>
      </c>
      <c r="E64037" s="2"/>
      <c r="F64037" s="2"/>
      <c r="G64037" s="2"/>
      <c r="H64037" s="2"/>
    </row>
    <row r="64038" spans="2:8">
      <c r="B64038" s="2" t="s">
        <v>64661</v>
      </c>
      <c r="C64038" s="2">
        <v>23</v>
      </c>
      <c r="D64038" s="2" t="s">
        <v>625</v>
      </c>
      <c r="E64038" s="2"/>
      <c r="F64038" s="2"/>
      <c r="G64038" s="2"/>
      <c r="H64038" s="2"/>
    </row>
    <row r="64039" spans="2:8">
      <c r="B64039" s="2" t="s">
        <v>64662</v>
      </c>
      <c r="C64039" s="2">
        <v>23</v>
      </c>
      <c r="D64039" s="2" t="s">
        <v>625</v>
      </c>
      <c r="E64039" s="2"/>
      <c r="F64039" s="2"/>
      <c r="G64039" s="2"/>
      <c r="H64039" s="2"/>
    </row>
    <row r="64040" spans="2:8">
      <c r="B64040" s="2" t="s">
        <v>64663</v>
      </c>
      <c r="C64040" s="2">
        <v>29</v>
      </c>
      <c r="D64040" s="2" t="s">
        <v>625</v>
      </c>
      <c r="E64040" s="2"/>
      <c r="F64040" s="2"/>
      <c r="G64040" s="2"/>
      <c r="H64040" s="2"/>
    </row>
    <row r="64041" spans="2:8">
      <c r="B64041" s="2" t="s">
        <v>64664</v>
      </c>
      <c r="C64041" s="2">
        <v>30</v>
      </c>
      <c r="D64041" s="2" t="s">
        <v>625</v>
      </c>
      <c r="E64041" s="2"/>
      <c r="F64041" s="2"/>
      <c r="G64041" s="2"/>
      <c r="H64041" s="2"/>
    </row>
    <row r="64042" spans="2:8">
      <c r="B64042" s="2" t="s">
        <v>64665</v>
      </c>
      <c r="C64042" s="2">
        <v>30</v>
      </c>
      <c r="D64042" s="2" t="s">
        <v>625</v>
      </c>
      <c r="E64042" s="2"/>
      <c r="F64042" s="2"/>
      <c r="G64042" s="2"/>
      <c r="H64042" s="2"/>
    </row>
    <row r="64043" spans="2:8">
      <c r="B64043" s="2" t="s">
        <v>64666</v>
      </c>
      <c r="C64043" s="2">
        <v>12</v>
      </c>
      <c r="D64043" s="2" t="s">
        <v>638</v>
      </c>
      <c r="E64043" s="2"/>
      <c r="F64043" s="2"/>
      <c r="G64043" s="2"/>
      <c r="H64043" s="2"/>
    </row>
    <row r="64044" spans="2:8">
      <c r="B64044" s="2" t="s">
        <v>64667</v>
      </c>
      <c r="C64044" s="2">
        <v>17</v>
      </c>
      <c r="D64044" s="2" t="s">
        <v>625</v>
      </c>
      <c r="E64044" s="2"/>
      <c r="F64044" s="2"/>
      <c r="G64044" s="2"/>
      <c r="H64044" s="2"/>
    </row>
    <row r="64045" spans="2:8">
      <c r="B64045" s="2" t="s">
        <v>64668</v>
      </c>
      <c r="C64045" s="2">
        <v>17</v>
      </c>
      <c r="D64045" s="2" t="s">
        <v>625</v>
      </c>
      <c r="E64045" s="2"/>
      <c r="F64045" s="2"/>
      <c r="G64045" s="2"/>
      <c r="H64045" s="2"/>
    </row>
    <row r="64046" spans="2:8">
      <c r="B64046" s="2" t="s">
        <v>64669</v>
      </c>
      <c r="C64046" s="2">
        <v>16</v>
      </c>
      <c r="D64046" s="2" t="s">
        <v>625</v>
      </c>
      <c r="E64046" s="2"/>
      <c r="F64046" s="2"/>
      <c r="G64046" s="2"/>
      <c r="H64046" s="2"/>
    </row>
    <row r="64047" spans="2:8">
      <c r="B64047" s="2" t="s">
        <v>64670</v>
      </c>
      <c r="C64047" s="2">
        <v>17</v>
      </c>
      <c r="D64047" s="2" t="s">
        <v>625</v>
      </c>
      <c r="E64047" s="2"/>
      <c r="F64047" s="2"/>
      <c r="G64047" s="2"/>
      <c r="H64047" s="2"/>
    </row>
    <row r="64048" spans="2:8">
      <c r="B64048" s="2" t="s">
        <v>64671</v>
      </c>
      <c r="C64048" s="2">
        <v>17</v>
      </c>
      <c r="D64048" s="2" t="s">
        <v>638</v>
      </c>
      <c r="E64048" s="2"/>
      <c r="F64048" s="2"/>
      <c r="G64048" s="2"/>
      <c r="H64048" s="2"/>
    </row>
    <row r="64049" spans="2:8">
      <c r="B64049" s="2" t="s">
        <v>64672</v>
      </c>
      <c r="C64049" s="2">
        <v>17</v>
      </c>
      <c r="D64049" s="2" t="s">
        <v>638</v>
      </c>
      <c r="E64049" s="2"/>
      <c r="F64049" s="2"/>
      <c r="G64049" s="2"/>
      <c r="H64049" s="2"/>
    </row>
    <row r="64050" spans="2:8">
      <c r="B64050" s="2" t="s">
        <v>64673</v>
      </c>
      <c r="C64050" s="2">
        <v>18</v>
      </c>
      <c r="D64050" s="2" t="s">
        <v>638</v>
      </c>
      <c r="E64050" s="2"/>
      <c r="F64050" s="2"/>
      <c r="G64050" s="2"/>
      <c r="H64050" s="2"/>
    </row>
    <row r="64051" spans="2:8">
      <c r="B64051" s="2" t="s">
        <v>64674</v>
      </c>
      <c r="C64051" s="2">
        <v>17</v>
      </c>
      <c r="D64051" s="2" t="s">
        <v>638</v>
      </c>
      <c r="E64051" s="2"/>
      <c r="F64051" s="2"/>
      <c r="G64051" s="2"/>
      <c r="H64051" s="2"/>
    </row>
    <row r="64052" spans="2:8">
      <c r="B64052" s="2" t="s">
        <v>64675</v>
      </c>
      <c r="C64052" s="2">
        <v>14</v>
      </c>
      <c r="D64052" s="2" t="s">
        <v>625</v>
      </c>
      <c r="E64052" s="2"/>
      <c r="F64052" s="2"/>
      <c r="G64052" s="2"/>
      <c r="H64052" s="2"/>
    </row>
    <row r="64053" spans="2:8">
      <c r="B64053" s="2" t="s">
        <v>64676</v>
      </c>
      <c r="C64053" s="2">
        <v>14</v>
      </c>
      <c r="D64053" s="2" t="s">
        <v>625</v>
      </c>
      <c r="E64053" s="2"/>
      <c r="F64053" s="2"/>
      <c r="G64053" s="2"/>
      <c r="H64053" s="2"/>
    </row>
    <row r="64054" spans="2:8">
      <c r="B64054" s="2" t="s">
        <v>64677</v>
      </c>
      <c r="C64054" s="2">
        <v>14</v>
      </c>
      <c r="D64054" s="2" t="s">
        <v>625</v>
      </c>
      <c r="E64054" s="2"/>
      <c r="F64054" s="2"/>
      <c r="G64054" s="2"/>
      <c r="H64054" s="2"/>
    </row>
    <row r="64055" spans="2:8">
      <c r="B64055" s="2" t="s">
        <v>64678</v>
      </c>
      <c r="C64055" s="2">
        <v>15</v>
      </c>
      <c r="D64055" s="2" t="s">
        <v>625</v>
      </c>
      <c r="E64055" s="2"/>
      <c r="F64055" s="2"/>
      <c r="G64055" s="2"/>
      <c r="H64055" s="2"/>
    </row>
    <row r="64056" spans="2:8">
      <c r="B64056" s="2" t="s">
        <v>64679</v>
      </c>
      <c r="C64056" s="2">
        <v>16</v>
      </c>
      <c r="D64056" s="2" t="s">
        <v>625</v>
      </c>
      <c r="E64056" s="2"/>
      <c r="F64056" s="2"/>
      <c r="G64056" s="2"/>
      <c r="H64056" s="2"/>
    </row>
    <row r="64057" spans="2:8">
      <c r="B64057" s="2" t="s">
        <v>64680</v>
      </c>
      <c r="C64057" s="2">
        <v>24</v>
      </c>
      <c r="D64057" s="2" t="s">
        <v>625</v>
      </c>
      <c r="E64057" s="2"/>
      <c r="F64057" s="2"/>
      <c r="G64057" s="2"/>
      <c r="H64057" s="2"/>
    </row>
    <row r="64058" spans="2:8">
      <c r="B64058" s="2" t="s">
        <v>64681</v>
      </c>
      <c r="C64058" s="2">
        <v>26</v>
      </c>
      <c r="D64058" s="2" t="s">
        <v>625</v>
      </c>
      <c r="E64058" s="2"/>
      <c r="F64058" s="2"/>
      <c r="G64058" s="2"/>
      <c r="H64058" s="2"/>
    </row>
    <row r="64059" spans="2:8">
      <c r="B64059" s="2" t="s">
        <v>64682</v>
      </c>
      <c r="C64059" s="2">
        <v>28</v>
      </c>
      <c r="D64059" s="2" t="s">
        <v>625</v>
      </c>
      <c r="E64059" s="2"/>
      <c r="F64059" s="2"/>
      <c r="G64059" s="2"/>
      <c r="H64059" s="2"/>
    </row>
    <row r="64060" spans="2:8">
      <c r="B64060" s="2" t="s">
        <v>64683</v>
      </c>
      <c r="C64060" s="2">
        <v>27</v>
      </c>
      <c r="D64060" s="2" t="s">
        <v>625</v>
      </c>
      <c r="E64060" s="2"/>
      <c r="F64060" s="2"/>
      <c r="G64060" s="2"/>
      <c r="H64060" s="2"/>
    </row>
    <row r="64061" spans="2:8">
      <c r="B64061" s="2" t="s">
        <v>64684</v>
      </c>
      <c r="C64061" s="2">
        <v>26</v>
      </c>
      <c r="D64061" s="2" t="s">
        <v>625</v>
      </c>
      <c r="E64061" s="2"/>
      <c r="F64061" s="2"/>
      <c r="G64061" s="2"/>
      <c r="H64061" s="2"/>
    </row>
    <row r="64062" spans="2:8">
      <c r="B64062" s="2" t="s">
        <v>64685</v>
      </c>
      <c r="C64062" s="2">
        <v>25</v>
      </c>
      <c r="D64062" s="2" t="s">
        <v>625</v>
      </c>
      <c r="E64062" s="2"/>
      <c r="F64062" s="2"/>
      <c r="G64062" s="2"/>
      <c r="H64062" s="2"/>
    </row>
    <row r="64063" spans="2:8">
      <c r="B64063" s="2" t="s">
        <v>64686</v>
      </c>
      <c r="C64063" s="2">
        <v>24</v>
      </c>
      <c r="D64063" s="2" t="s">
        <v>625</v>
      </c>
      <c r="E64063" s="2"/>
      <c r="F64063" s="2"/>
      <c r="G64063" s="2"/>
      <c r="H64063" s="2"/>
    </row>
    <row r="64064" spans="2:8">
      <c r="B64064" s="2" t="s">
        <v>64687</v>
      </c>
      <c r="C64064" s="2">
        <v>27</v>
      </c>
      <c r="D64064" s="2" t="s">
        <v>625</v>
      </c>
      <c r="E64064" s="2"/>
      <c r="F64064" s="2"/>
      <c r="G64064" s="2"/>
      <c r="H64064" s="2"/>
    </row>
    <row r="64065" spans="2:8">
      <c r="B64065" s="2" t="s">
        <v>64688</v>
      </c>
      <c r="C64065" s="2">
        <v>26</v>
      </c>
      <c r="D64065" s="2" t="s">
        <v>625</v>
      </c>
      <c r="E64065" s="2"/>
      <c r="F64065" s="2"/>
      <c r="G64065" s="2"/>
      <c r="H64065" s="2"/>
    </row>
    <row r="64066" spans="2:8">
      <c r="B64066" s="2" t="s">
        <v>64689</v>
      </c>
      <c r="C64066" s="2">
        <v>15</v>
      </c>
      <c r="D64066" s="2" t="s">
        <v>638</v>
      </c>
      <c r="E64066" s="2"/>
      <c r="F64066" s="2"/>
      <c r="G64066" s="2"/>
      <c r="H64066" s="2"/>
    </row>
    <row r="64067" spans="2:8">
      <c r="B64067" s="2" t="s">
        <v>64690</v>
      </c>
      <c r="C64067" s="2">
        <v>15</v>
      </c>
      <c r="D64067" s="2" t="s">
        <v>638</v>
      </c>
      <c r="E64067" s="2"/>
      <c r="F64067" s="2"/>
      <c r="G64067" s="2"/>
      <c r="H64067" s="2"/>
    </row>
    <row r="64068" spans="2:8">
      <c r="B64068" s="2" t="s">
        <v>64691</v>
      </c>
      <c r="C64068" s="2">
        <v>14</v>
      </c>
      <c r="D64068" s="2" t="s">
        <v>638</v>
      </c>
      <c r="E64068" s="2"/>
      <c r="F64068" s="2"/>
      <c r="G64068" s="2"/>
      <c r="H64068" s="2"/>
    </row>
    <row r="64069" spans="2:8">
      <c r="B64069" s="2" t="s">
        <v>64692</v>
      </c>
      <c r="C64069" s="2">
        <v>18</v>
      </c>
      <c r="D64069" s="2" t="s">
        <v>625</v>
      </c>
      <c r="E64069" s="2"/>
      <c r="F64069" s="2"/>
      <c r="G64069" s="2"/>
      <c r="H64069" s="2"/>
    </row>
    <row r="64070" spans="2:8">
      <c r="B64070" s="2" t="s">
        <v>64693</v>
      </c>
      <c r="C64070" s="2">
        <v>18</v>
      </c>
      <c r="D64070" s="2" t="s">
        <v>625</v>
      </c>
      <c r="E64070" s="2"/>
      <c r="F64070" s="2"/>
      <c r="G64070" s="2"/>
      <c r="H64070" s="2"/>
    </row>
    <row r="64071" spans="2:8">
      <c r="B64071" s="2" t="s">
        <v>64694</v>
      </c>
      <c r="C64071" s="2">
        <v>19</v>
      </c>
      <c r="D64071" s="2" t="s">
        <v>625</v>
      </c>
      <c r="E64071" s="2"/>
      <c r="F64071" s="2"/>
      <c r="G64071" s="2"/>
      <c r="H64071" s="2"/>
    </row>
    <row r="64072" spans="2:8">
      <c r="B64072" s="2" t="s">
        <v>64695</v>
      </c>
      <c r="C64072" s="2">
        <v>18</v>
      </c>
      <c r="D64072" s="2" t="s">
        <v>625</v>
      </c>
      <c r="E64072" s="2"/>
      <c r="F64072" s="2"/>
      <c r="G64072" s="2"/>
      <c r="H64072" s="2"/>
    </row>
    <row r="64073" spans="2:8">
      <c r="B64073" s="2" t="s">
        <v>64696</v>
      </c>
      <c r="C64073" s="2">
        <v>20</v>
      </c>
      <c r="D64073" s="2" t="s">
        <v>625</v>
      </c>
      <c r="E64073" s="2"/>
      <c r="F64073" s="2"/>
      <c r="G64073" s="2"/>
      <c r="H64073" s="2"/>
    </row>
    <row r="64074" spans="2:8">
      <c r="B64074" s="2" t="s">
        <v>64697</v>
      </c>
      <c r="C64074" s="2">
        <v>21</v>
      </c>
      <c r="D64074" s="2" t="s">
        <v>625</v>
      </c>
      <c r="E64074" s="2"/>
      <c r="F64074" s="2"/>
      <c r="G64074" s="2"/>
      <c r="H64074" s="2"/>
    </row>
    <row r="64075" spans="2:8">
      <c r="B64075" s="2" t="s">
        <v>64698</v>
      </c>
      <c r="C64075" s="2">
        <v>22</v>
      </c>
      <c r="D64075" s="2" t="s">
        <v>625</v>
      </c>
      <c r="E64075" s="2"/>
      <c r="F64075" s="2"/>
      <c r="G64075" s="2"/>
      <c r="H64075" s="2"/>
    </row>
    <row r="64076" spans="2:8">
      <c r="B64076" s="2" t="s">
        <v>64699</v>
      </c>
      <c r="C64076" s="2">
        <v>31</v>
      </c>
      <c r="D64076" s="2" t="s">
        <v>625</v>
      </c>
      <c r="E64076" s="2"/>
      <c r="F64076" s="2"/>
      <c r="G64076" s="2"/>
      <c r="H64076" s="2"/>
    </row>
    <row r="64077" spans="2:8">
      <c r="B64077" s="2" t="s">
        <v>64700</v>
      </c>
      <c r="C64077" s="2">
        <v>31</v>
      </c>
      <c r="D64077" s="2" t="s">
        <v>625</v>
      </c>
      <c r="E64077" s="2"/>
      <c r="F64077" s="2"/>
      <c r="G64077" s="2"/>
      <c r="H64077" s="2"/>
    </row>
    <row r="64078" spans="2:8">
      <c r="B64078" s="2" t="s">
        <v>64701</v>
      </c>
      <c r="C64078" s="2">
        <v>23</v>
      </c>
      <c r="D64078" s="2" t="s">
        <v>625</v>
      </c>
      <c r="E64078" s="2"/>
      <c r="F64078" s="2"/>
      <c r="G64078" s="2"/>
      <c r="H64078" s="2"/>
    </row>
    <row r="64079" spans="2:8">
      <c r="B64079" s="2" t="s">
        <v>64702</v>
      </c>
      <c r="C64079" s="2">
        <v>24</v>
      </c>
      <c r="D64079" s="2" t="s">
        <v>625</v>
      </c>
      <c r="E64079" s="2"/>
      <c r="F64079" s="2"/>
      <c r="G64079" s="2"/>
      <c r="H64079" s="2"/>
    </row>
    <row r="64080" spans="2:8">
      <c r="B64080" s="2" t="s">
        <v>64703</v>
      </c>
      <c r="C64080" s="2">
        <v>25</v>
      </c>
      <c r="D64080" s="2" t="s">
        <v>625</v>
      </c>
      <c r="E64080" s="2"/>
      <c r="F64080" s="2"/>
      <c r="G64080" s="2"/>
      <c r="H64080" s="2"/>
    </row>
    <row r="64081" spans="2:8">
      <c r="B64081" s="2" t="s">
        <v>64704</v>
      </c>
      <c r="C64081" s="2">
        <v>25</v>
      </c>
      <c r="D64081" s="2" t="s">
        <v>625</v>
      </c>
      <c r="E64081" s="2"/>
      <c r="F64081" s="2"/>
      <c r="G64081" s="2"/>
      <c r="H64081" s="2"/>
    </row>
    <row r="64082" spans="2:8">
      <c r="B64082" s="2" t="s">
        <v>64705</v>
      </c>
      <c r="C64082" s="2">
        <v>25</v>
      </c>
      <c r="D64082" s="2" t="s">
        <v>625</v>
      </c>
      <c r="E64082" s="2"/>
      <c r="F64082" s="2"/>
      <c r="G64082" s="2"/>
      <c r="H64082" s="2"/>
    </row>
    <row r="64083" spans="2:8">
      <c r="B64083" s="2" t="s">
        <v>64706</v>
      </c>
      <c r="C64083" s="2">
        <v>26</v>
      </c>
      <c r="D64083" s="2" t="s">
        <v>625</v>
      </c>
      <c r="E64083" s="2"/>
      <c r="F64083" s="2"/>
      <c r="G64083" s="2"/>
      <c r="H64083" s="2"/>
    </row>
    <row r="64084" spans="2:8">
      <c r="B64084" s="2" t="s">
        <v>64707</v>
      </c>
      <c r="C64084" s="2">
        <v>24</v>
      </c>
      <c r="D64084" s="2" t="s">
        <v>625</v>
      </c>
      <c r="E64084" s="2"/>
      <c r="F64084" s="2"/>
      <c r="G64084" s="2"/>
      <c r="H64084" s="2"/>
    </row>
    <row r="64085" spans="2:8">
      <c r="B64085" s="2" t="s">
        <v>64708</v>
      </c>
      <c r="C64085" s="2">
        <v>28</v>
      </c>
      <c r="D64085" s="2" t="s">
        <v>625</v>
      </c>
      <c r="E64085" s="2"/>
      <c r="F64085" s="2"/>
      <c r="G64085" s="2"/>
      <c r="H64085" s="2"/>
    </row>
    <row r="64086" spans="2:8">
      <c r="B64086" s="2" t="s">
        <v>64709</v>
      </c>
      <c r="C64086" s="2">
        <v>30</v>
      </c>
      <c r="D64086" s="2" t="s">
        <v>625</v>
      </c>
      <c r="E64086" s="2"/>
      <c r="F64086" s="2"/>
      <c r="G64086" s="2"/>
      <c r="H64086" s="2"/>
    </row>
    <row r="64087" spans="2:8">
      <c r="B64087" s="2" t="s">
        <v>64710</v>
      </c>
      <c r="C64087" s="2">
        <v>31</v>
      </c>
      <c r="D64087" s="2" t="s">
        <v>625</v>
      </c>
      <c r="E64087" s="2"/>
      <c r="F64087" s="2"/>
      <c r="G64087" s="2"/>
      <c r="H64087" s="2"/>
    </row>
    <row r="64088" spans="2:8">
      <c r="B64088" s="2" t="s">
        <v>64711</v>
      </c>
      <c r="C64088" s="2">
        <v>25</v>
      </c>
      <c r="D64088" s="2" t="s">
        <v>625</v>
      </c>
      <c r="E64088" s="2"/>
      <c r="F64088" s="2"/>
      <c r="G64088" s="2"/>
      <c r="H64088" s="2"/>
    </row>
    <row r="64089" spans="2:8">
      <c r="B64089" s="2" t="s">
        <v>64712</v>
      </c>
      <c r="C64089" s="2">
        <v>25</v>
      </c>
      <c r="D64089" s="2" t="s">
        <v>625</v>
      </c>
      <c r="E64089" s="2"/>
      <c r="F64089" s="2"/>
      <c r="G64089" s="2"/>
      <c r="H64089" s="2"/>
    </row>
    <row r="64090" spans="2:8">
      <c r="B64090" s="2" t="s">
        <v>64713</v>
      </c>
      <c r="C64090" s="2">
        <v>24</v>
      </c>
      <c r="D64090" s="2" t="s">
        <v>625</v>
      </c>
      <c r="E64090" s="2"/>
      <c r="F64090" s="2"/>
      <c r="G64090" s="2"/>
      <c r="H64090" s="2"/>
    </row>
    <row r="64091" spans="2:8">
      <c r="B64091" s="2" t="s">
        <v>64714</v>
      </c>
      <c r="C64091" s="2">
        <v>24</v>
      </c>
      <c r="D64091" s="2" t="s">
        <v>625</v>
      </c>
      <c r="E64091" s="2"/>
      <c r="F64091" s="2"/>
      <c r="G64091" s="2"/>
      <c r="H64091" s="2"/>
    </row>
    <row r="64092" spans="2:8">
      <c r="B64092" s="2" t="s">
        <v>64715</v>
      </c>
      <c r="C64092" s="2">
        <v>25</v>
      </c>
      <c r="D64092" s="2" t="s">
        <v>625</v>
      </c>
      <c r="E64092" s="2"/>
      <c r="F64092" s="2"/>
      <c r="G64092" s="2"/>
      <c r="H64092" s="2"/>
    </row>
    <row r="64093" spans="2:8">
      <c r="B64093" s="2" t="s">
        <v>64716</v>
      </c>
      <c r="C64093" s="2">
        <v>25</v>
      </c>
      <c r="D64093" s="2" t="s">
        <v>625</v>
      </c>
      <c r="E64093" s="2"/>
      <c r="F64093" s="2"/>
      <c r="G64093" s="2"/>
      <c r="H64093" s="2"/>
    </row>
    <row r="64094" spans="2:8">
      <c r="B64094" s="2" t="s">
        <v>64717</v>
      </c>
      <c r="C64094" s="2">
        <v>25</v>
      </c>
      <c r="D64094" s="2" t="s">
        <v>625</v>
      </c>
      <c r="E64094" s="2"/>
      <c r="F64094" s="2"/>
      <c r="G64094" s="2"/>
      <c r="H64094" s="2"/>
    </row>
    <row r="64095" spans="2:8">
      <c r="B64095" s="2" t="s">
        <v>64718</v>
      </c>
      <c r="C64095" s="2">
        <v>26</v>
      </c>
      <c r="D64095" s="2" t="s">
        <v>625</v>
      </c>
      <c r="E64095" s="2"/>
      <c r="F64095" s="2"/>
      <c r="G64095" s="2"/>
      <c r="H64095" s="2"/>
    </row>
    <row r="64096" spans="2:8">
      <c r="B64096" s="2" t="s">
        <v>64719</v>
      </c>
      <c r="C64096" s="2">
        <v>28</v>
      </c>
      <c r="D64096" s="2" t="s">
        <v>625</v>
      </c>
      <c r="E64096" s="2"/>
      <c r="F64096" s="2"/>
      <c r="G64096" s="2"/>
      <c r="H64096" s="2"/>
    </row>
    <row r="64097" spans="2:8">
      <c r="B64097" s="2" t="s">
        <v>64720</v>
      </c>
      <c r="C64097" s="2">
        <v>22</v>
      </c>
      <c r="D64097" s="2" t="s">
        <v>625</v>
      </c>
      <c r="E64097" s="2"/>
      <c r="F64097" s="2"/>
      <c r="G64097" s="2"/>
      <c r="H64097" s="2"/>
    </row>
    <row r="64098" spans="2:8">
      <c r="B64098" s="2" t="s">
        <v>64721</v>
      </c>
      <c r="C64098" s="2">
        <v>21</v>
      </c>
      <c r="D64098" s="2" t="s">
        <v>625</v>
      </c>
      <c r="E64098" s="2"/>
      <c r="F64098" s="2"/>
      <c r="G64098" s="2"/>
      <c r="H64098" s="2"/>
    </row>
    <row r="64099" spans="2:8">
      <c r="B64099" s="2" t="s">
        <v>64722</v>
      </c>
      <c r="C64099" s="2">
        <v>22</v>
      </c>
      <c r="D64099" s="2" t="s">
        <v>625</v>
      </c>
      <c r="E64099" s="2"/>
      <c r="F64099" s="2"/>
      <c r="G64099" s="2"/>
      <c r="H64099" s="2"/>
    </row>
    <row r="64100" spans="2:8">
      <c r="B64100" s="2" t="s">
        <v>64723</v>
      </c>
      <c r="C64100" s="2">
        <v>24</v>
      </c>
      <c r="D64100" s="2" t="s">
        <v>625</v>
      </c>
      <c r="E64100" s="2"/>
      <c r="F64100" s="2"/>
      <c r="G64100" s="2"/>
      <c r="H64100" s="2"/>
    </row>
    <row r="64101" spans="2:8">
      <c r="B64101" s="2" t="s">
        <v>64724</v>
      </c>
      <c r="C64101" s="2">
        <v>24</v>
      </c>
      <c r="D64101" s="2" t="s">
        <v>625</v>
      </c>
      <c r="E64101" s="2"/>
      <c r="F64101" s="2"/>
      <c r="G64101" s="2"/>
      <c r="H64101" s="2"/>
    </row>
    <row r="64102" spans="2:8">
      <c r="B64102" s="2" t="s">
        <v>64725</v>
      </c>
      <c r="C64102" s="2">
        <v>25</v>
      </c>
      <c r="D64102" s="2" t="s">
        <v>625</v>
      </c>
      <c r="E64102" s="2"/>
      <c r="F64102" s="2"/>
      <c r="G64102" s="2"/>
      <c r="H64102" s="2"/>
    </row>
    <row r="64103" spans="2:8">
      <c r="B64103" s="2" t="s">
        <v>64726</v>
      </c>
      <c r="C64103" s="2">
        <v>25</v>
      </c>
      <c r="D64103" s="2" t="s">
        <v>625</v>
      </c>
      <c r="E64103" s="2"/>
      <c r="F64103" s="2"/>
      <c r="G64103" s="2"/>
      <c r="H64103" s="2"/>
    </row>
    <row r="64104" spans="2:8">
      <c r="B64104" s="2" t="s">
        <v>64727</v>
      </c>
      <c r="C64104" s="2">
        <v>21</v>
      </c>
      <c r="D64104" s="2" t="s">
        <v>625</v>
      </c>
      <c r="E64104" s="2"/>
      <c r="F64104" s="2"/>
      <c r="G64104" s="2"/>
      <c r="H64104" s="2"/>
    </row>
    <row r="64105" spans="2:8">
      <c r="B64105" s="2" t="s">
        <v>64728</v>
      </c>
      <c r="C64105" s="2">
        <v>21</v>
      </c>
      <c r="D64105" s="2" t="s">
        <v>625</v>
      </c>
      <c r="E64105" s="2"/>
      <c r="F64105" s="2"/>
      <c r="G64105" s="2"/>
      <c r="H64105" s="2"/>
    </row>
    <row r="64106" spans="2:8">
      <c r="B64106" s="2" t="s">
        <v>64729</v>
      </c>
      <c r="C64106" s="2">
        <v>22</v>
      </c>
      <c r="D64106" s="2" t="s">
        <v>625</v>
      </c>
      <c r="E64106" s="2"/>
      <c r="F64106" s="2"/>
      <c r="G64106" s="2"/>
      <c r="H64106" s="2"/>
    </row>
    <row r="64107" spans="2:8">
      <c r="B64107" s="2" t="s">
        <v>64730</v>
      </c>
      <c r="C64107" s="2">
        <v>21</v>
      </c>
      <c r="D64107" s="2" t="s">
        <v>625</v>
      </c>
      <c r="E64107" s="2"/>
      <c r="F64107" s="2"/>
      <c r="G64107" s="2"/>
      <c r="H64107" s="2"/>
    </row>
    <row r="64108" spans="2:8">
      <c r="B64108" s="2" t="s">
        <v>64731</v>
      </c>
      <c r="C64108" s="2">
        <v>28</v>
      </c>
      <c r="D64108" s="2" t="s">
        <v>625</v>
      </c>
      <c r="E64108" s="2"/>
      <c r="F64108" s="2"/>
      <c r="G64108" s="2"/>
      <c r="H64108" s="2"/>
    </row>
    <row r="64109" spans="2:8">
      <c r="B64109" s="2" t="s">
        <v>64732</v>
      </c>
      <c r="C64109" s="2">
        <v>28</v>
      </c>
      <c r="D64109" s="2" t="s">
        <v>625</v>
      </c>
      <c r="E64109" s="2"/>
      <c r="F64109" s="2"/>
      <c r="G64109" s="2"/>
      <c r="H64109" s="2"/>
    </row>
    <row r="64110" spans="2:8">
      <c r="B64110" s="2" t="s">
        <v>64733</v>
      </c>
      <c r="C64110" s="2">
        <v>27</v>
      </c>
      <c r="D64110" s="2" t="s">
        <v>625</v>
      </c>
      <c r="E64110" s="2"/>
      <c r="F64110" s="2"/>
      <c r="G64110" s="2"/>
      <c r="H64110" s="2"/>
    </row>
    <row r="64111" spans="2:8">
      <c r="B64111" s="2" t="s">
        <v>64734</v>
      </c>
      <c r="C64111" s="2">
        <v>26</v>
      </c>
      <c r="D64111" s="2" t="s">
        <v>625</v>
      </c>
      <c r="E64111" s="2"/>
      <c r="F64111" s="2"/>
      <c r="G64111" s="2"/>
      <c r="H64111" s="2"/>
    </row>
    <row r="64112" spans="2:8">
      <c r="B64112" s="2" t="s">
        <v>64735</v>
      </c>
      <c r="C64112" s="2">
        <v>34</v>
      </c>
      <c r="D64112" s="2" t="s">
        <v>625</v>
      </c>
      <c r="E64112" s="2"/>
      <c r="F64112" s="2"/>
      <c r="G64112" s="2"/>
      <c r="H64112" s="2"/>
    </row>
    <row r="64113" spans="2:8">
      <c r="B64113" s="2" t="s">
        <v>64736</v>
      </c>
      <c r="C64113" s="2">
        <v>32</v>
      </c>
      <c r="D64113" s="2" t="s">
        <v>625</v>
      </c>
      <c r="E64113" s="2"/>
      <c r="F64113" s="2"/>
      <c r="G64113" s="2"/>
      <c r="H64113" s="2"/>
    </row>
    <row r="64114" spans="2:8">
      <c r="B64114" s="2" t="s">
        <v>64737</v>
      </c>
      <c r="C64114" s="2">
        <v>31</v>
      </c>
      <c r="D64114" s="2" t="s">
        <v>625</v>
      </c>
      <c r="E64114" s="2"/>
      <c r="F64114" s="2"/>
      <c r="G64114" s="2"/>
      <c r="H64114" s="2"/>
    </row>
    <row r="64115" spans="2:8">
      <c r="B64115" s="2" t="s">
        <v>64738</v>
      </c>
      <c r="C64115" s="2">
        <v>30</v>
      </c>
      <c r="D64115" s="2" t="s">
        <v>625</v>
      </c>
      <c r="E64115" s="2"/>
      <c r="F64115" s="2"/>
      <c r="G64115" s="2"/>
      <c r="H64115" s="2"/>
    </row>
    <row r="64116" spans="2:8">
      <c r="B64116" s="2" t="s">
        <v>64739</v>
      </c>
      <c r="C64116" s="2">
        <v>26</v>
      </c>
      <c r="D64116" s="2" t="s">
        <v>625</v>
      </c>
      <c r="E64116" s="2"/>
      <c r="F64116" s="2"/>
      <c r="G64116" s="2"/>
      <c r="H64116" s="2"/>
    </row>
    <row r="64117" spans="2:8">
      <c r="B64117" s="2" t="s">
        <v>64740</v>
      </c>
      <c r="C64117" s="2">
        <v>27</v>
      </c>
      <c r="D64117" s="2" t="s">
        <v>625</v>
      </c>
      <c r="E64117" s="2"/>
      <c r="F64117" s="2"/>
      <c r="G64117" s="2"/>
      <c r="H64117" s="2"/>
    </row>
    <row r="64118" spans="2:8">
      <c r="B64118" s="2" t="s">
        <v>64741</v>
      </c>
      <c r="C64118" s="2">
        <v>31</v>
      </c>
      <c r="D64118" s="2" t="s">
        <v>625</v>
      </c>
      <c r="E64118" s="2"/>
      <c r="F64118" s="2"/>
      <c r="G64118" s="2"/>
      <c r="H64118" s="2"/>
    </row>
    <row r="64119" spans="2:8">
      <c r="B64119" s="2" t="s">
        <v>64742</v>
      </c>
      <c r="C64119" s="2">
        <v>34</v>
      </c>
      <c r="D64119" s="2" t="s">
        <v>625</v>
      </c>
      <c r="E64119" s="2"/>
      <c r="F64119" s="2"/>
      <c r="G64119" s="2"/>
      <c r="H64119" s="2"/>
    </row>
    <row r="64120" spans="2:8">
      <c r="B64120" s="2" t="s">
        <v>64743</v>
      </c>
      <c r="C64120" s="2">
        <v>37</v>
      </c>
      <c r="D64120" s="2" t="s">
        <v>625</v>
      </c>
      <c r="E64120" s="2"/>
      <c r="F64120" s="2"/>
      <c r="G64120" s="2"/>
      <c r="H64120" s="2"/>
    </row>
    <row r="64121" spans="2:8">
      <c r="B64121" s="2" t="s">
        <v>64744</v>
      </c>
      <c r="C64121" s="2">
        <v>30</v>
      </c>
      <c r="D64121" s="2" t="s">
        <v>625</v>
      </c>
      <c r="E64121" s="2"/>
      <c r="F64121" s="2"/>
      <c r="G64121" s="2"/>
      <c r="H64121" s="2"/>
    </row>
    <row r="64122" spans="2:8">
      <c r="B64122" s="2" t="s">
        <v>64745</v>
      </c>
      <c r="C64122" s="2">
        <v>28</v>
      </c>
      <c r="D64122" s="2" t="s">
        <v>625</v>
      </c>
      <c r="E64122" s="2"/>
      <c r="F64122" s="2"/>
      <c r="G64122" s="2"/>
      <c r="H64122" s="2"/>
    </row>
    <row r="64123" spans="2:8">
      <c r="B64123" s="2" t="s">
        <v>64746</v>
      </c>
      <c r="C64123" s="2">
        <v>27</v>
      </c>
      <c r="D64123" s="2" t="s">
        <v>625</v>
      </c>
      <c r="E64123" s="2"/>
      <c r="F64123" s="2"/>
      <c r="G64123" s="2"/>
      <c r="H64123" s="2"/>
    </row>
    <row r="64124" spans="2:8">
      <c r="B64124" s="2" t="s">
        <v>64747</v>
      </c>
      <c r="C64124" s="2">
        <v>20</v>
      </c>
      <c r="D64124" s="2" t="s">
        <v>625</v>
      </c>
      <c r="E64124" s="2"/>
      <c r="F64124" s="2"/>
      <c r="G64124" s="2"/>
      <c r="H64124" s="2"/>
    </row>
    <row r="64125" spans="2:8">
      <c r="B64125" s="2" t="s">
        <v>64748</v>
      </c>
      <c r="C64125" s="2">
        <v>17</v>
      </c>
      <c r="D64125" s="2" t="s">
        <v>625</v>
      </c>
      <c r="E64125" s="2"/>
      <c r="F64125" s="2"/>
      <c r="G64125" s="2"/>
      <c r="H64125" s="2"/>
    </row>
    <row r="64126" spans="2:8">
      <c r="B64126" s="2" t="s">
        <v>64749</v>
      </c>
      <c r="C64126" s="2">
        <v>15</v>
      </c>
      <c r="D64126" s="2" t="s">
        <v>625</v>
      </c>
      <c r="E64126" s="2"/>
      <c r="F64126" s="2"/>
      <c r="G64126" s="2"/>
      <c r="H64126" s="2"/>
    </row>
    <row r="64127" spans="2:8">
      <c r="B64127" s="2" t="s">
        <v>64750</v>
      </c>
      <c r="C64127" s="2">
        <v>17</v>
      </c>
      <c r="D64127" s="2" t="s">
        <v>625</v>
      </c>
      <c r="E64127" s="2"/>
      <c r="F64127" s="2"/>
      <c r="G64127" s="2"/>
      <c r="H64127" s="2"/>
    </row>
    <row r="64128" spans="2:8">
      <c r="B64128" s="2" t="s">
        <v>64751</v>
      </c>
      <c r="C64128" s="2">
        <v>15</v>
      </c>
      <c r="D64128" s="2" t="s">
        <v>625</v>
      </c>
      <c r="E64128" s="2"/>
      <c r="F64128" s="2"/>
      <c r="G64128" s="2"/>
      <c r="H64128" s="2"/>
    </row>
    <row r="64129" spans="2:8">
      <c r="B64129" s="2" t="s">
        <v>64752</v>
      </c>
      <c r="C64129" s="2">
        <v>24</v>
      </c>
      <c r="D64129" s="2" t="s">
        <v>625</v>
      </c>
      <c r="E64129" s="2"/>
      <c r="F64129" s="2"/>
      <c r="G64129" s="2"/>
      <c r="H64129" s="2"/>
    </row>
    <row r="64130" spans="2:8">
      <c r="B64130" s="2" t="s">
        <v>64753</v>
      </c>
      <c r="C64130" s="2">
        <v>25</v>
      </c>
      <c r="D64130" s="2" t="s">
        <v>625</v>
      </c>
      <c r="E64130" s="2"/>
      <c r="F64130" s="2"/>
      <c r="G64130" s="2"/>
      <c r="H64130" s="2"/>
    </row>
    <row r="64131" spans="2:8">
      <c r="B64131" s="2" t="s">
        <v>64754</v>
      </c>
      <c r="C64131" s="2">
        <v>25</v>
      </c>
      <c r="D64131" s="2" t="s">
        <v>625</v>
      </c>
      <c r="E64131" s="2"/>
      <c r="F64131" s="2"/>
      <c r="G64131" s="2"/>
      <c r="H64131" s="2"/>
    </row>
    <row r="64132" spans="2:8">
      <c r="B64132" s="2" t="s">
        <v>64755</v>
      </c>
      <c r="C64132" s="2">
        <v>28</v>
      </c>
      <c r="D64132" s="2" t="s">
        <v>625</v>
      </c>
      <c r="E64132" s="2"/>
      <c r="F64132" s="2"/>
      <c r="G64132" s="2"/>
      <c r="H64132" s="2"/>
    </row>
    <row r="64133" spans="2:8">
      <c r="B64133" s="2" t="s">
        <v>64756</v>
      </c>
      <c r="C64133" s="2">
        <v>27</v>
      </c>
      <c r="D64133" s="2" t="s">
        <v>625</v>
      </c>
      <c r="E64133" s="2"/>
      <c r="F64133" s="2"/>
      <c r="G64133" s="2"/>
      <c r="H64133" s="2"/>
    </row>
    <row r="64134" spans="2:8">
      <c r="B64134" s="2" t="s">
        <v>64757</v>
      </c>
      <c r="C64134" s="2">
        <v>26</v>
      </c>
      <c r="D64134" s="2" t="s">
        <v>625</v>
      </c>
      <c r="E64134" s="2"/>
      <c r="F64134" s="2"/>
      <c r="G64134" s="2"/>
      <c r="H64134" s="2"/>
    </row>
    <row r="64135" spans="2:8">
      <c r="B64135" s="2" t="s">
        <v>64758</v>
      </c>
      <c r="C64135" s="2">
        <v>26</v>
      </c>
      <c r="D64135" s="2" t="s">
        <v>625</v>
      </c>
      <c r="E64135" s="2"/>
      <c r="F64135" s="2"/>
      <c r="G64135" s="2"/>
      <c r="H64135" s="2"/>
    </row>
    <row r="64136" spans="2:8">
      <c r="B64136" s="2" t="s">
        <v>64759</v>
      </c>
      <c r="C64136" s="2">
        <v>27</v>
      </c>
      <c r="D64136" s="2" t="s">
        <v>625</v>
      </c>
      <c r="E64136" s="2"/>
      <c r="F64136" s="2"/>
      <c r="G64136" s="2"/>
      <c r="H64136" s="2"/>
    </row>
    <row r="64137" spans="2:8">
      <c r="B64137" s="2" t="s">
        <v>64760</v>
      </c>
      <c r="C64137" s="2">
        <v>28</v>
      </c>
      <c r="D64137" s="2" t="s">
        <v>625</v>
      </c>
      <c r="E64137" s="2"/>
      <c r="F64137" s="2"/>
      <c r="G64137" s="2"/>
      <c r="H64137" s="2"/>
    </row>
    <row r="64138" spans="2:8">
      <c r="B64138" s="2" t="s">
        <v>64761</v>
      </c>
      <c r="C64138" s="2">
        <v>33</v>
      </c>
      <c r="D64138" s="2" t="s">
        <v>625</v>
      </c>
      <c r="E64138" s="2"/>
      <c r="F64138" s="2"/>
      <c r="G64138" s="2"/>
      <c r="H64138" s="2"/>
    </row>
    <row r="64139" spans="2:8">
      <c r="B64139" s="2" t="s">
        <v>64762</v>
      </c>
      <c r="C64139" s="2">
        <v>35</v>
      </c>
      <c r="D64139" s="2" t="s">
        <v>625</v>
      </c>
      <c r="E64139" s="2"/>
      <c r="F64139" s="2"/>
      <c r="G64139" s="2"/>
      <c r="H64139" s="2"/>
    </row>
    <row r="64140" spans="2:8">
      <c r="B64140" s="2" t="s">
        <v>64763</v>
      </c>
      <c r="C64140" s="2">
        <v>15</v>
      </c>
      <c r="D64140" s="2" t="s">
        <v>625</v>
      </c>
      <c r="E64140" s="2"/>
      <c r="F64140" s="2"/>
      <c r="G64140" s="2"/>
      <c r="H64140" s="2"/>
    </row>
    <row r="64141" spans="2:8">
      <c r="B64141" s="2" t="s">
        <v>64764</v>
      </c>
      <c r="C64141" s="2">
        <v>16</v>
      </c>
      <c r="D64141" s="2" t="s">
        <v>625</v>
      </c>
      <c r="E64141" s="2"/>
      <c r="F64141" s="2"/>
      <c r="G64141" s="2"/>
      <c r="H64141" s="2"/>
    </row>
    <row r="64142" spans="2:8">
      <c r="B64142" s="2" t="s">
        <v>64765</v>
      </c>
      <c r="C64142" s="2">
        <v>12</v>
      </c>
      <c r="D64142" s="2" t="s">
        <v>625</v>
      </c>
      <c r="E64142" s="2"/>
      <c r="F64142" s="2"/>
      <c r="G64142" s="2"/>
      <c r="H64142" s="2"/>
    </row>
    <row r="64143" spans="2:8">
      <c r="B64143" s="2" t="s">
        <v>64766</v>
      </c>
      <c r="C64143" s="2">
        <v>12</v>
      </c>
      <c r="D64143" s="2" t="s">
        <v>625</v>
      </c>
      <c r="E64143" s="2"/>
      <c r="F64143" s="2"/>
      <c r="G64143" s="2"/>
      <c r="H64143" s="2"/>
    </row>
    <row r="64144" spans="2:8">
      <c r="B64144" s="2" t="s">
        <v>64767</v>
      </c>
      <c r="C64144" s="2">
        <v>15</v>
      </c>
      <c r="D64144" s="2" t="s">
        <v>625</v>
      </c>
      <c r="E64144" s="2"/>
      <c r="F64144" s="2"/>
      <c r="G64144" s="2"/>
      <c r="H64144" s="2"/>
    </row>
    <row r="64145" spans="2:8">
      <c r="B64145" s="2" t="s">
        <v>64768</v>
      </c>
      <c r="C64145" s="2">
        <v>30</v>
      </c>
      <c r="D64145" s="2" t="s">
        <v>625</v>
      </c>
      <c r="E64145" s="2"/>
      <c r="F64145" s="2"/>
      <c r="G64145" s="2"/>
      <c r="H64145" s="2"/>
    </row>
    <row r="64146" spans="2:8">
      <c r="B64146" s="2" t="s">
        <v>64769</v>
      </c>
      <c r="C64146" s="2">
        <v>28</v>
      </c>
      <c r="D64146" s="2" t="s">
        <v>625</v>
      </c>
      <c r="E64146" s="2"/>
      <c r="F64146" s="2"/>
      <c r="G64146" s="2"/>
      <c r="H64146" s="2"/>
    </row>
    <row r="64147" spans="2:8">
      <c r="B64147" s="2" t="s">
        <v>64770</v>
      </c>
      <c r="C64147" s="2">
        <v>29</v>
      </c>
      <c r="D64147" s="2" t="s">
        <v>625</v>
      </c>
      <c r="E64147" s="2"/>
      <c r="F64147" s="2"/>
      <c r="G64147" s="2"/>
      <c r="H64147" s="2"/>
    </row>
    <row r="64148" spans="2:8">
      <c r="B64148" s="2" t="s">
        <v>64771</v>
      </c>
      <c r="C64148" s="2">
        <v>32</v>
      </c>
      <c r="D64148" s="2" t="s">
        <v>625</v>
      </c>
      <c r="E64148" s="2"/>
      <c r="F64148" s="2"/>
      <c r="G64148" s="2"/>
      <c r="H64148" s="2"/>
    </row>
    <row r="64149" spans="2:8">
      <c r="B64149" s="2" t="s">
        <v>64772</v>
      </c>
      <c r="C64149" s="2">
        <v>24</v>
      </c>
      <c r="D64149" s="2" t="s">
        <v>625</v>
      </c>
      <c r="E64149" s="2"/>
      <c r="F64149" s="2"/>
      <c r="G64149" s="2"/>
      <c r="H64149" s="2"/>
    </row>
    <row r="64150" spans="2:8">
      <c r="B64150" s="2" t="s">
        <v>64773</v>
      </c>
      <c r="C64150" s="2">
        <v>24</v>
      </c>
      <c r="D64150" s="2" t="s">
        <v>625</v>
      </c>
      <c r="E64150" s="2"/>
      <c r="F64150" s="2"/>
      <c r="G64150" s="2"/>
      <c r="H64150" s="2"/>
    </row>
    <row r="64151" spans="2:8">
      <c r="B64151" s="2" t="s">
        <v>64774</v>
      </c>
      <c r="C64151" s="2">
        <v>24</v>
      </c>
      <c r="D64151" s="2" t="s">
        <v>625</v>
      </c>
      <c r="E64151" s="2"/>
      <c r="F64151" s="2"/>
      <c r="G64151" s="2"/>
      <c r="H64151" s="2"/>
    </row>
    <row r="64152" spans="2:8">
      <c r="B64152" s="2" t="s">
        <v>64775</v>
      </c>
      <c r="C64152" s="2">
        <v>23</v>
      </c>
      <c r="D64152" s="2" t="s">
        <v>625</v>
      </c>
      <c r="E64152" s="2"/>
      <c r="F64152" s="2"/>
      <c r="G64152" s="2"/>
      <c r="H64152" s="2"/>
    </row>
    <row r="64153" spans="2:8">
      <c r="B64153" s="2" t="s">
        <v>64776</v>
      </c>
      <c r="C64153" s="2">
        <v>23</v>
      </c>
      <c r="D64153" s="2" t="s">
        <v>625</v>
      </c>
      <c r="E64153" s="2"/>
      <c r="F64153" s="2"/>
      <c r="G64153" s="2"/>
      <c r="H64153" s="2"/>
    </row>
    <row r="64154" spans="2:8">
      <c r="B64154" s="2" t="s">
        <v>64777</v>
      </c>
      <c r="C64154" s="2">
        <v>24</v>
      </c>
      <c r="D64154" s="2" t="s">
        <v>625</v>
      </c>
      <c r="E64154" s="2"/>
      <c r="F64154" s="2"/>
      <c r="G64154" s="2"/>
      <c r="H64154" s="2"/>
    </row>
    <row r="64155" spans="2:8">
      <c r="B64155" s="2" t="s">
        <v>64778</v>
      </c>
      <c r="C64155" s="2">
        <v>25</v>
      </c>
      <c r="D64155" s="2" t="s">
        <v>625</v>
      </c>
      <c r="E64155" s="2"/>
      <c r="F64155" s="2"/>
      <c r="G64155" s="2"/>
      <c r="H64155" s="2"/>
    </row>
    <row r="64156" spans="2:8">
      <c r="B64156" s="2" t="s">
        <v>64779</v>
      </c>
      <c r="C64156" s="2">
        <v>25</v>
      </c>
      <c r="D64156" s="2" t="s">
        <v>625</v>
      </c>
      <c r="E64156" s="2"/>
      <c r="F64156" s="2"/>
      <c r="G64156" s="2"/>
      <c r="H64156" s="2"/>
    </row>
    <row r="64157" spans="2:8">
      <c r="B64157" s="2" t="s">
        <v>64780</v>
      </c>
      <c r="C64157" s="2">
        <v>11</v>
      </c>
      <c r="D64157" s="2" t="s">
        <v>638</v>
      </c>
      <c r="E64157" s="2"/>
      <c r="F64157" s="2"/>
      <c r="G64157" s="2"/>
      <c r="H64157" s="2"/>
    </row>
    <row r="64158" spans="2:8">
      <c r="B64158" s="2" t="s">
        <v>64781</v>
      </c>
      <c r="C64158" s="2">
        <v>11</v>
      </c>
      <c r="D64158" s="2" t="s">
        <v>638</v>
      </c>
      <c r="E64158" s="2"/>
      <c r="F64158" s="2"/>
      <c r="G64158" s="2"/>
      <c r="H64158" s="2"/>
    </row>
    <row r="64159" spans="2:8">
      <c r="B64159" s="2" t="s">
        <v>64782</v>
      </c>
      <c r="C64159" s="2">
        <v>12</v>
      </c>
      <c r="D64159" s="2" t="s">
        <v>638</v>
      </c>
      <c r="E64159" s="2"/>
      <c r="F64159" s="2"/>
      <c r="G64159" s="2"/>
      <c r="H64159" s="2"/>
    </row>
    <row r="64160" spans="2:8">
      <c r="B64160" s="2" t="s">
        <v>64783</v>
      </c>
      <c r="C64160" s="2">
        <v>12</v>
      </c>
      <c r="D64160" s="2" t="s">
        <v>625</v>
      </c>
      <c r="E64160" s="2"/>
      <c r="F64160" s="2"/>
      <c r="G64160" s="2"/>
      <c r="H64160" s="2"/>
    </row>
    <row r="64161" spans="2:8">
      <c r="B64161" s="2" t="s">
        <v>64784</v>
      </c>
      <c r="C64161" s="2">
        <v>12</v>
      </c>
      <c r="D64161" s="2" t="s">
        <v>625</v>
      </c>
      <c r="E64161" s="2"/>
      <c r="F64161" s="2"/>
      <c r="G64161" s="2"/>
      <c r="H64161" s="2"/>
    </row>
    <row r="64162" spans="2:8">
      <c r="B64162" s="2" t="s">
        <v>64785</v>
      </c>
      <c r="C64162" s="2">
        <v>13</v>
      </c>
      <c r="D64162" s="2" t="s">
        <v>625</v>
      </c>
      <c r="E64162" s="2"/>
      <c r="F64162" s="2"/>
      <c r="G64162" s="2"/>
      <c r="H64162" s="2"/>
    </row>
    <row r="64163" spans="2:8">
      <c r="B64163" s="2" t="s">
        <v>64786</v>
      </c>
      <c r="C64163" s="2">
        <v>13</v>
      </c>
      <c r="D64163" s="2" t="s">
        <v>625</v>
      </c>
      <c r="E64163" s="2"/>
      <c r="F64163" s="2"/>
      <c r="G64163" s="2"/>
      <c r="H64163" s="2"/>
    </row>
    <row r="64164" spans="2:8">
      <c r="B64164" s="2" t="s">
        <v>64787</v>
      </c>
      <c r="C64164" s="2">
        <v>13</v>
      </c>
      <c r="D64164" s="2" t="s">
        <v>625</v>
      </c>
      <c r="E64164" s="2"/>
      <c r="F64164" s="2"/>
      <c r="G64164" s="2"/>
      <c r="H64164" s="2"/>
    </row>
    <row r="64165" spans="2:8">
      <c r="B64165" s="2" t="s">
        <v>64788</v>
      </c>
      <c r="C64165" s="2">
        <v>13</v>
      </c>
      <c r="D64165" s="2" t="s">
        <v>625</v>
      </c>
      <c r="E64165" s="2"/>
      <c r="F64165" s="2"/>
      <c r="G64165" s="2"/>
      <c r="H64165" s="2"/>
    </row>
    <row r="64166" spans="2:8">
      <c r="B64166" s="2" t="s">
        <v>64789</v>
      </c>
      <c r="C64166" s="2">
        <v>26</v>
      </c>
      <c r="D64166" s="2" t="s">
        <v>625</v>
      </c>
      <c r="E64166" s="2"/>
      <c r="F64166" s="2"/>
      <c r="G64166" s="2"/>
      <c r="H64166" s="2"/>
    </row>
    <row r="64167" spans="2:8">
      <c r="B64167" s="2" t="s">
        <v>64790</v>
      </c>
      <c r="C64167" s="2">
        <v>26</v>
      </c>
      <c r="D64167" s="2" t="s">
        <v>625</v>
      </c>
      <c r="E64167" s="2"/>
      <c r="F64167" s="2"/>
      <c r="G64167" s="2"/>
      <c r="H64167" s="2"/>
    </row>
    <row r="64168" spans="2:8">
      <c r="B64168" s="2" t="s">
        <v>64791</v>
      </c>
      <c r="C64168" s="2">
        <v>18</v>
      </c>
      <c r="D64168" s="2" t="s">
        <v>625</v>
      </c>
      <c r="E64168" s="2"/>
      <c r="F64168" s="2"/>
      <c r="G64168" s="2"/>
      <c r="H64168" s="2"/>
    </row>
    <row r="64169" spans="2:8">
      <c r="B64169" s="2" t="s">
        <v>64792</v>
      </c>
      <c r="C64169" s="2">
        <v>18</v>
      </c>
      <c r="D64169" s="2" t="s">
        <v>625</v>
      </c>
      <c r="E64169" s="2"/>
      <c r="F64169" s="2"/>
      <c r="G64169" s="2"/>
      <c r="H64169" s="2"/>
    </row>
    <row r="64170" spans="2:8">
      <c r="B64170" s="2" t="s">
        <v>64793</v>
      </c>
      <c r="C64170" s="2">
        <v>18</v>
      </c>
      <c r="D64170" s="2" t="s">
        <v>625</v>
      </c>
      <c r="E64170" s="2"/>
      <c r="F64170" s="2"/>
      <c r="G64170" s="2"/>
      <c r="H64170" s="2"/>
    </row>
    <row r="64171" spans="2:8">
      <c r="B64171" s="2" t="s">
        <v>64794</v>
      </c>
      <c r="C64171" s="2">
        <v>18</v>
      </c>
      <c r="D64171" s="2" t="s">
        <v>625</v>
      </c>
      <c r="E64171" s="2"/>
      <c r="F64171" s="2"/>
      <c r="G64171" s="2"/>
      <c r="H64171" s="2"/>
    </row>
    <row r="64172" spans="2:8">
      <c r="B64172" s="2" t="s">
        <v>64795</v>
      </c>
      <c r="C64172" s="2">
        <v>21</v>
      </c>
      <c r="D64172" s="2" t="s">
        <v>625</v>
      </c>
      <c r="E64172" s="2"/>
      <c r="F64172" s="2"/>
      <c r="G64172" s="2"/>
      <c r="H64172" s="2"/>
    </row>
    <row r="64173" spans="2:8">
      <c r="B64173" s="2" t="s">
        <v>64796</v>
      </c>
      <c r="C64173" s="2">
        <v>24</v>
      </c>
      <c r="D64173" s="2" t="s">
        <v>625</v>
      </c>
      <c r="E64173" s="2"/>
      <c r="F64173" s="2"/>
      <c r="G64173" s="2"/>
      <c r="H64173" s="2"/>
    </row>
    <row r="64174" spans="2:8">
      <c r="B64174" s="2" t="s">
        <v>64797</v>
      </c>
      <c r="C64174" s="2">
        <v>24</v>
      </c>
      <c r="D64174" s="2" t="s">
        <v>625</v>
      </c>
      <c r="E64174" s="2"/>
      <c r="F64174" s="2"/>
      <c r="G64174" s="2"/>
      <c r="H64174" s="2"/>
    </row>
    <row r="64175" spans="2:8">
      <c r="B64175" s="2" t="s">
        <v>64798</v>
      </c>
      <c r="C64175" s="2">
        <v>32</v>
      </c>
      <c r="D64175" s="2" t="s">
        <v>625</v>
      </c>
      <c r="E64175" s="2"/>
      <c r="F64175" s="2"/>
      <c r="G64175" s="2"/>
      <c r="H64175" s="2"/>
    </row>
    <row r="64176" spans="2:8">
      <c r="B64176" s="2" t="s">
        <v>64799</v>
      </c>
      <c r="C64176" s="2">
        <v>30</v>
      </c>
      <c r="D64176" s="2" t="s">
        <v>625</v>
      </c>
      <c r="E64176" s="2"/>
      <c r="F64176" s="2"/>
      <c r="G64176" s="2"/>
      <c r="H64176" s="2"/>
    </row>
    <row r="64177" spans="2:8">
      <c r="B64177" s="2" t="s">
        <v>64800</v>
      </c>
      <c r="C64177" s="2">
        <v>30</v>
      </c>
      <c r="D64177" s="2" t="s">
        <v>625</v>
      </c>
      <c r="E64177" s="2"/>
      <c r="F64177" s="2"/>
      <c r="G64177" s="2"/>
      <c r="H64177" s="2"/>
    </row>
    <row r="64178" spans="2:8">
      <c r="B64178" s="2" t="s">
        <v>64801</v>
      </c>
      <c r="C64178" s="2">
        <v>30</v>
      </c>
      <c r="D64178" s="2" t="s">
        <v>625</v>
      </c>
      <c r="E64178" s="2"/>
      <c r="F64178" s="2"/>
      <c r="G64178" s="2"/>
      <c r="H64178" s="2"/>
    </row>
    <row r="64179" spans="2:8">
      <c r="B64179" s="2" t="s">
        <v>64802</v>
      </c>
      <c r="C64179" s="2">
        <v>27</v>
      </c>
      <c r="D64179" s="2" t="s">
        <v>625</v>
      </c>
      <c r="E64179" s="2"/>
      <c r="F64179" s="2"/>
      <c r="G64179" s="2"/>
      <c r="H64179" s="2"/>
    </row>
    <row r="64180" spans="2:8">
      <c r="B64180" s="2" t="s">
        <v>64803</v>
      </c>
      <c r="C64180" s="2">
        <v>27</v>
      </c>
      <c r="D64180" s="2" t="s">
        <v>625</v>
      </c>
      <c r="E64180" s="2"/>
      <c r="F64180" s="2"/>
      <c r="G64180" s="2"/>
      <c r="H64180" s="2"/>
    </row>
    <row r="64181" spans="2:8">
      <c r="B64181" s="2" t="s">
        <v>64804</v>
      </c>
      <c r="C64181" s="2">
        <v>30</v>
      </c>
      <c r="D64181" s="2" t="s">
        <v>625</v>
      </c>
      <c r="E64181" s="2"/>
      <c r="F64181" s="2"/>
      <c r="G64181" s="2"/>
      <c r="H64181" s="2"/>
    </row>
    <row r="64182" spans="2:8">
      <c r="B64182" s="2" t="s">
        <v>64805</v>
      </c>
      <c r="C64182" s="2">
        <v>23</v>
      </c>
      <c r="D64182" s="2" t="s">
        <v>625</v>
      </c>
      <c r="E64182" s="2"/>
      <c r="F64182" s="2"/>
      <c r="G64182" s="2"/>
      <c r="H64182" s="2"/>
    </row>
    <row r="64183" spans="2:8">
      <c r="B64183" s="2" t="s">
        <v>64806</v>
      </c>
      <c r="C64183" s="2">
        <v>22</v>
      </c>
      <c r="D64183" s="2" t="s">
        <v>625</v>
      </c>
      <c r="E64183" s="2"/>
      <c r="F64183" s="2"/>
      <c r="G64183" s="2"/>
      <c r="H64183" s="2"/>
    </row>
    <row r="64184" spans="2:8">
      <c r="B64184" s="2" t="s">
        <v>64807</v>
      </c>
      <c r="C64184" s="2">
        <v>25</v>
      </c>
      <c r="D64184" s="2" t="s">
        <v>625</v>
      </c>
      <c r="E64184" s="2"/>
      <c r="F64184" s="2"/>
      <c r="G64184" s="2"/>
      <c r="H64184" s="2"/>
    </row>
    <row r="64185" spans="2:8">
      <c r="B64185" s="2" t="s">
        <v>64808</v>
      </c>
      <c r="C64185" s="2">
        <v>26</v>
      </c>
      <c r="D64185" s="2" t="s">
        <v>625</v>
      </c>
      <c r="E64185" s="2"/>
      <c r="F64185" s="2"/>
      <c r="G64185" s="2"/>
      <c r="H64185" s="2"/>
    </row>
    <row r="64186" spans="2:8">
      <c r="B64186" s="2" t="s">
        <v>64809</v>
      </c>
      <c r="C64186" s="2">
        <v>32</v>
      </c>
      <c r="D64186" s="2" t="s">
        <v>625</v>
      </c>
      <c r="E64186" s="2"/>
      <c r="F64186" s="2"/>
      <c r="G64186" s="2"/>
      <c r="H64186" s="2"/>
    </row>
    <row r="64187" spans="2:8">
      <c r="B64187" s="2" t="s">
        <v>64810</v>
      </c>
      <c r="C64187" s="2">
        <v>32</v>
      </c>
      <c r="D64187" s="2" t="s">
        <v>625</v>
      </c>
      <c r="E64187" s="2"/>
      <c r="F64187" s="2"/>
      <c r="G64187" s="2"/>
      <c r="H64187" s="2"/>
    </row>
    <row r="64188" spans="2:8">
      <c r="B64188" s="2" t="s">
        <v>64811</v>
      </c>
      <c r="C64188" s="2">
        <v>34</v>
      </c>
      <c r="D64188" s="2" t="s">
        <v>625</v>
      </c>
      <c r="E64188" s="2"/>
      <c r="F64188" s="2"/>
      <c r="G64188" s="2"/>
      <c r="H64188" s="2"/>
    </row>
    <row r="64189" spans="2:8">
      <c r="B64189" s="2" t="s">
        <v>64812</v>
      </c>
      <c r="C64189" s="2">
        <v>29</v>
      </c>
      <c r="D64189" s="2" t="s">
        <v>625</v>
      </c>
      <c r="E64189" s="2"/>
      <c r="F64189" s="2"/>
      <c r="G64189" s="2"/>
      <c r="H64189" s="2"/>
    </row>
    <row r="64190" spans="2:8">
      <c r="B64190" s="2" t="s">
        <v>64813</v>
      </c>
      <c r="C64190" s="2">
        <v>29</v>
      </c>
      <c r="D64190" s="2" t="s">
        <v>625</v>
      </c>
      <c r="E64190" s="2"/>
      <c r="F64190" s="2"/>
      <c r="G64190" s="2"/>
      <c r="H64190" s="2"/>
    </row>
    <row r="64191" spans="2:8">
      <c r="B64191" s="2" t="s">
        <v>64814</v>
      </c>
      <c r="C64191" s="2">
        <v>34</v>
      </c>
      <c r="D64191" s="2" t="s">
        <v>625</v>
      </c>
      <c r="E64191" s="2"/>
      <c r="F64191" s="2"/>
      <c r="G64191" s="2"/>
      <c r="H64191" s="2"/>
    </row>
    <row r="64192" spans="2:8">
      <c r="B64192" s="2" t="s">
        <v>64815</v>
      </c>
      <c r="C64192" s="2">
        <v>33</v>
      </c>
      <c r="D64192" s="2" t="s">
        <v>625</v>
      </c>
      <c r="E64192" s="2"/>
      <c r="F64192" s="2"/>
      <c r="G64192" s="2"/>
      <c r="H64192" s="2"/>
    </row>
    <row r="64193" spans="2:8">
      <c r="B64193" s="2" t="s">
        <v>64816</v>
      </c>
      <c r="C64193" s="2">
        <v>31</v>
      </c>
      <c r="D64193" s="2" t="s">
        <v>625</v>
      </c>
      <c r="E64193" s="2"/>
      <c r="F64193" s="2"/>
      <c r="G64193" s="2"/>
      <c r="H64193" s="2"/>
    </row>
    <row r="64194" spans="2:8">
      <c r="B64194" s="2" t="s">
        <v>64817</v>
      </c>
      <c r="C64194" s="2">
        <v>20</v>
      </c>
      <c r="D64194" s="2" t="s">
        <v>625</v>
      </c>
      <c r="E64194" s="2"/>
      <c r="F64194" s="2"/>
      <c r="G64194" s="2"/>
      <c r="H64194" s="2"/>
    </row>
    <row r="64195" spans="2:8">
      <c r="B64195" s="2" t="s">
        <v>64818</v>
      </c>
      <c r="C64195" s="2">
        <v>21</v>
      </c>
      <c r="D64195" s="2" t="s">
        <v>625</v>
      </c>
      <c r="E64195" s="2"/>
      <c r="F64195" s="2"/>
      <c r="G64195" s="2"/>
      <c r="H64195" s="2"/>
    </row>
    <row r="64196" spans="2:8">
      <c r="B64196" s="2" t="s">
        <v>64819</v>
      </c>
      <c r="C64196" s="2">
        <v>21</v>
      </c>
      <c r="D64196" s="2" t="s">
        <v>625</v>
      </c>
      <c r="E64196" s="2"/>
      <c r="F64196" s="2"/>
      <c r="G64196" s="2"/>
      <c r="H64196" s="2"/>
    </row>
    <row r="64197" spans="2:8">
      <c r="B64197" s="2" t="s">
        <v>64820</v>
      </c>
      <c r="C64197" s="2">
        <v>22</v>
      </c>
      <c r="D64197" s="2" t="s">
        <v>625</v>
      </c>
      <c r="E64197" s="2"/>
      <c r="F64197" s="2"/>
      <c r="G64197" s="2"/>
      <c r="H64197" s="2"/>
    </row>
    <row r="64198" spans="2:8">
      <c r="B64198" s="2" t="s">
        <v>64821</v>
      </c>
      <c r="C64198" s="2">
        <v>18</v>
      </c>
      <c r="D64198" s="2" t="s">
        <v>625</v>
      </c>
      <c r="E64198" s="2"/>
      <c r="F64198" s="2"/>
      <c r="G64198" s="2"/>
      <c r="H64198" s="2"/>
    </row>
    <row r="64199" spans="2:8">
      <c r="B64199" s="2" t="s">
        <v>64822</v>
      </c>
      <c r="C64199" s="2">
        <v>16</v>
      </c>
      <c r="D64199" s="2" t="s">
        <v>625</v>
      </c>
      <c r="E64199" s="2"/>
      <c r="F64199" s="2"/>
      <c r="G64199" s="2"/>
      <c r="H64199" s="2"/>
    </row>
    <row r="64200" spans="2:8">
      <c r="B64200" s="2" t="s">
        <v>64823</v>
      </c>
      <c r="C64200" s="2">
        <v>19</v>
      </c>
      <c r="D64200" s="2" t="s">
        <v>625</v>
      </c>
      <c r="E64200" s="2"/>
      <c r="F64200" s="2"/>
      <c r="G64200" s="2"/>
      <c r="H64200" s="2"/>
    </row>
    <row r="64201" spans="2:8">
      <c r="B64201" s="2" t="s">
        <v>64824</v>
      </c>
      <c r="C64201" s="2">
        <v>24</v>
      </c>
      <c r="D64201" s="2" t="s">
        <v>625</v>
      </c>
      <c r="E64201" s="2"/>
      <c r="F64201" s="2"/>
      <c r="G64201" s="2"/>
      <c r="H64201" s="2"/>
    </row>
    <row r="64202" spans="2:8">
      <c r="B64202" s="2" t="s">
        <v>64825</v>
      </c>
      <c r="C64202" s="2">
        <v>24</v>
      </c>
      <c r="D64202" s="2" t="s">
        <v>625</v>
      </c>
      <c r="E64202" s="2"/>
      <c r="F64202" s="2"/>
      <c r="G64202" s="2"/>
      <c r="H64202" s="2"/>
    </row>
    <row r="64203" spans="2:8">
      <c r="B64203" s="2" t="s">
        <v>64826</v>
      </c>
      <c r="C64203" s="2">
        <v>24</v>
      </c>
      <c r="D64203" s="2" t="s">
        <v>625</v>
      </c>
      <c r="E64203" s="2"/>
      <c r="F64203" s="2"/>
      <c r="G64203" s="2"/>
      <c r="H64203" s="2"/>
    </row>
    <row r="64204" spans="2:8">
      <c r="B64204" s="2" t="s">
        <v>64827</v>
      </c>
      <c r="C64204" s="2">
        <v>26</v>
      </c>
      <c r="D64204" s="2" t="s">
        <v>625</v>
      </c>
      <c r="E64204" s="2"/>
      <c r="F64204" s="2"/>
      <c r="G64204" s="2"/>
      <c r="H64204" s="2"/>
    </row>
    <row r="64205" spans="2:8">
      <c r="B64205" s="2" t="s">
        <v>64828</v>
      </c>
      <c r="C64205" s="2">
        <v>29</v>
      </c>
      <c r="D64205" s="2" t="s">
        <v>625</v>
      </c>
      <c r="E64205" s="2"/>
      <c r="F64205" s="2"/>
      <c r="G64205" s="2"/>
      <c r="H64205" s="2"/>
    </row>
    <row r="64206" spans="2:8">
      <c r="B64206" s="2" t="s">
        <v>64829</v>
      </c>
      <c r="C64206" s="2">
        <v>27</v>
      </c>
      <c r="D64206" s="2" t="s">
        <v>625</v>
      </c>
      <c r="E64206" s="2"/>
      <c r="F64206" s="2"/>
      <c r="G64206" s="2"/>
      <c r="H64206" s="2"/>
    </row>
    <row r="64207" spans="2:8">
      <c r="B64207" s="2" t="s">
        <v>64830</v>
      </c>
      <c r="C64207" s="2">
        <v>28</v>
      </c>
      <c r="D64207" s="2" t="s">
        <v>625</v>
      </c>
      <c r="E64207" s="2"/>
      <c r="F64207" s="2"/>
      <c r="G64207" s="2"/>
      <c r="H64207" s="2"/>
    </row>
    <row r="64208" spans="2:8">
      <c r="B64208" s="2" t="s">
        <v>64831</v>
      </c>
      <c r="C64208" s="2">
        <v>28</v>
      </c>
      <c r="D64208" s="2" t="s">
        <v>625</v>
      </c>
      <c r="E64208" s="2"/>
      <c r="F64208" s="2"/>
      <c r="G64208" s="2"/>
      <c r="H64208" s="2"/>
    </row>
    <row r="64209" spans="2:8">
      <c r="B64209" s="2" t="s">
        <v>64832</v>
      </c>
      <c r="C64209" s="2">
        <v>26</v>
      </c>
      <c r="D64209" s="2" t="s">
        <v>625</v>
      </c>
      <c r="E64209" s="2"/>
      <c r="F64209" s="2"/>
      <c r="G64209" s="2"/>
      <c r="H64209" s="2"/>
    </row>
    <row r="64210" spans="2:8">
      <c r="B64210" s="2" t="s">
        <v>64833</v>
      </c>
      <c r="C64210" s="2">
        <v>26</v>
      </c>
      <c r="D64210" s="2" t="s">
        <v>625</v>
      </c>
      <c r="E64210" s="2"/>
      <c r="F64210" s="2"/>
      <c r="G64210" s="2"/>
      <c r="H64210" s="2"/>
    </row>
    <row r="64211" spans="2:8">
      <c r="B64211" s="2" t="s">
        <v>64834</v>
      </c>
      <c r="C64211" s="2">
        <v>26</v>
      </c>
      <c r="D64211" s="2" t="s">
        <v>625</v>
      </c>
      <c r="E64211" s="2"/>
      <c r="F64211" s="2"/>
      <c r="G64211" s="2"/>
      <c r="H64211" s="2"/>
    </row>
    <row r="64212" spans="2:8">
      <c r="B64212" s="2" t="s">
        <v>64835</v>
      </c>
      <c r="C64212" s="2">
        <v>22</v>
      </c>
      <c r="D64212" s="2" t="s">
        <v>625</v>
      </c>
      <c r="E64212" s="2"/>
      <c r="F64212" s="2"/>
      <c r="G64212" s="2"/>
      <c r="H64212" s="2"/>
    </row>
    <row r="64213" spans="2:8">
      <c r="B64213" s="2" t="s">
        <v>64836</v>
      </c>
      <c r="C64213" s="2">
        <v>22</v>
      </c>
      <c r="D64213" s="2" t="s">
        <v>625</v>
      </c>
      <c r="E64213" s="2"/>
      <c r="F64213" s="2"/>
      <c r="G64213" s="2"/>
      <c r="H64213" s="2"/>
    </row>
    <row r="64214" spans="2:8">
      <c r="B64214" s="2" t="s">
        <v>64837</v>
      </c>
      <c r="C64214" s="2">
        <v>23</v>
      </c>
      <c r="D64214" s="2" t="s">
        <v>625</v>
      </c>
      <c r="E64214" s="2"/>
      <c r="F64214" s="2"/>
      <c r="G64214" s="2"/>
      <c r="H64214" s="2"/>
    </row>
    <row r="64215" spans="2:8">
      <c r="B64215" s="2" t="s">
        <v>64838</v>
      </c>
      <c r="C64215" s="2">
        <v>22</v>
      </c>
      <c r="D64215" s="2" t="s">
        <v>625</v>
      </c>
      <c r="E64215" s="2"/>
      <c r="F64215" s="2"/>
      <c r="G64215" s="2"/>
      <c r="H64215" s="2"/>
    </row>
    <row r="64216" spans="2:8">
      <c r="B64216" s="2" t="s">
        <v>64839</v>
      </c>
      <c r="C64216" s="2">
        <v>20</v>
      </c>
      <c r="D64216" s="2" t="s">
        <v>625</v>
      </c>
      <c r="E64216" s="2"/>
      <c r="F64216" s="2"/>
      <c r="G64216" s="2"/>
      <c r="H64216" s="2"/>
    </row>
    <row r="64217" spans="2:8">
      <c r="B64217" s="2" t="s">
        <v>64840</v>
      </c>
      <c r="C64217" s="2">
        <v>20</v>
      </c>
      <c r="D64217" s="2" t="s">
        <v>625</v>
      </c>
      <c r="E64217" s="2"/>
      <c r="F64217" s="2"/>
      <c r="G64217" s="2"/>
      <c r="H64217" s="2"/>
    </row>
    <row r="64218" spans="2:8">
      <c r="B64218" s="2" t="s">
        <v>64841</v>
      </c>
      <c r="C64218" s="2">
        <v>20</v>
      </c>
      <c r="D64218" s="2" t="s">
        <v>625</v>
      </c>
      <c r="E64218" s="2"/>
      <c r="F64218" s="2"/>
      <c r="G64218" s="2"/>
      <c r="H64218" s="2"/>
    </row>
    <row r="64219" spans="2:8">
      <c r="B64219" s="2" t="s">
        <v>64842</v>
      </c>
      <c r="C64219" s="2">
        <v>19</v>
      </c>
      <c r="D64219" s="2" t="s">
        <v>625</v>
      </c>
      <c r="E64219" s="2"/>
      <c r="F64219" s="2"/>
      <c r="G64219" s="2"/>
      <c r="H64219" s="2"/>
    </row>
    <row r="64220" spans="2:8">
      <c r="B64220" s="2" t="s">
        <v>64843</v>
      </c>
      <c r="C64220" s="2">
        <v>19</v>
      </c>
      <c r="D64220" s="2" t="s">
        <v>625</v>
      </c>
      <c r="E64220" s="2"/>
      <c r="F64220" s="2"/>
      <c r="G64220" s="2"/>
      <c r="H64220" s="2"/>
    </row>
    <row r="64221" spans="2:8">
      <c r="B64221" s="2" t="s">
        <v>64844</v>
      </c>
      <c r="C64221" s="2">
        <v>23</v>
      </c>
      <c r="D64221" s="2" t="s">
        <v>625</v>
      </c>
      <c r="E64221" s="2"/>
      <c r="F64221" s="2"/>
      <c r="G64221" s="2"/>
      <c r="H64221" s="2"/>
    </row>
    <row r="64222" spans="2:8">
      <c r="B64222" s="2" t="s">
        <v>64845</v>
      </c>
      <c r="C64222" s="2">
        <v>24</v>
      </c>
      <c r="D64222" s="2" t="s">
        <v>625</v>
      </c>
      <c r="E64222" s="2"/>
      <c r="F64222" s="2"/>
      <c r="G64222" s="2"/>
      <c r="H64222" s="2"/>
    </row>
    <row r="64223" spans="2:8">
      <c r="B64223" s="2" t="s">
        <v>64846</v>
      </c>
      <c r="C64223" s="2">
        <v>23</v>
      </c>
      <c r="D64223" s="2" t="s">
        <v>625</v>
      </c>
      <c r="E64223" s="2"/>
      <c r="F64223" s="2"/>
      <c r="G64223" s="2"/>
      <c r="H64223" s="2"/>
    </row>
    <row r="64224" spans="2:8">
      <c r="B64224" s="2" t="s">
        <v>64847</v>
      </c>
      <c r="C64224" s="2">
        <v>24</v>
      </c>
      <c r="D64224" s="2" t="s">
        <v>625</v>
      </c>
      <c r="E64224" s="2"/>
      <c r="F64224" s="2"/>
      <c r="G64224" s="2"/>
      <c r="H64224" s="2"/>
    </row>
    <row r="64225" spans="2:8">
      <c r="B64225" s="2" t="s">
        <v>64848</v>
      </c>
      <c r="C64225" s="2">
        <v>22</v>
      </c>
      <c r="D64225" s="2" t="s">
        <v>625</v>
      </c>
      <c r="E64225" s="2"/>
      <c r="F64225" s="2"/>
      <c r="G64225" s="2"/>
      <c r="H64225" s="2"/>
    </row>
    <row r="64226" spans="2:8">
      <c r="B64226" s="2" t="s">
        <v>64849</v>
      </c>
      <c r="C64226" s="2">
        <v>22</v>
      </c>
      <c r="D64226" s="2" t="s">
        <v>625</v>
      </c>
      <c r="E64226" s="2"/>
      <c r="F64226" s="2"/>
      <c r="G64226" s="2"/>
      <c r="H64226" s="2"/>
    </row>
    <row r="64227" spans="2:8">
      <c r="B64227" s="2" t="s">
        <v>64850</v>
      </c>
      <c r="C64227" s="2">
        <v>22</v>
      </c>
      <c r="D64227" s="2" t="s">
        <v>625</v>
      </c>
      <c r="E64227" s="2"/>
      <c r="F64227" s="2"/>
      <c r="G64227" s="2"/>
      <c r="H64227" s="2"/>
    </row>
    <row r="64228" spans="2:8">
      <c r="B64228" s="2" t="s">
        <v>64851</v>
      </c>
      <c r="C64228" s="2">
        <v>17</v>
      </c>
      <c r="D64228" s="2" t="s">
        <v>625</v>
      </c>
      <c r="E64228" s="2"/>
      <c r="F64228" s="2"/>
      <c r="G64228" s="2"/>
      <c r="H64228" s="2"/>
    </row>
    <row r="64229" spans="2:8">
      <c r="B64229" s="2" t="s">
        <v>64852</v>
      </c>
      <c r="C64229" s="2">
        <v>17</v>
      </c>
      <c r="D64229" s="2" t="s">
        <v>625</v>
      </c>
      <c r="E64229" s="2"/>
      <c r="F64229" s="2"/>
      <c r="G64229" s="2"/>
      <c r="H64229" s="2"/>
    </row>
    <row r="64230" spans="2:8">
      <c r="B64230" s="2" t="s">
        <v>64853</v>
      </c>
      <c r="C64230" s="2">
        <v>16</v>
      </c>
      <c r="D64230" s="2" t="s">
        <v>625</v>
      </c>
      <c r="E64230" s="2"/>
      <c r="F64230" s="2"/>
      <c r="G64230" s="2"/>
      <c r="H64230" s="2"/>
    </row>
    <row r="64231" spans="2:8">
      <c r="B64231" s="2" t="s">
        <v>64854</v>
      </c>
      <c r="C64231" s="2">
        <v>16</v>
      </c>
      <c r="D64231" s="2" t="s">
        <v>625</v>
      </c>
      <c r="E64231" s="2"/>
      <c r="F64231" s="2"/>
      <c r="G64231" s="2"/>
      <c r="H64231" s="2"/>
    </row>
    <row r="64232" spans="2:8">
      <c r="B64232" s="2" t="s">
        <v>64855</v>
      </c>
      <c r="C64232" s="2">
        <v>16</v>
      </c>
      <c r="D64232" s="2" t="s">
        <v>625</v>
      </c>
      <c r="E64232" s="2"/>
      <c r="F64232" s="2"/>
      <c r="G64232" s="2"/>
      <c r="H64232" s="2"/>
    </row>
    <row r="64233" spans="2:8">
      <c r="B64233" s="2" t="s">
        <v>64856</v>
      </c>
      <c r="C64233" s="2">
        <v>24</v>
      </c>
      <c r="D64233" s="2" t="s">
        <v>625</v>
      </c>
      <c r="E64233" s="2"/>
      <c r="F64233" s="2"/>
      <c r="G64233" s="2"/>
      <c r="H64233" s="2"/>
    </row>
    <row r="64234" spans="2:8">
      <c r="B64234" s="2" t="s">
        <v>64857</v>
      </c>
      <c r="C64234" s="2">
        <v>19</v>
      </c>
      <c r="D64234" s="2" t="s">
        <v>625</v>
      </c>
      <c r="E64234" s="2"/>
      <c r="F64234" s="2"/>
      <c r="G64234" s="2"/>
      <c r="H64234" s="2"/>
    </row>
    <row r="64235" spans="2:8">
      <c r="B64235" s="2" t="s">
        <v>64858</v>
      </c>
      <c r="C64235" s="2">
        <v>19</v>
      </c>
      <c r="D64235" s="2" t="s">
        <v>625</v>
      </c>
      <c r="E64235" s="2"/>
      <c r="F64235" s="2"/>
      <c r="G64235" s="2"/>
      <c r="H64235" s="2"/>
    </row>
    <row r="64236" spans="2:8">
      <c r="B64236" s="2" t="s">
        <v>64859</v>
      </c>
      <c r="C64236" s="2">
        <v>22</v>
      </c>
      <c r="D64236" s="2" t="s">
        <v>625</v>
      </c>
      <c r="E64236" s="2"/>
      <c r="F64236" s="2"/>
      <c r="G64236" s="2"/>
      <c r="H64236" s="2"/>
    </row>
    <row r="64237" spans="2:8">
      <c r="B64237" s="2" t="s">
        <v>64860</v>
      </c>
      <c r="C64237" s="2">
        <v>13</v>
      </c>
      <c r="D64237" s="2" t="s">
        <v>625</v>
      </c>
      <c r="E64237" s="2"/>
      <c r="F64237" s="2"/>
      <c r="G64237" s="2"/>
      <c r="H64237" s="2"/>
    </row>
    <row r="64238" spans="2:8">
      <c r="B64238" s="2" t="s">
        <v>64861</v>
      </c>
      <c r="C64238" s="2">
        <v>20</v>
      </c>
      <c r="D64238" s="2" t="s">
        <v>625</v>
      </c>
      <c r="E64238" s="2"/>
      <c r="F64238" s="2"/>
      <c r="G64238" s="2"/>
      <c r="H64238" s="2"/>
    </row>
    <row r="64239" spans="2:8">
      <c r="B64239" s="2" t="s">
        <v>64862</v>
      </c>
      <c r="C64239" s="2">
        <v>19</v>
      </c>
      <c r="D64239" s="2" t="s">
        <v>625</v>
      </c>
      <c r="E64239" s="2"/>
      <c r="F64239" s="2"/>
      <c r="G64239" s="2"/>
      <c r="H64239" s="2"/>
    </row>
    <row r="64240" spans="2:8">
      <c r="B64240" s="2" t="s">
        <v>64863</v>
      </c>
      <c r="C64240" s="2">
        <v>19</v>
      </c>
      <c r="D64240" s="2" t="s">
        <v>625</v>
      </c>
      <c r="E64240" s="2"/>
      <c r="F64240" s="2"/>
      <c r="G64240" s="2"/>
      <c r="H64240" s="2"/>
    </row>
    <row r="64241" spans="2:8">
      <c r="B64241" s="2" t="s">
        <v>64864</v>
      </c>
      <c r="C64241" s="2">
        <v>25</v>
      </c>
      <c r="D64241" s="2" t="s">
        <v>625</v>
      </c>
      <c r="E64241" s="2"/>
      <c r="F64241" s="2"/>
      <c r="G64241" s="2"/>
      <c r="H64241" s="2"/>
    </row>
    <row r="64242" spans="2:8">
      <c r="B64242" s="2" t="s">
        <v>64865</v>
      </c>
      <c r="C64242" s="2">
        <v>24</v>
      </c>
      <c r="D64242" s="2" t="s">
        <v>625</v>
      </c>
      <c r="E64242" s="2"/>
      <c r="F64242" s="2"/>
      <c r="G64242" s="2"/>
      <c r="H64242" s="2"/>
    </row>
    <row r="64243" spans="2:8">
      <c r="B64243" s="2" t="s">
        <v>64866</v>
      </c>
      <c r="C64243" s="2">
        <v>25</v>
      </c>
      <c r="D64243" s="2" t="s">
        <v>625</v>
      </c>
      <c r="E64243" s="2"/>
      <c r="F64243" s="2"/>
      <c r="G64243" s="2"/>
      <c r="H64243" s="2"/>
    </row>
    <row r="64244" spans="2:8">
      <c r="B64244" s="2" t="s">
        <v>64867</v>
      </c>
      <c r="C64244" s="2">
        <v>23</v>
      </c>
      <c r="D64244" s="2" t="s">
        <v>625</v>
      </c>
      <c r="E64244" s="2"/>
      <c r="F64244" s="2"/>
      <c r="G64244" s="2"/>
      <c r="H64244" s="2"/>
    </row>
    <row r="64245" spans="2:8">
      <c r="B64245" s="2" t="s">
        <v>64868</v>
      </c>
      <c r="C64245" s="2">
        <v>24</v>
      </c>
      <c r="D64245" s="2" t="s">
        <v>625</v>
      </c>
      <c r="E64245" s="2"/>
      <c r="F64245" s="2"/>
      <c r="G64245" s="2"/>
      <c r="H64245" s="2"/>
    </row>
    <row r="64246" spans="2:8">
      <c r="B64246" s="2" t="s">
        <v>64869</v>
      </c>
      <c r="C64246" s="2">
        <v>24</v>
      </c>
      <c r="D64246" s="2" t="s">
        <v>625</v>
      </c>
      <c r="E64246" s="2"/>
      <c r="F64246" s="2"/>
      <c r="G64246" s="2"/>
      <c r="H64246" s="2"/>
    </row>
    <row r="64247" spans="2:8">
      <c r="B64247" s="2" t="s">
        <v>64870</v>
      </c>
      <c r="C64247" s="2">
        <v>23</v>
      </c>
      <c r="D64247" s="2" t="s">
        <v>625</v>
      </c>
      <c r="E64247" s="2"/>
      <c r="F64247" s="2"/>
      <c r="G64247" s="2"/>
      <c r="H64247" s="2"/>
    </row>
    <row r="64248" spans="2:8">
      <c r="B64248" s="2" t="s">
        <v>64871</v>
      </c>
      <c r="C64248" s="2">
        <v>13</v>
      </c>
      <c r="D64248" s="2" t="s">
        <v>625</v>
      </c>
      <c r="E64248" s="2"/>
      <c r="F64248" s="2"/>
      <c r="G64248" s="2"/>
      <c r="H64248" s="2"/>
    </row>
    <row r="64249" spans="2:8">
      <c r="B64249" s="2" t="s">
        <v>64872</v>
      </c>
      <c r="C64249" s="2">
        <v>12</v>
      </c>
      <c r="D64249" s="2" t="s">
        <v>625</v>
      </c>
      <c r="E64249" s="2"/>
      <c r="F64249" s="2"/>
      <c r="G64249" s="2"/>
      <c r="H64249" s="2"/>
    </row>
    <row r="64250" spans="2:8">
      <c r="B64250" s="2" t="s">
        <v>64873</v>
      </c>
      <c r="C64250" s="2">
        <v>12</v>
      </c>
      <c r="D64250" s="2" t="s">
        <v>625</v>
      </c>
      <c r="E64250" s="2"/>
      <c r="F64250" s="2"/>
      <c r="G64250" s="2"/>
      <c r="H64250" s="2"/>
    </row>
    <row r="64251" spans="2:8">
      <c r="B64251" s="2" t="s">
        <v>64874</v>
      </c>
      <c r="C64251" s="2">
        <v>11</v>
      </c>
      <c r="D64251" s="2" t="s">
        <v>625</v>
      </c>
      <c r="E64251" s="2"/>
      <c r="F64251" s="2"/>
      <c r="G64251" s="2"/>
      <c r="H64251" s="2"/>
    </row>
    <row r="64252" spans="2:8">
      <c r="B64252" s="2" t="s">
        <v>64875</v>
      </c>
      <c r="C64252" s="2">
        <v>33</v>
      </c>
      <c r="D64252" s="2" t="s">
        <v>625</v>
      </c>
      <c r="E64252" s="2"/>
      <c r="F64252" s="2"/>
      <c r="G64252" s="2"/>
      <c r="H64252" s="2"/>
    </row>
    <row r="64253" spans="2:8">
      <c r="B64253" s="2" t="s">
        <v>64876</v>
      </c>
      <c r="C64253" s="2">
        <v>34</v>
      </c>
      <c r="D64253" s="2" t="s">
        <v>625</v>
      </c>
      <c r="E64253" s="2"/>
      <c r="F64253" s="2"/>
      <c r="G64253" s="2"/>
      <c r="H64253" s="2"/>
    </row>
    <row r="64254" spans="2:8">
      <c r="B64254" s="2" t="s">
        <v>64877</v>
      </c>
      <c r="C64254" s="2">
        <v>32</v>
      </c>
      <c r="D64254" s="2" t="s">
        <v>625</v>
      </c>
      <c r="E64254" s="2"/>
      <c r="F64254" s="2"/>
      <c r="G64254" s="2"/>
      <c r="H64254" s="2"/>
    </row>
    <row r="64255" spans="2:8">
      <c r="B64255" s="2" t="s">
        <v>64878</v>
      </c>
      <c r="C64255" s="2">
        <v>33</v>
      </c>
      <c r="D64255" s="2" t="s">
        <v>625</v>
      </c>
      <c r="E64255" s="2"/>
      <c r="F64255" s="2"/>
      <c r="G64255" s="2"/>
      <c r="H64255" s="2"/>
    </row>
    <row r="64256" spans="2:8">
      <c r="B64256" s="2" t="s">
        <v>64879</v>
      </c>
      <c r="C64256" s="2">
        <v>34</v>
      </c>
      <c r="D64256" s="2" t="s">
        <v>625</v>
      </c>
      <c r="E64256" s="2"/>
      <c r="F64256" s="2"/>
      <c r="G64256" s="2"/>
      <c r="H64256" s="2"/>
    </row>
    <row r="64257" spans="2:8">
      <c r="B64257" s="2" t="s">
        <v>64880</v>
      </c>
      <c r="C64257" s="2">
        <v>35</v>
      </c>
      <c r="D64257" s="2" t="s">
        <v>625</v>
      </c>
      <c r="E64257" s="2"/>
      <c r="F64257" s="2"/>
      <c r="G64257" s="2"/>
      <c r="H64257" s="2"/>
    </row>
    <row r="64258" spans="2:8">
      <c r="B64258" s="2" t="s">
        <v>64881</v>
      </c>
      <c r="C64258" s="2">
        <v>23</v>
      </c>
      <c r="D64258" s="2" t="s">
        <v>625</v>
      </c>
      <c r="E64258" s="2"/>
      <c r="F64258" s="2"/>
      <c r="G64258" s="2"/>
      <c r="H64258" s="2"/>
    </row>
    <row r="64259" spans="2:8">
      <c r="B64259" s="2" t="s">
        <v>64882</v>
      </c>
      <c r="C64259" s="2">
        <v>24</v>
      </c>
      <c r="D64259" s="2" t="s">
        <v>625</v>
      </c>
      <c r="E64259" s="2"/>
      <c r="F64259" s="2"/>
      <c r="G64259" s="2"/>
      <c r="H64259" s="2"/>
    </row>
    <row r="64260" spans="2:8">
      <c r="B64260" s="2" t="s">
        <v>64883</v>
      </c>
      <c r="C64260" s="2">
        <v>24</v>
      </c>
      <c r="D64260" s="2" t="s">
        <v>625</v>
      </c>
      <c r="E64260" s="2"/>
      <c r="F64260" s="2"/>
      <c r="G64260" s="2"/>
      <c r="H64260" s="2"/>
    </row>
    <row r="64261" spans="2:8">
      <c r="B64261" s="2" t="s">
        <v>64884</v>
      </c>
      <c r="C64261" s="2">
        <v>23</v>
      </c>
      <c r="D64261" s="2" t="s">
        <v>625</v>
      </c>
      <c r="E64261" s="2"/>
      <c r="F64261" s="2"/>
      <c r="G64261" s="2"/>
      <c r="H64261" s="2"/>
    </row>
    <row r="64262" spans="2:8">
      <c r="B64262" s="2" t="s">
        <v>64885</v>
      </c>
      <c r="C64262" s="2">
        <v>23</v>
      </c>
      <c r="D64262" s="2" t="s">
        <v>625</v>
      </c>
      <c r="E64262" s="2"/>
      <c r="F64262" s="2"/>
      <c r="G64262" s="2"/>
      <c r="H64262" s="2"/>
    </row>
    <row r="64263" spans="2:8">
      <c r="B64263" s="2" t="s">
        <v>64886</v>
      </c>
      <c r="C64263" s="2">
        <v>13</v>
      </c>
      <c r="D64263" s="2" t="s">
        <v>625</v>
      </c>
      <c r="E64263" s="2"/>
      <c r="F64263" s="2"/>
      <c r="G64263" s="2"/>
      <c r="H64263" s="2"/>
    </row>
    <row r="64264" spans="2:8">
      <c r="B64264" s="2" t="s">
        <v>64887</v>
      </c>
      <c r="C64264" s="2">
        <v>20</v>
      </c>
      <c r="D64264" s="2" t="s">
        <v>625</v>
      </c>
      <c r="E64264" s="2"/>
      <c r="F64264" s="2"/>
      <c r="G64264" s="2"/>
      <c r="H64264" s="2"/>
    </row>
    <row r="64265" spans="2:8">
      <c r="B64265" s="2" t="s">
        <v>64888</v>
      </c>
      <c r="C64265" s="2">
        <v>22</v>
      </c>
      <c r="D64265" s="2" t="s">
        <v>625</v>
      </c>
      <c r="E64265" s="2"/>
      <c r="F64265" s="2"/>
      <c r="G64265" s="2"/>
      <c r="H64265" s="2"/>
    </row>
    <row r="64266" spans="2:8">
      <c r="B64266" s="2" t="s">
        <v>64889</v>
      </c>
      <c r="C64266" s="2">
        <v>25</v>
      </c>
      <c r="D64266" s="2" t="s">
        <v>625</v>
      </c>
      <c r="E64266" s="2"/>
      <c r="F64266" s="2"/>
      <c r="G64266" s="2"/>
      <c r="H64266" s="2"/>
    </row>
    <row r="64267" spans="2:8">
      <c r="B64267" s="2" t="s">
        <v>64890</v>
      </c>
      <c r="C64267" s="2">
        <v>25</v>
      </c>
      <c r="D64267" s="2" t="s">
        <v>625</v>
      </c>
      <c r="E64267" s="2"/>
      <c r="F64267" s="2"/>
      <c r="G64267" s="2"/>
      <c r="H64267" s="2"/>
    </row>
    <row r="64268" spans="2:8">
      <c r="B64268" s="2" t="s">
        <v>64891</v>
      </c>
      <c r="C64268" s="2">
        <v>27</v>
      </c>
      <c r="D64268" s="2" t="s">
        <v>625</v>
      </c>
      <c r="E64268" s="2"/>
      <c r="F64268" s="2"/>
      <c r="G64268" s="2"/>
      <c r="H64268" s="2"/>
    </row>
    <row r="64269" spans="2:8">
      <c r="B64269" s="2" t="s">
        <v>64892</v>
      </c>
      <c r="C64269" s="2">
        <v>28</v>
      </c>
      <c r="D64269" s="2" t="s">
        <v>625</v>
      </c>
      <c r="E64269" s="2"/>
      <c r="F64269" s="2"/>
      <c r="G64269" s="2"/>
      <c r="H64269" s="2"/>
    </row>
    <row r="64270" spans="2:8">
      <c r="B64270" s="2" t="s">
        <v>64893</v>
      </c>
      <c r="C64270" s="2">
        <v>30</v>
      </c>
      <c r="D64270" s="2" t="s">
        <v>625</v>
      </c>
      <c r="E64270" s="2"/>
      <c r="F64270" s="2"/>
      <c r="G64270" s="2"/>
      <c r="H64270" s="2"/>
    </row>
    <row r="64271" spans="2:8">
      <c r="B64271" s="2" t="s">
        <v>64894</v>
      </c>
      <c r="C64271" s="2">
        <v>31</v>
      </c>
      <c r="D64271" s="2" t="s">
        <v>625</v>
      </c>
      <c r="E64271" s="2"/>
      <c r="F64271" s="2"/>
      <c r="G64271" s="2"/>
      <c r="H64271" s="2"/>
    </row>
    <row r="64272" spans="2:8">
      <c r="B64272" s="2" t="s">
        <v>64895</v>
      </c>
      <c r="C64272" s="2">
        <v>30</v>
      </c>
      <c r="D64272" s="2" t="s">
        <v>625</v>
      </c>
      <c r="E64272" s="2"/>
      <c r="F64272" s="2"/>
      <c r="G64272" s="2"/>
      <c r="H64272" s="2"/>
    </row>
    <row r="64273" spans="2:8">
      <c r="B64273" s="2" t="s">
        <v>64896</v>
      </c>
      <c r="C64273" s="2">
        <v>33</v>
      </c>
      <c r="D64273" s="2" t="s">
        <v>625</v>
      </c>
      <c r="E64273" s="2"/>
      <c r="F64273" s="2"/>
      <c r="G64273" s="2"/>
      <c r="H64273" s="2"/>
    </row>
    <row r="64274" spans="2:8">
      <c r="B64274" s="2" t="s">
        <v>64897</v>
      </c>
      <c r="C64274" s="2">
        <v>5</v>
      </c>
      <c r="D64274" s="2" t="s">
        <v>625</v>
      </c>
      <c r="E64274" s="2"/>
      <c r="F64274" s="2"/>
      <c r="G64274" s="2"/>
      <c r="H64274" s="2"/>
    </row>
    <row r="64275" spans="2:8">
      <c r="B64275" s="2" t="s">
        <v>64898</v>
      </c>
      <c r="C64275" s="2">
        <v>32</v>
      </c>
      <c r="D64275" s="2" t="s">
        <v>625</v>
      </c>
      <c r="E64275" s="2"/>
      <c r="F64275" s="2"/>
      <c r="G64275" s="2"/>
      <c r="H64275" s="2"/>
    </row>
    <row r="64276" spans="2:8">
      <c r="B64276" s="2" t="s">
        <v>64899</v>
      </c>
      <c r="C64276" s="2">
        <v>36</v>
      </c>
      <c r="D64276" s="2" t="s">
        <v>625</v>
      </c>
      <c r="E64276" s="2"/>
      <c r="F64276" s="2"/>
      <c r="G64276" s="2"/>
      <c r="H64276" s="2"/>
    </row>
    <row r="64277" spans="2:8">
      <c r="B64277" s="2" t="s">
        <v>64900</v>
      </c>
      <c r="C64277" s="2">
        <v>24</v>
      </c>
      <c r="D64277" s="2" t="s">
        <v>625</v>
      </c>
      <c r="E64277" s="2"/>
      <c r="F64277" s="2"/>
      <c r="G64277" s="2"/>
      <c r="H64277" s="2"/>
    </row>
    <row r="64278" spans="2:8">
      <c r="B64278" s="2" t="s">
        <v>64901</v>
      </c>
      <c r="C64278" s="2">
        <v>25</v>
      </c>
      <c r="D64278" s="2" t="s">
        <v>625</v>
      </c>
      <c r="E64278" s="2"/>
      <c r="F64278" s="2"/>
      <c r="G64278" s="2"/>
      <c r="H64278" s="2"/>
    </row>
    <row r="64279" spans="2:8">
      <c r="B64279" s="2" t="s">
        <v>64902</v>
      </c>
      <c r="C64279" s="2">
        <v>25</v>
      </c>
      <c r="D64279" s="2" t="s">
        <v>625</v>
      </c>
      <c r="E64279" s="2"/>
      <c r="F64279" s="2"/>
      <c r="G64279" s="2"/>
      <c r="H64279" s="2"/>
    </row>
    <row r="64280" spans="2:8">
      <c r="B64280" s="2" t="s">
        <v>64903</v>
      </c>
      <c r="C64280" s="2">
        <v>24</v>
      </c>
      <c r="D64280" s="2" t="s">
        <v>625</v>
      </c>
      <c r="E64280" s="2"/>
      <c r="F64280" s="2"/>
      <c r="G64280" s="2"/>
      <c r="H64280" s="2"/>
    </row>
    <row r="64281" spans="2:8">
      <c r="B64281" s="2" t="s">
        <v>64904</v>
      </c>
      <c r="C64281" s="2">
        <v>24</v>
      </c>
      <c r="D64281" s="2" t="s">
        <v>625</v>
      </c>
      <c r="E64281" s="2"/>
      <c r="F64281" s="2"/>
      <c r="G64281" s="2"/>
      <c r="H64281" s="2"/>
    </row>
    <row r="64282" spans="2:8">
      <c r="B64282" s="2" t="s">
        <v>64905</v>
      </c>
      <c r="C64282" s="2">
        <v>24</v>
      </c>
      <c r="D64282" s="2" t="s">
        <v>625</v>
      </c>
      <c r="E64282" s="2"/>
      <c r="F64282" s="2"/>
      <c r="G64282" s="2"/>
      <c r="H64282" s="2"/>
    </row>
    <row r="64283" spans="2:8">
      <c r="B64283" s="2" t="s">
        <v>64906</v>
      </c>
      <c r="C64283" s="2">
        <v>22</v>
      </c>
      <c r="D64283" s="2" t="s">
        <v>625</v>
      </c>
      <c r="E64283" s="2"/>
      <c r="F64283" s="2"/>
      <c r="G64283" s="2"/>
      <c r="H64283" s="2"/>
    </row>
    <row r="64284" spans="2:8">
      <c r="B64284" s="2" t="s">
        <v>64907</v>
      </c>
      <c r="C64284" s="2">
        <v>25</v>
      </c>
      <c r="D64284" s="2" t="s">
        <v>625</v>
      </c>
      <c r="E64284" s="2"/>
      <c r="F64284" s="2"/>
      <c r="G64284" s="2"/>
      <c r="H64284" s="2"/>
    </row>
    <row r="64285" spans="2:8">
      <c r="B64285" s="2" t="s">
        <v>64908</v>
      </c>
      <c r="C64285" s="2">
        <v>26</v>
      </c>
      <c r="D64285" s="2" t="s">
        <v>625</v>
      </c>
      <c r="E64285" s="2"/>
      <c r="F64285" s="2"/>
      <c r="G64285" s="2"/>
      <c r="H64285" s="2"/>
    </row>
    <row r="64286" spans="2:8">
      <c r="B64286" s="2" t="s">
        <v>64909</v>
      </c>
      <c r="C64286" s="2">
        <v>25</v>
      </c>
      <c r="D64286" s="2" t="s">
        <v>625</v>
      </c>
      <c r="E64286" s="2"/>
      <c r="F64286" s="2"/>
      <c r="G64286" s="2"/>
      <c r="H64286" s="2"/>
    </row>
    <row r="64287" spans="2:8">
      <c r="B64287" s="2" t="s">
        <v>64910</v>
      </c>
      <c r="C64287" s="2">
        <v>31</v>
      </c>
      <c r="D64287" s="2" t="s">
        <v>625</v>
      </c>
      <c r="E64287" s="2"/>
      <c r="F64287" s="2"/>
      <c r="G64287" s="2"/>
      <c r="H64287" s="2"/>
    </row>
    <row r="64288" spans="2:8">
      <c r="B64288" s="2" t="s">
        <v>64911</v>
      </c>
      <c r="C64288" s="2">
        <v>33</v>
      </c>
      <c r="D64288" s="2" t="s">
        <v>625</v>
      </c>
      <c r="E64288" s="2"/>
      <c r="F64288" s="2"/>
      <c r="G64288" s="2"/>
      <c r="H64288" s="2"/>
    </row>
    <row r="64289" spans="2:8">
      <c r="B64289" s="2" t="s">
        <v>64912</v>
      </c>
      <c r="C64289" s="2">
        <v>25</v>
      </c>
      <c r="D64289" s="2" t="s">
        <v>625</v>
      </c>
      <c r="E64289" s="2"/>
      <c r="F64289" s="2"/>
      <c r="G64289" s="2"/>
      <c r="H64289" s="2"/>
    </row>
    <row r="64290" spans="2:8">
      <c r="B64290" s="2" t="s">
        <v>64913</v>
      </c>
      <c r="C64290" s="2">
        <v>27</v>
      </c>
      <c r="D64290" s="2" t="s">
        <v>625</v>
      </c>
      <c r="E64290" s="2"/>
      <c r="F64290" s="2"/>
      <c r="G64290" s="2"/>
      <c r="H64290" s="2"/>
    </row>
    <row r="64291" spans="2:8">
      <c r="B64291" s="2" t="s">
        <v>64914</v>
      </c>
      <c r="C64291" s="2">
        <v>27</v>
      </c>
      <c r="D64291" s="2" t="s">
        <v>625</v>
      </c>
      <c r="E64291" s="2"/>
      <c r="F64291" s="2"/>
      <c r="G64291" s="2"/>
      <c r="H64291" s="2"/>
    </row>
    <row r="64292" spans="2:8">
      <c r="B64292" s="2" t="s">
        <v>64915</v>
      </c>
      <c r="C64292" s="2">
        <v>26</v>
      </c>
      <c r="D64292" s="2" t="s">
        <v>625</v>
      </c>
      <c r="E64292" s="2"/>
      <c r="F64292" s="2"/>
      <c r="G64292" s="2"/>
      <c r="H64292" s="2"/>
    </row>
    <row r="64293" spans="2:8">
      <c r="B64293" s="2" t="s">
        <v>64916</v>
      </c>
      <c r="C64293" s="2">
        <v>28</v>
      </c>
      <c r="D64293" s="2" t="s">
        <v>625</v>
      </c>
      <c r="E64293" s="2"/>
      <c r="F64293" s="2"/>
      <c r="G64293" s="2"/>
      <c r="H64293" s="2"/>
    </row>
    <row r="64294" spans="2:8">
      <c r="B64294" s="2" t="s">
        <v>64917</v>
      </c>
      <c r="C64294" s="2">
        <v>29</v>
      </c>
      <c r="D64294" s="2" t="s">
        <v>625</v>
      </c>
      <c r="E64294" s="2"/>
      <c r="F64294" s="2"/>
      <c r="G64294" s="2"/>
      <c r="H64294" s="2"/>
    </row>
    <row r="64295" spans="2:8">
      <c r="B64295" s="2" t="s">
        <v>64918</v>
      </c>
      <c r="C64295" s="2">
        <v>31</v>
      </c>
      <c r="D64295" s="2" t="s">
        <v>625</v>
      </c>
      <c r="E64295" s="2"/>
      <c r="F64295" s="2"/>
      <c r="G64295" s="2"/>
      <c r="H64295" s="2"/>
    </row>
    <row r="64296" spans="2:8">
      <c r="B64296" s="2" t="s">
        <v>64919</v>
      </c>
      <c r="C64296" s="2">
        <v>32</v>
      </c>
      <c r="D64296" s="2" t="s">
        <v>625</v>
      </c>
      <c r="E64296" s="2"/>
      <c r="F64296" s="2"/>
      <c r="G64296" s="2"/>
      <c r="H64296" s="2"/>
    </row>
    <row r="64297" spans="2:8">
      <c r="B64297" s="2" t="s">
        <v>64920</v>
      </c>
      <c r="C64297" s="2">
        <v>32</v>
      </c>
      <c r="D64297" s="2" t="s">
        <v>625</v>
      </c>
      <c r="E64297" s="2"/>
      <c r="F64297" s="2"/>
      <c r="G64297" s="2"/>
      <c r="H64297" s="2"/>
    </row>
    <row r="64298" spans="2:8">
      <c r="B64298" s="2" t="s">
        <v>64921</v>
      </c>
      <c r="C64298" s="2">
        <v>5</v>
      </c>
      <c r="D64298" s="2" t="s">
        <v>625</v>
      </c>
      <c r="E64298" s="2"/>
      <c r="F64298" s="2"/>
      <c r="G64298" s="2"/>
      <c r="H64298" s="2"/>
    </row>
    <row r="64299" spans="2:8">
      <c r="B64299" s="2" t="s">
        <v>64922</v>
      </c>
      <c r="C64299" s="2">
        <v>5</v>
      </c>
      <c r="D64299" s="2" t="s">
        <v>625</v>
      </c>
      <c r="E64299" s="2"/>
      <c r="F64299" s="2"/>
      <c r="G64299" s="2"/>
      <c r="H64299" s="2"/>
    </row>
    <row r="64300" spans="2:8">
      <c r="B64300" s="2" t="s">
        <v>64923</v>
      </c>
      <c r="C64300" s="2">
        <v>5</v>
      </c>
      <c r="D64300" s="2" t="s">
        <v>625</v>
      </c>
      <c r="E64300" s="2"/>
      <c r="F64300" s="2"/>
      <c r="G64300" s="2"/>
      <c r="H64300" s="2"/>
    </row>
    <row r="64301" spans="2:8">
      <c r="B64301" s="2" t="s">
        <v>64924</v>
      </c>
      <c r="C64301" s="2">
        <v>24</v>
      </c>
      <c r="D64301" s="2" t="s">
        <v>625</v>
      </c>
      <c r="E64301" s="2"/>
      <c r="F64301" s="2"/>
      <c r="G64301" s="2"/>
      <c r="H64301" s="2"/>
    </row>
    <row r="64302" spans="2:8">
      <c r="B64302" s="2" t="s">
        <v>64925</v>
      </c>
      <c r="C64302" s="2">
        <v>24</v>
      </c>
      <c r="D64302" s="2" t="s">
        <v>625</v>
      </c>
      <c r="E64302" s="2"/>
      <c r="F64302" s="2"/>
      <c r="G64302" s="2"/>
      <c r="H64302" s="2"/>
    </row>
    <row r="64303" spans="2:8">
      <c r="B64303" s="2" t="s">
        <v>64926</v>
      </c>
      <c r="C64303" s="2">
        <v>23</v>
      </c>
      <c r="D64303" s="2" t="s">
        <v>625</v>
      </c>
      <c r="E64303" s="2"/>
      <c r="F64303" s="2"/>
      <c r="G64303" s="2"/>
      <c r="H64303" s="2"/>
    </row>
    <row r="64304" spans="2:8">
      <c r="B64304" s="2" t="s">
        <v>64927</v>
      </c>
      <c r="C64304" s="2">
        <v>26</v>
      </c>
      <c r="D64304" s="2" t="s">
        <v>625</v>
      </c>
      <c r="E64304" s="2"/>
      <c r="F64304" s="2"/>
      <c r="G64304" s="2"/>
      <c r="H64304" s="2"/>
    </row>
    <row r="64305" spans="2:8">
      <c r="B64305" s="2" t="s">
        <v>64928</v>
      </c>
      <c r="C64305" s="2">
        <v>25</v>
      </c>
      <c r="D64305" s="2" t="s">
        <v>625</v>
      </c>
      <c r="E64305" s="2"/>
      <c r="F64305" s="2"/>
      <c r="G64305" s="2"/>
      <c r="H64305" s="2"/>
    </row>
    <row r="64306" spans="2:8">
      <c r="B64306" s="2" t="s">
        <v>64929</v>
      </c>
      <c r="C64306" s="2">
        <v>25</v>
      </c>
      <c r="D64306" s="2" t="s">
        <v>625</v>
      </c>
      <c r="E64306" s="2"/>
      <c r="F64306" s="2"/>
      <c r="G64306" s="2"/>
      <c r="H64306" s="2"/>
    </row>
    <row r="64307" spans="2:8">
      <c r="B64307" s="2" t="s">
        <v>64930</v>
      </c>
      <c r="C64307" s="2">
        <v>32</v>
      </c>
      <c r="D64307" s="2" t="s">
        <v>625</v>
      </c>
      <c r="E64307" s="2"/>
      <c r="F64307" s="2"/>
      <c r="G64307" s="2"/>
      <c r="H64307" s="2"/>
    </row>
    <row r="64308" spans="2:8">
      <c r="B64308" s="2" t="s">
        <v>64931</v>
      </c>
      <c r="C64308" s="2">
        <v>32</v>
      </c>
      <c r="D64308" s="2" t="s">
        <v>625</v>
      </c>
      <c r="E64308" s="2"/>
      <c r="F64308" s="2"/>
      <c r="G64308" s="2"/>
      <c r="H64308" s="2"/>
    </row>
    <row r="64309" spans="2:8">
      <c r="B64309" s="2" t="s">
        <v>64932</v>
      </c>
      <c r="C64309" s="2">
        <v>28</v>
      </c>
      <c r="D64309" s="2" t="s">
        <v>625</v>
      </c>
      <c r="E64309" s="2"/>
      <c r="F64309" s="2"/>
      <c r="G64309" s="2"/>
      <c r="H64309" s="2"/>
    </row>
    <row r="64310" spans="2:8">
      <c r="B64310" s="2" t="s">
        <v>64933</v>
      </c>
      <c r="C64310" s="2">
        <v>30</v>
      </c>
      <c r="D64310" s="2" t="s">
        <v>625</v>
      </c>
      <c r="E64310" s="2"/>
      <c r="F64310" s="2"/>
      <c r="G64310" s="2"/>
      <c r="H64310" s="2"/>
    </row>
    <row r="64311" spans="2:8">
      <c r="B64311" s="2" t="s">
        <v>64934</v>
      </c>
      <c r="C64311" s="2">
        <v>28</v>
      </c>
      <c r="D64311" s="2" t="s">
        <v>625</v>
      </c>
      <c r="E64311" s="2"/>
      <c r="F64311" s="2"/>
      <c r="G64311" s="2"/>
      <c r="H64311" s="2"/>
    </row>
    <row r="64312" spans="2:8">
      <c r="B64312" s="2" t="s">
        <v>64935</v>
      </c>
      <c r="C64312" s="2">
        <v>30</v>
      </c>
      <c r="D64312" s="2" t="s">
        <v>625</v>
      </c>
      <c r="E64312" s="2"/>
      <c r="F64312" s="2"/>
      <c r="G64312" s="2"/>
      <c r="H64312" s="2"/>
    </row>
    <row r="64313" spans="2:8">
      <c r="B64313" s="2" t="s">
        <v>64936</v>
      </c>
      <c r="C64313" s="2">
        <v>12</v>
      </c>
      <c r="D64313" s="2" t="s">
        <v>625</v>
      </c>
      <c r="E64313" s="2"/>
      <c r="F64313" s="2"/>
      <c r="G64313" s="2"/>
      <c r="H64313" s="2"/>
    </row>
    <row r="64314" spans="2:8">
      <c r="B64314" s="2" t="s">
        <v>64937</v>
      </c>
      <c r="C64314" s="2">
        <v>28</v>
      </c>
      <c r="D64314" s="2" t="s">
        <v>625</v>
      </c>
      <c r="E64314" s="2"/>
      <c r="F64314" s="2"/>
      <c r="G64314" s="2"/>
      <c r="H64314" s="2"/>
    </row>
    <row r="64315" spans="2:8">
      <c r="B64315" s="2" t="s">
        <v>64938</v>
      </c>
      <c r="C64315" s="2">
        <v>27</v>
      </c>
      <c r="D64315" s="2" t="s">
        <v>625</v>
      </c>
      <c r="E64315" s="2"/>
      <c r="F64315" s="2"/>
      <c r="G64315" s="2"/>
      <c r="H64315" s="2"/>
    </row>
    <row r="64316" spans="2:8">
      <c r="B64316" s="2" t="s">
        <v>64939</v>
      </c>
      <c r="C64316" s="2">
        <v>26</v>
      </c>
      <c r="D64316" s="2" t="s">
        <v>625</v>
      </c>
      <c r="E64316" s="2"/>
      <c r="F64316" s="2"/>
      <c r="G64316" s="2"/>
      <c r="H64316" s="2"/>
    </row>
    <row r="64317" spans="2:8">
      <c r="B64317" s="2" t="s">
        <v>64940</v>
      </c>
      <c r="C64317" s="2">
        <v>19</v>
      </c>
      <c r="D64317" s="2" t="s">
        <v>625</v>
      </c>
      <c r="E64317" s="2"/>
      <c r="F64317" s="2"/>
      <c r="G64317" s="2"/>
      <c r="H64317" s="2"/>
    </row>
    <row r="64318" spans="2:8">
      <c r="B64318" s="2" t="s">
        <v>64941</v>
      </c>
      <c r="C64318" s="2">
        <v>19</v>
      </c>
      <c r="D64318" s="2" t="s">
        <v>625</v>
      </c>
      <c r="E64318" s="2"/>
      <c r="F64318" s="2"/>
      <c r="G64318" s="2"/>
      <c r="H64318" s="2"/>
    </row>
    <row r="64319" spans="2:8">
      <c r="B64319" s="2" t="s">
        <v>64942</v>
      </c>
      <c r="C64319" s="2">
        <v>18</v>
      </c>
      <c r="D64319" s="2" t="s">
        <v>625</v>
      </c>
      <c r="E64319" s="2"/>
      <c r="F64319" s="2"/>
      <c r="G64319" s="2"/>
      <c r="H64319" s="2"/>
    </row>
    <row r="64320" spans="2:8">
      <c r="B64320" s="2" t="s">
        <v>64943</v>
      </c>
      <c r="C64320" s="2">
        <v>29</v>
      </c>
      <c r="D64320" s="2" t="s">
        <v>625</v>
      </c>
      <c r="E64320" s="2"/>
      <c r="F64320" s="2"/>
      <c r="G64320" s="2"/>
      <c r="H64320" s="2"/>
    </row>
    <row r="64321" spans="2:8">
      <c r="B64321" s="2" t="s">
        <v>64944</v>
      </c>
      <c r="C64321" s="2">
        <v>27</v>
      </c>
      <c r="D64321" s="2" t="s">
        <v>625</v>
      </c>
      <c r="E64321" s="2"/>
      <c r="F64321" s="2"/>
      <c r="G64321" s="2"/>
      <c r="H64321" s="2"/>
    </row>
    <row r="64322" spans="2:8">
      <c r="B64322" s="2" t="s">
        <v>64945</v>
      </c>
      <c r="C64322" s="2">
        <v>23</v>
      </c>
      <c r="D64322" s="2" t="s">
        <v>625</v>
      </c>
      <c r="E64322" s="2"/>
      <c r="F64322" s="2"/>
      <c r="G64322" s="2"/>
      <c r="H64322" s="2"/>
    </row>
    <row r="64323" spans="2:8">
      <c r="B64323" s="2" t="s">
        <v>64946</v>
      </c>
      <c r="C64323" s="2">
        <v>24</v>
      </c>
      <c r="D64323" s="2" t="s">
        <v>625</v>
      </c>
      <c r="E64323" s="2"/>
      <c r="F64323" s="2"/>
      <c r="G64323" s="2"/>
      <c r="H64323" s="2"/>
    </row>
    <row r="64324" spans="2:8">
      <c r="B64324" s="2" t="s">
        <v>64947</v>
      </c>
      <c r="C64324" s="2">
        <v>24</v>
      </c>
      <c r="D64324" s="2" t="s">
        <v>625</v>
      </c>
      <c r="E64324" s="2"/>
      <c r="F64324" s="2"/>
      <c r="G64324" s="2"/>
      <c r="H64324" s="2"/>
    </row>
    <row r="64325" spans="2:8">
      <c r="B64325" s="2" t="s">
        <v>64948</v>
      </c>
      <c r="C64325" s="2">
        <v>28</v>
      </c>
      <c r="D64325" s="2" t="s">
        <v>625</v>
      </c>
      <c r="E64325" s="2"/>
      <c r="F64325" s="2"/>
      <c r="G64325" s="2"/>
      <c r="H64325" s="2"/>
    </row>
    <row r="64326" spans="2:8">
      <c r="B64326" s="2" t="s">
        <v>64949</v>
      </c>
      <c r="C64326" s="2">
        <v>26</v>
      </c>
      <c r="D64326" s="2" t="s">
        <v>625</v>
      </c>
      <c r="E64326" s="2"/>
      <c r="F64326" s="2"/>
      <c r="G64326" s="2"/>
      <c r="H64326" s="2"/>
    </row>
    <row r="64327" spans="2:8">
      <c r="B64327" s="2" t="s">
        <v>64950</v>
      </c>
      <c r="C64327" s="2">
        <v>19</v>
      </c>
      <c r="D64327" s="2" t="s">
        <v>625</v>
      </c>
      <c r="E64327" s="2"/>
      <c r="F64327" s="2"/>
      <c r="G64327" s="2"/>
      <c r="H64327" s="2"/>
    </row>
    <row r="64328" spans="2:8">
      <c r="B64328" s="2" t="s">
        <v>64951</v>
      </c>
      <c r="C64328" s="2">
        <v>20</v>
      </c>
      <c r="D64328" s="2" t="s">
        <v>625</v>
      </c>
      <c r="E64328" s="2"/>
      <c r="F64328" s="2"/>
      <c r="G64328" s="2"/>
      <c r="H64328" s="2"/>
    </row>
    <row r="64329" spans="2:8">
      <c r="B64329" s="2" t="s">
        <v>64952</v>
      </c>
      <c r="C64329" s="2">
        <v>20</v>
      </c>
      <c r="D64329" s="2" t="s">
        <v>625</v>
      </c>
      <c r="E64329" s="2"/>
      <c r="F64329" s="2"/>
      <c r="G64329" s="2"/>
      <c r="H64329" s="2"/>
    </row>
    <row r="64330" spans="2:8">
      <c r="B64330" s="2" t="s">
        <v>64953</v>
      </c>
      <c r="C64330" s="2">
        <v>21</v>
      </c>
      <c r="D64330" s="2" t="s">
        <v>625</v>
      </c>
      <c r="E64330" s="2"/>
      <c r="F64330" s="2"/>
      <c r="G64330" s="2"/>
      <c r="H64330" s="2"/>
    </row>
    <row r="64331" spans="2:8">
      <c r="B64331" s="2" t="s">
        <v>64954</v>
      </c>
      <c r="C64331" s="2">
        <v>29</v>
      </c>
      <c r="D64331" s="2" t="s">
        <v>625</v>
      </c>
      <c r="E64331" s="2"/>
      <c r="F64331" s="2"/>
      <c r="G64331" s="2"/>
      <c r="H64331" s="2"/>
    </row>
    <row r="64332" spans="2:8">
      <c r="B64332" s="2" t="s">
        <v>64955</v>
      </c>
      <c r="C64332" s="2">
        <v>28</v>
      </c>
      <c r="D64332" s="2" t="s">
        <v>625</v>
      </c>
      <c r="E64332" s="2"/>
      <c r="F64332" s="2"/>
      <c r="G64332" s="2"/>
      <c r="H64332" s="2"/>
    </row>
    <row r="64333" spans="2:8">
      <c r="B64333" s="2" t="s">
        <v>64956</v>
      </c>
      <c r="C64333" s="2">
        <v>27</v>
      </c>
      <c r="D64333" s="2" t="s">
        <v>625</v>
      </c>
      <c r="E64333" s="2"/>
      <c r="F64333" s="2"/>
      <c r="G64333" s="2"/>
      <c r="H64333" s="2"/>
    </row>
    <row r="64334" spans="2:8">
      <c r="B64334" s="2" t="s">
        <v>64957</v>
      </c>
      <c r="C64334" s="2">
        <v>28</v>
      </c>
      <c r="D64334" s="2" t="s">
        <v>625</v>
      </c>
      <c r="E64334" s="2"/>
      <c r="F64334" s="2"/>
      <c r="G64334" s="2"/>
      <c r="H64334" s="2"/>
    </row>
    <row r="64335" spans="2:8">
      <c r="B64335" s="2" t="s">
        <v>64958</v>
      </c>
      <c r="C64335" s="2">
        <v>24</v>
      </c>
      <c r="D64335" s="2" t="s">
        <v>625</v>
      </c>
      <c r="E64335" s="2"/>
      <c r="F64335" s="2"/>
      <c r="G64335" s="2"/>
      <c r="H64335" s="2"/>
    </row>
    <row r="64336" spans="2:8">
      <c r="B64336" s="2" t="s">
        <v>64959</v>
      </c>
      <c r="C64336" s="2">
        <v>24</v>
      </c>
      <c r="D64336" s="2" t="s">
        <v>625</v>
      </c>
      <c r="E64336" s="2"/>
      <c r="F64336" s="2"/>
      <c r="G64336" s="2"/>
      <c r="H64336" s="2"/>
    </row>
    <row r="64337" spans="2:8">
      <c r="B64337" s="2" t="s">
        <v>64960</v>
      </c>
      <c r="C64337" s="2">
        <v>24</v>
      </c>
      <c r="D64337" s="2" t="s">
        <v>625</v>
      </c>
      <c r="E64337" s="2"/>
      <c r="F64337" s="2"/>
      <c r="G64337" s="2"/>
      <c r="H64337" s="2"/>
    </row>
    <row r="64338" spans="2:8">
      <c r="B64338" s="2" t="s">
        <v>64961</v>
      </c>
      <c r="C64338" s="2">
        <v>25</v>
      </c>
      <c r="D64338" s="2" t="s">
        <v>625</v>
      </c>
      <c r="E64338" s="2"/>
      <c r="F64338" s="2"/>
      <c r="G64338" s="2"/>
      <c r="H64338" s="2"/>
    </row>
    <row r="64339" spans="2:8">
      <c r="B64339" s="2" t="s">
        <v>64962</v>
      </c>
      <c r="C64339" s="2">
        <v>23</v>
      </c>
      <c r="D64339" s="2" t="s">
        <v>625</v>
      </c>
      <c r="E64339" s="2"/>
      <c r="F64339" s="2"/>
      <c r="G64339" s="2"/>
      <c r="H64339" s="2"/>
    </row>
    <row r="64340" spans="2:8">
      <c r="B64340" s="2" t="s">
        <v>64963</v>
      </c>
      <c r="C64340" s="2">
        <v>24</v>
      </c>
      <c r="D64340" s="2" t="s">
        <v>625</v>
      </c>
      <c r="E64340" s="2"/>
      <c r="F64340" s="2"/>
      <c r="G64340" s="2"/>
      <c r="H64340" s="2"/>
    </row>
    <row r="64341" spans="2:8">
      <c r="B64341" s="2" t="s">
        <v>64964</v>
      </c>
      <c r="C64341" s="2">
        <v>24</v>
      </c>
      <c r="D64341" s="2" t="s">
        <v>625</v>
      </c>
      <c r="E64341" s="2"/>
      <c r="F64341" s="2"/>
      <c r="G64341" s="2"/>
      <c r="H64341" s="2"/>
    </row>
    <row r="64342" spans="2:8">
      <c r="B64342" s="2" t="s">
        <v>64965</v>
      </c>
      <c r="C64342" s="2">
        <v>20</v>
      </c>
      <c r="D64342" s="2" t="s">
        <v>625</v>
      </c>
      <c r="E64342" s="2"/>
      <c r="F64342" s="2"/>
      <c r="G64342" s="2"/>
      <c r="H64342" s="2"/>
    </row>
    <row r="64343" spans="2:8">
      <c r="B64343" s="2" t="s">
        <v>64966</v>
      </c>
      <c r="C64343" s="2">
        <v>20</v>
      </c>
      <c r="D64343" s="2" t="s">
        <v>625</v>
      </c>
      <c r="E64343" s="2"/>
      <c r="F64343" s="2"/>
      <c r="G64343" s="2"/>
      <c r="H64343" s="2"/>
    </row>
    <row r="64344" spans="2:8">
      <c r="B64344" s="2" t="s">
        <v>64967</v>
      </c>
      <c r="C64344" s="2">
        <v>24</v>
      </c>
      <c r="D64344" s="2" t="s">
        <v>625</v>
      </c>
      <c r="E64344" s="2"/>
      <c r="F64344" s="2"/>
      <c r="G64344" s="2"/>
      <c r="H64344" s="2"/>
    </row>
    <row r="64345" spans="2:8">
      <c r="B64345" s="2" t="s">
        <v>64968</v>
      </c>
      <c r="C64345" s="2">
        <v>19</v>
      </c>
      <c r="D64345" s="2" t="s">
        <v>625</v>
      </c>
      <c r="E64345" s="2"/>
      <c r="F64345" s="2"/>
      <c r="G64345" s="2"/>
      <c r="H64345" s="2"/>
    </row>
    <row r="64346" spans="2:8">
      <c r="B64346" s="2" t="s">
        <v>64969</v>
      </c>
      <c r="C64346" s="2">
        <v>17</v>
      </c>
      <c r="D64346" s="2" t="s">
        <v>625</v>
      </c>
      <c r="E64346" s="2"/>
      <c r="F64346" s="2"/>
      <c r="G64346" s="2"/>
      <c r="H64346" s="2"/>
    </row>
    <row r="64347" spans="2:8">
      <c r="B64347" s="2" t="s">
        <v>64970</v>
      </c>
      <c r="C64347" s="2">
        <v>13</v>
      </c>
      <c r="D64347" s="2" t="s">
        <v>625</v>
      </c>
      <c r="E64347" s="2"/>
      <c r="F64347" s="2"/>
      <c r="G64347" s="2"/>
      <c r="H64347" s="2"/>
    </row>
    <row r="64348" spans="2:8">
      <c r="B64348" s="2" t="s">
        <v>64971</v>
      </c>
      <c r="C64348" s="2">
        <v>14</v>
      </c>
      <c r="D64348" s="2" t="s">
        <v>625</v>
      </c>
      <c r="E64348" s="2"/>
      <c r="F64348" s="2"/>
      <c r="G64348" s="2"/>
      <c r="H64348" s="2"/>
    </row>
    <row r="64349" spans="2:8">
      <c r="B64349" s="2" t="s">
        <v>64972</v>
      </c>
      <c r="C64349" s="2">
        <v>17</v>
      </c>
      <c r="D64349" s="2" t="s">
        <v>625</v>
      </c>
      <c r="E64349" s="2"/>
      <c r="F64349" s="2"/>
      <c r="G64349" s="2"/>
      <c r="H64349" s="2"/>
    </row>
    <row r="64350" spans="2:8">
      <c r="B64350" s="2" t="s">
        <v>64973</v>
      </c>
      <c r="C64350" s="2">
        <v>16</v>
      </c>
      <c r="D64350" s="2" t="s">
        <v>625</v>
      </c>
      <c r="E64350" s="2"/>
      <c r="F64350" s="2"/>
      <c r="G64350" s="2"/>
      <c r="H64350" s="2"/>
    </row>
    <row r="64351" spans="2:8">
      <c r="B64351" s="2" t="s">
        <v>64974</v>
      </c>
      <c r="C64351" s="2">
        <v>24</v>
      </c>
      <c r="D64351" s="2" t="s">
        <v>625</v>
      </c>
      <c r="E64351" s="2"/>
      <c r="F64351" s="2"/>
      <c r="G64351" s="2"/>
      <c r="H64351" s="2"/>
    </row>
    <row r="64352" spans="2:8">
      <c r="B64352" s="2" t="s">
        <v>64975</v>
      </c>
      <c r="C64352" s="2">
        <v>24</v>
      </c>
      <c r="D64352" s="2" t="s">
        <v>625</v>
      </c>
      <c r="E64352" s="2"/>
      <c r="F64352" s="2"/>
      <c r="G64352" s="2"/>
      <c r="H64352" s="2"/>
    </row>
    <row r="64353" spans="2:8">
      <c r="B64353" s="2" t="s">
        <v>64976</v>
      </c>
      <c r="C64353" s="2">
        <v>29</v>
      </c>
      <c r="D64353" s="2" t="s">
        <v>625</v>
      </c>
      <c r="E64353" s="2"/>
      <c r="F64353" s="2"/>
      <c r="G64353" s="2"/>
      <c r="H64353" s="2"/>
    </row>
    <row r="64354" spans="2:8">
      <c r="B64354" s="2" t="s">
        <v>64977</v>
      </c>
      <c r="C64354" s="2">
        <v>27</v>
      </c>
      <c r="D64354" s="2" t="s">
        <v>625</v>
      </c>
      <c r="E64354" s="2"/>
      <c r="F64354" s="2"/>
      <c r="G64354" s="2"/>
      <c r="H64354" s="2"/>
    </row>
    <row r="64355" spans="2:8">
      <c r="B64355" s="2" t="s">
        <v>64978</v>
      </c>
      <c r="C64355" s="2">
        <v>26</v>
      </c>
      <c r="D64355" s="2" t="s">
        <v>625</v>
      </c>
      <c r="E64355" s="2"/>
      <c r="F64355" s="2"/>
      <c r="G64355" s="2"/>
      <c r="H64355" s="2"/>
    </row>
    <row r="64356" spans="2:8">
      <c r="B64356" s="2" t="s">
        <v>64979</v>
      </c>
      <c r="C64356" s="2">
        <v>27</v>
      </c>
      <c r="D64356" s="2" t="s">
        <v>625</v>
      </c>
      <c r="E64356" s="2"/>
      <c r="F64356" s="2"/>
      <c r="G64356" s="2"/>
      <c r="H64356" s="2"/>
    </row>
    <row r="64357" spans="2:8">
      <c r="B64357" s="2" t="s">
        <v>64980</v>
      </c>
      <c r="C64357" s="2">
        <v>28</v>
      </c>
      <c r="D64357" s="2" t="s">
        <v>625</v>
      </c>
      <c r="E64357" s="2"/>
      <c r="F64357" s="2"/>
      <c r="G64357" s="2"/>
      <c r="H64357" s="2"/>
    </row>
    <row r="64358" spans="2:8">
      <c r="B64358" s="2" t="s">
        <v>64981</v>
      </c>
      <c r="C64358" s="2">
        <v>24</v>
      </c>
      <c r="D64358" s="2" t="s">
        <v>625</v>
      </c>
      <c r="E64358" s="2"/>
      <c r="F64358" s="2"/>
      <c r="G64358" s="2"/>
      <c r="H64358" s="2"/>
    </row>
    <row r="64359" spans="2:8">
      <c r="B64359" s="2" t="s">
        <v>64982</v>
      </c>
      <c r="C64359" s="2">
        <v>23</v>
      </c>
      <c r="D64359" s="2" t="s">
        <v>625</v>
      </c>
      <c r="E64359" s="2"/>
      <c r="F64359" s="2"/>
      <c r="G64359" s="2"/>
      <c r="H64359" s="2"/>
    </row>
    <row r="64360" spans="2:8">
      <c r="B64360" s="2" t="s">
        <v>64983</v>
      </c>
      <c r="C64360" s="2">
        <v>21</v>
      </c>
      <c r="D64360" s="2" t="s">
        <v>625</v>
      </c>
      <c r="E64360" s="2"/>
      <c r="F64360" s="2"/>
      <c r="G64360" s="2"/>
      <c r="H64360" s="2"/>
    </row>
    <row r="64361" spans="2:8">
      <c r="B64361" s="2" t="s">
        <v>64984</v>
      </c>
      <c r="C64361" s="2">
        <v>28</v>
      </c>
      <c r="D64361" s="2" t="s">
        <v>625</v>
      </c>
      <c r="E64361" s="2"/>
      <c r="F64361" s="2"/>
      <c r="G64361" s="2"/>
      <c r="H64361" s="2"/>
    </row>
    <row r="64362" spans="2:8">
      <c r="B64362" s="2" t="s">
        <v>64985</v>
      </c>
      <c r="C64362" s="2">
        <v>29</v>
      </c>
      <c r="D64362" s="2" t="s">
        <v>625</v>
      </c>
      <c r="E64362" s="2"/>
      <c r="F64362" s="2"/>
      <c r="G64362" s="2"/>
      <c r="H64362" s="2"/>
    </row>
    <row r="64363" spans="2:8">
      <c r="B64363" s="2" t="s">
        <v>64986</v>
      </c>
      <c r="C64363" s="2">
        <v>24</v>
      </c>
      <c r="D64363" s="2" t="s">
        <v>625</v>
      </c>
      <c r="E64363" s="2"/>
      <c r="F64363" s="2"/>
      <c r="G64363" s="2"/>
      <c r="H64363" s="2"/>
    </row>
    <row r="64364" spans="2:8">
      <c r="B64364" s="2" t="s">
        <v>64987</v>
      </c>
      <c r="C64364" s="2">
        <v>24</v>
      </c>
      <c r="D64364" s="2" t="s">
        <v>625</v>
      </c>
      <c r="E64364" s="2"/>
      <c r="F64364" s="2"/>
      <c r="G64364" s="2"/>
      <c r="H64364" s="2"/>
    </row>
    <row r="64365" spans="2:8">
      <c r="B64365" s="2" t="s">
        <v>64988</v>
      </c>
      <c r="C64365" s="2">
        <v>23</v>
      </c>
      <c r="D64365" s="2" t="s">
        <v>625</v>
      </c>
      <c r="E64365" s="2"/>
      <c r="F64365" s="2"/>
      <c r="G64365" s="2"/>
      <c r="H64365" s="2"/>
    </row>
    <row r="64366" spans="2:8">
      <c r="B64366" s="2" t="s">
        <v>64989</v>
      </c>
      <c r="C64366" s="2">
        <v>21</v>
      </c>
      <c r="D64366" s="2" t="s">
        <v>625</v>
      </c>
      <c r="E64366" s="2"/>
      <c r="F64366" s="2"/>
      <c r="G64366" s="2"/>
      <c r="H64366" s="2"/>
    </row>
    <row r="64367" spans="2:8">
      <c r="B64367" s="2" t="s">
        <v>64990</v>
      </c>
      <c r="C64367" s="2">
        <v>22</v>
      </c>
      <c r="D64367" s="2" t="s">
        <v>625</v>
      </c>
      <c r="E64367" s="2"/>
      <c r="F64367" s="2"/>
      <c r="G64367" s="2"/>
      <c r="H64367" s="2"/>
    </row>
    <row r="64368" spans="2:8">
      <c r="B64368" s="2" t="s">
        <v>64991</v>
      </c>
      <c r="C64368" s="2">
        <v>26</v>
      </c>
      <c r="D64368" s="2" t="s">
        <v>625</v>
      </c>
      <c r="E64368" s="2"/>
      <c r="F64368" s="2"/>
      <c r="G64368" s="2"/>
      <c r="H64368" s="2"/>
    </row>
    <row r="64369" spans="2:8">
      <c r="B64369" s="2" t="s">
        <v>64992</v>
      </c>
      <c r="C64369" s="2">
        <v>27</v>
      </c>
      <c r="D64369" s="2" t="s">
        <v>625</v>
      </c>
      <c r="E64369" s="2"/>
      <c r="F64369" s="2"/>
      <c r="G64369" s="2"/>
      <c r="H64369" s="2"/>
    </row>
    <row r="64370" spans="2:8">
      <c r="B64370" s="2" t="s">
        <v>64993</v>
      </c>
      <c r="C64370" s="2">
        <v>25</v>
      </c>
      <c r="D64370" s="2" t="s">
        <v>625</v>
      </c>
      <c r="E64370" s="2"/>
      <c r="F64370" s="2"/>
      <c r="G64370" s="2"/>
      <c r="H64370" s="2"/>
    </row>
    <row r="64371" spans="2:8">
      <c r="B64371" s="2" t="s">
        <v>64994</v>
      </c>
      <c r="C64371" s="2">
        <v>23</v>
      </c>
      <c r="D64371" s="2" t="s">
        <v>625</v>
      </c>
      <c r="E64371" s="2"/>
      <c r="F64371" s="2"/>
      <c r="G64371" s="2"/>
      <c r="H64371" s="2"/>
    </row>
    <row r="64372" spans="2:8">
      <c r="B64372" s="2" t="s">
        <v>64995</v>
      </c>
      <c r="C64372" s="2">
        <v>21</v>
      </c>
      <c r="D64372" s="2" t="s">
        <v>625</v>
      </c>
      <c r="E64372" s="2"/>
      <c r="F64372" s="2"/>
      <c r="G64372" s="2"/>
      <c r="H64372" s="2"/>
    </row>
    <row r="64373" spans="2:8">
      <c r="B64373" s="2" t="s">
        <v>64996</v>
      </c>
      <c r="C64373" s="2">
        <v>22</v>
      </c>
      <c r="D64373" s="2" t="s">
        <v>625</v>
      </c>
      <c r="E64373" s="2"/>
      <c r="F64373" s="2"/>
      <c r="G64373" s="2"/>
      <c r="H64373" s="2"/>
    </row>
    <row r="64374" spans="2:8">
      <c r="B64374" s="2" t="s">
        <v>64997</v>
      </c>
      <c r="C64374" s="2">
        <v>35</v>
      </c>
      <c r="D64374" s="2" t="s">
        <v>625</v>
      </c>
      <c r="E64374" s="2"/>
      <c r="F64374" s="2"/>
      <c r="G64374" s="2"/>
      <c r="H64374" s="2"/>
    </row>
    <row r="64375" spans="2:8">
      <c r="B64375" s="2" t="s">
        <v>64998</v>
      </c>
      <c r="C64375" s="2">
        <v>35</v>
      </c>
      <c r="D64375" s="2" t="s">
        <v>625</v>
      </c>
      <c r="E64375" s="2"/>
      <c r="F64375" s="2"/>
      <c r="G64375" s="2"/>
      <c r="H64375" s="2"/>
    </row>
    <row r="64376" spans="2:8">
      <c r="B64376" s="2" t="s">
        <v>64999</v>
      </c>
      <c r="C64376" s="2">
        <v>34</v>
      </c>
      <c r="D64376" s="2" t="s">
        <v>625</v>
      </c>
      <c r="E64376" s="2"/>
      <c r="F64376" s="2"/>
      <c r="G64376" s="2"/>
      <c r="H64376" s="2"/>
    </row>
    <row r="64377" spans="2:8">
      <c r="B64377" s="2" t="s">
        <v>65000</v>
      </c>
      <c r="C64377" s="2">
        <v>35</v>
      </c>
      <c r="D64377" s="2" t="s">
        <v>625</v>
      </c>
      <c r="E64377" s="2"/>
      <c r="F64377" s="2"/>
      <c r="G64377" s="2"/>
      <c r="H64377" s="2"/>
    </row>
    <row r="64378" spans="2:8">
      <c r="B64378" s="2" t="s">
        <v>65001</v>
      </c>
      <c r="C64378" s="2">
        <v>40</v>
      </c>
      <c r="D64378" s="2" t="s">
        <v>625</v>
      </c>
      <c r="E64378" s="2"/>
      <c r="F64378" s="2"/>
      <c r="G64378" s="2"/>
      <c r="H64378" s="2"/>
    </row>
    <row r="64379" spans="2:8">
      <c r="B64379" s="2" t="s">
        <v>65002</v>
      </c>
      <c r="C64379" s="2">
        <v>5</v>
      </c>
      <c r="D64379" s="2" t="s">
        <v>625</v>
      </c>
      <c r="E64379" s="2"/>
      <c r="F64379" s="2"/>
      <c r="G64379" s="2"/>
      <c r="H64379" s="2"/>
    </row>
    <row r="64380" spans="2:8">
      <c r="B64380" s="2" t="s">
        <v>65003</v>
      </c>
      <c r="C64380" s="2">
        <v>9</v>
      </c>
      <c r="D64380" s="2" t="s">
        <v>625</v>
      </c>
      <c r="E64380" s="2"/>
      <c r="F64380" s="2"/>
      <c r="G64380" s="2"/>
      <c r="H64380" s="2"/>
    </row>
    <row r="64381" spans="2:8">
      <c r="B64381" s="2" t="s">
        <v>65004</v>
      </c>
      <c r="C64381" s="2">
        <v>8</v>
      </c>
      <c r="D64381" s="2" t="s">
        <v>625</v>
      </c>
      <c r="E64381" s="2"/>
      <c r="F64381" s="2"/>
      <c r="G64381" s="2"/>
      <c r="H64381" s="2"/>
    </row>
    <row r="64382" spans="2:8">
      <c r="B64382" s="2" t="s">
        <v>65005</v>
      </c>
      <c r="C64382" s="2">
        <v>32</v>
      </c>
      <c r="D64382" s="2" t="s">
        <v>625</v>
      </c>
      <c r="E64382" s="2"/>
      <c r="F64382" s="2"/>
      <c r="G64382" s="2"/>
      <c r="H64382" s="2"/>
    </row>
    <row r="64383" spans="2:8">
      <c r="B64383" s="2" t="s">
        <v>65006</v>
      </c>
      <c r="C64383" s="2">
        <v>32</v>
      </c>
      <c r="D64383" s="2" t="s">
        <v>625</v>
      </c>
      <c r="E64383" s="2"/>
      <c r="F64383" s="2"/>
      <c r="G64383" s="2"/>
      <c r="H64383" s="2"/>
    </row>
    <row r="64384" spans="2:8">
      <c r="B64384" s="2" t="s">
        <v>65007</v>
      </c>
      <c r="C64384" s="2">
        <v>34</v>
      </c>
      <c r="D64384" s="2" t="s">
        <v>625</v>
      </c>
      <c r="E64384" s="2"/>
      <c r="F64384" s="2"/>
      <c r="G64384" s="2"/>
      <c r="H64384" s="2"/>
    </row>
    <row r="64385" spans="2:8">
      <c r="B64385" s="2" t="s">
        <v>65008</v>
      </c>
      <c r="C64385" s="2">
        <v>34</v>
      </c>
      <c r="D64385" s="2" t="s">
        <v>625</v>
      </c>
      <c r="E64385" s="2"/>
      <c r="F64385" s="2"/>
      <c r="G64385" s="2"/>
      <c r="H64385" s="2"/>
    </row>
    <row r="64386" spans="2:8">
      <c r="B64386" s="2" t="s">
        <v>65009</v>
      </c>
      <c r="C64386" s="2">
        <v>33</v>
      </c>
      <c r="D64386" s="2" t="s">
        <v>625</v>
      </c>
      <c r="E64386" s="2"/>
      <c r="F64386" s="2"/>
      <c r="G64386" s="2"/>
      <c r="H64386" s="2"/>
    </row>
    <row r="64387" spans="2:8">
      <c r="B64387" s="2" t="s">
        <v>65010</v>
      </c>
      <c r="C64387" s="2">
        <v>29</v>
      </c>
      <c r="D64387" s="2" t="s">
        <v>625</v>
      </c>
      <c r="E64387" s="2"/>
      <c r="F64387" s="2"/>
      <c r="G64387" s="2"/>
      <c r="H64387" s="2"/>
    </row>
    <row r="64388" spans="2:8">
      <c r="B64388" s="2" t="s">
        <v>65011</v>
      </c>
      <c r="C64388" s="2">
        <v>30</v>
      </c>
      <c r="D64388" s="2" t="s">
        <v>625</v>
      </c>
      <c r="E64388" s="2"/>
      <c r="F64388" s="2"/>
      <c r="G64388" s="2"/>
      <c r="H64388" s="2"/>
    </row>
    <row r="64389" spans="2:8">
      <c r="B64389" s="2" t="s">
        <v>65012</v>
      </c>
      <c r="C64389" s="2">
        <v>26</v>
      </c>
      <c r="D64389" s="2" t="s">
        <v>625</v>
      </c>
      <c r="E64389" s="2"/>
      <c r="F64389" s="2"/>
      <c r="G64389" s="2"/>
      <c r="H64389" s="2"/>
    </row>
    <row r="64390" spans="2:8">
      <c r="B64390" s="2" t="s">
        <v>65013</v>
      </c>
      <c r="C64390" s="2">
        <v>25</v>
      </c>
      <c r="D64390" s="2" t="s">
        <v>625</v>
      </c>
      <c r="E64390" s="2"/>
      <c r="F64390" s="2"/>
      <c r="G64390" s="2"/>
      <c r="H64390" s="2"/>
    </row>
    <row r="64391" spans="2:8">
      <c r="B64391" s="2" t="s">
        <v>65014</v>
      </c>
      <c r="C64391" s="2">
        <v>35</v>
      </c>
      <c r="D64391" s="2" t="s">
        <v>625</v>
      </c>
      <c r="E64391" s="2"/>
      <c r="F64391" s="2"/>
      <c r="G64391" s="2"/>
      <c r="H64391" s="2"/>
    </row>
    <row r="64392" spans="2:8">
      <c r="B64392" s="2" t="s">
        <v>65015</v>
      </c>
      <c r="C64392" s="2">
        <v>34</v>
      </c>
      <c r="D64392" s="2" t="s">
        <v>625</v>
      </c>
      <c r="E64392" s="2"/>
      <c r="F64392" s="2"/>
      <c r="G64392" s="2"/>
      <c r="H64392" s="2"/>
    </row>
    <row r="64393" spans="2:8">
      <c r="B64393" s="2" t="s">
        <v>65016</v>
      </c>
      <c r="C64393" s="2">
        <v>5</v>
      </c>
      <c r="D64393" s="2" t="s">
        <v>625</v>
      </c>
      <c r="E64393" s="2"/>
      <c r="F64393" s="2"/>
      <c r="G64393" s="2"/>
      <c r="H64393" s="2"/>
    </row>
    <row r="64394" spans="2:8">
      <c r="B64394" s="2" t="s">
        <v>65017</v>
      </c>
      <c r="C64394" s="2">
        <v>5</v>
      </c>
      <c r="D64394" s="2" t="s">
        <v>625</v>
      </c>
      <c r="E64394" s="2"/>
      <c r="F64394" s="2"/>
      <c r="G64394" s="2"/>
      <c r="H64394" s="2"/>
    </row>
    <row r="64395" spans="2:8">
      <c r="B64395" s="2" t="s">
        <v>65018</v>
      </c>
      <c r="C64395" s="2">
        <v>24</v>
      </c>
      <c r="D64395" s="2" t="s">
        <v>625</v>
      </c>
      <c r="E64395" s="2"/>
      <c r="F64395" s="2"/>
      <c r="G64395" s="2"/>
      <c r="H64395" s="2"/>
    </row>
    <row r="64396" spans="2:8">
      <c r="B64396" s="2" t="s">
        <v>65019</v>
      </c>
      <c r="C64396" s="2">
        <v>24</v>
      </c>
      <c r="D64396" s="2" t="s">
        <v>625</v>
      </c>
      <c r="E64396" s="2"/>
      <c r="F64396" s="2"/>
      <c r="G64396" s="2"/>
      <c r="H64396" s="2"/>
    </row>
    <row r="64397" spans="2:8">
      <c r="B64397" s="2" t="s">
        <v>65020</v>
      </c>
      <c r="C64397" s="2">
        <v>24</v>
      </c>
      <c r="D64397" s="2" t="s">
        <v>625</v>
      </c>
      <c r="E64397" s="2"/>
      <c r="F64397" s="2"/>
      <c r="G64397" s="2"/>
      <c r="H64397" s="2"/>
    </row>
    <row r="64398" spans="2:8">
      <c r="B64398" s="2" t="s">
        <v>65021</v>
      </c>
      <c r="C64398" s="2">
        <v>24</v>
      </c>
      <c r="D64398" s="2" t="s">
        <v>625</v>
      </c>
      <c r="E64398" s="2"/>
      <c r="F64398" s="2"/>
      <c r="G64398" s="2"/>
      <c r="H64398" s="2"/>
    </row>
    <row r="64399" spans="2:8">
      <c r="B64399" s="2" t="s">
        <v>65022</v>
      </c>
      <c r="C64399" s="2">
        <v>25</v>
      </c>
      <c r="D64399" s="2" t="s">
        <v>625</v>
      </c>
      <c r="E64399" s="2"/>
      <c r="F64399" s="2"/>
      <c r="G64399" s="2"/>
      <c r="H64399" s="2"/>
    </row>
    <row r="64400" spans="2:8">
      <c r="B64400" s="2" t="s">
        <v>65023</v>
      </c>
      <c r="C64400" s="2">
        <v>24</v>
      </c>
      <c r="D64400" s="2" t="s">
        <v>625</v>
      </c>
      <c r="E64400" s="2"/>
      <c r="F64400" s="2"/>
      <c r="G64400" s="2"/>
      <c r="H64400" s="2"/>
    </row>
    <row r="64401" spans="2:8">
      <c r="B64401" s="2" t="s">
        <v>65024</v>
      </c>
      <c r="C64401" s="2">
        <v>25</v>
      </c>
      <c r="D64401" s="2" t="s">
        <v>625</v>
      </c>
      <c r="E64401" s="2"/>
      <c r="F64401" s="2"/>
      <c r="G64401" s="2"/>
      <c r="H64401" s="2"/>
    </row>
    <row r="64402" spans="2:8">
      <c r="B64402" s="2" t="s">
        <v>65025</v>
      </c>
      <c r="C64402" s="2">
        <v>24</v>
      </c>
      <c r="D64402" s="2" t="s">
        <v>625</v>
      </c>
      <c r="E64402" s="2"/>
      <c r="F64402" s="2"/>
      <c r="G64402" s="2"/>
      <c r="H64402" s="2"/>
    </row>
    <row r="64403" spans="2:8">
      <c r="B64403" s="2" t="s">
        <v>65026</v>
      </c>
      <c r="C64403" s="2">
        <v>29</v>
      </c>
      <c r="D64403" s="2" t="s">
        <v>625</v>
      </c>
      <c r="E64403" s="2"/>
      <c r="F64403" s="2"/>
      <c r="G64403" s="2"/>
      <c r="H64403" s="2"/>
    </row>
    <row r="64404" spans="2:8">
      <c r="B64404" s="2" t="s">
        <v>65027</v>
      </c>
      <c r="C64404" s="2">
        <v>22</v>
      </c>
      <c r="D64404" s="2" t="s">
        <v>625</v>
      </c>
      <c r="E64404" s="2"/>
      <c r="F64404" s="2"/>
      <c r="G64404" s="2"/>
      <c r="H64404" s="2"/>
    </row>
    <row r="64405" spans="2:8">
      <c r="B64405" s="2" t="s">
        <v>65028</v>
      </c>
      <c r="C64405" s="2">
        <v>22</v>
      </c>
      <c r="D64405" s="2" t="s">
        <v>625</v>
      </c>
      <c r="E64405" s="2"/>
      <c r="F64405" s="2"/>
      <c r="G64405" s="2"/>
      <c r="H64405" s="2"/>
    </row>
    <row r="64406" spans="2:8">
      <c r="B64406" s="2" t="s">
        <v>65029</v>
      </c>
      <c r="C64406" s="2">
        <v>24</v>
      </c>
      <c r="D64406" s="2" t="s">
        <v>625</v>
      </c>
      <c r="E64406" s="2"/>
      <c r="F64406" s="2"/>
      <c r="G64406" s="2"/>
      <c r="H64406" s="2"/>
    </row>
    <row r="64407" spans="2:8">
      <c r="B64407" s="2" t="s">
        <v>65030</v>
      </c>
      <c r="C64407" s="2">
        <v>20</v>
      </c>
      <c r="D64407" s="2" t="s">
        <v>625</v>
      </c>
      <c r="E64407" s="2"/>
      <c r="F64407" s="2"/>
      <c r="G64407" s="2"/>
      <c r="H64407" s="2"/>
    </row>
    <row r="64408" spans="2:8">
      <c r="B64408" s="2" t="s">
        <v>65031</v>
      </c>
      <c r="C64408" s="2">
        <v>20</v>
      </c>
      <c r="D64408" s="2" t="s">
        <v>625</v>
      </c>
      <c r="E64408" s="2"/>
      <c r="F64408" s="2"/>
      <c r="G64408" s="2"/>
      <c r="H64408" s="2"/>
    </row>
    <row r="64409" spans="2:8">
      <c r="B64409" s="2" t="s">
        <v>65032</v>
      </c>
      <c r="C64409" s="2">
        <v>20</v>
      </c>
      <c r="D64409" s="2" t="s">
        <v>625</v>
      </c>
      <c r="E64409" s="2"/>
      <c r="F64409" s="2"/>
      <c r="G64409" s="2"/>
      <c r="H64409" s="2"/>
    </row>
    <row r="64410" spans="2:8">
      <c r="B64410" s="2" t="s">
        <v>65033</v>
      </c>
      <c r="C64410" s="2">
        <v>20</v>
      </c>
      <c r="D64410" s="2" t="s">
        <v>625</v>
      </c>
      <c r="E64410" s="2"/>
      <c r="F64410" s="2"/>
      <c r="G64410" s="2"/>
      <c r="H64410" s="2"/>
    </row>
    <row r="64411" spans="2:8">
      <c r="B64411" s="2" t="s">
        <v>65034</v>
      </c>
      <c r="C64411" s="2">
        <v>21</v>
      </c>
      <c r="D64411" s="2" t="s">
        <v>625</v>
      </c>
      <c r="E64411" s="2"/>
      <c r="F64411" s="2"/>
      <c r="G64411" s="2"/>
      <c r="H64411" s="2"/>
    </row>
    <row r="64412" spans="2:8">
      <c r="B64412" s="2" t="s">
        <v>65035</v>
      </c>
      <c r="C64412" s="2">
        <v>21</v>
      </c>
      <c r="D64412" s="2" t="s">
        <v>625</v>
      </c>
      <c r="E64412" s="2"/>
      <c r="F64412" s="2"/>
      <c r="G64412" s="2"/>
      <c r="H64412" s="2"/>
    </row>
    <row r="64413" spans="2:8">
      <c r="B64413" s="2" t="s">
        <v>65036</v>
      </c>
      <c r="C64413" s="2">
        <v>22</v>
      </c>
      <c r="D64413" s="2" t="s">
        <v>638</v>
      </c>
      <c r="E64413" s="2"/>
      <c r="F64413" s="2"/>
      <c r="G64413" s="2"/>
      <c r="H64413" s="2"/>
    </row>
    <row r="64414" spans="2:8">
      <c r="B64414" s="2" t="s">
        <v>65037</v>
      </c>
      <c r="C64414" s="2">
        <v>22</v>
      </c>
      <c r="D64414" s="2" t="s">
        <v>638</v>
      </c>
      <c r="E64414" s="2"/>
      <c r="F64414" s="2"/>
      <c r="G64414" s="2"/>
      <c r="H64414" s="2"/>
    </row>
    <row r="64415" spans="2:8">
      <c r="B64415" s="2" t="s">
        <v>65038</v>
      </c>
      <c r="C64415" s="2">
        <v>17</v>
      </c>
      <c r="D64415" s="2" t="s">
        <v>638</v>
      </c>
      <c r="E64415" s="2"/>
      <c r="F64415" s="2"/>
      <c r="G64415" s="2"/>
      <c r="H64415" s="2"/>
    </row>
    <row r="64416" spans="2:8">
      <c r="B64416" s="2" t="s">
        <v>65039</v>
      </c>
      <c r="C64416" s="2">
        <v>18</v>
      </c>
      <c r="D64416" s="2" t="s">
        <v>638</v>
      </c>
      <c r="E64416" s="2"/>
      <c r="F64416" s="2"/>
      <c r="G64416" s="2"/>
      <c r="H64416" s="2"/>
    </row>
    <row r="64417" spans="2:8">
      <c r="B64417" s="2" t="s">
        <v>65040</v>
      </c>
      <c r="C64417" s="2">
        <v>17</v>
      </c>
      <c r="D64417" s="2" t="s">
        <v>638</v>
      </c>
      <c r="E64417" s="2"/>
      <c r="F64417" s="2"/>
      <c r="G64417" s="2"/>
      <c r="H64417" s="2"/>
    </row>
    <row r="64418" spans="2:8">
      <c r="B64418" s="2" t="s">
        <v>65041</v>
      </c>
      <c r="C64418" s="2">
        <v>29</v>
      </c>
      <c r="D64418" s="2" t="s">
        <v>625</v>
      </c>
      <c r="E64418" s="2"/>
      <c r="F64418" s="2"/>
      <c r="G64418" s="2"/>
      <c r="H64418" s="2"/>
    </row>
    <row r="64419" spans="2:8">
      <c r="B64419" s="2" t="s">
        <v>65042</v>
      </c>
      <c r="C64419" s="2">
        <v>30</v>
      </c>
      <c r="D64419" s="2" t="s">
        <v>625</v>
      </c>
      <c r="E64419" s="2"/>
      <c r="F64419" s="2"/>
      <c r="G64419" s="2"/>
      <c r="H64419" s="2"/>
    </row>
    <row r="64420" spans="2:8">
      <c r="B64420" s="2" t="s">
        <v>65043</v>
      </c>
      <c r="C64420" s="2">
        <v>9</v>
      </c>
      <c r="D64420" s="2" t="s">
        <v>625</v>
      </c>
      <c r="E64420" s="2"/>
      <c r="F64420" s="2"/>
      <c r="G64420" s="2"/>
      <c r="H64420" s="2"/>
    </row>
    <row r="64421" spans="2:8">
      <c r="B64421" s="2" t="s">
        <v>65044</v>
      </c>
      <c r="C64421" s="2">
        <v>12</v>
      </c>
      <c r="D64421" s="2" t="s">
        <v>625</v>
      </c>
      <c r="E64421" s="2"/>
      <c r="F64421" s="2"/>
      <c r="G64421" s="2"/>
      <c r="H64421" s="2"/>
    </row>
    <row r="64422" spans="2:8">
      <c r="B64422" s="2" t="s">
        <v>65045</v>
      </c>
      <c r="C64422" s="2">
        <v>15</v>
      </c>
      <c r="D64422" s="2" t="s">
        <v>625</v>
      </c>
      <c r="E64422" s="2"/>
      <c r="F64422" s="2"/>
      <c r="G64422" s="2"/>
      <c r="H64422" s="2"/>
    </row>
    <row r="64423" spans="2:8">
      <c r="B64423" s="2" t="s">
        <v>65046</v>
      </c>
      <c r="C64423" s="2">
        <v>15</v>
      </c>
      <c r="D64423" s="2" t="s">
        <v>625</v>
      </c>
      <c r="E64423" s="2"/>
      <c r="F64423" s="2"/>
      <c r="G64423" s="2"/>
      <c r="H64423" s="2"/>
    </row>
    <row r="64424" spans="2:8">
      <c r="B64424" s="2" t="s">
        <v>65047</v>
      </c>
      <c r="C64424" s="2">
        <v>21</v>
      </c>
      <c r="D64424" s="2" t="s">
        <v>638</v>
      </c>
      <c r="E64424" s="2"/>
      <c r="F64424" s="2"/>
      <c r="G64424" s="2"/>
      <c r="H64424" s="2"/>
    </row>
    <row r="64425" spans="2:8">
      <c r="B64425" s="2" t="s">
        <v>65048</v>
      </c>
      <c r="C64425" s="2">
        <v>27</v>
      </c>
      <c r="D64425" s="2" t="s">
        <v>625</v>
      </c>
      <c r="E64425" s="2"/>
      <c r="F64425" s="2"/>
      <c r="G64425" s="2"/>
      <c r="H64425" s="2"/>
    </row>
    <row r="64426" spans="2:8">
      <c r="B64426" s="2" t="s">
        <v>65049</v>
      </c>
      <c r="C64426" s="2">
        <v>27</v>
      </c>
      <c r="D64426" s="2" t="s">
        <v>625</v>
      </c>
      <c r="E64426" s="2"/>
      <c r="F64426" s="2"/>
      <c r="G64426" s="2"/>
      <c r="H64426" s="2"/>
    </row>
    <row r="64427" spans="2:8">
      <c r="B64427" s="2" t="s">
        <v>65050</v>
      </c>
      <c r="C64427" s="2">
        <v>27</v>
      </c>
      <c r="D64427" s="2" t="s">
        <v>625</v>
      </c>
      <c r="E64427" s="2"/>
      <c r="F64427" s="2"/>
      <c r="G64427" s="2"/>
      <c r="H64427" s="2"/>
    </row>
    <row r="64428" spans="2:8">
      <c r="B64428" s="2" t="s">
        <v>65051</v>
      </c>
      <c r="C64428" s="2">
        <v>11</v>
      </c>
      <c r="D64428" s="2" t="s">
        <v>638</v>
      </c>
      <c r="E64428" s="2"/>
      <c r="F64428" s="2"/>
      <c r="G64428" s="2"/>
      <c r="H64428" s="2"/>
    </row>
    <row r="64429" spans="2:8">
      <c r="B64429" s="2" t="s">
        <v>65052</v>
      </c>
      <c r="C64429" s="2">
        <v>11</v>
      </c>
      <c r="D64429" s="2" t="s">
        <v>638</v>
      </c>
      <c r="E64429" s="2"/>
      <c r="F64429" s="2"/>
      <c r="G64429" s="2"/>
      <c r="H64429" s="2"/>
    </row>
    <row r="64430" spans="2:8">
      <c r="B64430" s="2" t="s">
        <v>65053</v>
      </c>
      <c r="C64430" s="2">
        <v>11</v>
      </c>
      <c r="D64430" s="2" t="s">
        <v>638</v>
      </c>
      <c r="E64430" s="2"/>
      <c r="F64430" s="2"/>
      <c r="G64430" s="2"/>
      <c r="H64430" s="2"/>
    </row>
    <row r="64431" spans="2:8">
      <c r="B64431" s="2" t="s">
        <v>65054</v>
      </c>
      <c r="C64431" s="2">
        <v>11</v>
      </c>
      <c r="D64431" s="2" t="s">
        <v>638</v>
      </c>
      <c r="E64431" s="2"/>
      <c r="F64431" s="2"/>
      <c r="G64431" s="2"/>
      <c r="H64431" s="2"/>
    </row>
    <row r="64432" spans="2:8">
      <c r="B64432" s="2" t="s">
        <v>65055</v>
      </c>
      <c r="C64432" s="2">
        <v>29</v>
      </c>
      <c r="D64432" s="2" t="s">
        <v>625</v>
      </c>
      <c r="E64432" s="2"/>
      <c r="F64432" s="2"/>
      <c r="G64432" s="2"/>
      <c r="H64432" s="2"/>
    </row>
    <row r="64433" spans="2:8">
      <c r="B64433" s="2" t="s">
        <v>65056</v>
      </c>
      <c r="C64433" s="2">
        <v>28</v>
      </c>
      <c r="D64433" s="2" t="s">
        <v>625</v>
      </c>
      <c r="E64433" s="2"/>
      <c r="F64433" s="2"/>
      <c r="G64433" s="2"/>
      <c r="H64433" s="2"/>
    </row>
    <row r="64434" spans="2:8">
      <c r="B64434" s="2" t="s">
        <v>65057</v>
      </c>
      <c r="C64434" s="2">
        <v>23</v>
      </c>
      <c r="D64434" s="2" t="s">
        <v>625</v>
      </c>
      <c r="E64434" s="2"/>
      <c r="F64434" s="2"/>
      <c r="G64434" s="2"/>
      <c r="H64434" s="2"/>
    </row>
    <row r="64435" spans="2:8">
      <c r="B64435" s="2" t="s">
        <v>65058</v>
      </c>
      <c r="C64435" s="2">
        <v>22</v>
      </c>
      <c r="D64435" s="2" t="s">
        <v>625</v>
      </c>
      <c r="E64435" s="2"/>
      <c r="F64435" s="2"/>
      <c r="G64435" s="2"/>
      <c r="H64435" s="2"/>
    </row>
    <row r="64436" spans="2:8">
      <c r="B64436" s="2" t="s">
        <v>65059</v>
      </c>
      <c r="C64436" s="2">
        <v>21</v>
      </c>
      <c r="D64436" s="2" t="s">
        <v>625</v>
      </c>
      <c r="E64436" s="2"/>
      <c r="F64436" s="2"/>
      <c r="G64436" s="2"/>
      <c r="H64436" s="2"/>
    </row>
    <row r="64437" spans="2:8">
      <c r="B64437" s="2" t="s">
        <v>65060</v>
      </c>
      <c r="C64437" s="2">
        <v>23</v>
      </c>
      <c r="D64437" s="2" t="s">
        <v>625</v>
      </c>
      <c r="E64437" s="2"/>
      <c r="F64437" s="2"/>
      <c r="G64437" s="2"/>
      <c r="H64437" s="2"/>
    </row>
    <row r="64438" spans="2:8">
      <c r="B64438" s="2" t="s">
        <v>65061</v>
      </c>
      <c r="C64438" s="2">
        <v>24</v>
      </c>
      <c r="D64438" s="2" t="s">
        <v>625</v>
      </c>
      <c r="E64438" s="2"/>
      <c r="F64438" s="2"/>
      <c r="G64438" s="2"/>
      <c r="H64438" s="2"/>
    </row>
    <row r="64439" spans="2:8">
      <c r="B64439" s="2" t="s">
        <v>65062</v>
      </c>
      <c r="C64439" s="2">
        <v>26</v>
      </c>
      <c r="D64439" s="2" t="s">
        <v>625</v>
      </c>
      <c r="E64439" s="2"/>
      <c r="F64439" s="2"/>
      <c r="G64439" s="2"/>
      <c r="H64439" s="2"/>
    </row>
    <row r="64440" spans="2:8">
      <c r="B64440" s="2" t="s">
        <v>65063</v>
      </c>
      <c r="C64440" s="2">
        <v>25</v>
      </c>
      <c r="D64440" s="2" t="s">
        <v>625</v>
      </c>
      <c r="E64440" s="2"/>
      <c r="F64440" s="2"/>
      <c r="G64440" s="2"/>
      <c r="H64440" s="2"/>
    </row>
    <row r="64441" spans="2:8">
      <c r="B64441" s="2" t="s">
        <v>65064</v>
      </c>
      <c r="C64441" s="2">
        <v>27</v>
      </c>
      <c r="D64441" s="2" t="s">
        <v>625</v>
      </c>
      <c r="E64441" s="2"/>
      <c r="F64441" s="2"/>
      <c r="G64441" s="2"/>
      <c r="H64441" s="2"/>
    </row>
    <row r="64442" spans="2:8">
      <c r="B64442" s="2" t="s">
        <v>65065</v>
      </c>
      <c r="C64442" s="2">
        <v>28</v>
      </c>
      <c r="D64442" s="2" t="s">
        <v>625</v>
      </c>
      <c r="E64442" s="2"/>
      <c r="F64442" s="2"/>
      <c r="G64442" s="2"/>
      <c r="H64442" s="2"/>
    </row>
    <row r="64443" spans="2:8">
      <c r="B64443" s="2" t="s">
        <v>65066</v>
      </c>
      <c r="C64443" s="2">
        <v>28</v>
      </c>
      <c r="D64443" s="2" t="s">
        <v>625</v>
      </c>
      <c r="E64443" s="2"/>
      <c r="F64443" s="2"/>
      <c r="G64443" s="2"/>
      <c r="H64443" s="2"/>
    </row>
    <row r="64444" spans="2:8">
      <c r="B64444" s="2" t="s">
        <v>65067</v>
      </c>
      <c r="C64444" s="2">
        <v>30</v>
      </c>
      <c r="D64444" s="2" t="s">
        <v>625</v>
      </c>
      <c r="E64444" s="2"/>
      <c r="F64444" s="2"/>
      <c r="G64444" s="2"/>
      <c r="H64444" s="2"/>
    </row>
    <row r="64445" spans="2:8">
      <c r="B64445" s="2" t="s">
        <v>65068</v>
      </c>
      <c r="C64445" s="2">
        <v>31</v>
      </c>
      <c r="D64445" s="2" t="s">
        <v>625</v>
      </c>
      <c r="E64445" s="2"/>
      <c r="F64445" s="2"/>
      <c r="G64445" s="2"/>
      <c r="H64445" s="2"/>
    </row>
    <row r="64446" spans="2:8">
      <c r="B64446" s="2" t="s">
        <v>65069</v>
      </c>
      <c r="C64446" s="2">
        <v>30</v>
      </c>
      <c r="D64446" s="2" t="s">
        <v>625</v>
      </c>
      <c r="E64446" s="2"/>
      <c r="F64446" s="2"/>
      <c r="G64446" s="2"/>
      <c r="H64446" s="2"/>
    </row>
    <row r="64447" spans="2:8">
      <c r="B64447" s="2" t="s">
        <v>65070</v>
      </c>
      <c r="C64447" s="2">
        <v>41</v>
      </c>
      <c r="D64447" s="2" t="s">
        <v>625</v>
      </c>
      <c r="E64447" s="2"/>
      <c r="F64447" s="2"/>
      <c r="G64447" s="2"/>
      <c r="H64447" s="2"/>
    </row>
    <row r="64448" spans="2:8">
      <c r="B64448" s="2" t="s">
        <v>65071</v>
      </c>
      <c r="C64448" s="2">
        <v>39</v>
      </c>
      <c r="D64448" s="2" t="s">
        <v>625</v>
      </c>
      <c r="E64448" s="2"/>
      <c r="F64448" s="2"/>
      <c r="G64448" s="2"/>
      <c r="H64448" s="2"/>
    </row>
    <row r="64449" spans="2:8">
      <c r="B64449" s="2" t="s">
        <v>65072</v>
      </c>
      <c r="C64449" s="2">
        <v>27</v>
      </c>
      <c r="D64449" s="2" t="s">
        <v>625</v>
      </c>
      <c r="E64449" s="2"/>
      <c r="F64449" s="2"/>
      <c r="G64449" s="2"/>
      <c r="H64449" s="2"/>
    </row>
    <row r="64450" spans="2:8">
      <c r="B64450" s="2" t="s">
        <v>65073</v>
      </c>
      <c r="C64450" s="2">
        <v>29</v>
      </c>
      <c r="D64450" s="2" t="s">
        <v>625</v>
      </c>
      <c r="E64450" s="2"/>
      <c r="F64450" s="2"/>
      <c r="G64450" s="2"/>
      <c r="H64450" s="2"/>
    </row>
    <row r="64451" spans="2:8">
      <c r="B64451" s="2" t="s">
        <v>65074</v>
      </c>
      <c r="C64451" s="2">
        <v>5</v>
      </c>
      <c r="D64451" s="2" t="s">
        <v>638</v>
      </c>
      <c r="E64451" s="2"/>
      <c r="F64451" s="2"/>
      <c r="G64451" s="2"/>
      <c r="H64451" s="2"/>
    </row>
    <row r="64452" spans="2:8">
      <c r="B64452" s="2" t="s">
        <v>65075</v>
      </c>
      <c r="C64452" s="2">
        <v>5</v>
      </c>
      <c r="D64452" s="2" t="s">
        <v>638</v>
      </c>
      <c r="E64452" s="2"/>
      <c r="F64452" s="2"/>
      <c r="G64452" s="2"/>
      <c r="H64452" s="2"/>
    </row>
    <row r="64453" spans="2:8">
      <c r="B64453" s="2" t="s">
        <v>65076</v>
      </c>
      <c r="C64453" s="2">
        <v>5</v>
      </c>
      <c r="D64453" s="2" t="s">
        <v>638</v>
      </c>
      <c r="E64453" s="2"/>
      <c r="F64453" s="2"/>
      <c r="G64453" s="2"/>
      <c r="H64453" s="2"/>
    </row>
    <row r="64454" spans="2:8">
      <c r="B64454" s="2" t="s">
        <v>65077</v>
      </c>
      <c r="C64454" s="2">
        <v>6</v>
      </c>
      <c r="D64454" s="2" t="s">
        <v>638</v>
      </c>
      <c r="E64454" s="2"/>
      <c r="F64454" s="2"/>
      <c r="G64454" s="2"/>
      <c r="H64454" s="2"/>
    </row>
    <row r="64455" spans="2:8">
      <c r="B64455" s="2" t="s">
        <v>65078</v>
      </c>
      <c r="C64455" s="2">
        <v>27</v>
      </c>
      <c r="D64455" s="2" t="s">
        <v>625</v>
      </c>
      <c r="E64455" s="2"/>
      <c r="F64455" s="2"/>
      <c r="G64455" s="2"/>
      <c r="H64455" s="2"/>
    </row>
    <row r="64456" spans="2:8">
      <c r="B64456" s="2" t="s">
        <v>65079</v>
      </c>
      <c r="C64456" s="2">
        <v>30</v>
      </c>
      <c r="D64456" s="2" t="s">
        <v>625</v>
      </c>
      <c r="E64456" s="2"/>
      <c r="F64456" s="2"/>
      <c r="G64456" s="2"/>
      <c r="H64456" s="2"/>
    </row>
    <row r="64457" spans="2:8">
      <c r="B64457" s="2" t="s">
        <v>65080</v>
      </c>
      <c r="C64457" s="2">
        <v>29</v>
      </c>
      <c r="D64457" s="2" t="s">
        <v>625</v>
      </c>
      <c r="E64457" s="2"/>
      <c r="F64457" s="2"/>
      <c r="G64457" s="2"/>
      <c r="H64457" s="2"/>
    </row>
    <row r="64458" spans="2:8">
      <c r="B64458" s="2" t="s">
        <v>65081</v>
      </c>
      <c r="C64458" s="2">
        <v>28</v>
      </c>
      <c r="D64458" s="2" t="s">
        <v>625</v>
      </c>
      <c r="E64458" s="2"/>
      <c r="F64458" s="2"/>
      <c r="G64458" s="2"/>
      <c r="H64458" s="2"/>
    </row>
    <row r="64459" spans="2:8">
      <c r="B64459" s="2" t="s">
        <v>65082</v>
      </c>
      <c r="C64459" s="2">
        <v>24</v>
      </c>
      <c r="D64459" s="2" t="s">
        <v>625</v>
      </c>
      <c r="E64459" s="2"/>
      <c r="F64459" s="2"/>
      <c r="G64459" s="2"/>
      <c r="H64459" s="2"/>
    </row>
    <row r="64460" spans="2:8">
      <c r="B64460" s="2" t="s">
        <v>65083</v>
      </c>
      <c r="C64460" s="2">
        <v>23</v>
      </c>
      <c r="D64460" s="2" t="s">
        <v>625</v>
      </c>
      <c r="E64460" s="2"/>
      <c r="F64460" s="2"/>
      <c r="G64460" s="2"/>
      <c r="H64460" s="2"/>
    </row>
    <row r="64461" spans="2:8">
      <c r="B64461" s="2" t="s">
        <v>65084</v>
      </c>
      <c r="C64461" s="2">
        <v>22</v>
      </c>
      <c r="D64461" s="2" t="s">
        <v>625</v>
      </c>
      <c r="E64461" s="2"/>
      <c r="F64461" s="2"/>
      <c r="G64461" s="2"/>
      <c r="H64461" s="2"/>
    </row>
    <row r="64462" spans="2:8">
      <c r="B64462" s="2" t="s">
        <v>65085</v>
      </c>
      <c r="C64462" s="2">
        <v>5</v>
      </c>
      <c r="D64462" s="2" t="s">
        <v>638</v>
      </c>
      <c r="E64462" s="2"/>
      <c r="F64462" s="2"/>
      <c r="G64462" s="2"/>
      <c r="H64462" s="2"/>
    </row>
    <row r="64463" spans="2:8">
      <c r="B64463" s="2" t="s">
        <v>65086</v>
      </c>
      <c r="C64463" s="2">
        <v>5</v>
      </c>
      <c r="D64463" s="2" t="s">
        <v>638</v>
      </c>
      <c r="E64463" s="2"/>
      <c r="F64463" s="2"/>
      <c r="G64463" s="2"/>
      <c r="H64463" s="2"/>
    </row>
    <row r="64464" spans="2:8">
      <c r="B64464" s="2" t="s">
        <v>65087</v>
      </c>
      <c r="C64464" s="2">
        <v>12</v>
      </c>
      <c r="D64464" s="2" t="s">
        <v>625</v>
      </c>
      <c r="E64464" s="2"/>
      <c r="F64464" s="2"/>
      <c r="G64464" s="2"/>
      <c r="H64464" s="2"/>
    </row>
    <row r="64465" spans="2:8">
      <c r="B64465" s="2" t="s">
        <v>65088</v>
      </c>
      <c r="C64465" s="2">
        <v>5</v>
      </c>
      <c r="D64465" s="2" t="s">
        <v>638</v>
      </c>
      <c r="E64465" s="2"/>
      <c r="F64465" s="2"/>
      <c r="G64465" s="2"/>
      <c r="H64465" s="2"/>
    </row>
    <row r="64466" spans="2:8">
      <c r="B64466" s="2" t="s">
        <v>65089</v>
      </c>
      <c r="C64466" s="2">
        <v>26</v>
      </c>
      <c r="D64466" s="2" t="s">
        <v>625</v>
      </c>
      <c r="E64466" s="2"/>
      <c r="F64466" s="2"/>
      <c r="G64466" s="2"/>
      <c r="H64466" s="2"/>
    </row>
    <row r="64467" spans="2:8">
      <c r="B64467" s="2" t="s">
        <v>65090</v>
      </c>
      <c r="C64467" s="2">
        <v>26</v>
      </c>
      <c r="D64467" s="2" t="s">
        <v>625</v>
      </c>
      <c r="E64467" s="2"/>
      <c r="F64467" s="2"/>
      <c r="G64467" s="2"/>
      <c r="H64467" s="2"/>
    </row>
    <row r="64468" spans="2:8">
      <c r="B64468" s="2" t="s">
        <v>65091</v>
      </c>
      <c r="C64468" s="2">
        <v>25</v>
      </c>
      <c r="D64468" s="2" t="s">
        <v>625</v>
      </c>
      <c r="E64468" s="2"/>
      <c r="F64468" s="2"/>
      <c r="G64468" s="2"/>
      <c r="H64468" s="2"/>
    </row>
    <row r="64469" spans="2:8">
      <c r="B64469" s="2" t="s">
        <v>65092</v>
      </c>
      <c r="C64469" s="2">
        <v>18</v>
      </c>
      <c r="D64469" s="2" t="s">
        <v>625</v>
      </c>
      <c r="E64469" s="2"/>
      <c r="F64469" s="2"/>
      <c r="G64469" s="2"/>
      <c r="H64469" s="2"/>
    </row>
    <row r="64470" spans="2:8">
      <c r="B64470" s="2" t="s">
        <v>65093</v>
      </c>
      <c r="C64470" s="2">
        <v>17</v>
      </c>
      <c r="D64470" s="2" t="s">
        <v>625</v>
      </c>
      <c r="E64470" s="2"/>
      <c r="F64470" s="2"/>
      <c r="G64470" s="2"/>
      <c r="H64470" s="2"/>
    </row>
    <row r="64471" spans="2:8">
      <c r="B64471" s="2" t="s">
        <v>65094</v>
      </c>
      <c r="C64471" s="2">
        <v>16</v>
      </c>
      <c r="D64471" s="2" t="s">
        <v>625</v>
      </c>
      <c r="E64471" s="2"/>
      <c r="F64471" s="2"/>
      <c r="G64471" s="2"/>
      <c r="H64471" s="2"/>
    </row>
    <row r="64472" spans="2:8">
      <c r="B64472" s="2" t="s">
        <v>65095</v>
      </c>
      <c r="C64472" s="2">
        <v>15</v>
      </c>
      <c r="D64472" s="2" t="s">
        <v>625</v>
      </c>
      <c r="E64472" s="2"/>
      <c r="F64472" s="2"/>
      <c r="G64472" s="2"/>
      <c r="H64472" s="2"/>
    </row>
    <row r="64473" spans="2:8">
      <c r="B64473" s="2" t="s">
        <v>65096</v>
      </c>
      <c r="C64473" s="2">
        <v>14</v>
      </c>
      <c r="D64473" s="2" t="s">
        <v>625</v>
      </c>
      <c r="E64473" s="2"/>
      <c r="F64473" s="2"/>
      <c r="G64473" s="2"/>
      <c r="H64473" s="2"/>
    </row>
    <row r="64474" spans="2:8">
      <c r="B64474" s="2" t="s">
        <v>65097</v>
      </c>
      <c r="C64474" s="2">
        <v>14</v>
      </c>
      <c r="D64474" s="2" t="s">
        <v>625</v>
      </c>
      <c r="E64474" s="2"/>
      <c r="F64474" s="2"/>
      <c r="G64474" s="2"/>
      <c r="H64474" s="2"/>
    </row>
    <row r="64475" spans="2:8">
      <c r="B64475" s="2" t="s">
        <v>65098</v>
      </c>
      <c r="C64475" s="2">
        <v>5</v>
      </c>
      <c r="D64475" s="2" t="s">
        <v>625</v>
      </c>
      <c r="E64475" s="2"/>
      <c r="F64475" s="2"/>
      <c r="G64475" s="2"/>
      <c r="H64475" s="2"/>
    </row>
    <row r="64476" spans="2:8">
      <c r="B64476" s="2" t="s">
        <v>65099</v>
      </c>
      <c r="C64476" s="2">
        <v>16</v>
      </c>
      <c r="D64476" s="2" t="s">
        <v>625</v>
      </c>
      <c r="E64476" s="2"/>
      <c r="F64476" s="2"/>
      <c r="G64476" s="2"/>
      <c r="H64476" s="2"/>
    </row>
    <row r="64477" spans="2:8">
      <c r="B64477" s="2" t="s">
        <v>65100</v>
      </c>
      <c r="C64477" s="2">
        <v>22</v>
      </c>
      <c r="D64477" s="2" t="s">
        <v>638</v>
      </c>
      <c r="E64477" s="2"/>
      <c r="F64477" s="2"/>
      <c r="G64477" s="2"/>
      <c r="H64477" s="2"/>
    </row>
    <row r="64478" spans="2:8">
      <c r="B64478" s="2" t="s">
        <v>65101</v>
      </c>
      <c r="C64478" s="2">
        <v>22</v>
      </c>
      <c r="D64478" s="2" t="s">
        <v>638</v>
      </c>
      <c r="E64478" s="2"/>
      <c r="F64478" s="2"/>
      <c r="G64478" s="2"/>
      <c r="H64478" s="2"/>
    </row>
    <row r="64479" spans="2:8">
      <c r="B64479" s="2" t="s">
        <v>65102</v>
      </c>
      <c r="C64479" s="2">
        <v>21</v>
      </c>
      <c r="D64479" s="2" t="s">
        <v>638</v>
      </c>
      <c r="E64479" s="2"/>
      <c r="F64479" s="2"/>
      <c r="G64479" s="2"/>
      <c r="H64479" s="2"/>
    </row>
    <row r="64480" spans="2:8">
      <c r="B64480" s="2" t="s">
        <v>65103</v>
      </c>
      <c r="C64480" s="2">
        <v>16</v>
      </c>
      <c r="D64480" s="2" t="s">
        <v>625</v>
      </c>
      <c r="E64480" s="2"/>
      <c r="F64480" s="2"/>
      <c r="G64480" s="2"/>
      <c r="H64480" s="2"/>
    </row>
    <row r="64481" spans="2:8">
      <c r="B64481" s="2" t="s">
        <v>65104</v>
      </c>
      <c r="C64481" s="2">
        <v>18</v>
      </c>
      <c r="D64481" s="2" t="s">
        <v>625</v>
      </c>
      <c r="E64481" s="2"/>
      <c r="F64481" s="2"/>
      <c r="G64481" s="2"/>
      <c r="H64481" s="2"/>
    </row>
    <row r="64482" spans="2:8">
      <c r="B64482" s="2" t="s">
        <v>65105</v>
      </c>
      <c r="C64482" s="2">
        <v>22</v>
      </c>
      <c r="D64482" s="2" t="s">
        <v>625</v>
      </c>
      <c r="E64482" s="2"/>
      <c r="F64482" s="2"/>
      <c r="G64482" s="2"/>
      <c r="H64482" s="2"/>
    </row>
    <row r="64483" spans="2:8">
      <c r="B64483" s="2" t="s">
        <v>65106</v>
      </c>
      <c r="C64483" s="2">
        <v>21</v>
      </c>
      <c r="D64483" s="2" t="s">
        <v>625</v>
      </c>
      <c r="E64483" s="2"/>
      <c r="F64483" s="2"/>
      <c r="G64483" s="2"/>
      <c r="H64483" s="2"/>
    </row>
    <row r="64484" spans="2:8">
      <c r="B64484" s="2" t="s">
        <v>65107</v>
      </c>
      <c r="C64484" s="2">
        <v>22</v>
      </c>
      <c r="D64484" s="2" t="s">
        <v>625</v>
      </c>
      <c r="E64484" s="2"/>
      <c r="F64484" s="2"/>
      <c r="G64484" s="2"/>
      <c r="H64484" s="2"/>
    </row>
    <row r="64485" spans="2:8">
      <c r="B64485" s="2" t="s">
        <v>65108</v>
      </c>
      <c r="C64485" s="2">
        <v>21</v>
      </c>
      <c r="D64485" s="2" t="s">
        <v>625</v>
      </c>
      <c r="E64485" s="2"/>
      <c r="F64485" s="2"/>
      <c r="G64485" s="2"/>
      <c r="H64485" s="2"/>
    </row>
    <row r="64486" spans="2:8">
      <c r="B64486" s="2" t="s">
        <v>65109</v>
      </c>
      <c r="C64486" s="2">
        <v>29</v>
      </c>
      <c r="D64486" s="2" t="s">
        <v>625</v>
      </c>
      <c r="E64486" s="2"/>
      <c r="F64486" s="2"/>
      <c r="G64486" s="2"/>
      <c r="H64486" s="2"/>
    </row>
    <row r="64487" spans="2:8">
      <c r="B64487" s="2" t="s">
        <v>65110</v>
      </c>
      <c r="C64487" s="2">
        <v>27</v>
      </c>
      <c r="D64487" s="2" t="s">
        <v>625</v>
      </c>
      <c r="E64487" s="2"/>
      <c r="F64487" s="2"/>
      <c r="G64487" s="2"/>
      <c r="H64487" s="2"/>
    </row>
    <row r="64488" spans="2:8">
      <c r="B64488" s="2" t="s">
        <v>65111</v>
      </c>
      <c r="C64488" s="2">
        <v>27</v>
      </c>
      <c r="D64488" s="2" t="s">
        <v>625</v>
      </c>
      <c r="E64488" s="2"/>
      <c r="F64488" s="2"/>
      <c r="G64488" s="2"/>
      <c r="H64488" s="2"/>
    </row>
    <row r="64489" spans="2:8">
      <c r="B64489" s="2" t="s">
        <v>65112</v>
      </c>
      <c r="C64489" s="2">
        <v>26</v>
      </c>
      <c r="D64489" s="2" t="s">
        <v>625</v>
      </c>
      <c r="E64489" s="2"/>
      <c r="F64489" s="2"/>
      <c r="G64489" s="2"/>
      <c r="H64489" s="2"/>
    </row>
    <row r="64490" spans="2:8">
      <c r="B64490" s="2" t="s">
        <v>65113</v>
      </c>
      <c r="C64490" s="2">
        <v>27</v>
      </c>
      <c r="D64490" s="2" t="s">
        <v>638</v>
      </c>
      <c r="E64490" s="2"/>
      <c r="F64490" s="2"/>
      <c r="G64490" s="2"/>
      <c r="H64490" s="2"/>
    </row>
    <row r="64491" spans="2:8">
      <c r="B64491" s="2" t="s">
        <v>65114</v>
      </c>
      <c r="C64491" s="2">
        <v>5</v>
      </c>
      <c r="D64491" s="2" t="s">
        <v>625</v>
      </c>
      <c r="E64491" s="2"/>
      <c r="F64491" s="2"/>
      <c r="G64491" s="2"/>
      <c r="H64491" s="2"/>
    </row>
    <row r="64492" spans="2:8">
      <c r="B64492" s="2" t="s">
        <v>65115</v>
      </c>
      <c r="C64492" s="2">
        <v>28</v>
      </c>
      <c r="D64492" s="2" t="s">
        <v>625</v>
      </c>
      <c r="E64492" s="2"/>
      <c r="F64492" s="2"/>
      <c r="G64492" s="2"/>
      <c r="H64492" s="2"/>
    </row>
    <row r="64493" spans="2:8">
      <c r="B64493" s="2" t="s">
        <v>65116</v>
      </c>
      <c r="C64493" s="2">
        <v>29</v>
      </c>
      <c r="D64493" s="2" t="s">
        <v>625</v>
      </c>
      <c r="E64493" s="2"/>
      <c r="F64493" s="2"/>
      <c r="G64493" s="2"/>
      <c r="H64493" s="2"/>
    </row>
    <row r="64494" spans="2:8">
      <c r="B64494" s="2" t="s">
        <v>65117</v>
      </c>
      <c r="C64494" s="2">
        <v>40</v>
      </c>
      <c r="D64494" s="2" t="s">
        <v>625</v>
      </c>
      <c r="E64494" s="2"/>
      <c r="F64494" s="2"/>
      <c r="G64494" s="2"/>
      <c r="H64494" s="2"/>
    </row>
    <row r="64495" spans="2:8">
      <c r="B64495" s="2" t="s">
        <v>65118</v>
      </c>
      <c r="C64495" s="2">
        <v>37</v>
      </c>
      <c r="D64495" s="2" t="s">
        <v>625</v>
      </c>
      <c r="E64495" s="2"/>
      <c r="F64495" s="2"/>
      <c r="G64495" s="2"/>
      <c r="H64495" s="2"/>
    </row>
    <row r="64496" spans="2:8">
      <c r="B64496" s="2" t="s">
        <v>65119</v>
      </c>
      <c r="C64496" s="2">
        <v>23</v>
      </c>
      <c r="D64496" s="2" t="s">
        <v>625</v>
      </c>
      <c r="E64496" s="2"/>
      <c r="F64496" s="2"/>
      <c r="G64496" s="2"/>
      <c r="H64496" s="2"/>
    </row>
    <row r="64497" spans="2:8">
      <c r="B64497" s="2" t="s">
        <v>65120</v>
      </c>
      <c r="C64497" s="2">
        <v>23</v>
      </c>
      <c r="D64497" s="2" t="s">
        <v>625</v>
      </c>
      <c r="E64497" s="2"/>
      <c r="F64497" s="2"/>
      <c r="G64497" s="2"/>
      <c r="H64497" s="2"/>
    </row>
    <row r="64498" spans="2:8">
      <c r="B64498" s="2" t="s">
        <v>65121</v>
      </c>
      <c r="C64498" s="2">
        <v>23</v>
      </c>
      <c r="D64498" s="2" t="s">
        <v>625</v>
      </c>
      <c r="E64498" s="2"/>
      <c r="F64498" s="2"/>
      <c r="G64498" s="2"/>
      <c r="H64498" s="2"/>
    </row>
    <row r="64499" spans="2:8">
      <c r="B64499" s="2" t="s">
        <v>65122</v>
      </c>
      <c r="C64499" s="2">
        <v>25</v>
      </c>
      <c r="D64499" s="2" t="s">
        <v>625</v>
      </c>
      <c r="E64499" s="2"/>
      <c r="F64499" s="2"/>
      <c r="G64499" s="2"/>
      <c r="H64499" s="2"/>
    </row>
    <row r="64500" spans="2:8">
      <c r="B64500" s="2" t="s">
        <v>65123</v>
      </c>
      <c r="C64500" s="2">
        <v>24</v>
      </c>
      <c r="D64500" s="2" t="s">
        <v>625</v>
      </c>
      <c r="E64500" s="2"/>
      <c r="F64500" s="2"/>
      <c r="G64500" s="2"/>
      <c r="H64500" s="2"/>
    </row>
    <row r="64501" spans="2:8">
      <c r="B64501" s="2" t="s">
        <v>65124</v>
      </c>
      <c r="C64501" s="2">
        <v>21</v>
      </c>
      <c r="D64501" s="2" t="s">
        <v>625</v>
      </c>
      <c r="E64501" s="2"/>
      <c r="F64501" s="2"/>
      <c r="G64501" s="2"/>
      <c r="H64501" s="2"/>
    </row>
    <row r="64502" spans="2:8">
      <c r="B64502" s="2" t="s">
        <v>65125</v>
      </c>
      <c r="C64502" s="2">
        <v>20</v>
      </c>
      <c r="D64502" s="2" t="s">
        <v>625</v>
      </c>
      <c r="E64502" s="2"/>
      <c r="F64502" s="2"/>
      <c r="G64502" s="2"/>
      <c r="H64502" s="2"/>
    </row>
    <row r="64503" spans="2:8">
      <c r="B64503" s="2" t="s">
        <v>65126</v>
      </c>
      <c r="C64503" s="2">
        <v>20</v>
      </c>
      <c r="D64503" s="2" t="s">
        <v>625</v>
      </c>
      <c r="E64503" s="2"/>
      <c r="F64503" s="2"/>
      <c r="G64503" s="2"/>
      <c r="H64503" s="2"/>
    </row>
    <row r="64504" spans="2:8">
      <c r="B64504" s="2" t="s">
        <v>65127</v>
      </c>
      <c r="C64504" s="2">
        <v>21</v>
      </c>
      <c r="D64504" s="2" t="s">
        <v>625</v>
      </c>
      <c r="E64504" s="2"/>
      <c r="F64504" s="2"/>
      <c r="G64504" s="2"/>
      <c r="H64504" s="2"/>
    </row>
    <row r="64505" spans="2:8">
      <c r="B64505" s="2" t="s">
        <v>65128</v>
      </c>
      <c r="C64505" s="2">
        <v>23</v>
      </c>
      <c r="D64505" s="2" t="s">
        <v>638</v>
      </c>
      <c r="E64505" s="2"/>
      <c r="F64505" s="2"/>
      <c r="G64505" s="2"/>
      <c r="H64505" s="2"/>
    </row>
    <row r="64506" spans="2:8">
      <c r="B64506" s="2" t="s">
        <v>65129</v>
      </c>
      <c r="C64506" s="2">
        <v>27</v>
      </c>
      <c r="D64506" s="2" t="s">
        <v>625</v>
      </c>
      <c r="E64506" s="2"/>
      <c r="F64506" s="2"/>
      <c r="G64506" s="2"/>
      <c r="H64506" s="2"/>
    </row>
    <row r="64507" spans="2:8">
      <c r="B64507" s="2" t="s">
        <v>65130</v>
      </c>
      <c r="C64507" s="2">
        <v>28</v>
      </c>
      <c r="D64507" s="2" t="s">
        <v>625</v>
      </c>
      <c r="E64507" s="2"/>
      <c r="F64507" s="2"/>
      <c r="G64507" s="2"/>
      <c r="H64507" s="2"/>
    </row>
    <row r="64508" spans="2:8">
      <c r="B64508" s="2" t="s">
        <v>65131</v>
      </c>
      <c r="C64508" s="2">
        <v>27</v>
      </c>
      <c r="D64508" s="2" t="s">
        <v>625</v>
      </c>
      <c r="E64508" s="2"/>
      <c r="F64508" s="2"/>
      <c r="G64508" s="2"/>
      <c r="H64508" s="2"/>
    </row>
    <row r="64509" spans="2:8">
      <c r="B64509" s="2" t="s">
        <v>65132</v>
      </c>
      <c r="C64509" s="2">
        <v>5</v>
      </c>
      <c r="D64509" s="2" t="s">
        <v>638</v>
      </c>
      <c r="E64509" s="2"/>
      <c r="F64509" s="2"/>
      <c r="G64509" s="2"/>
      <c r="H64509" s="2"/>
    </row>
    <row r="64510" spans="2:8">
      <c r="B64510" s="2" t="s">
        <v>65133</v>
      </c>
      <c r="C64510" s="2">
        <v>33</v>
      </c>
      <c r="D64510" s="2" t="s">
        <v>625</v>
      </c>
      <c r="E64510" s="2"/>
      <c r="F64510" s="2"/>
      <c r="G64510" s="2"/>
      <c r="H64510" s="2"/>
    </row>
    <row r="64511" spans="2:8">
      <c r="B64511" s="2" t="s">
        <v>65134</v>
      </c>
      <c r="C64511" s="2">
        <v>34</v>
      </c>
      <c r="D64511" s="2" t="s">
        <v>625</v>
      </c>
      <c r="E64511" s="2"/>
      <c r="F64511" s="2"/>
      <c r="G64511" s="2"/>
      <c r="H64511" s="2"/>
    </row>
    <row r="64512" spans="2:8">
      <c r="B64512" s="2" t="s">
        <v>65135</v>
      </c>
      <c r="C64512" s="2">
        <v>34</v>
      </c>
      <c r="D64512" s="2" t="s">
        <v>625</v>
      </c>
      <c r="E64512" s="2"/>
      <c r="F64512" s="2"/>
      <c r="G64512" s="2"/>
      <c r="H64512" s="2"/>
    </row>
    <row r="64513" spans="2:8">
      <c r="B64513" s="2" t="s">
        <v>65136</v>
      </c>
      <c r="C64513" s="2">
        <v>35</v>
      </c>
      <c r="D64513" s="2" t="s">
        <v>625</v>
      </c>
      <c r="E64513" s="2"/>
      <c r="F64513" s="2"/>
      <c r="G64513" s="2"/>
      <c r="H64513" s="2"/>
    </row>
    <row r="64514" spans="2:8">
      <c r="B64514" s="2" t="s">
        <v>65137</v>
      </c>
      <c r="C64514" s="2">
        <v>22</v>
      </c>
      <c r="D64514" s="2" t="s">
        <v>625</v>
      </c>
      <c r="E64514" s="2"/>
      <c r="F64514" s="2"/>
      <c r="G64514" s="2"/>
      <c r="H64514" s="2"/>
    </row>
    <row r="64515" spans="2:8">
      <c r="B64515" s="2" t="s">
        <v>65138</v>
      </c>
      <c r="C64515" s="2">
        <v>26</v>
      </c>
      <c r="D64515" s="2" t="s">
        <v>625</v>
      </c>
      <c r="E64515" s="2"/>
      <c r="F64515" s="2"/>
      <c r="G64515" s="2"/>
      <c r="H64515" s="2"/>
    </row>
    <row r="64516" spans="2:8">
      <c r="B64516" s="2" t="s">
        <v>65139</v>
      </c>
      <c r="C64516" s="2">
        <v>27</v>
      </c>
      <c r="D64516" s="2" t="s">
        <v>625</v>
      </c>
      <c r="E64516" s="2"/>
      <c r="F64516" s="2"/>
      <c r="G64516" s="2"/>
      <c r="H64516" s="2"/>
    </row>
    <row r="64517" spans="2:8">
      <c r="B64517" s="2" t="s">
        <v>65140</v>
      </c>
      <c r="C64517" s="2">
        <v>28</v>
      </c>
      <c r="D64517" s="2" t="s">
        <v>625</v>
      </c>
      <c r="E64517" s="2"/>
      <c r="F64517" s="2"/>
      <c r="G64517" s="2"/>
      <c r="H64517" s="2"/>
    </row>
    <row r="64518" spans="2:8">
      <c r="B64518" s="2" t="s">
        <v>65141</v>
      </c>
      <c r="C64518" s="2">
        <v>6</v>
      </c>
      <c r="D64518" s="2" t="s">
        <v>625</v>
      </c>
      <c r="E64518" s="2"/>
      <c r="F64518" s="2"/>
      <c r="G64518" s="2"/>
      <c r="H64518" s="2"/>
    </row>
    <row r="64519" spans="2:8">
      <c r="B64519" s="2" t="s">
        <v>65142</v>
      </c>
      <c r="C64519" s="2">
        <v>7</v>
      </c>
      <c r="D64519" s="2" t="s">
        <v>625</v>
      </c>
      <c r="E64519" s="2"/>
      <c r="F64519" s="2"/>
      <c r="G64519" s="2"/>
      <c r="H64519" s="2"/>
    </row>
    <row r="64520" spans="2:8">
      <c r="B64520" s="2" t="s">
        <v>65143</v>
      </c>
      <c r="C64520" s="2">
        <v>7</v>
      </c>
      <c r="D64520" s="2" t="s">
        <v>625</v>
      </c>
      <c r="E64520" s="2"/>
      <c r="F64520" s="2"/>
      <c r="G64520" s="2"/>
      <c r="H64520" s="2"/>
    </row>
    <row r="64521" spans="2:8">
      <c r="B64521" s="2" t="s">
        <v>65144</v>
      </c>
      <c r="C64521" s="2">
        <v>6</v>
      </c>
      <c r="D64521" s="2" t="s">
        <v>625</v>
      </c>
      <c r="E64521" s="2"/>
      <c r="F64521" s="2"/>
      <c r="G64521" s="2"/>
      <c r="H64521" s="2"/>
    </row>
    <row r="64522" spans="2:8">
      <c r="B64522" s="2" t="s">
        <v>65145</v>
      </c>
      <c r="C64522" s="2">
        <v>6</v>
      </c>
      <c r="D64522" s="2" t="s">
        <v>625</v>
      </c>
      <c r="E64522" s="2"/>
      <c r="F64522" s="2"/>
      <c r="G64522" s="2"/>
      <c r="H64522" s="2"/>
    </row>
    <row r="64523" spans="2:8">
      <c r="B64523" s="2" t="s">
        <v>65146</v>
      </c>
      <c r="C64523" s="2">
        <v>7</v>
      </c>
      <c r="D64523" s="2" t="s">
        <v>625</v>
      </c>
      <c r="E64523" s="2"/>
      <c r="F64523" s="2"/>
      <c r="G64523" s="2"/>
      <c r="H64523" s="2"/>
    </row>
    <row r="64524" spans="2:8">
      <c r="B64524" s="2" t="s">
        <v>65147</v>
      </c>
      <c r="C64524" s="2">
        <v>7</v>
      </c>
      <c r="D64524" s="2" t="s">
        <v>625</v>
      </c>
      <c r="E64524" s="2"/>
      <c r="F64524" s="2"/>
      <c r="G64524" s="2"/>
      <c r="H64524" s="2"/>
    </row>
    <row r="64525" spans="2:8">
      <c r="B64525" s="2" t="s">
        <v>65148</v>
      </c>
      <c r="C64525" s="2">
        <v>19</v>
      </c>
      <c r="D64525" s="2" t="s">
        <v>625</v>
      </c>
      <c r="E64525" s="2"/>
      <c r="F64525" s="2"/>
      <c r="G64525" s="2"/>
      <c r="H64525" s="2"/>
    </row>
    <row r="64526" spans="2:8">
      <c r="B64526" s="2" t="s">
        <v>65149</v>
      </c>
      <c r="C64526" s="2">
        <v>19</v>
      </c>
      <c r="D64526" s="2" t="s">
        <v>625</v>
      </c>
      <c r="E64526" s="2"/>
      <c r="F64526" s="2"/>
      <c r="G64526" s="2"/>
      <c r="H64526" s="2"/>
    </row>
    <row r="64527" spans="2:8">
      <c r="B64527" s="2" t="s">
        <v>65150</v>
      </c>
      <c r="C64527" s="2">
        <v>20</v>
      </c>
      <c r="D64527" s="2" t="s">
        <v>625</v>
      </c>
      <c r="E64527" s="2"/>
      <c r="F64527" s="2"/>
      <c r="G64527" s="2"/>
      <c r="H64527" s="2"/>
    </row>
    <row r="64528" spans="2:8">
      <c r="B64528" s="2" t="s">
        <v>65151</v>
      </c>
      <c r="C64528" s="2">
        <v>21</v>
      </c>
      <c r="D64528" s="2" t="s">
        <v>625</v>
      </c>
      <c r="E64528" s="2"/>
      <c r="F64528" s="2"/>
      <c r="G64528" s="2"/>
      <c r="H64528" s="2"/>
    </row>
    <row r="64529" spans="2:8">
      <c r="B64529" s="2" t="s">
        <v>65152</v>
      </c>
      <c r="C64529" s="2">
        <v>9</v>
      </c>
      <c r="D64529" s="2" t="s">
        <v>638</v>
      </c>
      <c r="E64529" s="2"/>
      <c r="F64529" s="2"/>
      <c r="G64529" s="2"/>
      <c r="H64529" s="2"/>
    </row>
    <row r="64530" spans="2:8">
      <c r="B64530" s="2" t="s">
        <v>65153</v>
      </c>
      <c r="C64530" s="2">
        <v>9</v>
      </c>
      <c r="D64530" s="2" t="s">
        <v>638</v>
      </c>
      <c r="E64530" s="2"/>
      <c r="F64530" s="2"/>
      <c r="G64530" s="2"/>
      <c r="H64530" s="2"/>
    </row>
    <row r="64531" spans="2:8">
      <c r="B64531" s="2" t="s">
        <v>65154</v>
      </c>
      <c r="C64531" s="2">
        <v>9</v>
      </c>
      <c r="D64531" s="2" t="s">
        <v>638</v>
      </c>
      <c r="E64531" s="2"/>
      <c r="F64531" s="2"/>
      <c r="G64531" s="2"/>
      <c r="H64531" s="2"/>
    </row>
    <row r="64532" spans="2:8">
      <c r="B64532" s="2" t="s">
        <v>65155</v>
      </c>
      <c r="C64532" s="2">
        <v>9</v>
      </c>
      <c r="D64532" s="2" t="s">
        <v>638</v>
      </c>
      <c r="E64532" s="2"/>
      <c r="F64532" s="2"/>
      <c r="G64532" s="2"/>
      <c r="H64532" s="2"/>
    </row>
    <row r="64533" spans="2:8">
      <c r="B64533" s="2" t="s">
        <v>65156</v>
      </c>
      <c r="C64533" s="2">
        <v>9</v>
      </c>
      <c r="D64533" s="2" t="s">
        <v>638</v>
      </c>
      <c r="E64533" s="2"/>
      <c r="F64533" s="2"/>
      <c r="G64533" s="2"/>
      <c r="H64533" s="2"/>
    </row>
    <row r="64534" spans="2:8">
      <c r="B64534" s="2" t="s">
        <v>65157</v>
      </c>
      <c r="C64534" s="2">
        <v>18</v>
      </c>
      <c r="D64534" s="2" t="s">
        <v>638</v>
      </c>
      <c r="E64534" s="2"/>
      <c r="F64534" s="2"/>
      <c r="G64534" s="2"/>
      <c r="H64534" s="2"/>
    </row>
    <row r="64535" spans="2:8">
      <c r="B64535" s="2" t="s">
        <v>65158</v>
      </c>
      <c r="C64535" s="2">
        <v>9</v>
      </c>
      <c r="D64535" s="2" t="s">
        <v>638</v>
      </c>
      <c r="E64535" s="2"/>
      <c r="F64535" s="2"/>
      <c r="G64535" s="2"/>
      <c r="H64535" s="2"/>
    </row>
    <row r="64536" spans="2:8">
      <c r="B64536" s="2" t="s">
        <v>65159</v>
      </c>
      <c r="C64536" s="2">
        <v>24</v>
      </c>
      <c r="D64536" s="2" t="s">
        <v>625</v>
      </c>
      <c r="E64536" s="2"/>
      <c r="F64536" s="2"/>
      <c r="G64536" s="2"/>
      <c r="H64536" s="2"/>
    </row>
    <row r="64537" spans="2:8">
      <c r="B64537" s="2" t="s">
        <v>65160</v>
      </c>
      <c r="C64537" s="2">
        <v>27</v>
      </c>
      <c r="D64537" s="2" t="s">
        <v>625</v>
      </c>
      <c r="E64537" s="2"/>
      <c r="F64537" s="2"/>
      <c r="G64537" s="2"/>
      <c r="H64537" s="2"/>
    </row>
    <row r="64538" spans="2:8">
      <c r="B64538" s="2" t="s">
        <v>65161</v>
      </c>
      <c r="C64538" s="2">
        <v>30</v>
      </c>
      <c r="D64538" s="2" t="s">
        <v>625</v>
      </c>
      <c r="E64538" s="2"/>
      <c r="F64538" s="2"/>
      <c r="G64538" s="2"/>
      <c r="H64538" s="2"/>
    </row>
    <row r="64539" spans="2:8">
      <c r="B64539" s="2" t="s">
        <v>65162</v>
      </c>
      <c r="C64539" s="2">
        <v>29</v>
      </c>
      <c r="D64539" s="2" t="s">
        <v>625</v>
      </c>
      <c r="E64539" s="2"/>
      <c r="F64539" s="2"/>
      <c r="G64539" s="2"/>
      <c r="H64539" s="2"/>
    </row>
    <row r="64540" spans="2:8">
      <c r="B64540" s="2" t="s">
        <v>65163</v>
      </c>
      <c r="C64540" s="2">
        <v>22</v>
      </c>
      <c r="D64540" s="2" t="s">
        <v>625</v>
      </c>
      <c r="E64540" s="2"/>
      <c r="F64540" s="2"/>
      <c r="G64540" s="2"/>
      <c r="H64540" s="2"/>
    </row>
    <row r="64541" spans="2:8">
      <c r="B64541" s="2" t="s">
        <v>65164</v>
      </c>
      <c r="C64541" s="2">
        <v>23</v>
      </c>
      <c r="D64541" s="2" t="s">
        <v>625</v>
      </c>
      <c r="E64541" s="2"/>
      <c r="F64541" s="2"/>
      <c r="G64541" s="2"/>
      <c r="H64541" s="2"/>
    </row>
    <row r="64542" spans="2:8">
      <c r="B64542" s="2" t="s">
        <v>65165</v>
      </c>
      <c r="C64542" s="2">
        <v>21</v>
      </c>
      <c r="D64542" s="2" t="s">
        <v>625</v>
      </c>
      <c r="E64542" s="2"/>
      <c r="F64542" s="2"/>
      <c r="G64542" s="2"/>
      <c r="H64542" s="2"/>
    </row>
    <row r="64543" spans="2:8">
      <c r="B64543" s="2" t="s">
        <v>65166</v>
      </c>
      <c r="C64543" s="2">
        <v>21</v>
      </c>
      <c r="D64543" s="2" t="s">
        <v>625</v>
      </c>
      <c r="E64543" s="2"/>
      <c r="F64543" s="2"/>
      <c r="G64543" s="2"/>
      <c r="H64543" s="2"/>
    </row>
    <row r="64544" spans="2:8">
      <c r="B64544" s="2" t="s">
        <v>65167</v>
      </c>
      <c r="C64544" s="2">
        <v>21</v>
      </c>
      <c r="D64544" s="2" t="s">
        <v>625</v>
      </c>
      <c r="E64544" s="2"/>
      <c r="F64544" s="2"/>
      <c r="G64544" s="2"/>
      <c r="H64544" s="2"/>
    </row>
    <row r="64545" spans="2:8">
      <c r="B64545" s="2" t="s">
        <v>65168</v>
      </c>
      <c r="C64545" s="2">
        <v>15</v>
      </c>
      <c r="D64545" s="2" t="s">
        <v>625</v>
      </c>
      <c r="E64545" s="2"/>
      <c r="F64545" s="2"/>
      <c r="G64545" s="2"/>
      <c r="H64545" s="2"/>
    </row>
    <row r="64546" spans="2:8">
      <c r="B64546" s="2" t="s">
        <v>65169</v>
      </c>
      <c r="C64546" s="2">
        <v>7</v>
      </c>
      <c r="D64546" s="2" t="s">
        <v>625</v>
      </c>
      <c r="E64546" s="2"/>
      <c r="F64546" s="2"/>
      <c r="G64546" s="2"/>
      <c r="H64546" s="2"/>
    </row>
    <row r="64547" spans="2:8">
      <c r="B64547" s="2" t="s">
        <v>65170</v>
      </c>
      <c r="C64547" s="2">
        <v>8</v>
      </c>
      <c r="D64547" s="2" t="s">
        <v>625</v>
      </c>
      <c r="E64547" s="2"/>
      <c r="F64547" s="2"/>
      <c r="G64547" s="2"/>
      <c r="H64547" s="2"/>
    </row>
    <row r="64548" spans="2:8">
      <c r="B64548" s="2" t="s">
        <v>65171</v>
      </c>
      <c r="C64548" s="2">
        <v>9</v>
      </c>
      <c r="D64548" s="2" t="s">
        <v>625</v>
      </c>
      <c r="E64548" s="2"/>
      <c r="F64548" s="2"/>
      <c r="G64548" s="2"/>
      <c r="H64548" s="2"/>
    </row>
    <row r="64549" spans="2:8">
      <c r="B64549" s="2" t="s">
        <v>65172</v>
      </c>
      <c r="C64549" s="2">
        <v>13</v>
      </c>
      <c r="D64549" s="2" t="s">
        <v>625</v>
      </c>
      <c r="E64549" s="2"/>
      <c r="F64549" s="2"/>
      <c r="G64549" s="2"/>
      <c r="H64549" s="2"/>
    </row>
    <row r="64550" spans="2:8">
      <c r="B64550" s="2" t="s">
        <v>65173</v>
      </c>
      <c r="C64550" s="2">
        <v>14</v>
      </c>
      <c r="D64550" s="2" t="s">
        <v>625</v>
      </c>
      <c r="E64550" s="2"/>
      <c r="F64550" s="2"/>
      <c r="G64550" s="2"/>
      <c r="H64550" s="2"/>
    </row>
    <row r="64551" spans="2:8">
      <c r="B64551" s="2" t="s">
        <v>65174</v>
      </c>
      <c r="C64551" s="2">
        <v>17</v>
      </c>
      <c r="D64551" s="2" t="s">
        <v>625</v>
      </c>
      <c r="E64551" s="2"/>
      <c r="F64551" s="2"/>
      <c r="G64551" s="2"/>
      <c r="H64551" s="2"/>
    </row>
    <row r="64552" spans="2:8">
      <c r="B64552" s="2" t="s">
        <v>65175</v>
      </c>
      <c r="C64552" s="2">
        <v>25</v>
      </c>
      <c r="D64552" s="2" t="s">
        <v>625</v>
      </c>
      <c r="E64552" s="2"/>
      <c r="F64552" s="2"/>
      <c r="G64552" s="2"/>
      <c r="H64552" s="2"/>
    </row>
    <row r="64553" spans="2:8">
      <c r="B64553" s="2" t="s">
        <v>65176</v>
      </c>
      <c r="C64553" s="2">
        <v>26</v>
      </c>
      <c r="D64553" s="2" t="s">
        <v>625</v>
      </c>
      <c r="E64553" s="2"/>
      <c r="F64553" s="2"/>
      <c r="G64553" s="2"/>
      <c r="H64553" s="2"/>
    </row>
    <row r="64554" spans="2:8">
      <c r="B64554" s="2" t="s">
        <v>65177</v>
      </c>
      <c r="C64554" s="2">
        <v>25</v>
      </c>
      <c r="D64554" s="2" t="s">
        <v>625</v>
      </c>
      <c r="E64554" s="2"/>
      <c r="F64554" s="2"/>
      <c r="G64554" s="2"/>
      <c r="H64554" s="2"/>
    </row>
    <row r="64555" spans="2:8">
      <c r="B64555" s="2" t="s">
        <v>65178</v>
      </c>
      <c r="C64555" s="2">
        <v>25</v>
      </c>
      <c r="D64555" s="2" t="s">
        <v>625</v>
      </c>
      <c r="E64555" s="2"/>
      <c r="F64555" s="2"/>
      <c r="G64555" s="2"/>
      <c r="H64555" s="2"/>
    </row>
    <row r="64556" spans="2:8">
      <c r="B64556" s="2" t="s">
        <v>65179</v>
      </c>
      <c r="C64556" s="2">
        <v>26</v>
      </c>
      <c r="D64556" s="2" t="s">
        <v>625</v>
      </c>
      <c r="E64556" s="2"/>
      <c r="F64556" s="2"/>
      <c r="G64556" s="2"/>
      <c r="H64556" s="2"/>
    </row>
    <row r="64557" spans="2:8">
      <c r="B64557" s="2" t="s">
        <v>65180</v>
      </c>
      <c r="C64557" s="2">
        <v>25</v>
      </c>
      <c r="D64557" s="2" t="s">
        <v>625</v>
      </c>
      <c r="E64557" s="2"/>
      <c r="F64557" s="2"/>
      <c r="G64557" s="2"/>
      <c r="H64557" s="2"/>
    </row>
    <row r="64558" spans="2:8">
      <c r="B64558" s="2" t="s">
        <v>65181</v>
      </c>
      <c r="C64558" s="2">
        <v>24</v>
      </c>
      <c r="D64558" s="2" t="s">
        <v>625</v>
      </c>
      <c r="E64558" s="2"/>
      <c r="F64558" s="2"/>
      <c r="G64558" s="2"/>
      <c r="H64558" s="2"/>
    </row>
    <row r="64559" spans="2:8">
      <c r="B64559" s="2" t="s">
        <v>65182</v>
      </c>
      <c r="C64559" s="2">
        <v>25</v>
      </c>
      <c r="D64559" s="2" t="s">
        <v>625</v>
      </c>
      <c r="E64559" s="2"/>
      <c r="F64559" s="2"/>
      <c r="G64559" s="2"/>
      <c r="H64559" s="2"/>
    </row>
    <row r="64560" spans="2:8">
      <c r="B64560" s="2" t="s">
        <v>65183</v>
      </c>
      <c r="C64560" s="2">
        <v>26</v>
      </c>
      <c r="D64560" s="2" t="s">
        <v>625</v>
      </c>
      <c r="E64560" s="2"/>
      <c r="F64560" s="2"/>
      <c r="G64560" s="2"/>
      <c r="H64560" s="2"/>
    </row>
    <row r="64561" spans="2:8">
      <c r="B64561" s="2" t="s">
        <v>65184</v>
      </c>
      <c r="C64561" s="2">
        <v>36</v>
      </c>
      <c r="D64561" s="2" t="s">
        <v>625</v>
      </c>
      <c r="E64561" s="2"/>
      <c r="F64561" s="2"/>
      <c r="G64561" s="2"/>
      <c r="H64561" s="2"/>
    </row>
    <row r="64562" spans="2:8">
      <c r="B64562" s="2" t="s">
        <v>65185</v>
      </c>
      <c r="C64562" s="2">
        <v>36</v>
      </c>
      <c r="D64562" s="2" t="s">
        <v>625</v>
      </c>
      <c r="E64562" s="2"/>
      <c r="F64562" s="2"/>
      <c r="G64562" s="2"/>
      <c r="H64562" s="2"/>
    </row>
    <row r="64563" spans="2:8">
      <c r="B64563" s="2" t="s">
        <v>65186</v>
      </c>
      <c r="C64563" s="2">
        <v>28</v>
      </c>
      <c r="D64563" s="2" t="s">
        <v>625</v>
      </c>
      <c r="E64563" s="2"/>
      <c r="F64563" s="2"/>
      <c r="G64563" s="2"/>
      <c r="H64563" s="2"/>
    </row>
    <row r="64564" spans="2:8">
      <c r="B64564" s="2" t="s">
        <v>65187</v>
      </c>
      <c r="C64564" s="2">
        <v>30</v>
      </c>
      <c r="D64564" s="2" t="s">
        <v>625</v>
      </c>
      <c r="E64564" s="2"/>
      <c r="F64564" s="2"/>
      <c r="G64564" s="2"/>
      <c r="H64564" s="2"/>
    </row>
    <row r="64565" spans="2:8">
      <c r="B64565" s="2" t="s">
        <v>65188</v>
      </c>
      <c r="C64565" s="2">
        <v>29</v>
      </c>
      <c r="D64565" s="2" t="s">
        <v>625</v>
      </c>
      <c r="E64565" s="2"/>
      <c r="F64565" s="2"/>
      <c r="G64565" s="2"/>
      <c r="H64565" s="2"/>
    </row>
    <row r="64566" spans="2:8">
      <c r="B64566" s="2" t="s">
        <v>65189</v>
      </c>
      <c r="C64566" s="2">
        <v>29</v>
      </c>
      <c r="D64566" s="2" t="s">
        <v>625</v>
      </c>
      <c r="E64566" s="2"/>
      <c r="F64566" s="2"/>
      <c r="G64566" s="2"/>
      <c r="H64566" s="2"/>
    </row>
    <row r="64567" spans="2:8">
      <c r="B64567" s="2" t="s">
        <v>65190</v>
      </c>
      <c r="C64567" s="2">
        <v>26</v>
      </c>
      <c r="D64567" s="2" t="s">
        <v>625</v>
      </c>
      <c r="E64567" s="2"/>
      <c r="F64567" s="2"/>
      <c r="G64567" s="2"/>
      <c r="H64567" s="2"/>
    </row>
    <row r="64568" spans="2:8">
      <c r="B64568" s="2" t="s">
        <v>65191</v>
      </c>
      <c r="C64568" s="2">
        <v>26</v>
      </c>
      <c r="D64568" s="2" t="s">
        <v>625</v>
      </c>
      <c r="E64568" s="2"/>
      <c r="F64568" s="2"/>
      <c r="G64568" s="2"/>
      <c r="H64568" s="2"/>
    </row>
    <row r="64569" spans="2:8">
      <c r="B64569" s="2" t="s">
        <v>65192</v>
      </c>
      <c r="C64569" s="2">
        <v>28</v>
      </c>
      <c r="D64569" s="2" t="s">
        <v>625</v>
      </c>
      <c r="E64569" s="2"/>
      <c r="F64569" s="2"/>
      <c r="G64569" s="2"/>
      <c r="H64569" s="2"/>
    </row>
    <row r="64570" spans="2:8">
      <c r="B64570" s="2" t="s">
        <v>65193</v>
      </c>
      <c r="C64570" s="2">
        <v>27</v>
      </c>
      <c r="D64570" s="2" t="s">
        <v>625</v>
      </c>
      <c r="E64570" s="2"/>
      <c r="F64570" s="2"/>
      <c r="G64570" s="2"/>
      <c r="H64570" s="2"/>
    </row>
    <row r="64571" spans="2:8">
      <c r="B64571" s="2" t="s">
        <v>65194</v>
      </c>
      <c r="C64571" s="2">
        <v>27</v>
      </c>
      <c r="D64571" s="2" t="s">
        <v>625</v>
      </c>
      <c r="E64571" s="2"/>
      <c r="F64571" s="2"/>
      <c r="G64571" s="2"/>
      <c r="H64571" s="2"/>
    </row>
    <row r="64572" spans="2:8">
      <c r="B64572" s="2" t="s">
        <v>65195</v>
      </c>
      <c r="C64572" s="2">
        <v>30</v>
      </c>
      <c r="D64572" s="2" t="s">
        <v>625</v>
      </c>
      <c r="E64572" s="2"/>
      <c r="F64572" s="2"/>
      <c r="G64572" s="2"/>
      <c r="H64572" s="2"/>
    </row>
    <row r="64573" spans="2:8">
      <c r="B64573" s="2" t="s">
        <v>65196</v>
      </c>
      <c r="C64573" s="2">
        <v>32</v>
      </c>
      <c r="D64573" s="2" t="s">
        <v>625</v>
      </c>
      <c r="E64573" s="2"/>
      <c r="F64573" s="2"/>
      <c r="G64573" s="2"/>
      <c r="H64573" s="2"/>
    </row>
    <row r="64574" spans="2:8">
      <c r="B64574" s="2" t="s">
        <v>65197</v>
      </c>
      <c r="C64574" s="2">
        <v>31</v>
      </c>
      <c r="D64574" s="2" t="s">
        <v>625</v>
      </c>
      <c r="E64574" s="2"/>
      <c r="F64574" s="2"/>
      <c r="G64574" s="2"/>
      <c r="H64574" s="2"/>
    </row>
    <row r="64575" spans="2:8">
      <c r="B64575" s="2" t="s">
        <v>65198</v>
      </c>
      <c r="C64575" s="2">
        <v>32</v>
      </c>
      <c r="D64575" s="2" t="s">
        <v>625</v>
      </c>
      <c r="E64575" s="2"/>
      <c r="F64575" s="2"/>
      <c r="G64575" s="2"/>
      <c r="H64575" s="2"/>
    </row>
    <row r="64576" spans="2:8">
      <c r="B64576" s="2" t="s">
        <v>65199</v>
      </c>
      <c r="C64576" s="2">
        <v>33</v>
      </c>
      <c r="D64576" s="2" t="s">
        <v>625</v>
      </c>
      <c r="E64576" s="2"/>
      <c r="F64576" s="2"/>
      <c r="G64576" s="2"/>
      <c r="H64576" s="2"/>
    </row>
    <row r="64577" spans="2:8">
      <c r="B64577" s="2" t="s">
        <v>65200</v>
      </c>
      <c r="C64577" s="2">
        <v>12</v>
      </c>
      <c r="D64577" s="2" t="s">
        <v>638</v>
      </c>
      <c r="E64577" s="2"/>
      <c r="F64577" s="2"/>
      <c r="G64577" s="2"/>
      <c r="H64577" s="2"/>
    </row>
    <row r="64578" spans="2:8">
      <c r="B64578" s="2" t="s">
        <v>65201</v>
      </c>
      <c r="C64578" s="2">
        <v>12</v>
      </c>
      <c r="D64578" s="2" t="s">
        <v>638</v>
      </c>
      <c r="E64578" s="2"/>
      <c r="F64578" s="2"/>
      <c r="G64578" s="2"/>
      <c r="H64578" s="2"/>
    </row>
    <row r="64579" spans="2:8">
      <c r="B64579" s="2" t="s">
        <v>65202</v>
      </c>
      <c r="C64579" s="2">
        <v>5</v>
      </c>
      <c r="D64579" s="2" t="s">
        <v>625</v>
      </c>
      <c r="E64579" s="2"/>
      <c r="F64579" s="2"/>
      <c r="G64579" s="2"/>
      <c r="H64579" s="2"/>
    </row>
    <row r="64580" spans="2:8">
      <c r="B64580" s="2" t="s">
        <v>65203</v>
      </c>
      <c r="C64580" s="2">
        <v>5</v>
      </c>
      <c r="D64580" s="2" t="s">
        <v>625</v>
      </c>
      <c r="E64580" s="2"/>
      <c r="F64580" s="2"/>
      <c r="G64580" s="2"/>
      <c r="H64580" s="2"/>
    </row>
    <row r="64581" spans="2:8">
      <c r="B64581" s="2" t="s">
        <v>65204</v>
      </c>
      <c r="C64581" s="2">
        <v>6</v>
      </c>
      <c r="D64581" s="2" t="s">
        <v>625</v>
      </c>
      <c r="E64581" s="2"/>
      <c r="F64581" s="2"/>
      <c r="G64581" s="2"/>
      <c r="H64581" s="2"/>
    </row>
    <row r="64582" spans="2:8">
      <c r="B64582" s="2" t="s">
        <v>65205</v>
      </c>
      <c r="C64582" s="2">
        <v>24</v>
      </c>
      <c r="D64582" s="2" t="s">
        <v>625</v>
      </c>
      <c r="E64582" s="2"/>
      <c r="F64582" s="2"/>
      <c r="G64582" s="2"/>
      <c r="H64582" s="2"/>
    </row>
    <row r="64583" spans="2:8">
      <c r="B64583" s="2" t="s">
        <v>65206</v>
      </c>
      <c r="C64583" s="2">
        <v>21</v>
      </c>
      <c r="D64583" s="2" t="s">
        <v>625</v>
      </c>
      <c r="E64583" s="2"/>
      <c r="F64583" s="2"/>
      <c r="G64583" s="2"/>
      <c r="H64583" s="2"/>
    </row>
    <row r="64584" spans="2:8">
      <c r="B64584" s="2" t="s">
        <v>65207</v>
      </c>
      <c r="C64584" s="2">
        <v>23</v>
      </c>
      <c r="D64584" s="2" t="s">
        <v>625</v>
      </c>
      <c r="E64584" s="2"/>
      <c r="F64584" s="2"/>
      <c r="G64584" s="2"/>
      <c r="H64584" s="2"/>
    </row>
    <row r="64585" spans="2:8">
      <c r="B64585" s="2" t="s">
        <v>65208</v>
      </c>
      <c r="C64585" s="2">
        <v>24</v>
      </c>
      <c r="D64585" s="2" t="s">
        <v>625</v>
      </c>
      <c r="E64585" s="2"/>
      <c r="F64585" s="2"/>
      <c r="G64585" s="2"/>
      <c r="H64585" s="2"/>
    </row>
    <row r="64586" spans="2:8">
      <c r="B64586" s="2" t="s">
        <v>65209</v>
      </c>
      <c r="C64586" s="2">
        <v>22</v>
      </c>
      <c r="D64586" s="2" t="s">
        <v>625</v>
      </c>
      <c r="E64586" s="2"/>
      <c r="F64586" s="2"/>
      <c r="G64586" s="2"/>
      <c r="H64586" s="2"/>
    </row>
    <row r="64587" spans="2:8">
      <c r="B64587" s="2" t="s">
        <v>65210</v>
      </c>
      <c r="C64587" s="2">
        <v>27</v>
      </c>
      <c r="D64587" s="2" t="s">
        <v>625</v>
      </c>
      <c r="E64587" s="2"/>
      <c r="F64587" s="2"/>
      <c r="G64587" s="2"/>
      <c r="H64587" s="2"/>
    </row>
    <row r="64588" spans="2:8">
      <c r="B64588" s="2" t="s">
        <v>65211</v>
      </c>
      <c r="C64588" s="2">
        <v>25</v>
      </c>
      <c r="D64588" s="2" t="s">
        <v>625</v>
      </c>
      <c r="E64588" s="2"/>
      <c r="F64588" s="2"/>
      <c r="G64588" s="2"/>
      <c r="H64588" s="2"/>
    </row>
    <row r="64589" spans="2:8">
      <c r="B64589" s="2" t="s">
        <v>65212</v>
      </c>
      <c r="C64589" s="2">
        <v>25</v>
      </c>
      <c r="D64589" s="2" t="s">
        <v>625</v>
      </c>
      <c r="E64589" s="2"/>
      <c r="F64589" s="2"/>
      <c r="G64589" s="2"/>
      <c r="H64589" s="2"/>
    </row>
    <row r="64590" spans="2:8">
      <c r="B64590" s="2" t="s">
        <v>65213</v>
      </c>
      <c r="C64590" s="2">
        <v>26</v>
      </c>
      <c r="D64590" s="2" t="s">
        <v>625</v>
      </c>
      <c r="E64590" s="2"/>
      <c r="F64590" s="2"/>
      <c r="G64590" s="2"/>
      <c r="H64590" s="2"/>
    </row>
    <row r="64591" spans="2:8">
      <c r="B64591" s="2" t="s">
        <v>65214</v>
      </c>
      <c r="C64591" s="2">
        <v>28</v>
      </c>
      <c r="D64591" s="2" t="s">
        <v>625</v>
      </c>
      <c r="E64591" s="2"/>
      <c r="F64591" s="2"/>
      <c r="G64591" s="2"/>
      <c r="H64591" s="2"/>
    </row>
    <row r="64592" spans="2:8">
      <c r="B64592" s="2" t="s">
        <v>65215</v>
      </c>
      <c r="C64592" s="2">
        <v>30</v>
      </c>
      <c r="D64592" s="2" t="s">
        <v>625</v>
      </c>
      <c r="E64592" s="2"/>
      <c r="F64592" s="2"/>
      <c r="G64592" s="2"/>
      <c r="H64592" s="2"/>
    </row>
    <row r="64593" spans="2:8">
      <c r="B64593" s="2" t="s">
        <v>65216</v>
      </c>
      <c r="C64593" s="2">
        <v>24</v>
      </c>
      <c r="D64593" s="2" t="s">
        <v>625</v>
      </c>
      <c r="E64593" s="2"/>
      <c r="F64593" s="2"/>
      <c r="G64593" s="2"/>
      <c r="H64593" s="2"/>
    </row>
    <row r="64594" spans="2:8">
      <c r="B64594" s="2" t="s">
        <v>65217</v>
      </c>
      <c r="C64594" s="2">
        <v>23</v>
      </c>
      <c r="D64594" s="2" t="s">
        <v>625</v>
      </c>
      <c r="E64594" s="2"/>
      <c r="F64594" s="2"/>
      <c r="G64594" s="2"/>
      <c r="H64594" s="2"/>
    </row>
    <row r="64595" spans="2:8">
      <c r="B64595" s="2" t="s">
        <v>65218</v>
      </c>
      <c r="C64595" s="2">
        <v>23</v>
      </c>
      <c r="D64595" s="2" t="s">
        <v>625</v>
      </c>
      <c r="E64595" s="2"/>
      <c r="F64595" s="2"/>
      <c r="G64595" s="2"/>
      <c r="H64595" s="2"/>
    </row>
    <row r="64596" spans="2:8">
      <c r="B64596" s="2" t="s">
        <v>65219</v>
      </c>
      <c r="C64596" s="2">
        <v>27</v>
      </c>
      <c r="D64596" s="2" t="s">
        <v>638</v>
      </c>
      <c r="E64596" s="2"/>
      <c r="F64596" s="2"/>
      <c r="G64596" s="2"/>
      <c r="H64596" s="2"/>
    </row>
    <row r="64597" spans="2:8">
      <c r="B64597" s="2" t="s">
        <v>65220</v>
      </c>
      <c r="C64597" s="2">
        <v>18</v>
      </c>
      <c r="D64597" s="2" t="s">
        <v>625</v>
      </c>
      <c r="E64597" s="2"/>
      <c r="F64597" s="2"/>
      <c r="G64597" s="2"/>
      <c r="H64597" s="2"/>
    </row>
    <row r="64598" spans="2:8">
      <c r="B64598" s="2" t="s">
        <v>65221</v>
      </c>
      <c r="C64598" s="2">
        <v>21</v>
      </c>
      <c r="D64598" s="2" t="s">
        <v>625</v>
      </c>
      <c r="E64598" s="2"/>
      <c r="F64598" s="2"/>
      <c r="G64598" s="2"/>
      <c r="H64598" s="2"/>
    </row>
    <row r="64599" spans="2:8">
      <c r="B64599" s="2" t="s">
        <v>65222</v>
      </c>
      <c r="C64599" s="2">
        <v>24</v>
      </c>
      <c r="D64599" s="2" t="s">
        <v>625</v>
      </c>
      <c r="E64599" s="2"/>
      <c r="F64599" s="2"/>
      <c r="G64599" s="2"/>
      <c r="H64599" s="2"/>
    </row>
    <row r="64600" spans="2:8">
      <c r="B64600" s="2" t="s">
        <v>65223</v>
      </c>
      <c r="C64600" s="2">
        <v>27</v>
      </c>
      <c r="D64600" s="2" t="s">
        <v>625</v>
      </c>
      <c r="E64600" s="2"/>
      <c r="F64600" s="2"/>
      <c r="G64600" s="2"/>
      <c r="H64600" s="2"/>
    </row>
    <row r="64601" spans="2:8">
      <c r="B64601" s="2" t="s">
        <v>65224</v>
      </c>
      <c r="C64601" s="2">
        <v>32</v>
      </c>
      <c r="D64601" s="2" t="s">
        <v>625</v>
      </c>
      <c r="E64601" s="2"/>
      <c r="F64601" s="2"/>
      <c r="G64601" s="2"/>
      <c r="H64601" s="2"/>
    </row>
    <row r="64602" spans="2:8">
      <c r="B64602" s="2" t="s">
        <v>65225</v>
      </c>
      <c r="C64602" s="2">
        <v>32</v>
      </c>
      <c r="D64602" s="2" t="s">
        <v>625</v>
      </c>
      <c r="E64602" s="2"/>
      <c r="F64602" s="2"/>
      <c r="G64602" s="2"/>
      <c r="H64602" s="2"/>
    </row>
    <row r="64603" spans="2:8">
      <c r="B64603" s="2" t="s">
        <v>65226</v>
      </c>
      <c r="C64603" s="2">
        <v>39</v>
      </c>
      <c r="D64603" s="2" t="s">
        <v>625</v>
      </c>
      <c r="E64603" s="2"/>
      <c r="F64603" s="2"/>
      <c r="G64603" s="2"/>
      <c r="H64603" s="2"/>
    </row>
    <row r="64604" spans="2:8">
      <c r="B64604" s="2" t="s">
        <v>65227</v>
      </c>
      <c r="C64604" s="2">
        <v>37</v>
      </c>
      <c r="D64604" s="2" t="s">
        <v>625</v>
      </c>
      <c r="E64604" s="2"/>
      <c r="F64604" s="2"/>
      <c r="G64604" s="2"/>
      <c r="H64604" s="2"/>
    </row>
    <row r="64605" spans="2:8">
      <c r="B64605" s="2" t="s">
        <v>65228</v>
      </c>
      <c r="C64605" s="2">
        <v>20</v>
      </c>
      <c r="D64605" s="2" t="s">
        <v>625</v>
      </c>
      <c r="E64605" s="2"/>
      <c r="F64605" s="2"/>
      <c r="G64605" s="2"/>
      <c r="H64605" s="2"/>
    </row>
    <row r="64606" spans="2:8">
      <c r="B64606" s="2" t="s">
        <v>65229</v>
      </c>
      <c r="C64606" s="2">
        <v>20</v>
      </c>
      <c r="D64606" s="2" t="s">
        <v>625</v>
      </c>
      <c r="E64606" s="2"/>
      <c r="F64606" s="2"/>
      <c r="G64606" s="2"/>
      <c r="H64606" s="2"/>
    </row>
    <row r="64607" spans="2:8">
      <c r="B64607" s="2" t="s">
        <v>65230</v>
      </c>
      <c r="C64607" s="2">
        <v>20</v>
      </c>
      <c r="D64607" s="2" t="s">
        <v>625</v>
      </c>
      <c r="E64607" s="2"/>
      <c r="F64607" s="2"/>
      <c r="G64607" s="2"/>
      <c r="H64607" s="2"/>
    </row>
    <row r="64608" spans="2:8">
      <c r="B64608" s="2" t="s">
        <v>65231</v>
      </c>
      <c r="C64608" s="2">
        <v>30</v>
      </c>
      <c r="D64608" s="2" t="s">
        <v>625</v>
      </c>
      <c r="E64608" s="2"/>
      <c r="F64608" s="2"/>
      <c r="G64608" s="2"/>
      <c r="H64608" s="2"/>
    </row>
    <row r="64609" spans="2:8">
      <c r="B64609" s="2" t="s">
        <v>65232</v>
      </c>
      <c r="C64609" s="2">
        <v>31</v>
      </c>
      <c r="D64609" s="2" t="s">
        <v>625</v>
      </c>
      <c r="E64609" s="2"/>
      <c r="F64609" s="2"/>
      <c r="G64609" s="2"/>
      <c r="H64609" s="2"/>
    </row>
    <row r="64610" spans="2:8">
      <c r="B64610" s="2" t="s">
        <v>65233</v>
      </c>
      <c r="C64610" s="2">
        <v>26</v>
      </c>
      <c r="D64610" s="2" t="s">
        <v>625</v>
      </c>
      <c r="E64610" s="2"/>
      <c r="F64610" s="2"/>
      <c r="G64610" s="2"/>
      <c r="H64610" s="2"/>
    </row>
    <row r="64611" spans="2:8">
      <c r="B64611" s="2" t="s">
        <v>65234</v>
      </c>
      <c r="C64611" s="2">
        <v>31</v>
      </c>
      <c r="D64611" s="2" t="s">
        <v>625</v>
      </c>
      <c r="E64611" s="2"/>
      <c r="F64611" s="2"/>
      <c r="G64611" s="2"/>
      <c r="H64611" s="2"/>
    </row>
    <row r="64612" spans="2:8">
      <c r="B64612" s="2" t="s">
        <v>65235</v>
      </c>
      <c r="C64612" s="2">
        <v>33</v>
      </c>
      <c r="D64612" s="2" t="s">
        <v>625</v>
      </c>
      <c r="E64612" s="2"/>
      <c r="F64612" s="2"/>
      <c r="G64612" s="2"/>
      <c r="H64612" s="2"/>
    </row>
    <row r="64613" spans="2:8">
      <c r="B64613" s="2" t="s">
        <v>65236</v>
      </c>
      <c r="C64613" s="2">
        <v>10</v>
      </c>
      <c r="D64613" s="2" t="s">
        <v>638</v>
      </c>
      <c r="E64613" s="2"/>
      <c r="F64613" s="2"/>
      <c r="G64613" s="2"/>
      <c r="H64613" s="2"/>
    </row>
    <row r="64614" spans="2:8">
      <c r="B64614" s="2" t="s">
        <v>65237</v>
      </c>
      <c r="C64614" s="2">
        <v>5</v>
      </c>
      <c r="D64614" s="2" t="s">
        <v>625</v>
      </c>
      <c r="E64614" s="2"/>
      <c r="F64614" s="2"/>
      <c r="G64614" s="2"/>
      <c r="H64614" s="2"/>
    </row>
    <row r="64615" spans="2:8">
      <c r="B64615" s="2" t="s">
        <v>65238</v>
      </c>
      <c r="C64615" s="2">
        <v>27</v>
      </c>
      <c r="D64615" s="2" t="s">
        <v>625</v>
      </c>
      <c r="E64615" s="2"/>
      <c r="F64615" s="2"/>
      <c r="G64615" s="2"/>
      <c r="H64615" s="2"/>
    </row>
    <row r="64616" spans="2:8">
      <c r="B64616" s="2" t="s">
        <v>65239</v>
      </c>
      <c r="C64616" s="2">
        <v>28</v>
      </c>
      <c r="D64616" s="2" t="s">
        <v>625</v>
      </c>
      <c r="E64616" s="2"/>
      <c r="F64616" s="2"/>
      <c r="G64616" s="2"/>
      <c r="H64616" s="2"/>
    </row>
    <row r="64617" spans="2:8">
      <c r="B64617" s="2" t="s">
        <v>65240</v>
      </c>
      <c r="C64617" s="2">
        <v>28</v>
      </c>
      <c r="D64617" s="2" t="s">
        <v>625</v>
      </c>
      <c r="E64617" s="2"/>
      <c r="F64617" s="2"/>
      <c r="G64617" s="2"/>
      <c r="H64617" s="2"/>
    </row>
    <row r="64618" spans="2:8">
      <c r="B64618" s="2" t="s">
        <v>65241</v>
      </c>
      <c r="C64618" s="2">
        <v>26</v>
      </c>
      <c r="D64618" s="2" t="s">
        <v>625</v>
      </c>
      <c r="E64618" s="2"/>
      <c r="F64618" s="2"/>
      <c r="G64618" s="2"/>
      <c r="H64618" s="2"/>
    </row>
    <row r="64619" spans="2:8">
      <c r="B64619" s="2" t="s">
        <v>65242</v>
      </c>
      <c r="C64619" s="2">
        <v>25</v>
      </c>
      <c r="D64619" s="2" t="s">
        <v>625</v>
      </c>
      <c r="E64619" s="2"/>
      <c r="F64619" s="2"/>
      <c r="G64619" s="2"/>
      <c r="H64619" s="2"/>
    </row>
    <row r="64620" spans="2:8">
      <c r="B64620" s="2" t="s">
        <v>65243</v>
      </c>
      <c r="C64620" s="2">
        <v>25</v>
      </c>
      <c r="D64620" s="2" t="s">
        <v>625</v>
      </c>
      <c r="E64620" s="2"/>
      <c r="F64620" s="2"/>
      <c r="G64620" s="2"/>
      <c r="H64620" s="2"/>
    </row>
    <row r="64621" spans="2:8">
      <c r="B64621" s="2" t="s">
        <v>65244</v>
      </c>
      <c r="C64621" s="2">
        <v>25</v>
      </c>
      <c r="D64621" s="2" t="s">
        <v>625</v>
      </c>
      <c r="E64621" s="2"/>
      <c r="F64621" s="2"/>
      <c r="G64621" s="2"/>
      <c r="H64621" s="2"/>
    </row>
    <row r="64622" spans="2:8">
      <c r="B64622" s="2" t="s">
        <v>65245</v>
      </c>
      <c r="C64622" s="2">
        <v>25</v>
      </c>
      <c r="D64622" s="2" t="s">
        <v>625</v>
      </c>
      <c r="E64622" s="2"/>
      <c r="F64622" s="2"/>
      <c r="G64622" s="2"/>
      <c r="H64622" s="2"/>
    </row>
    <row r="64623" spans="2:8">
      <c r="B64623" s="2" t="s">
        <v>65246</v>
      </c>
      <c r="C64623" s="2">
        <v>34</v>
      </c>
      <c r="D64623" s="2" t="s">
        <v>625</v>
      </c>
      <c r="E64623" s="2"/>
      <c r="F64623" s="2"/>
      <c r="G64623" s="2"/>
      <c r="H64623" s="2"/>
    </row>
    <row r="64624" spans="2:8">
      <c r="B64624" s="2" t="s">
        <v>65247</v>
      </c>
      <c r="C64624" s="2">
        <v>33</v>
      </c>
      <c r="D64624" s="2" t="s">
        <v>625</v>
      </c>
      <c r="E64624" s="2"/>
      <c r="F64624" s="2"/>
      <c r="G64624" s="2"/>
      <c r="H64624" s="2"/>
    </row>
    <row r="64625" spans="2:8">
      <c r="B64625" s="2" t="s">
        <v>65248</v>
      </c>
      <c r="C64625" s="2">
        <v>30</v>
      </c>
      <c r="D64625" s="2" t="s">
        <v>625</v>
      </c>
      <c r="E64625" s="2"/>
      <c r="F64625" s="2"/>
      <c r="G64625" s="2"/>
      <c r="H64625" s="2"/>
    </row>
    <row r="64626" spans="2:8">
      <c r="B64626" s="2" t="s">
        <v>65249</v>
      </c>
      <c r="C64626" s="2">
        <v>24</v>
      </c>
      <c r="D64626" s="2" t="s">
        <v>625</v>
      </c>
      <c r="E64626" s="2"/>
      <c r="F64626" s="2"/>
      <c r="G64626" s="2"/>
      <c r="H64626" s="2"/>
    </row>
    <row r="64627" spans="2:8">
      <c r="B64627" s="2" t="s">
        <v>65250</v>
      </c>
      <c r="C64627" s="2">
        <v>24</v>
      </c>
      <c r="D64627" s="2" t="s">
        <v>625</v>
      </c>
      <c r="E64627" s="2"/>
      <c r="F64627" s="2"/>
      <c r="G64627" s="2"/>
      <c r="H64627" s="2"/>
    </row>
    <row r="64628" spans="2:8">
      <c r="B64628" s="2" t="s">
        <v>65251</v>
      </c>
      <c r="C64628" s="2">
        <v>25</v>
      </c>
      <c r="D64628" s="2" t="s">
        <v>625</v>
      </c>
      <c r="E64628" s="2"/>
      <c r="F64628" s="2"/>
      <c r="G64628" s="2"/>
      <c r="H64628" s="2"/>
    </row>
    <row r="64629" spans="2:8">
      <c r="B64629" s="2" t="s">
        <v>65252</v>
      </c>
      <c r="C64629" s="2">
        <v>21</v>
      </c>
      <c r="D64629" s="2" t="s">
        <v>625</v>
      </c>
      <c r="E64629" s="2"/>
      <c r="F64629" s="2"/>
      <c r="G64629" s="2"/>
      <c r="H64629" s="2"/>
    </row>
    <row r="64630" spans="2:8">
      <c r="B64630" s="2" t="s">
        <v>65253</v>
      </c>
      <c r="C64630" s="2">
        <v>30</v>
      </c>
      <c r="D64630" s="2" t="s">
        <v>625</v>
      </c>
      <c r="E64630" s="2"/>
      <c r="F64630" s="2"/>
      <c r="G64630" s="2"/>
      <c r="H64630" s="2"/>
    </row>
    <row r="64631" spans="2:8">
      <c r="B64631" s="2" t="s">
        <v>65254</v>
      </c>
      <c r="C64631" s="2">
        <v>32</v>
      </c>
      <c r="D64631" s="2" t="s">
        <v>625</v>
      </c>
      <c r="E64631" s="2"/>
      <c r="F64631" s="2"/>
      <c r="G64631" s="2"/>
      <c r="H64631" s="2"/>
    </row>
    <row r="64632" spans="2:8">
      <c r="B64632" s="2" t="s">
        <v>65255</v>
      </c>
      <c r="C64632" s="2">
        <v>34</v>
      </c>
      <c r="D64632" s="2" t="s">
        <v>625</v>
      </c>
      <c r="E64632" s="2"/>
      <c r="F64632" s="2"/>
      <c r="G64632" s="2"/>
      <c r="H64632" s="2"/>
    </row>
    <row r="64633" spans="2:8">
      <c r="B64633" s="2" t="s">
        <v>65256</v>
      </c>
      <c r="C64633" s="2">
        <v>26</v>
      </c>
      <c r="D64633" s="2" t="s">
        <v>625</v>
      </c>
      <c r="E64633" s="2"/>
      <c r="F64633" s="2"/>
      <c r="G64633" s="2"/>
      <c r="H64633" s="2"/>
    </row>
    <row r="64634" spans="2:8">
      <c r="B64634" s="2" t="s">
        <v>65257</v>
      </c>
      <c r="C64634" s="2">
        <v>26</v>
      </c>
      <c r="D64634" s="2" t="s">
        <v>625</v>
      </c>
      <c r="E64634" s="2"/>
      <c r="F64634" s="2"/>
      <c r="G64634" s="2"/>
      <c r="H64634" s="2"/>
    </row>
    <row r="64635" spans="2:8">
      <c r="B64635" s="2" t="s">
        <v>65258</v>
      </c>
      <c r="C64635" s="2">
        <v>26</v>
      </c>
      <c r="D64635" s="2" t="s">
        <v>625</v>
      </c>
      <c r="E64635" s="2"/>
      <c r="F64635" s="2"/>
      <c r="G64635" s="2"/>
      <c r="H64635" s="2"/>
    </row>
    <row r="64636" spans="2:8">
      <c r="B64636" s="2" t="s">
        <v>65259</v>
      </c>
      <c r="C64636" s="2">
        <v>26</v>
      </c>
      <c r="D64636" s="2" t="s">
        <v>625</v>
      </c>
      <c r="E64636" s="2"/>
      <c r="F64636" s="2"/>
      <c r="G64636" s="2"/>
      <c r="H64636" s="2"/>
    </row>
    <row r="64637" spans="2:8">
      <c r="B64637" s="2" t="s">
        <v>65260</v>
      </c>
      <c r="C64637" s="2">
        <v>27</v>
      </c>
      <c r="D64637" s="2" t="s">
        <v>625</v>
      </c>
      <c r="E64637" s="2"/>
      <c r="F64637" s="2"/>
      <c r="G64637" s="2"/>
      <c r="H64637" s="2"/>
    </row>
    <row r="64638" spans="2:8">
      <c r="B64638" s="2" t="s">
        <v>65261</v>
      </c>
      <c r="C64638" s="2">
        <v>27</v>
      </c>
      <c r="D64638" s="2" t="s">
        <v>625</v>
      </c>
      <c r="E64638" s="2"/>
      <c r="F64638" s="2"/>
      <c r="G64638" s="2"/>
      <c r="H64638" s="2"/>
    </row>
    <row r="64639" spans="2:8">
      <c r="B64639" s="2" t="s">
        <v>65262</v>
      </c>
      <c r="C64639" s="2">
        <v>23</v>
      </c>
      <c r="D64639" s="2" t="s">
        <v>625</v>
      </c>
      <c r="E64639" s="2"/>
      <c r="F64639" s="2"/>
      <c r="G64639" s="2"/>
      <c r="H64639" s="2"/>
    </row>
    <row r="64640" spans="2:8">
      <c r="B64640" s="2" t="s">
        <v>65263</v>
      </c>
      <c r="C64640" s="2">
        <v>21</v>
      </c>
      <c r="D64640" s="2" t="s">
        <v>625</v>
      </c>
      <c r="E64640" s="2"/>
      <c r="F64640" s="2"/>
      <c r="G64640" s="2"/>
      <c r="H64640" s="2"/>
    </row>
    <row r="64641" spans="2:8">
      <c r="B64641" s="2" t="s">
        <v>65264</v>
      </c>
      <c r="C64641" s="2">
        <v>21</v>
      </c>
      <c r="D64641" s="2" t="s">
        <v>625</v>
      </c>
      <c r="E64641" s="2"/>
      <c r="F64641" s="2"/>
      <c r="G64641" s="2"/>
      <c r="H64641" s="2"/>
    </row>
    <row r="64642" spans="2:8">
      <c r="B64642" s="2" t="s">
        <v>65265</v>
      </c>
      <c r="C64642" s="2">
        <v>22</v>
      </c>
      <c r="D64642" s="2" t="s">
        <v>625</v>
      </c>
      <c r="E64642" s="2"/>
      <c r="F64642" s="2"/>
      <c r="G64642" s="2"/>
      <c r="H64642" s="2"/>
    </row>
    <row r="64643" spans="2:8">
      <c r="B64643" s="2" t="s">
        <v>65266</v>
      </c>
      <c r="C64643" s="2">
        <v>23</v>
      </c>
      <c r="D64643" s="2" t="s">
        <v>625</v>
      </c>
      <c r="E64643" s="2"/>
      <c r="F64643" s="2"/>
      <c r="G64643" s="2"/>
      <c r="H64643" s="2"/>
    </row>
    <row r="64644" spans="2:8">
      <c r="B64644" s="2" t="s">
        <v>65267</v>
      </c>
      <c r="C64644" s="2">
        <v>22</v>
      </c>
      <c r="D64644" s="2" t="s">
        <v>625</v>
      </c>
      <c r="E64644" s="2"/>
      <c r="F64644" s="2"/>
      <c r="G64644" s="2"/>
      <c r="H64644" s="2"/>
    </row>
    <row r="64645" spans="2:8">
      <c r="B64645" s="2" t="s">
        <v>65268</v>
      </c>
      <c r="C64645" s="2">
        <v>15</v>
      </c>
      <c r="D64645" s="2" t="s">
        <v>638</v>
      </c>
      <c r="E64645" s="2"/>
      <c r="F64645" s="2"/>
      <c r="G64645" s="2"/>
      <c r="H64645" s="2"/>
    </row>
    <row r="64646" spans="2:8">
      <c r="B64646" s="2" t="s">
        <v>65269</v>
      </c>
      <c r="C64646" s="2">
        <v>24</v>
      </c>
      <c r="D64646" s="2" t="s">
        <v>638</v>
      </c>
      <c r="E64646" s="2"/>
      <c r="F64646" s="2"/>
      <c r="G64646" s="2"/>
      <c r="H64646" s="2"/>
    </row>
    <row r="64647" spans="2:8">
      <c r="B64647" s="2" t="s">
        <v>65270</v>
      </c>
      <c r="C64647" s="2">
        <v>28</v>
      </c>
      <c r="D64647" s="2" t="s">
        <v>625</v>
      </c>
      <c r="E64647" s="2"/>
      <c r="F64647" s="2"/>
      <c r="G64647" s="2"/>
      <c r="H64647" s="2"/>
    </row>
    <row r="64648" spans="2:8">
      <c r="B64648" s="2" t="s">
        <v>65271</v>
      </c>
      <c r="C64648" s="2">
        <v>27</v>
      </c>
      <c r="D64648" s="2" t="s">
        <v>625</v>
      </c>
      <c r="E64648" s="2"/>
      <c r="F64648" s="2"/>
      <c r="G64648" s="2"/>
      <c r="H64648" s="2"/>
    </row>
    <row r="64649" spans="2:8">
      <c r="B64649" s="2" t="s">
        <v>65272</v>
      </c>
      <c r="C64649" s="2">
        <v>23</v>
      </c>
      <c r="D64649" s="2" t="s">
        <v>625</v>
      </c>
      <c r="E64649" s="2"/>
      <c r="F64649" s="2"/>
      <c r="G64649" s="2"/>
      <c r="H64649" s="2"/>
    </row>
    <row r="64650" spans="2:8">
      <c r="B64650" s="2" t="s">
        <v>65273</v>
      </c>
      <c r="C64650" s="2">
        <v>24</v>
      </c>
      <c r="D64650" s="2" t="s">
        <v>625</v>
      </c>
      <c r="E64650" s="2"/>
      <c r="F64650" s="2"/>
      <c r="G64650" s="2"/>
      <c r="H64650" s="2"/>
    </row>
    <row r="64651" spans="2:8">
      <c r="B64651" s="2" t="s">
        <v>65274</v>
      </c>
      <c r="C64651" s="2">
        <v>24</v>
      </c>
      <c r="D64651" s="2" t="s">
        <v>625</v>
      </c>
      <c r="E64651" s="2"/>
      <c r="F64651" s="2"/>
      <c r="G64651" s="2"/>
      <c r="H64651" s="2"/>
    </row>
    <row r="64652" spans="2:8">
      <c r="B64652" s="2" t="s">
        <v>65275</v>
      </c>
      <c r="C64652" s="2">
        <v>5</v>
      </c>
      <c r="D64652" s="2" t="s">
        <v>638</v>
      </c>
      <c r="E64652" s="2"/>
      <c r="F64652" s="2"/>
      <c r="G64652" s="2"/>
      <c r="H64652" s="2"/>
    </row>
    <row r="64653" spans="2:8">
      <c r="B64653" s="2" t="s">
        <v>65276</v>
      </c>
      <c r="C64653" s="2">
        <v>29</v>
      </c>
      <c r="D64653" s="2" t="s">
        <v>625</v>
      </c>
      <c r="E64653" s="2"/>
      <c r="F64653" s="2"/>
      <c r="G64653" s="2"/>
      <c r="H64653" s="2"/>
    </row>
    <row r="64654" spans="2:8">
      <c r="B64654" s="2" t="s">
        <v>65277</v>
      </c>
      <c r="C64654" s="2">
        <v>30</v>
      </c>
      <c r="D64654" s="2" t="s">
        <v>625</v>
      </c>
      <c r="E64654" s="2"/>
      <c r="F64654" s="2"/>
      <c r="G64654" s="2"/>
      <c r="H64654" s="2"/>
    </row>
    <row r="64655" spans="2:8">
      <c r="B64655" s="2" t="s">
        <v>65278</v>
      </c>
      <c r="C64655" s="2">
        <v>25</v>
      </c>
      <c r="D64655" s="2" t="s">
        <v>625</v>
      </c>
      <c r="E64655" s="2"/>
      <c r="F64655" s="2"/>
      <c r="G64655" s="2"/>
      <c r="H64655" s="2"/>
    </row>
    <row r="64656" spans="2:8">
      <c r="B64656" s="2" t="s">
        <v>65279</v>
      </c>
      <c r="C64656" s="2">
        <v>25</v>
      </c>
      <c r="D64656" s="2" t="s">
        <v>625</v>
      </c>
      <c r="E64656" s="2"/>
      <c r="F64656" s="2"/>
      <c r="G64656" s="2"/>
      <c r="H64656" s="2"/>
    </row>
    <row r="64657" spans="2:8">
      <c r="B64657" s="2" t="s">
        <v>65280</v>
      </c>
      <c r="C64657" s="2">
        <v>26</v>
      </c>
      <c r="D64657" s="2" t="s">
        <v>625</v>
      </c>
      <c r="E64657" s="2"/>
      <c r="F64657" s="2"/>
      <c r="G64657" s="2"/>
      <c r="H64657" s="2"/>
    </row>
    <row r="64658" spans="2:8">
      <c r="B64658" s="2" t="s">
        <v>65281</v>
      </c>
      <c r="C64658" s="2">
        <v>20</v>
      </c>
      <c r="D64658" s="2" t="s">
        <v>625</v>
      </c>
      <c r="E64658" s="2"/>
      <c r="F64658" s="2"/>
      <c r="G64658" s="2"/>
      <c r="H64658" s="2"/>
    </row>
    <row r="64659" spans="2:8">
      <c r="B64659" s="2" t="s">
        <v>65282</v>
      </c>
      <c r="C64659" s="2">
        <v>22</v>
      </c>
      <c r="D64659" s="2" t="s">
        <v>625</v>
      </c>
      <c r="E64659" s="2"/>
      <c r="F64659" s="2"/>
      <c r="G64659" s="2"/>
      <c r="H64659" s="2"/>
    </row>
    <row r="64660" spans="2:8">
      <c r="B64660" s="2" t="s">
        <v>65283</v>
      </c>
      <c r="C64660" s="2">
        <v>22</v>
      </c>
      <c r="D64660" s="2" t="s">
        <v>625</v>
      </c>
      <c r="E64660" s="2"/>
      <c r="F64660" s="2"/>
      <c r="G64660" s="2"/>
      <c r="H64660" s="2"/>
    </row>
    <row r="64661" spans="2:8">
      <c r="B64661" s="2" t="s">
        <v>65284</v>
      </c>
      <c r="C64661" s="2">
        <v>21</v>
      </c>
      <c r="D64661" s="2" t="s">
        <v>625</v>
      </c>
      <c r="E64661" s="2"/>
      <c r="F64661" s="2"/>
      <c r="G64661" s="2"/>
      <c r="H64661" s="2"/>
    </row>
    <row r="64662" spans="2:8">
      <c r="B64662" s="2" t="s">
        <v>65285</v>
      </c>
      <c r="C64662" s="2">
        <v>23</v>
      </c>
      <c r="D64662" s="2" t="s">
        <v>625</v>
      </c>
      <c r="E64662" s="2"/>
      <c r="F64662" s="2"/>
      <c r="G64662" s="2"/>
      <c r="H64662" s="2"/>
    </row>
    <row r="64663" spans="2:8">
      <c r="B64663" s="2" t="s">
        <v>65286</v>
      </c>
      <c r="C64663" s="2">
        <v>24</v>
      </c>
      <c r="D64663" s="2" t="s">
        <v>625</v>
      </c>
      <c r="E64663" s="2"/>
      <c r="F64663" s="2"/>
      <c r="G64663" s="2"/>
      <c r="H64663" s="2"/>
    </row>
    <row r="64664" spans="2:8">
      <c r="B64664" s="2" t="s">
        <v>65287</v>
      </c>
      <c r="C64664" s="2">
        <v>23</v>
      </c>
      <c r="D64664" s="2" t="s">
        <v>625</v>
      </c>
      <c r="E64664" s="2"/>
      <c r="F64664" s="2"/>
      <c r="G64664" s="2"/>
      <c r="H64664" s="2"/>
    </row>
    <row r="64665" spans="2:8">
      <c r="B64665" s="2" t="s">
        <v>65288</v>
      </c>
      <c r="C64665" s="2">
        <v>30</v>
      </c>
      <c r="D64665" s="2" t="s">
        <v>625</v>
      </c>
      <c r="E64665" s="2"/>
      <c r="F64665" s="2"/>
      <c r="G64665" s="2"/>
      <c r="H64665" s="2"/>
    </row>
    <row r="64666" spans="2:8">
      <c r="B64666" s="2" t="s">
        <v>65289</v>
      </c>
      <c r="C64666" s="2">
        <v>30</v>
      </c>
      <c r="D64666" s="2" t="s">
        <v>625</v>
      </c>
      <c r="E64666" s="2"/>
      <c r="F64666" s="2"/>
      <c r="G64666" s="2"/>
      <c r="H64666" s="2"/>
    </row>
    <row r="64667" spans="2:8">
      <c r="B64667" s="2" t="s">
        <v>65290</v>
      </c>
      <c r="C64667" s="2">
        <v>23</v>
      </c>
      <c r="D64667" s="2" t="s">
        <v>625</v>
      </c>
      <c r="E64667" s="2"/>
      <c r="F64667" s="2"/>
      <c r="G64667" s="2"/>
      <c r="H64667" s="2"/>
    </row>
    <row r="64668" spans="2:8">
      <c r="B64668" s="2" t="s">
        <v>65291</v>
      </c>
      <c r="C64668" s="2">
        <v>26</v>
      </c>
      <c r="D64668" s="2" t="s">
        <v>625</v>
      </c>
      <c r="E64668" s="2"/>
      <c r="F64668" s="2"/>
      <c r="G64668" s="2"/>
      <c r="H64668" s="2"/>
    </row>
    <row r="64669" spans="2:8">
      <c r="B64669" s="2" t="s">
        <v>65292</v>
      </c>
      <c r="C64669" s="2">
        <v>25</v>
      </c>
      <c r="D64669" s="2" t="s">
        <v>625</v>
      </c>
      <c r="E64669" s="2"/>
      <c r="F64669" s="2"/>
      <c r="G64669" s="2"/>
      <c r="H64669" s="2"/>
    </row>
    <row r="64670" spans="2:8">
      <c r="B64670" s="2" t="s">
        <v>65293</v>
      </c>
      <c r="C64670" s="2">
        <v>30</v>
      </c>
      <c r="D64670" s="2" t="s">
        <v>625</v>
      </c>
      <c r="E64670" s="2"/>
      <c r="F64670" s="2"/>
      <c r="G64670" s="2"/>
      <c r="H64670" s="2"/>
    </row>
    <row r="64671" spans="2:8">
      <c r="B64671" s="2" t="s">
        <v>65294</v>
      </c>
      <c r="C64671" s="2">
        <v>33</v>
      </c>
      <c r="D64671" s="2" t="s">
        <v>625</v>
      </c>
      <c r="E64671" s="2"/>
      <c r="F64671" s="2"/>
      <c r="G64671" s="2"/>
      <c r="H64671" s="2"/>
    </row>
    <row r="64672" spans="2:8">
      <c r="B64672" s="2" t="s">
        <v>65295</v>
      </c>
      <c r="C64672" s="2">
        <v>34</v>
      </c>
      <c r="D64672" s="2" t="s">
        <v>625</v>
      </c>
      <c r="E64672" s="2"/>
      <c r="F64672" s="2"/>
      <c r="G64672" s="2"/>
      <c r="H64672" s="2"/>
    </row>
    <row r="64673" spans="2:8">
      <c r="B64673" s="2" t="s">
        <v>65296</v>
      </c>
      <c r="C64673" s="2">
        <v>5</v>
      </c>
      <c r="D64673" s="2" t="s">
        <v>625</v>
      </c>
      <c r="E64673" s="2"/>
      <c r="F64673" s="2"/>
      <c r="G64673" s="2"/>
      <c r="H64673" s="2"/>
    </row>
    <row r="64674" spans="2:8">
      <c r="B64674" s="2" t="s">
        <v>65297</v>
      </c>
      <c r="C64674" s="2">
        <v>5</v>
      </c>
      <c r="D64674" s="2" t="s">
        <v>625</v>
      </c>
      <c r="E64674" s="2"/>
      <c r="F64674" s="2"/>
      <c r="G64674" s="2"/>
      <c r="H64674" s="2"/>
    </row>
    <row r="64675" spans="2:8">
      <c r="B64675" s="2" t="s">
        <v>65298</v>
      </c>
      <c r="C64675" s="2">
        <v>5</v>
      </c>
      <c r="D64675" s="2" t="s">
        <v>625</v>
      </c>
      <c r="E64675" s="2"/>
      <c r="F64675" s="2"/>
      <c r="G64675" s="2"/>
      <c r="H64675" s="2"/>
    </row>
    <row r="64676" spans="2:8">
      <c r="B64676" s="2" t="s">
        <v>65299</v>
      </c>
      <c r="C64676" s="2">
        <v>25</v>
      </c>
      <c r="D64676" s="2" t="s">
        <v>625</v>
      </c>
      <c r="E64676" s="2"/>
      <c r="F64676" s="2"/>
      <c r="G64676" s="2"/>
      <c r="H64676" s="2"/>
    </row>
    <row r="64677" spans="2:8">
      <c r="B64677" s="2" t="s">
        <v>65300</v>
      </c>
      <c r="C64677" s="2">
        <v>26</v>
      </c>
      <c r="D64677" s="2" t="s">
        <v>625</v>
      </c>
      <c r="E64677" s="2"/>
      <c r="F64677" s="2"/>
      <c r="G64677" s="2"/>
      <c r="H64677" s="2"/>
    </row>
    <row r="64678" spans="2:8">
      <c r="B64678" s="2" t="s">
        <v>65301</v>
      </c>
      <c r="C64678" s="2">
        <v>27</v>
      </c>
      <c r="D64678" s="2" t="s">
        <v>625</v>
      </c>
      <c r="E64678" s="2"/>
      <c r="F64678" s="2"/>
      <c r="G64678" s="2"/>
      <c r="H64678" s="2"/>
    </row>
    <row r="64679" spans="2:8">
      <c r="B64679" s="2" t="s">
        <v>65302</v>
      </c>
      <c r="C64679" s="2">
        <v>27</v>
      </c>
      <c r="D64679" s="2" t="s">
        <v>625</v>
      </c>
      <c r="E64679" s="2"/>
      <c r="F64679" s="2"/>
      <c r="G64679" s="2"/>
      <c r="H64679" s="2"/>
    </row>
    <row r="64680" spans="2:8">
      <c r="B64680" s="2" t="s">
        <v>65303</v>
      </c>
      <c r="C64680" s="2">
        <v>11</v>
      </c>
      <c r="D64680" s="2" t="s">
        <v>625</v>
      </c>
      <c r="E64680" s="2"/>
      <c r="F64680" s="2"/>
      <c r="G64680" s="2"/>
      <c r="H64680" s="2"/>
    </row>
    <row r="64681" spans="2:8">
      <c r="B64681" s="2" t="s">
        <v>65304</v>
      </c>
      <c r="C64681" s="2">
        <v>11</v>
      </c>
      <c r="D64681" s="2" t="s">
        <v>625</v>
      </c>
      <c r="E64681" s="2"/>
      <c r="F64681" s="2"/>
      <c r="G64681" s="2"/>
      <c r="H64681" s="2"/>
    </row>
    <row r="64682" spans="2:8">
      <c r="B64682" s="2" t="s">
        <v>65305</v>
      </c>
      <c r="C64682" s="2">
        <v>11</v>
      </c>
      <c r="D64682" s="2" t="s">
        <v>625</v>
      </c>
      <c r="E64682" s="2"/>
      <c r="F64682" s="2"/>
      <c r="G64682" s="2"/>
      <c r="H64682" s="2"/>
    </row>
    <row r="64683" spans="2:8">
      <c r="B64683" s="2" t="s">
        <v>65306</v>
      </c>
      <c r="C64683" s="2">
        <v>12</v>
      </c>
      <c r="D64683" s="2" t="s">
        <v>625</v>
      </c>
      <c r="E64683" s="2"/>
      <c r="F64683" s="2"/>
      <c r="G64683" s="2"/>
      <c r="H64683" s="2"/>
    </row>
    <row r="64684" spans="2:8">
      <c r="B64684" s="2" t="s">
        <v>65307</v>
      </c>
      <c r="C64684" s="2">
        <v>11</v>
      </c>
      <c r="D64684" s="2" t="s">
        <v>625</v>
      </c>
      <c r="E64684" s="2"/>
      <c r="F64684" s="2"/>
      <c r="G64684" s="2"/>
      <c r="H64684" s="2"/>
    </row>
    <row r="64685" spans="2:8">
      <c r="B64685" s="2" t="s">
        <v>65308</v>
      </c>
      <c r="C64685" s="2">
        <v>10</v>
      </c>
      <c r="D64685" s="2" t="s">
        <v>625</v>
      </c>
      <c r="E64685" s="2"/>
      <c r="F64685" s="2"/>
      <c r="G64685" s="2"/>
      <c r="H64685" s="2"/>
    </row>
    <row r="64686" spans="2:8">
      <c r="B64686" s="2" t="s">
        <v>65309</v>
      </c>
      <c r="C64686" s="2">
        <v>10</v>
      </c>
      <c r="D64686" s="2" t="s">
        <v>625</v>
      </c>
      <c r="E64686" s="2"/>
      <c r="F64686" s="2"/>
      <c r="G64686" s="2"/>
      <c r="H64686" s="2"/>
    </row>
    <row r="64687" spans="2:8">
      <c r="B64687" s="2" t="s">
        <v>65310</v>
      </c>
      <c r="C64687" s="2">
        <v>5</v>
      </c>
      <c r="D64687" s="2" t="s">
        <v>638</v>
      </c>
      <c r="E64687" s="2"/>
      <c r="F64687" s="2"/>
      <c r="G64687" s="2"/>
      <c r="H64687" s="2"/>
    </row>
    <row r="64688" spans="2:8">
      <c r="B64688" s="2" t="s">
        <v>65311</v>
      </c>
      <c r="C64688" s="2">
        <v>5</v>
      </c>
      <c r="D64688" s="2" t="s">
        <v>638</v>
      </c>
      <c r="E64688" s="2"/>
      <c r="F64688" s="2"/>
      <c r="G64688" s="2"/>
      <c r="H64688" s="2"/>
    </row>
    <row r="64689" spans="2:8">
      <c r="B64689" s="2" t="s">
        <v>65312</v>
      </c>
      <c r="C64689" s="2">
        <v>5</v>
      </c>
      <c r="D64689" s="2" t="s">
        <v>638</v>
      </c>
      <c r="E64689" s="2"/>
      <c r="F64689" s="2"/>
      <c r="G64689" s="2"/>
      <c r="H64689" s="2"/>
    </row>
    <row r="64690" spans="2:8">
      <c r="B64690" s="2" t="s">
        <v>65313</v>
      </c>
      <c r="C64690" s="2">
        <v>20</v>
      </c>
      <c r="D64690" s="2" t="s">
        <v>625</v>
      </c>
      <c r="E64690" s="2"/>
      <c r="F64690" s="2"/>
      <c r="G64690" s="2"/>
      <c r="H64690" s="2"/>
    </row>
    <row r="64691" spans="2:8">
      <c r="B64691" s="2" t="s">
        <v>65314</v>
      </c>
      <c r="C64691" s="2">
        <v>21</v>
      </c>
      <c r="D64691" s="2" t="s">
        <v>625</v>
      </c>
      <c r="E64691" s="2"/>
      <c r="F64691" s="2"/>
      <c r="G64691" s="2"/>
      <c r="H64691" s="2"/>
    </row>
    <row r="64692" spans="2:8">
      <c r="B64692" s="2" t="s">
        <v>65315</v>
      </c>
      <c r="C64692" s="2">
        <v>22</v>
      </c>
      <c r="D64692" s="2" t="s">
        <v>625</v>
      </c>
      <c r="E64692" s="2"/>
      <c r="F64692" s="2"/>
      <c r="G64692" s="2"/>
      <c r="H64692" s="2"/>
    </row>
    <row r="64693" spans="2:8">
      <c r="B64693" s="2" t="s">
        <v>65316</v>
      </c>
      <c r="C64693" s="2">
        <v>21</v>
      </c>
      <c r="D64693" s="2" t="s">
        <v>625</v>
      </c>
      <c r="E64693" s="2"/>
      <c r="F64693" s="2"/>
      <c r="G64693" s="2"/>
      <c r="H64693" s="2"/>
    </row>
    <row r="64694" spans="2:8">
      <c r="B64694" s="2" t="s">
        <v>65317</v>
      </c>
      <c r="C64694" s="2">
        <v>21</v>
      </c>
      <c r="D64694" s="2" t="s">
        <v>625</v>
      </c>
      <c r="E64694" s="2"/>
      <c r="F64694" s="2"/>
      <c r="G64694" s="2"/>
      <c r="H64694" s="2"/>
    </row>
    <row r="64695" spans="2:8">
      <c r="B64695" s="2" t="s">
        <v>65318</v>
      </c>
      <c r="C64695" s="2">
        <v>21</v>
      </c>
      <c r="D64695" s="2" t="s">
        <v>625</v>
      </c>
      <c r="E64695" s="2"/>
      <c r="F64695" s="2"/>
      <c r="G64695" s="2"/>
      <c r="H64695" s="2"/>
    </row>
    <row r="64696" spans="2:8">
      <c r="B64696" s="2" t="s">
        <v>65319</v>
      </c>
      <c r="C64696" s="2">
        <v>22</v>
      </c>
      <c r="D64696" s="2" t="s">
        <v>625</v>
      </c>
      <c r="E64696" s="2"/>
      <c r="F64696" s="2"/>
      <c r="G64696" s="2"/>
      <c r="H64696" s="2"/>
    </row>
    <row r="64697" spans="2:8">
      <c r="B64697" s="2" t="s">
        <v>65320</v>
      </c>
      <c r="C64697" s="2">
        <v>21</v>
      </c>
      <c r="D64697" s="2" t="s">
        <v>625</v>
      </c>
      <c r="E64697" s="2"/>
      <c r="F64697" s="2"/>
      <c r="G64697" s="2"/>
      <c r="H64697" s="2"/>
    </row>
    <row r="64698" spans="2:8">
      <c r="B64698" s="2" t="s">
        <v>65321</v>
      </c>
      <c r="C64698" s="2">
        <v>19</v>
      </c>
      <c r="D64698" s="2" t="s">
        <v>625</v>
      </c>
      <c r="E64698" s="2"/>
      <c r="F64698" s="2"/>
      <c r="G64698" s="2"/>
      <c r="H64698" s="2"/>
    </row>
    <row r="64699" spans="2:8">
      <c r="B64699" s="2" t="s">
        <v>65322</v>
      </c>
      <c r="C64699" s="2">
        <v>44</v>
      </c>
      <c r="D64699" s="2" t="s">
        <v>625</v>
      </c>
      <c r="E64699" s="2"/>
      <c r="F64699" s="2"/>
      <c r="G64699" s="2"/>
      <c r="H64699" s="2"/>
    </row>
    <row r="64700" spans="2:8">
      <c r="B64700" s="2" t="s">
        <v>65323</v>
      </c>
      <c r="C64700" s="2">
        <v>44</v>
      </c>
      <c r="D64700" s="2" t="s">
        <v>625</v>
      </c>
      <c r="E64700" s="2"/>
      <c r="F64700" s="2"/>
      <c r="G64700" s="2"/>
      <c r="H64700" s="2"/>
    </row>
    <row r="64701" spans="2:8">
      <c r="B64701" s="2" t="s">
        <v>65324</v>
      </c>
      <c r="C64701" s="2">
        <v>26</v>
      </c>
      <c r="D64701" s="2" t="s">
        <v>625</v>
      </c>
      <c r="E64701" s="2"/>
      <c r="F64701" s="2"/>
      <c r="G64701" s="2"/>
      <c r="H64701" s="2"/>
    </row>
    <row r="64702" spans="2:8">
      <c r="B64702" s="2" t="s">
        <v>65325</v>
      </c>
      <c r="C64702" s="2">
        <v>28</v>
      </c>
      <c r="D64702" s="2" t="s">
        <v>625</v>
      </c>
      <c r="E64702" s="2"/>
      <c r="F64702" s="2"/>
      <c r="G64702" s="2"/>
      <c r="H64702" s="2"/>
    </row>
    <row r="64703" spans="2:8">
      <c r="B64703" s="2" t="s">
        <v>65326</v>
      </c>
      <c r="C64703" s="2">
        <v>29</v>
      </c>
      <c r="D64703" s="2" t="s">
        <v>625</v>
      </c>
      <c r="E64703" s="2"/>
      <c r="F64703" s="2"/>
      <c r="G64703" s="2"/>
      <c r="H64703" s="2"/>
    </row>
    <row r="64704" spans="2:8">
      <c r="B64704" s="2" t="s">
        <v>65327</v>
      </c>
      <c r="C64704" s="2">
        <v>29</v>
      </c>
      <c r="D64704" s="2" t="s">
        <v>625</v>
      </c>
      <c r="E64704" s="2"/>
      <c r="F64704" s="2"/>
      <c r="G64704" s="2"/>
      <c r="H64704" s="2"/>
    </row>
    <row r="64705" spans="2:8">
      <c r="B64705" s="2" t="s">
        <v>65328</v>
      </c>
      <c r="C64705" s="2">
        <v>15</v>
      </c>
      <c r="D64705" s="2" t="s">
        <v>625</v>
      </c>
      <c r="E64705" s="2"/>
      <c r="F64705" s="2"/>
      <c r="G64705" s="2"/>
      <c r="H64705" s="2"/>
    </row>
    <row r="64706" spans="2:8">
      <c r="B64706" s="2" t="s">
        <v>65329</v>
      </c>
      <c r="C64706" s="2">
        <v>15</v>
      </c>
      <c r="D64706" s="2" t="s">
        <v>625</v>
      </c>
      <c r="E64706" s="2"/>
      <c r="F64706" s="2"/>
      <c r="G64706" s="2"/>
      <c r="H64706" s="2"/>
    </row>
    <row r="64707" spans="2:8">
      <c r="B64707" s="2" t="s">
        <v>65330</v>
      </c>
      <c r="C64707" s="2">
        <v>14</v>
      </c>
      <c r="D64707" s="2" t="s">
        <v>625</v>
      </c>
      <c r="E64707" s="2"/>
      <c r="F64707" s="2"/>
      <c r="G64707" s="2"/>
      <c r="H64707" s="2"/>
    </row>
    <row r="64708" spans="2:8">
      <c r="B64708" s="2" t="s">
        <v>65331</v>
      </c>
      <c r="C64708" s="2">
        <v>28</v>
      </c>
      <c r="D64708" s="2" t="s">
        <v>625</v>
      </c>
      <c r="E64708" s="2"/>
      <c r="F64708" s="2"/>
      <c r="G64708" s="2"/>
      <c r="H64708" s="2"/>
    </row>
    <row r="64709" spans="2:8">
      <c r="B64709" s="2" t="s">
        <v>65332</v>
      </c>
      <c r="C64709" s="2">
        <v>29</v>
      </c>
      <c r="D64709" s="2" t="s">
        <v>625</v>
      </c>
      <c r="E64709" s="2"/>
      <c r="F64709" s="2"/>
      <c r="G64709" s="2"/>
      <c r="H64709" s="2"/>
    </row>
    <row r="64710" spans="2:8">
      <c r="B64710" s="2" t="s">
        <v>65333</v>
      </c>
      <c r="C64710" s="2">
        <v>29</v>
      </c>
      <c r="D64710" s="2" t="s">
        <v>625</v>
      </c>
      <c r="E64710" s="2"/>
      <c r="F64710" s="2"/>
      <c r="G64710" s="2"/>
      <c r="H64710" s="2"/>
    </row>
    <row r="64711" spans="2:8">
      <c r="B64711" s="2" t="s">
        <v>65334</v>
      </c>
      <c r="C64711" s="2">
        <v>31</v>
      </c>
      <c r="D64711" s="2" t="s">
        <v>625</v>
      </c>
      <c r="E64711" s="2"/>
      <c r="F64711" s="2"/>
      <c r="G64711" s="2"/>
      <c r="H64711" s="2"/>
    </row>
    <row r="64712" spans="2:8">
      <c r="B64712" s="2" t="s">
        <v>65335</v>
      </c>
      <c r="C64712" s="2">
        <v>34</v>
      </c>
      <c r="D64712" s="2" t="s">
        <v>625</v>
      </c>
      <c r="E64712" s="2"/>
      <c r="F64712" s="2"/>
      <c r="G64712" s="2"/>
      <c r="H64712" s="2"/>
    </row>
    <row r="64713" spans="2:8">
      <c r="B64713" s="2" t="s">
        <v>65336</v>
      </c>
      <c r="C64713" s="2">
        <v>25</v>
      </c>
      <c r="D64713" s="2" t="s">
        <v>625</v>
      </c>
      <c r="E64713" s="2"/>
      <c r="F64713" s="2"/>
      <c r="G64713" s="2"/>
      <c r="H64713" s="2"/>
    </row>
    <row r="64714" spans="2:8">
      <c r="B64714" s="2" t="s">
        <v>65337</v>
      </c>
      <c r="C64714" s="2">
        <v>26</v>
      </c>
      <c r="D64714" s="2" t="s">
        <v>625</v>
      </c>
      <c r="E64714" s="2"/>
      <c r="F64714" s="2"/>
      <c r="G64714" s="2"/>
      <c r="H64714" s="2"/>
    </row>
    <row r="64715" spans="2:8">
      <c r="B64715" s="2" t="s">
        <v>65338</v>
      </c>
      <c r="C64715" s="2">
        <v>26</v>
      </c>
      <c r="D64715" s="2" t="s">
        <v>625</v>
      </c>
      <c r="E64715" s="2"/>
      <c r="F64715" s="2"/>
      <c r="G64715" s="2"/>
      <c r="H64715" s="2"/>
    </row>
    <row r="64716" spans="2:8">
      <c r="B64716" s="2" t="s">
        <v>65339</v>
      </c>
      <c r="C64716" s="2">
        <v>13</v>
      </c>
      <c r="D64716" s="2" t="s">
        <v>625</v>
      </c>
      <c r="E64716" s="2"/>
      <c r="F64716" s="2"/>
      <c r="G64716" s="2"/>
      <c r="H64716" s="2"/>
    </row>
    <row r="64717" spans="2:8">
      <c r="B64717" s="2" t="s">
        <v>65340</v>
      </c>
      <c r="C64717" s="2">
        <v>16</v>
      </c>
      <c r="D64717" s="2" t="s">
        <v>625</v>
      </c>
      <c r="E64717" s="2"/>
      <c r="F64717" s="2"/>
      <c r="G64717" s="2"/>
      <c r="H64717" s="2"/>
    </row>
    <row r="64718" spans="2:8">
      <c r="B64718" s="2" t="s">
        <v>65341</v>
      </c>
      <c r="C64718" s="2">
        <v>17</v>
      </c>
      <c r="D64718" s="2" t="s">
        <v>625</v>
      </c>
      <c r="E64718" s="2"/>
      <c r="F64718" s="2"/>
      <c r="G64718" s="2"/>
      <c r="H64718" s="2"/>
    </row>
    <row r="64719" spans="2:8">
      <c r="B64719" s="2" t="s">
        <v>65342</v>
      </c>
      <c r="C64719" s="2">
        <v>18</v>
      </c>
      <c r="D64719" s="2" t="s">
        <v>625</v>
      </c>
      <c r="E64719" s="2"/>
      <c r="F64719" s="2"/>
      <c r="G64719" s="2"/>
      <c r="H64719" s="2"/>
    </row>
    <row r="64720" spans="2:8">
      <c r="B64720" s="2" t="s">
        <v>65343</v>
      </c>
      <c r="C64720" s="2">
        <v>21</v>
      </c>
      <c r="D64720" s="2" t="s">
        <v>625</v>
      </c>
      <c r="E64720" s="2"/>
      <c r="F64720" s="2"/>
      <c r="G64720" s="2"/>
      <c r="H64720" s="2"/>
    </row>
    <row r="64721" spans="2:8">
      <c r="B64721" s="2" t="s">
        <v>65344</v>
      </c>
      <c r="C64721" s="2">
        <v>22</v>
      </c>
      <c r="D64721" s="2" t="s">
        <v>625</v>
      </c>
      <c r="E64721" s="2"/>
      <c r="F64721" s="2"/>
      <c r="G64721" s="2"/>
      <c r="H64721" s="2"/>
    </row>
    <row r="64722" spans="2:8">
      <c r="B64722" s="2" t="s">
        <v>65345</v>
      </c>
      <c r="C64722" s="2">
        <v>22</v>
      </c>
      <c r="D64722" s="2" t="s">
        <v>625</v>
      </c>
      <c r="E64722" s="2"/>
      <c r="F64722" s="2"/>
      <c r="G64722" s="2"/>
      <c r="H64722" s="2"/>
    </row>
    <row r="64723" spans="2:8">
      <c r="B64723" s="2" t="s">
        <v>65346</v>
      </c>
      <c r="C64723" s="2">
        <v>22</v>
      </c>
      <c r="D64723" s="2" t="s">
        <v>625</v>
      </c>
      <c r="E64723" s="2"/>
      <c r="F64723" s="2"/>
      <c r="G64723" s="2"/>
      <c r="H64723" s="2"/>
    </row>
    <row r="64724" spans="2:8">
      <c r="B64724" s="2" t="s">
        <v>65347</v>
      </c>
      <c r="C64724" s="2">
        <v>22</v>
      </c>
      <c r="D64724" s="2" t="s">
        <v>625</v>
      </c>
      <c r="E64724" s="2"/>
      <c r="F64724" s="2"/>
      <c r="G64724" s="2"/>
      <c r="H64724" s="2"/>
    </row>
    <row r="64725" spans="2:8">
      <c r="B64725" s="2" t="s">
        <v>65348</v>
      </c>
      <c r="C64725" s="2">
        <v>25</v>
      </c>
      <c r="D64725" s="2" t="s">
        <v>625</v>
      </c>
      <c r="E64725" s="2"/>
      <c r="F64725" s="2"/>
      <c r="G64725" s="2"/>
      <c r="H64725" s="2"/>
    </row>
    <row r="64726" spans="2:8">
      <c r="B64726" s="2" t="s">
        <v>65349</v>
      </c>
      <c r="C64726" s="2">
        <v>25</v>
      </c>
      <c r="D64726" s="2" t="s">
        <v>625</v>
      </c>
      <c r="E64726" s="2"/>
      <c r="F64726" s="2"/>
      <c r="G64726" s="2"/>
      <c r="H64726" s="2"/>
    </row>
    <row r="64727" spans="2:8">
      <c r="B64727" s="2" t="s">
        <v>65350</v>
      </c>
      <c r="C64727" s="2">
        <v>26</v>
      </c>
      <c r="D64727" s="2" t="s">
        <v>625</v>
      </c>
      <c r="E64727" s="2"/>
      <c r="F64727" s="2"/>
      <c r="G64727" s="2"/>
      <c r="H64727" s="2"/>
    </row>
    <row r="64728" spans="2:8">
      <c r="B64728" s="2" t="s">
        <v>65351</v>
      </c>
      <c r="C64728" s="2">
        <v>27</v>
      </c>
      <c r="D64728" s="2" t="s">
        <v>625</v>
      </c>
      <c r="E64728" s="2"/>
      <c r="F64728" s="2"/>
      <c r="G64728" s="2"/>
      <c r="H64728" s="2"/>
    </row>
    <row r="64729" spans="2:8">
      <c r="B64729" s="2" t="s">
        <v>65352</v>
      </c>
      <c r="C64729" s="2">
        <v>27</v>
      </c>
      <c r="D64729" s="2" t="s">
        <v>625</v>
      </c>
      <c r="E64729" s="2"/>
      <c r="F64729" s="2"/>
      <c r="G64729" s="2"/>
      <c r="H64729" s="2"/>
    </row>
    <row r="64730" spans="2:8">
      <c r="B64730" s="2" t="s">
        <v>65353</v>
      </c>
      <c r="C64730" s="2">
        <v>28</v>
      </c>
      <c r="D64730" s="2" t="s">
        <v>625</v>
      </c>
      <c r="E64730" s="2"/>
      <c r="F64730" s="2"/>
      <c r="G64730" s="2"/>
      <c r="H64730" s="2"/>
    </row>
    <row r="64731" spans="2:8">
      <c r="B64731" s="2" t="s">
        <v>65354</v>
      </c>
      <c r="C64731" s="2">
        <v>27</v>
      </c>
      <c r="D64731" s="2" t="s">
        <v>625</v>
      </c>
      <c r="E64731" s="2"/>
      <c r="F64731" s="2"/>
      <c r="G64731" s="2"/>
      <c r="H64731" s="2"/>
    </row>
    <row r="64732" spans="2:8">
      <c r="B64732" s="2" t="s">
        <v>65355</v>
      </c>
      <c r="C64732" s="2">
        <v>20</v>
      </c>
      <c r="D64732" s="2" t="s">
        <v>625</v>
      </c>
      <c r="E64732" s="2"/>
      <c r="F64732" s="2"/>
      <c r="G64732" s="2"/>
      <c r="H64732" s="2"/>
    </row>
    <row r="64733" spans="2:8">
      <c r="B64733" s="2" t="s">
        <v>65356</v>
      </c>
      <c r="C64733" s="2">
        <v>24</v>
      </c>
      <c r="D64733" s="2" t="s">
        <v>625</v>
      </c>
      <c r="E64733" s="2"/>
      <c r="F64733" s="2"/>
      <c r="G64733" s="2"/>
      <c r="H64733" s="2"/>
    </row>
    <row r="64734" spans="2:8">
      <c r="B64734" s="2" t="s">
        <v>65357</v>
      </c>
      <c r="C64734" s="2">
        <v>24</v>
      </c>
      <c r="D64734" s="2" t="s">
        <v>625</v>
      </c>
      <c r="E64734" s="2"/>
      <c r="F64734" s="2"/>
      <c r="G64734" s="2"/>
      <c r="H64734" s="2"/>
    </row>
    <row r="64735" spans="2:8">
      <c r="B64735" s="2" t="s">
        <v>65358</v>
      </c>
      <c r="C64735" s="2">
        <v>23</v>
      </c>
      <c r="D64735" s="2" t="s">
        <v>625</v>
      </c>
      <c r="E64735" s="2"/>
      <c r="F64735" s="2"/>
      <c r="G64735" s="2"/>
      <c r="H64735" s="2"/>
    </row>
    <row r="64736" spans="2:8">
      <c r="B64736" s="2" t="s">
        <v>65359</v>
      </c>
      <c r="C64736" s="2">
        <v>25</v>
      </c>
      <c r="D64736" s="2" t="s">
        <v>625</v>
      </c>
      <c r="E64736" s="2"/>
      <c r="F64736" s="2"/>
      <c r="G64736" s="2"/>
      <c r="H64736" s="2"/>
    </row>
    <row r="64737" spans="2:8">
      <c r="B64737" s="2" t="s">
        <v>65360</v>
      </c>
      <c r="C64737" s="2">
        <v>25</v>
      </c>
      <c r="D64737" s="2" t="s">
        <v>625</v>
      </c>
      <c r="E64737" s="2"/>
      <c r="F64737" s="2"/>
      <c r="G64737" s="2"/>
      <c r="H64737" s="2"/>
    </row>
    <row r="64738" spans="2:8">
      <c r="B64738" s="2" t="s">
        <v>65361</v>
      </c>
      <c r="C64738" s="2">
        <v>27</v>
      </c>
      <c r="D64738" s="2" t="s">
        <v>625</v>
      </c>
      <c r="E64738" s="2"/>
      <c r="F64738" s="2"/>
      <c r="G64738" s="2"/>
      <c r="H64738" s="2"/>
    </row>
    <row r="64739" spans="2:8">
      <c r="B64739" s="2" t="s">
        <v>65362</v>
      </c>
      <c r="C64739" s="2">
        <v>26</v>
      </c>
      <c r="D64739" s="2" t="s">
        <v>625</v>
      </c>
      <c r="E64739" s="2"/>
      <c r="F64739" s="2"/>
      <c r="G64739" s="2"/>
      <c r="H64739" s="2"/>
    </row>
    <row r="64740" spans="2:8">
      <c r="B64740" s="2" t="s">
        <v>65363</v>
      </c>
      <c r="C64740" s="2">
        <v>25</v>
      </c>
      <c r="D64740" s="2" t="s">
        <v>625</v>
      </c>
      <c r="E64740" s="2"/>
      <c r="F64740" s="2"/>
      <c r="G64740" s="2"/>
      <c r="H64740" s="2"/>
    </row>
    <row r="64741" spans="2:8">
      <c r="B64741" s="2" t="s">
        <v>65364</v>
      </c>
      <c r="C64741" s="2">
        <v>27</v>
      </c>
      <c r="D64741" s="2" t="s">
        <v>625</v>
      </c>
      <c r="E64741" s="2"/>
      <c r="F64741" s="2"/>
      <c r="G64741" s="2"/>
      <c r="H64741" s="2"/>
    </row>
    <row r="64742" spans="2:8">
      <c r="B64742" s="2" t="s">
        <v>65365</v>
      </c>
      <c r="C64742" s="2">
        <v>28</v>
      </c>
      <c r="D64742" s="2" t="s">
        <v>625</v>
      </c>
      <c r="E64742" s="2"/>
      <c r="F64742" s="2"/>
      <c r="G64742" s="2"/>
      <c r="H64742" s="2"/>
    </row>
    <row r="64743" spans="2:8">
      <c r="B64743" s="2" t="s">
        <v>65366</v>
      </c>
      <c r="C64743" s="2">
        <v>30</v>
      </c>
      <c r="D64743" s="2" t="s">
        <v>625</v>
      </c>
      <c r="E64743" s="2"/>
      <c r="F64743" s="2"/>
      <c r="G64743" s="2"/>
      <c r="H64743" s="2"/>
    </row>
    <row r="64744" spans="2:8">
      <c r="B64744" s="2" t="s">
        <v>65367</v>
      </c>
      <c r="C64744" s="2">
        <v>21</v>
      </c>
      <c r="D64744" s="2" t="s">
        <v>625</v>
      </c>
      <c r="E64744" s="2"/>
      <c r="F64744" s="2"/>
      <c r="G64744" s="2"/>
      <c r="H64744" s="2"/>
    </row>
    <row r="64745" spans="2:8">
      <c r="B64745" s="2" t="s">
        <v>65368</v>
      </c>
      <c r="C64745" s="2">
        <v>24</v>
      </c>
      <c r="D64745" s="2" t="s">
        <v>625</v>
      </c>
      <c r="E64745" s="2"/>
      <c r="F64745" s="2"/>
      <c r="G64745" s="2"/>
      <c r="H64745" s="2"/>
    </row>
    <row r="64746" spans="2:8">
      <c r="B64746" s="2" t="s">
        <v>65369</v>
      </c>
      <c r="C64746" s="2">
        <v>26</v>
      </c>
      <c r="D64746" s="2" t="s">
        <v>625</v>
      </c>
      <c r="E64746" s="2"/>
      <c r="F64746" s="2"/>
      <c r="G64746" s="2"/>
      <c r="H64746" s="2"/>
    </row>
    <row r="64747" spans="2:8">
      <c r="B64747" s="2" t="s">
        <v>65370</v>
      </c>
      <c r="C64747" s="2">
        <v>19</v>
      </c>
      <c r="D64747" s="2" t="s">
        <v>625</v>
      </c>
      <c r="E64747" s="2"/>
      <c r="F64747" s="2"/>
      <c r="G64747" s="2"/>
      <c r="H64747" s="2"/>
    </row>
    <row r="64748" spans="2:8">
      <c r="B64748" s="2" t="s">
        <v>65371</v>
      </c>
      <c r="C64748" s="2">
        <v>19</v>
      </c>
      <c r="D64748" s="2" t="s">
        <v>625</v>
      </c>
      <c r="E64748" s="2"/>
      <c r="F64748" s="2"/>
      <c r="G64748" s="2"/>
      <c r="H64748" s="2"/>
    </row>
    <row r="64749" spans="2:8">
      <c r="B64749" s="2" t="s">
        <v>65372</v>
      </c>
      <c r="C64749" s="2">
        <v>21</v>
      </c>
      <c r="D64749" s="2" t="s">
        <v>625</v>
      </c>
      <c r="E64749" s="2"/>
      <c r="F64749" s="2"/>
      <c r="G64749" s="2"/>
      <c r="H64749" s="2"/>
    </row>
    <row r="64750" spans="2:8">
      <c r="B64750" s="2" t="s">
        <v>65373</v>
      </c>
      <c r="C64750" s="2">
        <v>22</v>
      </c>
      <c r="D64750" s="2" t="s">
        <v>625</v>
      </c>
      <c r="E64750" s="2"/>
      <c r="F64750" s="2"/>
      <c r="G64750" s="2"/>
      <c r="H64750" s="2"/>
    </row>
    <row r="64751" spans="2:8">
      <c r="B64751" s="2" t="s">
        <v>65374</v>
      </c>
      <c r="C64751" s="2">
        <v>22</v>
      </c>
      <c r="D64751" s="2" t="s">
        <v>625</v>
      </c>
      <c r="E64751" s="2"/>
      <c r="F64751" s="2"/>
      <c r="G64751" s="2"/>
      <c r="H64751" s="2"/>
    </row>
    <row r="64752" spans="2:8">
      <c r="B64752" s="2" t="s">
        <v>65375</v>
      </c>
      <c r="C64752" s="2">
        <v>32</v>
      </c>
      <c r="D64752" s="2" t="s">
        <v>625</v>
      </c>
      <c r="E64752" s="2"/>
      <c r="F64752" s="2"/>
      <c r="G64752" s="2"/>
      <c r="H64752" s="2"/>
    </row>
    <row r="64753" spans="2:8">
      <c r="B64753" s="2" t="s">
        <v>65376</v>
      </c>
      <c r="C64753" s="2">
        <v>31</v>
      </c>
      <c r="D64753" s="2" t="s">
        <v>625</v>
      </c>
      <c r="E64753" s="2"/>
      <c r="F64753" s="2"/>
      <c r="G64753" s="2"/>
      <c r="H64753" s="2"/>
    </row>
    <row r="64754" spans="2:8">
      <c r="B64754" s="2" t="s">
        <v>65377</v>
      </c>
      <c r="C64754" s="2">
        <v>33</v>
      </c>
      <c r="D64754" s="2" t="s">
        <v>625</v>
      </c>
      <c r="E64754" s="2"/>
      <c r="F64754" s="2"/>
      <c r="G64754" s="2"/>
      <c r="H64754" s="2"/>
    </row>
    <row r="64755" spans="2:8">
      <c r="B64755" s="2" t="s">
        <v>65378</v>
      </c>
      <c r="C64755" s="2">
        <v>35</v>
      </c>
      <c r="D64755" s="2" t="s">
        <v>625</v>
      </c>
      <c r="E64755" s="2"/>
      <c r="F64755" s="2"/>
      <c r="G64755" s="2"/>
      <c r="H64755" s="2"/>
    </row>
    <row r="64756" spans="2:8">
      <c r="B64756" s="2" t="s">
        <v>65379</v>
      </c>
      <c r="C64756" s="2">
        <v>30</v>
      </c>
      <c r="D64756" s="2" t="s">
        <v>625</v>
      </c>
      <c r="E64756" s="2"/>
      <c r="F64756" s="2"/>
      <c r="G64756" s="2"/>
      <c r="H64756" s="2"/>
    </row>
    <row r="64757" spans="2:8">
      <c r="B64757" s="2" t="s">
        <v>65380</v>
      </c>
      <c r="C64757" s="2">
        <v>31</v>
      </c>
      <c r="D64757" s="2" t="s">
        <v>625</v>
      </c>
      <c r="E64757" s="2"/>
      <c r="F64757" s="2"/>
      <c r="G64757" s="2"/>
      <c r="H64757" s="2"/>
    </row>
    <row r="64758" spans="2:8">
      <c r="B64758" s="2" t="s">
        <v>65381</v>
      </c>
      <c r="C64758" s="2">
        <v>31</v>
      </c>
      <c r="D64758" s="2" t="s">
        <v>625</v>
      </c>
      <c r="E64758" s="2"/>
      <c r="F64758" s="2"/>
      <c r="G64758" s="2"/>
      <c r="H64758" s="2"/>
    </row>
    <row r="64759" spans="2:8">
      <c r="B64759" s="2" t="s">
        <v>65382</v>
      </c>
      <c r="C64759" s="2">
        <v>32</v>
      </c>
      <c r="D64759" s="2" t="s">
        <v>625</v>
      </c>
      <c r="E64759" s="2"/>
      <c r="F64759" s="2"/>
      <c r="G64759" s="2"/>
      <c r="H64759" s="2"/>
    </row>
    <row r="64760" spans="2:8">
      <c r="B64760" s="2" t="s">
        <v>65383</v>
      </c>
      <c r="C64760" s="2">
        <v>32</v>
      </c>
      <c r="D64760" s="2" t="s">
        <v>625</v>
      </c>
      <c r="E64760" s="2"/>
      <c r="F64760" s="2"/>
      <c r="G64760" s="2"/>
      <c r="H64760" s="2"/>
    </row>
    <row r="64761" spans="2:8">
      <c r="B64761" s="2" t="s">
        <v>65384</v>
      </c>
      <c r="C64761" s="2">
        <v>31</v>
      </c>
      <c r="D64761" s="2" t="s">
        <v>638</v>
      </c>
      <c r="E64761" s="2"/>
      <c r="F64761" s="2"/>
      <c r="G64761" s="2"/>
      <c r="H64761" s="2"/>
    </row>
    <row r="64762" spans="2:8">
      <c r="B64762" s="2" t="s">
        <v>65385</v>
      </c>
      <c r="C64762" s="2">
        <v>8</v>
      </c>
      <c r="D64762" s="2" t="s">
        <v>625</v>
      </c>
      <c r="E64762" s="2"/>
      <c r="F64762" s="2"/>
      <c r="G64762" s="2"/>
      <c r="H64762" s="2"/>
    </row>
    <row r="64763" spans="2:8">
      <c r="B64763" s="2" t="s">
        <v>65386</v>
      </c>
      <c r="C64763" s="2">
        <v>10</v>
      </c>
      <c r="D64763" s="2" t="s">
        <v>625</v>
      </c>
      <c r="E64763" s="2"/>
      <c r="F64763" s="2"/>
      <c r="G64763" s="2"/>
      <c r="H64763" s="2"/>
    </row>
    <row r="64764" spans="2:8">
      <c r="B64764" s="2" t="s">
        <v>65387</v>
      </c>
      <c r="C64764" s="2">
        <v>8</v>
      </c>
      <c r="D64764" s="2" t="s">
        <v>625</v>
      </c>
      <c r="E64764" s="2"/>
      <c r="F64764" s="2"/>
      <c r="G64764" s="2"/>
      <c r="H64764" s="2"/>
    </row>
    <row r="64765" spans="2:8">
      <c r="B64765" s="2" t="s">
        <v>65388</v>
      </c>
      <c r="C64765" s="2">
        <v>7</v>
      </c>
      <c r="D64765" s="2" t="s">
        <v>625</v>
      </c>
      <c r="E64765" s="2"/>
      <c r="F64765" s="2"/>
      <c r="G64765" s="2"/>
      <c r="H64765" s="2"/>
    </row>
    <row r="64766" spans="2:8">
      <c r="B64766" s="2" t="s">
        <v>65389</v>
      </c>
      <c r="C64766" s="2">
        <v>19</v>
      </c>
      <c r="D64766" s="2" t="s">
        <v>625</v>
      </c>
      <c r="E64766" s="2"/>
      <c r="F64766" s="2"/>
      <c r="G64766" s="2"/>
      <c r="H64766" s="2"/>
    </row>
    <row r="64767" spans="2:8">
      <c r="B64767" s="2" t="s">
        <v>65390</v>
      </c>
      <c r="C64767" s="2">
        <v>20</v>
      </c>
      <c r="D64767" s="2" t="s">
        <v>625</v>
      </c>
      <c r="E64767" s="2"/>
      <c r="F64767" s="2"/>
      <c r="G64767" s="2"/>
      <c r="H64767" s="2"/>
    </row>
    <row r="64768" spans="2:8">
      <c r="B64768" s="2" t="s">
        <v>65391</v>
      </c>
      <c r="C64768" s="2">
        <v>23</v>
      </c>
      <c r="D64768" s="2" t="s">
        <v>625</v>
      </c>
      <c r="E64768" s="2"/>
      <c r="F64768" s="2"/>
      <c r="G64768" s="2"/>
      <c r="H64768" s="2"/>
    </row>
    <row r="64769" spans="2:8">
      <c r="B64769" s="2" t="s">
        <v>65392</v>
      </c>
      <c r="C64769" s="2">
        <v>7</v>
      </c>
      <c r="D64769" s="2" t="s">
        <v>625</v>
      </c>
      <c r="E64769" s="2"/>
      <c r="F64769" s="2"/>
      <c r="G64769" s="2"/>
      <c r="H64769" s="2"/>
    </row>
    <row r="64770" spans="2:8">
      <c r="B64770" s="2" t="s">
        <v>65393</v>
      </c>
      <c r="C64770" s="2">
        <v>5</v>
      </c>
      <c r="D64770" s="2" t="s">
        <v>625</v>
      </c>
      <c r="E64770" s="2"/>
      <c r="F64770" s="2"/>
      <c r="G64770" s="2"/>
      <c r="H64770" s="2"/>
    </row>
    <row r="64771" spans="2:8">
      <c r="B64771" s="2" t="s">
        <v>65394</v>
      </c>
      <c r="C64771" s="2">
        <v>19</v>
      </c>
      <c r="D64771" s="2" t="s">
        <v>625</v>
      </c>
      <c r="E64771" s="2"/>
      <c r="F64771" s="2"/>
      <c r="G64771" s="2"/>
      <c r="H64771" s="2"/>
    </row>
    <row r="64772" spans="2:8">
      <c r="B64772" s="2" t="s">
        <v>65395</v>
      </c>
      <c r="C64772" s="2">
        <v>20</v>
      </c>
      <c r="D64772" s="2" t="s">
        <v>625</v>
      </c>
      <c r="E64772" s="2"/>
      <c r="F64772" s="2"/>
      <c r="G64772" s="2"/>
      <c r="H64772" s="2"/>
    </row>
    <row r="64773" spans="2:8">
      <c r="B64773" s="2" t="s">
        <v>65396</v>
      </c>
      <c r="C64773" s="2">
        <v>20</v>
      </c>
      <c r="D64773" s="2" t="s">
        <v>625</v>
      </c>
      <c r="E64773" s="2"/>
      <c r="F64773" s="2"/>
      <c r="G64773" s="2"/>
      <c r="H64773" s="2"/>
    </row>
    <row r="64774" spans="2:8">
      <c r="B64774" s="2" t="s">
        <v>65397</v>
      </c>
      <c r="C64774" s="2">
        <v>19</v>
      </c>
      <c r="D64774" s="2" t="s">
        <v>625</v>
      </c>
      <c r="E64774" s="2"/>
      <c r="F64774" s="2"/>
      <c r="G64774" s="2"/>
      <c r="H64774" s="2"/>
    </row>
    <row r="64775" spans="2:8">
      <c r="B64775" s="2" t="s">
        <v>65398</v>
      </c>
      <c r="C64775" s="2">
        <v>21</v>
      </c>
      <c r="D64775" s="2" t="s">
        <v>625</v>
      </c>
      <c r="E64775" s="2"/>
      <c r="F64775" s="2"/>
      <c r="G64775" s="2"/>
      <c r="H64775" s="2"/>
    </row>
    <row r="64776" spans="2:8">
      <c r="B64776" s="2" t="s">
        <v>65399</v>
      </c>
      <c r="C64776" s="2">
        <v>23</v>
      </c>
      <c r="D64776" s="2" t="s">
        <v>625</v>
      </c>
      <c r="E64776" s="2"/>
      <c r="F64776" s="2"/>
      <c r="G64776" s="2"/>
      <c r="H64776" s="2"/>
    </row>
    <row r="64777" spans="2:8">
      <c r="B64777" s="2" t="s">
        <v>65400</v>
      </c>
      <c r="C64777" s="2">
        <v>23</v>
      </c>
      <c r="D64777" s="2" t="s">
        <v>625</v>
      </c>
      <c r="E64777" s="2"/>
      <c r="F64777" s="2"/>
      <c r="G64777" s="2"/>
      <c r="H64777" s="2"/>
    </row>
    <row r="64778" spans="2:8">
      <c r="B64778" s="2" t="s">
        <v>65401</v>
      </c>
      <c r="C64778" s="2">
        <v>5</v>
      </c>
      <c r="D64778" s="2" t="s">
        <v>625</v>
      </c>
      <c r="E64778" s="2"/>
      <c r="F64778" s="2"/>
      <c r="G64778" s="2"/>
      <c r="H64778" s="2"/>
    </row>
    <row r="64779" spans="2:8">
      <c r="B64779" s="2" t="s">
        <v>65402</v>
      </c>
      <c r="C64779" s="2">
        <v>12</v>
      </c>
      <c r="D64779" s="2" t="s">
        <v>625</v>
      </c>
      <c r="E64779" s="2"/>
      <c r="F64779" s="2"/>
      <c r="G64779" s="2"/>
      <c r="H64779" s="2"/>
    </row>
    <row r="64780" spans="2:8">
      <c r="B64780" s="2" t="s">
        <v>65403</v>
      </c>
      <c r="C64780" s="2">
        <v>20</v>
      </c>
      <c r="D64780" s="2" t="s">
        <v>625</v>
      </c>
      <c r="E64780" s="2"/>
      <c r="F64780" s="2"/>
      <c r="G64780" s="2"/>
      <c r="H64780" s="2"/>
    </row>
    <row r="64781" spans="2:8">
      <c r="B64781" s="2" t="s">
        <v>65404</v>
      </c>
      <c r="C64781" s="2">
        <v>21</v>
      </c>
      <c r="D64781" s="2" t="s">
        <v>625</v>
      </c>
      <c r="E64781" s="2"/>
      <c r="F64781" s="2"/>
      <c r="G64781" s="2"/>
      <c r="H64781" s="2"/>
    </row>
    <row r="64782" spans="2:8">
      <c r="B64782" s="2" t="s">
        <v>65405</v>
      </c>
      <c r="C64782" s="2">
        <v>5</v>
      </c>
      <c r="D64782" s="2" t="s">
        <v>638</v>
      </c>
      <c r="E64782" s="2"/>
      <c r="F64782" s="2"/>
      <c r="G64782" s="2"/>
      <c r="H64782" s="2"/>
    </row>
    <row r="64783" spans="2:8">
      <c r="B64783" s="2" t="s">
        <v>65406</v>
      </c>
      <c r="C64783" s="2">
        <v>19</v>
      </c>
      <c r="D64783" s="2" t="s">
        <v>625</v>
      </c>
      <c r="E64783" s="2"/>
      <c r="F64783" s="2"/>
      <c r="G64783" s="2"/>
      <c r="H64783" s="2"/>
    </row>
    <row r="64784" spans="2:8">
      <c r="B64784" s="2" t="s">
        <v>65407</v>
      </c>
      <c r="C64784" s="2">
        <v>19</v>
      </c>
      <c r="D64784" s="2" t="s">
        <v>625</v>
      </c>
      <c r="E64784" s="2"/>
      <c r="F64784" s="2"/>
      <c r="G64784" s="2"/>
      <c r="H64784" s="2"/>
    </row>
    <row r="64785" spans="2:8">
      <c r="B64785" s="2" t="s">
        <v>65408</v>
      </c>
      <c r="C64785" s="2">
        <v>19</v>
      </c>
      <c r="D64785" s="2" t="s">
        <v>625</v>
      </c>
      <c r="E64785" s="2"/>
      <c r="F64785" s="2"/>
      <c r="G64785" s="2"/>
      <c r="H64785" s="2"/>
    </row>
    <row r="64786" spans="2:8">
      <c r="B64786" s="2" t="s">
        <v>65409</v>
      </c>
      <c r="C64786" s="2">
        <v>18</v>
      </c>
      <c r="D64786" s="2" t="s">
        <v>625</v>
      </c>
      <c r="E64786" s="2"/>
      <c r="F64786" s="2"/>
      <c r="G64786" s="2"/>
      <c r="H64786" s="2"/>
    </row>
    <row r="64787" spans="2:8">
      <c r="B64787" s="2" t="s">
        <v>65410</v>
      </c>
      <c r="C64787" s="2">
        <v>23</v>
      </c>
      <c r="D64787" s="2" t="s">
        <v>625</v>
      </c>
      <c r="E64787" s="2"/>
      <c r="F64787" s="2"/>
      <c r="G64787" s="2"/>
      <c r="H64787" s="2"/>
    </row>
    <row r="64788" spans="2:8">
      <c r="B64788" s="2" t="s">
        <v>65411</v>
      </c>
      <c r="C64788" s="2">
        <v>23</v>
      </c>
      <c r="D64788" s="2" t="s">
        <v>625</v>
      </c>
      <c r="E64788" s="2"/>
      <c r="F64788" s="2"/>
      <c r="G64788" s="2"/>
      <c r="H64788" s="2"/>
    </row>
    <row r="64789" spans="2:8">
      <c r="B64789" s="2" t="s">
        <v>65412</v>
      </c>
      <c r="C64789" s="2">
        <v>24</v>
      </c>
      <c r="D64789" s="2" t="s">
        <v>625</v>
      </c>
      <c r="E64789" s="2"/>
      <c r="F64789" s="2"/>
      <c r="G64789" s="2"/>
      <c r="H64789" s="2"/>
    </row>
    <row r="64790" spans="2:8">
      <c r="B64790" s="2" t="s">
        <v>65413</v>
      </c>
      <c r="C64790" s="2">
        <v>23</v>
      </c>
      <c r="D64790" s="2" t="s">
        <v>625</v>
      </c>
      <c r="E64790" s="2"/>
      <c r="F64790" s="2"/>
      <c r="G64790" s="2"/>
      <c r="H64790" s="2"/>
    </row>
    <row r="64791" spans="2:8">
      <c r="B64791" s="2" t="s">
        <v>65414</v>
      </c>
      <c r="C64791" s="2">
        <v>23</v>
      </c>
      <c r="D64791" s="2" t="s">
        <v>638</v>
      </c>
      <c r="E64791" s="2"/>
      <c r="F64791" s="2"/>
      <c r="G64791" s="2"/>
      <c r="H64791" s="2"/>
    </row>
    <row r="64792" spans="2:8">
      <c r="B64792" s="2" t="s">
        <v>65415</v>
      </c>
      <c r="C64792" s="2">
        <v>30</v>
      </c>
      <c r="D64792" s="2" t="s">
        <v>625</v>
      </c>
      <c r="E64792" s="2"/>
      <c r="F64792" s="2"/>
      <c r="G64792" s="2"/>
      <c r="H64792" s="2"/>
    </row>
    <row r="64793" spans="2:8">
      <c r="B64793" s="2" t="s">
        <v>65416</v>
      </c>
      <c r="C64793" s="2">
        <v>32</v>
      </c>
      <c r="D64793" s="2" t="s">
        <v>625</v>
      </c>
      <c r="E64793" s="2"/>
      <c r="F64793" s="2"/>
      <c r="G64793" s="2"/>
      <c r="H64793" s="2"/>
    </row>
    <row r="64794" spans="2:8">
      <c r="B64794" s="2" t="s">
        <v>65417</v>
      </c>
      <c r="C64794" s="2">
        <v>24</v>
      </c>
      <c r="D64794" s="2" t="s">
        <v>625</v>
      </c>
      <c r="E64794" s="2"/>
      <c r="F64794" s="2"/>
      <c r="G64794" s="2"/>
      <c r="H64794" s="2"/>
    </row>
    <row r="64795" spans="2:8">
      <c r="B64795" s="2" t="s">
        <v>65418</v>
      </c>
      <c r="C64795" s="2">
        <v>27</v>
      </c>
      <c r="D64795" s="2" t="s">
        <v>625</v>
      </c>
      <c r="E64795" s="2"/>
      <c r="F64795" s="2"/>
      <c r="G64795" s="2"/>
      <c r="H64795" s="2"/>
    </row>
    <row r="64796" spans="2:8">
      <c r="B64796" s="2" t="s">
        <v>65419</v>
      </c>
      <c r="C64796" s="2">
        <v>30</v>
      </c>
      <c r="D64796" s="2" t="s">
        <v>625</v>
      </c>
      <c r="E64796" s="2"/>
      <c r="F64796" s="2"/>
      <c r="G64796" s="2"/>
      <c r="H64796" s="2"/>
    </row>
    <row r="64797" spans="2:8">
      <c r="B64797" s="2" t="s">
        <v>65420</v>
      </c>
      <c r="C64797" s="2">
        <v>29</v>
      </c>
      <c r="D64797" s="2" t="s">
        <v>625</v>
      </c>
      <c r="E64797" s="2"/>
      <c r="F64797" s="2"/>
      <c r="G64797" s="2"/>
      <c r="H64797" s="2"/>
    </row>
    <row r="64798" spans="2:8">
      <c r="B64798" s="2" t="s">
        <v>65421</v>
      </c>
      <c r="C64798" s="2">
        <v>22</v>
      </c>
      <c r="D64798" s="2" t="s">
        <v>625</v>
      </c>
      <c r="E64798" s="2"/>
      <c r="F64798" s="2"/>
      <c r="G64798" s="2"/>
      <c r="H64798" s="2"/>
    </row>
    <row r="64799" spans="2:8">
      <c r="B64799" s="2" t="s">
        <v>65422</v>
      </c>
      <c r="C64799" s="2">
        <v>25</v>
      </c>
      <c r="D64799" s="2" t="s">
        <v>625</v>
      </c>
      <c r="E64799" s="2"/>
      <c r="F64799" s="2"/>
      <c r="G64799" s="2"/>
      <c r="H64799" s="2"/>
    </row>
    <row r="64800" spans="2:8">
      <c r="B64800" s="2" t="s">
        <v>65423</v>
      </c>
      <c r="C64800" s="2">
        <v>25</v>
      </c>
      <c r="D64800" s="2" t="s">
        <v>625</v>
      </c>
      <c r="E64800" s="2"/>
      <c r="F64800" s="2"/>
      <c r="G64800" s="2"/>
      <c r="H64800" s="2"/>
    </row>
    <row r="64801" spans="2:8">
      <c r="B64801" s="2" t="s">
        <v>65424</v>
      </c>
      <c r="C64801" s="2">
        <v>22</v>
      </c>
      <c r="D64801" s="2" t="s">
        <v>625</v>
      </c>
      <c r="E64801" s="2"/>
      <c r="F64801" s="2"/>
      <c r="G64801" s="2"/>
      <c r="H64801" s="2"/>
    </row>
    <row r="64802" spans="2:8">
      <c r="B64802" s="2" t="s">
        <v>65425</v>
      </c>
      <c r="C64802" s="2">
        <v>14</v>
      </c>
      <c r="D64802" s="2" t="s">
        <v>638</v>
      </c>
      <c r="E64802" s="2"/>
      <c r="F64802" s="2"/>
      <c r="G64802" s="2"/>
      <c r="H64802" s="2"/>
    </row>
    <row r="64803" spans="2:8">
      <c r="B64803" s="2" t="s">
        <v>65426</v>
      </c>
      <c r="C64803" s="2">
        <v>14</v>
      </c>
      <c r="D64803" s="2" t="s">
        <v>638</v>
      </c>
      <c r="E64803" s="2"/>
      <c r="F64803" s="2"/>
      <c r="G64803" s="2"/>
      <c r="H64803" s="2"/>
    </row>
    <row r="64804" spans="2:8">
      <c r="B64804" s="2" t="s">
        <v>65427</v>
      </c>
      <c r="C64804" s="2">
        <v>16</v>
      </c>
      <c r="D64804" s="2" t="s">
        <v>638</v>
      </c>
      <c r="E64804" s="2"/>
      <c r="F64804" s="2"/>
      <c r="G64804" s="2"/>
      <c r="H64804" s="2"/>
    </row>
    <row r="64805" spans="2:8">
      <c r="B64805" s="2" t="s">
        <v>65428</v>
      </c>
      <c r="C64805" s="2">
        <v>5</v>
      </c>
      <c r="D64805" s="2" t="s">
        <v>638</v>
      </c>
      <c r="E64805" s="2"/>
      <c r="F64805" s="2"/>
      <c r="G64805" s="2"/>
      <c r="H64805" s="2"/>
    </row>
    <row r="64806" spans="2:8">
      <c r="B64806" s="2" t="s">
        <v>65429</v>
      </c>
      <c r="C64806" s="2">
        <v>23</v>
      </c>
      <c r="D64806" s="2" t="s">
        <v>625</v>
      </c>
      <c r="E64806" s="2"/>
      <c r="F64806" s="2"/>
      <c r="G64806" s="2"/>
      <c r="H64806" s="2"/>
    </row>
    <row r="64807" spans="2:8">
      <c r="B64807" s="2" t="s">
        <v>65430</v>
      </c>
      <c r="C64807" s="2">
        <v>23</v>
      </c>
      <c r="D64807" s="2" t="s">
        <v>625</v>
      </c>
      <c r="E64807" s="2"/>
      <c r="F64807" s="2"/>
      <c r="G64807" s="2"/>
      <c r="H64807" s="2"/>
    </row>
    <row r="64808" spans="2:8">
      <c r="B64808" s="2" t="s">
        <v>65431</v>
      </c>
      <c r="C64808" s="2">
        <v>25</v>
      </c>
      <c r="D64808" s="2" t="s">
        <v>625</v>
      </c>
      <c r="E64808" s="2"/>
      <c r="F64808" s="2"/>
      <c r="G64808" s="2"/>
      <c r="H64808" s="2"/>
    </row>
    <row r="64809" spans="2:8">
      <c r="B64809" s="2" t="s">
        <v>65432</v>
      </c>
      <c r="C64809" s="2">
        <v>26</v>
      </c>
      <c r="D64809" s="2" t="s">
        <v>625</v>
      </c>
      <c r="E64809" s="2"/>
      <c r="F64809" s="2"/>
      <c r="G64809" s="2"/>
      <c r="H64809" s="2"/>
    </row>
    <row r="64810" spans="2:8">
      <c r="B64810" s="2" t="s">
        <v>65433</v>
      </c>
      <c r="C64810" s="2">
        <v>26</v>
      </c>
      <c r="D64810" s="2" t="s">
        <v>625</v>
      </c>
      <c r="E64810" s="2"/>
      <c r="F64810" s="2"/>
      <c r="G64810" s="2"/>
      <c r="H64810" s="2"/>
    </row>
    <row r="64811" spans="2:8">
      <c r="B64811" s="2" t="s">
        <v>65434</v>
      </c>
      <c r="C64811" s="2">
        <v>29</v>
      </c>
      <c r="D64811" s="2" t="s">
        <v>625</v>
      </c>
      <c r="E64811" s="2"/>
      <c r="F64811" s="2"/>
      <c r="G64811" s="2"/>
      <c r="H64811" s="2"/>
    </row>
    <row r="64812" spans="2:8">
      <c r="B64812" s="2" t="s">
        <v>65435</v>
      </c>
      <c r="C64812" s="2">
        <v>26</v>
      </c>
      <c r="D64812" s="2" t="s">
        <v>625</v>
      </c>
      <c r="E64812" s="2"/>
      <c r="F64812" s="2"/>
      <c r="G64812" s="2"/>
      <c r="H64812" s="2"/>
    </row>
    <row r="64813" spans="2:8">
      <c r="B64813" s="2" t="s">
        <v>65436</v>
      </c>
      <c r="C64813" s="2">
        <v>21</v>
      </c>
      <c r="D64813" s="2" t="s">
        <v>625</v>
      </c>
      <c r="E64813" s="2"/>
      <c r="F64813" s="2"/>
      <c r="G64813" s="2"/>
      <c r="H64813" s="2"/>
    </row>
    <row r="64814" spans="2:8">
      <c r="B64814" s="2" t="s">
        <v>65437</v>
      </c>
      <c r="C64814" s="2">
        <v>21</v>
      </c>
      <c r="D64814" s="2" t="s">
        <v>625</v>
      </c>
      <c r="E64814" s="2"/>
      <c r="F64814" s="2"/>
      <c r="G64814" s="2"/>
      <c r="H64814" s="2"/>
    </row>
    <row r="64815" spans="2:8">
      <c r="B64815" s="2" t="s">
        <v>65438</v>
      </c>
      <c r="C64815" s="2">
        <v>23</v>
      </c>
      <c r="D64815" s="2" t="s">
        <v>625</v>
      </c>
      <c r="E64815" s="2"/>
      <c r="F64815" s="2"/>
      <c r="G64815" s="2"/>
      <c r="H64815" s="2"/>
    </row>
    <row r="64816" spans="2:8">
      <c r="B64816" s="2" t="s">
        <v>65439</v>
      </c>
      <c r="C64816" s="2">
        <v>27</v>
      </c>
      <c r="D64816" s="2" t="s">
        <v>625</v>
      </c>
      <c r="E64816" s="2"/>
      <c r="F64816" s="2"/>
      <c r="G64816" s="2"/>
      <c r="H64816" s="2"/>
    </row>
    <row r="64817" spans="2:8">
      <c r="B64817" s="2" t="s">
        <v>65440</v>
      </c>
      <c r="C64817" s="2">
        <v>27</v>
      </c>
      <c r="D64817" s="2" t="s">
        <v>625</v>
      </c>
      <c r="E64817" s="2"/>
      <c r="F64817" s="2"/>
      <c r="G64817" s="2"/>
      <c r="H64817" s="2"/>
    </row>
    <row r="64818" spans="2:8">
      <c r="B64818" s="2" t="s">
        <v>65441</v>
      </c>
      <c r="C64818" s="2">
        <v>26</v>
      </c>
      <c r="D64818" s="2" t="s">
        <v>625</v>
      </c>
      <c r="E64818" s="2"/>
      <c r="F64818" s="2"/>
      <c r="G64818" s="2"/>
      <c r="H64818" s="2"/>
    </row>
    <row r="64819" spans="2:8">
      <c r="B64819" s="2" t="s">
        <v>65442</v>
      </c>
      <c r="C64819" s="2">
        <v>22</v>
      </c>
      <c r="D64819" s="2" t="s">
        <v>625</v>
      </c>
      <c r="E64819" s="2"/>
      <c r="F64819" s="2"/>
      <c r="G64819" s="2"/>
      <c r="H64819" s="2"/>
    </row>
    <row r="64820" spans="2:8">
      <c r="B64820" s="2" t="s">
        <v>65443</v>
      </c>
      <c r="C64820" s="2">
        <v>22</v>
      </c>
      <c r="D64820" s="2" t="s">
        <v>625</v>
      </c>
      <c r="E64820" s="2"/>
      <c r="F64820" s="2"/>
      <c r="G64820" s="2"/>
      <c r="H64820" s="2"/>
    </row>
    <row r="64821" spans="2:8">
      <c r="B64821" s="2" t="s">
        <v>65444</v>
      </c>
      <c r="C64821" s="2">
        <v>21</v>
      </c>
      <c r="D64821" s="2" t="s">
        <v>625</v>
      </c>
      <c r="E64821" s="2"/>
      <c r="F64821" s="2"/>
      <c r="G64821" s="2"/>
      <c r="H64821" s="2"/>
    </row>
    <row r="64822" spans="2:8">
      <c r="B64822" s="2" t="s">
        <v>65445</v>
      </c>
      <c r="C64822" s="2">
        <v>22</v>
      </c>
      <c r="D64822" s="2" t="s">
        <v>625</v>
      </c>
      <c r="E64822" s="2"/>
      <c r="F64822" s="2"/>
      <c r="G64822" s="2"/>
      <c r="H64822" s="2"/>
    </row>
    <row r="64823" spans="2:8">
      <c r="B64823" s="2" t="s">
        <v>65446</v>
      </c>
      <c r="C64823" s="2">
        <v>36</v>
      </c>
      <c r="D64823" s="2" t="s">
        <v>625</v>
      </c>
      <c r="E64823" s="2"/>
      <c r="F64823" s="2"/>
      <c r="G64823" s="2"/>
      <c r="H64823" s="2"/>
    </row>
    <row r="64824" spans="2:8">
      <c r="B64824" s="2" t="s">
        <v>65447</v>
      </c>
      <c r="C64824" s="2">
        <v>34</v>
      </c>
      <c r="D64824" s="2" t="s">
        <v>625</v>
      </c>
      <c r="E64824" s="2"/>
      <c r="F64824" s="2"/>
      <c r="G64824" s="2"/>
      <c r="H64824" s="2"/>
    </row>
    <row r="64825" spans="2:8">
      <c r="B64825" s="2" t="s">
        <v>65448</v>
      </c>
      <c r="C64825" s="2">
        <v>19</v>
      </c>
      <c r="D64825" s="2" t="s">
        <v>625</v>
      </c>
      <c r="E64825" s="2"/>
      <c r="F64825" s="2"/>
      <c r="G64825" s="2"/>
      <c r="H64825" s="2"/>
    </row>
    <row r="64826" spans="2:8">
      <c r="B64826" s="2" t="s">
        <v>65449</v>
      </c>
      <c r="C64826" s="2">
        <v>14</v>
      </c>
      <c r="D64826" s="2" t="s">
        <v>625</v>
      </c>
      <c r="E64826" s="2"/>
      <c r="F64826" s="2"/>
      <c r="G64826" s="2"/>
      <c r="H64826" s="2"/>
    </row>
    <row r="64827" spans="2:8">
      <c r="B64827" s="2" t="s">
        <v>65450</v>
      </c>
      <c r="C64827" s="2">
        <v>12</v>
      </c>
      <c r="D64827" s="2" t="s">
        <v>625</v>
      </c>
      <c r="E64827" s="2"/>
      <c r="F64827" s="2"/>
      <c r="G64827" s="2"/>
      <c r="H64827" s="2"/>
    </row>
    <row r="64828" spans="2:8">
      <c r="B64828" s="2" t="s">
        <v>65451</v>
      </c>
      <c r="C64828" s="2">
        <v>9</v>
      </c>
      <c r="D64828" s="2" t="s">
        <v>625</v>
      </c>
      <c r="E64828" s="2"/>
      <c r="F64828" s="2"/>
      <c r="G64828" s="2"/>
      <c r="H64828" s="2"/>
    </row>
    <row r="64829" spans="2:8">
      <c r="B64829" s="2" t="s">
        <v>65452</v>
      </c>
      <c r="C64829" s="2">
        <v>5</v>
      </c>
      <c r="D64829" s="2" t="s">
        <v>625</v>
      </c>
      <c r="E64829" s="2"/>
      <c r="F64829" s="2"/>
      <c r="G64829" s="2"/>
      <c r="H64829" s="2"/>
    </row>
    <row r="64830" spans="2:8">
      <c r="B64830" s="2" t="s">
        <v>65453</v>
      </c>
      <c r="C64830" s="2">
        <v>8</v>
      </c>
      <c r="D64830" s="2" t="s">
        <v>625</v>
      </c>
      <c r="E64830" s="2"/>
      <c r="F64830" s="2"/>
      <c r="G64830" s="2"/>
      <c r="H64830" s="2"/>
    </row>
    <row r="64831" spans="2:8">
      <c r="B64831" s="2" t="s">
        <v>65454</v>
      </c>
      <c r="C64831" s="2">
        <v>15</v>
      </c>
      <c r="D64831" s="2" t="s">
        <v>625</v>
      </c>
      <c r="E64831" s="2"/>
      <c r="F64831" s="2"/>
      <c r="G64831" s="2"/>
      <c r="H64831" s="2"/>
    </row>
    <row r="64832" spans="2:8">
      <c r="B64832" s="2" t="s">
        <v>65455</v>
      </c>
      <c r="C64832" s="2">
        <v>34</v>
      </c>
      <c r="D64832" s="2" t="s">
        <v>625</v>
      </c>
      <c r="E64832" s="2"/>
      <c r="F64832" s="2"/>
      <c r="G64832" s="2"/>
      <c r="H64832" s="2"/>
    </row>
    <row r="64833" spans="2:8">
      <c r="B64833" s="2" t="s">
        <v>65456</v>
      </c>
      <c r="C64833" s="2">
        <v>33</v>
      </c>
      <c r="D64833" s="2" t="s">
        <v>625</v>
      </c>
      <c r="E64833" s="2"/>
      <c r="F64833" s="2"/>
      <c r="G64833" s="2"/>
      <c r="H64833" s="2"/>
    </row>
    <row r="64834" spans="2:8">
      <c r="B64834" s="2" t="s">
        <v>65457</v>
      </c>
      <c r="C64834" s="2">
        <v>32</v>
      </c>
      <c r="D64834" s="2" t="s">
        <v>625</v>
      </c>
      <c r="E64834" s="2"/>
      <c r="F64834" s="2"/>
      <c r="G64834" s="2"/>
      <c r="H64834" s="2"/>
    </row>
    <row r="64835" spans="2:8">
      <c r="B64835" s="2" t="s">
        <v>65458</v>
      </c>
      <c r="C64835" s="2">
        <v>23</v>
      </c>
      <c r="D64835" s="2" t="s">
        <v>625</v>
      </c>
      <c r="E64835" s="2"/>
      <c r="F64835" s="2"/>
      <c r="G64835" s="2"/>
      <c r="H64835" s="2"/>
    </row>
    <row r="64836" spans="2:8">
      <c r="B64836" s="2" t="s">
        <v>65459</v>
      </c>
      <c r="C64836" s="2">
        <v>25</v>
      </c>
      <c r="D64836" s="2" t="s">
        <v>625</v>
      </c>
      <c r="E64836" s="2"/>
      <c r="F64836" s="2"/>
      <c r="G64836" s="2"/>
      <c r="H64836" s="2"/>
    </row>
    <row r="64837" spans="2:8">
      <c r="B64837" s="2" t="s">
        <v>65460</v>
      </c>
      <c r="C64837" s="2">
        <v>24</v>
      </c>
      <c r="D64837" s="2" t="s">
        <v>625</v>
      </c>
      <c r="E64837" s="2"/>
      <c r="F64837" s="2"/>
      <c r="G64837" s="2"/>
      <c r="H64837" s="2"/>
    </row>
    <row r="64838" spans="2:8">
      <c r="B64838" s="2" t="s">
        <v>65461</v>
      </c>
      <c r="C64838" s="2">
        <v>27</v>
      </c>
      <c r="D64838" s="2" t="s">
        <v>625</v>
      </c>
      <c r="E64838" s="2"/>
      <c r="F64838" s="2"/>
      <c r="G64838" s="2"/>
      <c r="H64838" s="2"/>
    </row>
    <row r="64839" spans="2:8">
      <c r="B64839" s="2" t="s">
        <v>65462</v>
      </c>
      <c r="C64839" s="2">
        <v>29</v>
      </c>
      <c r="D64839" s="2" t="s">
        <v>625</v>
      </c>
      <c r="E64839" s="2"/>
      <c r="F64839" s="2"/>
      <c r="G64839" s="2"/>
      <c r="H64839" s="2"/>
    </row>
    <row r="64840" spans="2:8">
      <c r="B64840" s="2" t="s">
        <v>65463</v>
      </c>
      <c r="C64840" s="2">
        <v>31</v>
      </c>
      <c r="D64840" s="2" t="s">
        <v>625</v>
      </c>
      <c r="E64840" s="2"/>
      <c r="F64840" s="2"/>
      <c r="G64840" s="2"/>
      <c r="H64840" s="2"/>
    </row>
    <row r="64841" spans="2:8">
      <c r="B64841" s="2" t="s">
        <v>65464</v>
      </c>
      <c r="C64841" s="2">
        <v>30</v>
      </c>
      <c r="D64841" s="2" t="s">
        <v>625</v>
      </c>
      <c r="E64841" s="2"/>
      <c r="F64841" s="2"/>
      <c r="G64841" s="2"/>
      <c r="H64841" s="2"/>
    </row>
    <row r="64842" spans="2:8">
      <c r="B64842" s="2" t="s">
        <v>65465</v>
      </c>
      <c r="C64842" s="2">
        <v>23</v>
      </c>
      <c r="D64842" s="2" t="s">
        <v>625</v>
      </c>
      <c r="E64842" s="2"/>
      <c r="F64842" s="2"/>
      <c r="G64842" s="2"/>
      <c r="H64842" s="2"/>
    </row>
    <row r="64843" spans="2:8">
      <c r="B64843" s="2" t="s">
        <v>65466</v>
      </c>
      <c r="C64843" s="2">
        <v>26</v>
      </c>
      <c r="D64843" s="2" t="s">
        <v>625</v>
      </c>
      <c r="E64843" s="2"/>
      <c r="F64843" s="2"/>
      <c r="G64843" s="2"/>
      <c r="H64843" s="2"/>
    </row>
    <row r="64844" spans="2:8">
      <c r="B64844" s="2" t="s">
        <v>65467</v>
      </c>
      <c r="C64844" s="2">
        <v>26</v>
      </c>
      <c r="D64844" s="2" t="s">
        <v>625</v>
      </c>
      <c r="E64844" s="2"/>
      <c r="F64844" s="2"/>
      <c r="G64844" s="2"/>
      <c r="H64844" s="2"/>
    </row>
    <row r="64845" spans="2:8">
      <c r="B64845" s="2" t="s">
        <v>65468</v>
      </c>
      <c r="C64845" s="2">
        <v>24</v>
      </c>
      <c r="D64845" s="2" t="s">
        <v>625</v>
      </c>
      <c r="E64845" s="2"/>
      <c r="F64845" s="2"/>
      <c r="G64845" s="2"/>
      <c r="H64845" s="2"/>
    </row>
    <row r="64846" spans="2:8">
      <c r="B64846" s="2" t="s">
        <v>65469</v>
      </c>
      <c r="C64846" s="2">
        <v>24</v>
      </c>
      <c r="D64846" s="2" t="s">
        <v>625</v>
      </c>
      <c r="E64846" s="2"/>
      <c r="F64846" s="2"/>
      <c r="G64846" s="2"/>
      <c r="H64846" s="2"/>
    </row>
    <row r="64847" spans="2:8">
      <c r="B64847" s="2" t="s">
        <v>65470</v>
      </c>
      <c r="C64847" s="2">
        <v>26</v>
      </c>
      <c r="D64847" s="2" t="s">
        <v>625</v>
      </c>
      <c r="E64847" s="2"/>
      <c r="F64847" s="2"/>
      <c r="G64847" s="2"/>
      <c r="H64847" s="2"/>
    </row>
    <row r="64848" spans="2:8">
      <c r="B64848" s="2" t="s">
        <v>65471</v>
      </c>
      <c r="C64848" s="2">
        <v>28</v>
      </c>
      <c r="D64848" s="2" t="s">
        <v>625</v>
      </c>
      <c r="E64848" s="2"/>
      <c r="F64848" s="2"/>
      <c r="G64848" s="2"/>
      <c r="H64848" s="2"/>
    </row>
    <row r="64849" spans="2:8">
      <c r="B64849" s="2" t="s">
        <v>65472</v>
      </c>
      <c r="C64849" s="2">
        <v>28</v>
      </c>
      <c r="D64849" s="2" t="s">
        <v>625</v>
      </c>
      <c r="E64849" s="2"/>
      <c r="F64849" s="2"/>
      <c r="G64849" s="2"/>
      <c r="H64849" s="2"/>
    </row>
    <row r="64850" spans="2:8">
      <c r="B64850" s="2" t="s">
        <v>65473</v>
      </c>
      <c r="C64850" s="2">
        <v>27</v>
      </c>
      <c r="D64850" s="2" t="s">
        <v>625</v>
      </c>
      <c r="E64850" s="2"/>
      <c r="F64850" s="2"/>
      <c r="G64850" s="2"/>
      <c r="H64850" s="2"/>
    </row>
    <row r="64851" spans="2:8">
      <c r="B64851" s="2" t="s">
        <v>65474</v>
      </c>
      <c r="C64851" s="2">
        <v>28</v>
      </c>
      <c r="D64851" s="2" t="s">
        <v>625</v>
      </c>
      <c r="E64851" s="2"/>
      <c r="F64851" s="2"/>
      <c r="G64851" s="2"/>
      <c r="H64851" s="2"/>
    </row>
    <row r="64852" spans="2:8">
      <c r="B64852" s="2" t="s">
        <v>65475</v>
      </c>
      <c r="C64852" s="2">
        <v>30</v>
      </c>
      <c r="D64852" s="2" t="s">
        <v>625</v>
      </c>
      <c r="E64852" s="2"/>
      <c r="F64852" s="2"/>
      <c r="G64852" s="2"/>
      <c r="H64852" s="2"/>
    </row>
    <row r="64853" spans="2:8">
      <c r="B64853" s="2" t="s">
        <v>65476</v>
      </c>
      <c r="C64853" s="2">
        <v>29</v>
      </c>
      <c r="D64853" s="2" t="s">
        <v>625</v>
      </c>
      <c r="E64853" s="2"/>
      <c r="F64853" s="2"/>
      <c r="G64853" s="2"/>
      <c r="H64853" s="2"/>
    </row>
    <row r="64854" spans="2:8">
      <c r="B64854" s="2" t="s">
        <v>65477</v>
      </c>
      <c r="C64854" s="2">
        <v>5</v>
      </c>
      <c r="D64854" s="2" t="s">
        <v>638</v>
      </c>
      <c r="E64854" s="2"/>
      <c r="F64854" s="2"/>
      <c r="G64854" s="2"/>
      <c r="H64854" s="2"/>
    </row>
    <row r="64855" spans="2:8">
      <c r="B64855" s="2" t="s">
        <v>65478</v>
      </c>
      <c r="C64855" s="2">
        <v>6</v>
      </c>
      <c r="D64855" s="2" t="s">
        <v>638</v>
      </c>
      <c r="E64855" s="2"/>
      <c r="F64855" s="2"/>
      <c r="G64855" s="2"/>
      <c r="H64855" s="2"/>
    </row>
    <row r="64856" spans="2:8">
      <c r="B64856" s="2" t="s">
        <v>65479</v>
      </c>
      <c r="C64856" s="2">
        <v>6</v>
      </c>
      <c r="D64856" s="2" t="s">
        <v>638</v>
      </c>
      <c r="E64856" s="2"/>
      <c r="F64856" s="2"/>
      <c r="G64856" s="2"/>
      <c r="H64856" s="2"/>
    </row>
    <row r="64857" spans="2:8">
      <c r="B64857" s="2" t="s">
        <v>65480</v>
      </c>
      <c r="C64857" s="2">
        <v>24</v>
      </c>
      <c r="D64857" s="2" t="s">
        <v>625</v>
      </c>
      <c r="E64857" s="2"/>
      <c r="F64857" s="2"/>
      <c r="G64857" s="2"/>
      <c r="H64857" s="2"/>
    </row>
    <row r="64858" spans="2:8">
      <c r="B64858" s="2" t="s">
        <v>65481</v>
      </c>
      <c r="C64858" s="2">
        <v>23</v>
      </c>
      <c r="D64858" s="2" t="s">
        <v>625</v>
      </c>
      <c r="E64858" s="2"/>
      <c r="F64858" s="2"/>
      <c r="G64858" s="2"/>
      <c r="H64858" s="2"/>
    </row>
    <row r="64859" spans="2:8">
      <c r="B64859" s="2" t="s">
        <v>65482</v>
      </c>
      <c r="C64859" s="2">
        <v>21</v>
      </c>
      <c r="D64859" s="2" t="s">
        <v>625</v>
      </c>
      <c r="E64859" s="2"/>
      <c r="F64859" s="2"/>
      <c r="G64859" s="2"/>
      <c r="H64859" s="2"/>
    </row>
    <row r="64860" spans="2:8">
      <c r="B64860" s="2" t="s">
        <v>65483</v>
      </c>
      <c r="C64860" s="2">
        <v>15</v>
      </c>
      <c r="D64860" s="2" t="s">
        <v>625</v>
      </c>
      <c r="E64860" s="2"/>
      <c r="F64860" s="2"/>
      <c r="G64860" s="2"/>
      <c r="H64860" s="2"/>
    </row>
    <row r="64861" spans="2:8">
      <c r="B64861" s="2" t="s">
        <v>65484</v>
      </c>
      <c r="C64861" s="2">
        <v>16</v>
      </c>
      <c r="D64861" s="2" t="s">
        <v>625</v>
      </c>
      <c r="E64861" s="2"/>
      <c r="F64861" s="2"/>
      <c r="G64861" s="2"/>
      <c r="H64861" s="2"/>
    </row>
    <row r="64862" spans="2:8">
      <c r="B64862" s="2" t="s">
        <v>65485</v>
      </c>
      <c r="C64862" s="2">
        <v>16</v>
      </c>
      <c r="D64862" s="2" t="s">
        <v>625</v>
      </c>
      <c r="E64862" s="2"/>
      <c r="F64862" s="2"/>
      <c r="G64862" s="2"/>
      <c r="H64862" s="2"/>
    </row>
    <row r="64863" spans="2:8">
      <c r="B64863" s="2" t="s">
        <v>65486</v>
      </c>
      <c r="C64863" s="2">
        <v>15</v>
      </c>
      <c r="D64863" s="2" t="s">
        <v>625</v>
      </c>
      <c r="E64863" s="2"/>
      <c r="F64863" s="2"/>
      <c r="G64863" s="2"/>
      <c r="H64863" s="2"/>
    </row>
    <row r="64864" spans="2:8">
      <c r="B64864" s="2" t="s">
        <v>65487</v>
      </c>
      <c r="C64864" s="2">
        <v>17</v>
      </c>
      <c r="D64864" s="2" t="s">
        <v>625</v>
      </c>
      <c r="E64864" s="2"/>
      <c r="F64864" s="2"/>
      <c r="G64864" s="2"/>
      <c r="H64864" s="2"/>
    </row>
    <row r="64865" spans="2:8">
      <c r="B64865" s="2" t="s">
        <v>65488</v>
      </c>
      <c r="C64865" s="2">
        <v>18</v>
      </c>
      <c r="D64865" s="2" t="s">
        <v>625</v>
      </c>
      <c r="E64865" s="2"/>
      <c r="F64865" s="2"/>
      <c r="G64865" s="2"/>
      <c r="H64865" s="2"/>
    </row>
    <row r="64866" spans="2:8">
      <c r="B64866" s="2" t="s">
        <v>65489</v>
      </c>
      <c r="C64866" s="2">
        <v>33</v>
      </c>
      <c r="D64866" s="2" t="s">
        <v>625</v>
      </c>
      <c r="E64866" s="2"/>
      <c r="F64866" s="2"/>
      <c r="G64866" s="2"/>
      <c r="H64866" s="2"/>
    </row>
    <row r="64867" spans="2:8">
      <c r="B64867" s="2" t="s">
        <v>65490</v>
      </c>
      <c r="C64867" s="2">
        <v>32</v>
      </c>
      <c r="D64867" s="2" t="s">
        <v>625</v>
      </c>
      <c r="E64867" s="2"/>
      <c r="F64867" s="2"/>
      <c r="G64867" s="2"/>
      <c r="H64867" s="2"/>
    </row>
    <row r="64868" spans="2:8">
      <c r="B64868" s="2" t="s">
        <v>65491</v>
      </c>
      <c r="C64868" s="2">
        <v>22</v>
      </c>
      <c r="D64868" s="2" t="s">
        <v>625</v>
      </c>
      <c r="E64868" s="2"/>
      <c r="F64868" s="2"/>
      <c r="G64868" s="2"/>
      <c r="H64868" s="2"/>
    </row>
    <row r="64869" spans="2:8">
      <c r="B64869" s="2" t="s">
        <v>65492</v>
      </c>
      <c r="C64869" s="2">
        <v>24</v>
      </c>
      <c r="D64869" s="2" t="s">
        <v>625</v>
      </c>
      <c r="E64869" s="2"/>
      <c r="F64869" s="2"/>
      <c r="G64869" s="2"/>
      <c r="H64869" s="2"/>
    </row>
    <row r="64870" spans="2:8">
      <c r="B64870" s="2" t="s">
        <v>65493</v>
      </c>
      <c r="C64870" s="2">
        <v>23</v>
      </c>
      <c r="D64870" s="2" t="s">
        <v>625</v>
      </c>
      <c r="E64870" s="2"/>
      <c r="F64870" s="2"/>
      <c r="G64870" s="2"/>
      <c r="H64870" s="2"/>
    </row>
    <row r="64871" spans="2:8">
      <c r="B64871" s="2" t="s">
        <v>65494</v>
      </c>
      <c r="C64871" s="2">
        <v>24</v>
      </c>
      <c r="D64871" s="2" t="s">
        <v>625</v>
      </c>
      <c r="E64871" s="2"/>
      <c r="F64871" s="2"/>
      <c r="G64871" s="2"/>
      <c r="H64871" s="2"/>
    </row>
    <row r="64872" spans="2:8">
      <c r="B64872" s="2" t="s">
        <v>65495</v>
      </c>
      <c r="C64872" s="2">
        <v>24</v>
      </c>
      <c r="D64872" s="2" t="s">
        <v>625</v>
      </c>
      <c r="E64872" s="2"/>
      <c r="F64872" s="2"/>
      <c r="G64872" s="2"/>
      <c r="H64872" s="2"/>
    </row>
    <row r="64873" spans="2:8">
      <c r="B64873" s="2" t="s">
        <v>65496</v>
      </c>
      <c r="C64873" s="2">
        <v>23</v>
      </c>
      <c r="D64873" s="2" t="s">
        <v>625</v>
      </c>
      <c r="E64873" s="2"/>
      <c r="F64873" s="2"/>
      <c r="G64873" s="2"/>
      <c r="H64873" s="2"/>
    </row>
    <row r="64874" spans="2:8">
      <c r="B64874" s="2" t="s">
        <v>65497</v>
      </c>
      <c r="C64874" s="2">
        <v>32</v>
      </c>
      <c r="D64874" s="2" t="s">
        <v>625</v>
      </c>
      <c r="E64874" s="2"/>
      <c r="F64874" s="2"/>
      <c r="G64874" s="2"/>
      <c r="H64874" s="2"/>
    </row>
    <row r="64875" spans="2:8">
      <c r="B64875" s="2" t="s">
        <v>65498</v>
      </c>
      <c r="C64875" s="2">
        <v>30</v>
      </c>
      <c r="D64875" s="2" t="s">
        <v>625</v>
      </c>
      <c r="E64875" s="2"/>
      <c r="F64875" s="2"/>
      <c r="G64875" s="2"/>
      <c r="H64875" s="2"/>
    </row>
    <row r="64876" spans="2:8">
      <c r="B64876" s="2" t="s">
        <v>65499</v>
      </c>
      <c r="C64876" s="2">
        <v>28</v>
      </c>
      <c r="D64876" s="2" t="s">
        <v>625</v>
      </c>
      <c r="E64876" s="2"/>
      <c r="F64876" s="2"/>
      <c r="G64876" s="2"/>
      <c r="H64876" s="2"/>
    </row>
    <row r="64877" spans="2:8">
      <c r="B64877" s="2" t="s">
        <v>65500</v>
      </c>
      <c r="C64877" s="2">
        <v>30</v>
      </c>
      <c r="D64877" s="2" t="s">
        <v>625</v>
      </c>
      <c r="E64877" s="2"/>
      <c r="F64877" s="2"/>
      <c r="G64877" s="2"/>
      <c r="H64877" s="2"/>
    </row>
    <row r="64878" spans="2:8">
      <c r="B64878" s="2" t="s">
        <v>65501</v>
      </c>
      <c r="C64878" s="2">
        <v>30</v>
      </c>
      <c r="D64878" s="2" t="s">
        <v>625</v>
      </c>
      <c r="E64878" s="2"/>
      <c r="F64878" s="2"/>
      <c r="G64878" s="2"/>
      <c r="H64878" s="2"/>
    </row>
    <row r="64879" spans="2:8">
      <c r="B64879" s="2" t="s">
        <v>65502</v>
      </c>
      <c r="C64879" s="2">
        <v>26</v>
      </c>
      <c r="D64879" s="2" t="s">
        <v>625</v>
      </c>
      <c r="E64879" s="2"/>
      <c r="F64879" s="2"/>
      <c r="G64879" s="2"/>
      <c r="H64879" s="2"/>
    </row>
    <row r="64880" spans="2:8">
      <c r="B64880" s="2" t="s">
        <v>65503</v>
      </c>
      <c r="C64880" s="2">
        <v>28</v>
      </c>
      <c r="D64880" s="2" t="s">
        <v>625</v>
      </c>
      <c r="E64880" s="2"/>
      <c r="F64880" s="2"/>
      <c r="G64880" s="2"/>
      <c r="H64880" s="2"/>
    </row>
    <row r="64881" spans="2:8">
      <c r="B64881" s="2" t="s">
        <v>65504</v>
      </c>
      <c r="C64881" s="2">
        <v>27</v>
      </c>
      <c r="D64881" s="2" t="s">
        <v>625</v>
      </c>
      <c r="E64881" s="2"/>
      <c r="F64881" s="2"/>
      <c r="G64881" s="2"/>
      <c r="H64881" s="2"/>
    </row>
    <row r="64882" spans="2:8">
      <c r="B64882" s="2" t="s">
        <v>65505</v>
      </c>
      <c r="C64882" s="2">
        <v>25</v>
      </c>
      <c r="D64882" s="2" t="s">
        <v>625</v>
      </c>
      <c r="E64882" s="2"/>
      <c r="F64882" s="2"/>
      <c r="G64882" s="2"/>
      <c r="H64882" s="2"/>
    </row>
    <row r="64883" spans="2:8">
      <c r="B64883" s="2" t="s">
        <v>65506</v>
      </c>
      <c r="C64883" s="2">
        <v>5</v>
      </c>
      <c r="D64883" s="2" t="s">
        <v>638</v>
      </c>
      <c r="E64883" s="2"/>
      <c r="F64883" s="2"/>
      <c r="G64883" s="2"/>
      <c r="H64883" s="2"/>
    </row>
    <row r="64884" spans="2:8">
      <c r="B64884" s="2" t="s">
        <v>65507</v>
      </c>
      <c r="C64884" s="2">
        <v>5</v>
      </c>
      <c r="D64884" s="2" t="s">
        <v>638</v>
      </c>
      <c r="E64884" s="2"/>
      <c r="F64884" s="2"/>
      <c r="G64884" s="2"/>
      <c r="H64884" s="2"/>
    </row>
    <row r="64885" spans="2:8">
      <c r="B64885" s="2" t="s">
        <v>65508</v>
      </c>
      <c r="C64885" s="2">
        <v>28</v>
      </c>
      <c r="D64885" s="2" t="s">
        <v>625</v>
      </c>
      <c r="E64885" s="2"/>
      <c r="F64885" s="2"/>
      <c r="G64885" s="2"/>
      <c r="H64885" s="2"/>
    </row>
    <row r="64886" spans="2:8">
      <c r="B64886" s="2" t="s">
        <v>65509</v>
      </c>
      <c r="C64886" s="2">
        <v>30</v>
      </c>
      <c r="D64886" s="2" t="s">
        <v>625</v>
      </c>
      <c r="E64886" s="2"/>
      <c r="F64886" s="2"/>
      <c r="G64886" s="2"/>
      <c r="H64886" s="2"/>
    </row>
    <row r="64887" spans="2:8">
      <c r="B64887" s="2" t="s">
        <v>65510</v>
      </c>
      <c r="C64887" s="2">
        <v>32</v>
      </c>
      <c r="D64887" s="2" t="s">
        <v>625</v>
      </c>
      <c r="E64887" s="2"/>
      <c r="F64887" s="2"/>
      <c r="G64887" s="2"/>
      <c r="H64887" s="2"/>
    </row>
    <row r="64888" spans="2:8">
      <c r="B64888" s="2" t="s">
        <v>65511</v>
      </c>
      <c r="C64888" s="2">
        <v>32</v>
      </c>
      <c r="D64888" s="2" t="s">
        <v>625</v>
      </c>
      <c r="E64888" s="2"/>
      <c r="F64888" s="2"/>
      <c r="G64888" s="2"/>
      <c r="H64888" s="2"/>
    </row>
    <row r="64889" spans="2:8">
      <c r="B64889" s="2" t="s">
        <v>65512</v>
      </c>
      <c r="C64889" s="2">
        <v>31</v>
      </c>
      <c r="D64889" s="2" t="s">
        <v>625</v>
      </c>
      <c r="E64889" s="2"/>
      <c r="F64889" s="2"/>
      <c r="G64889" s="2"/>
      <c r="H64889" s="2"/>
    </row>
    <row r="64890" spans="2:8">
      <c r="B64890" s="2" t="s">
        <v>65513</v>
      </c>
      <c r="C64890" s="2">
        <v>33</v>
      </c>
      <c r="D64890" s="2" t="s">
        <v>625</v>
      </c>
      <c r="E64890" s="2"/>
      <c r="F64890" s="2"/>
      <c r="G64890" s="2"/>
      <c r="H64890" s="2"/>
    </row>
    <row r="64891" spans="2:8">
      <c r="B64891" s="2" t="s">
        <v>65514</v>
      </c>
      <c r="C64891" s="2">
        <v>28</v>
      </c>
      <c r="D64891" s="2" t="s">
        <v>625</v>
      </c>
      <c r="E64891" s="2"/>
      <c r="F64891" s="2"/>
      <c r="G64891" s="2"/>
      <c r="H64891" s="2"/>
    </row>
    <row r="64892" spans="2:8">
      <c r="B64892" s="2" t="s">
        <v>65515</v>
      </c>
      <c r="C64892" s="2">
        <v>29</v>
      </c>
      <c r="D64892" s="2" t="s">
        <v>625</v>
      </c>
      <c r="E64892" s="2"/>
      <c r="F64892" s="2"/>
      <c r="G64892" s="2"/>
      <c r="H64892" s="2"/>
    </row>
    <row r="64893" spans="2:8">
      <c r="B64893" s="2" t="s">
        <v>65516</v>
      </c>
      <c r="C64893" s="2">
        <v>31</v>
      </c>
      <c r="D64893" s="2" t="s">
        <v>625</v>
      </c>
      <c r="E64893" s="2"/>
      <c r="F64893" s="2"/>
      <c r="G64893" s="2"/>
      <c r="H64893" s="2"/>
    </row>
    <row r="64894" spans="2:8">
      <c r="B64894" s="2" t="s">
        <v>65517</v>
      </c>
      <c r="C64894" s="2">
        <v>32</v>
      </c>
      <c r="D64894" s="2" t="s">
        <v>625</v>
      </c>
      <c r="E64894" s="2"/>
      <c r="F64894" s="2"/>
      <c r="G64894" s="2"/>
      <c r="H64894" s="2"/>
    </row>
    <row r="64895" spans="2:8">
      <c r="B64895" s="2" t="s">
        <v>65518</v>
      </c>
      <c r="C64895" s="2">
        <v>19</v>
      </c>
      <c r="D64895" s="2" t="s">
        <v>625</v>
      </c>
      <c r="E64895" s="2"/>
      <c r="F64895" s="2"/>
      <c r="G64895" s="2"/>
      <c r="H64895" s="2"/>
    </row>
    <row r="64896" spans="2:8">
      <c r="B64896" s="2" t="s">
        <v>65519</v>
      </c>
      <c r="C64896" s="2">
        <v>20</v>
      </c>
      <c r="D64896" s="2" t="s">
        <v>625</v>
      </c>
      <c r="E64896" s="2"/>
      <c r="F64896" s="2"/>
      <c r="G64896" s="2"/>
      <c r="H64896" s="2"/>
    </row>
    <row r="64897" spans="2:8">
      <c r="B64897" s="2" t="s">
        <v>65520</v>
      </c>
      <c r="C64897" s="2">
        <v>22</v>
      </c>
      <c r="D64897" s="2" t="s">
        <v>625</v>
      </c>
      <c r="E64897" s="2"/>
      <c r="F64897" s="2"/>
      <c r="G64897" s="2"/>
      <c r="H64897" s="2"/>
    </row>
    <row r="64898" spans="2:8">
      <c r="B64898" s="2" t="s">
        <v>65521</v>
      </c>
      <c r="C64898" s="2">
        <v>29</v>
      </c>
      <c r="D64898" s="2" t="s">
        <v>625</v>
      </c>
      <c r="E64898" s="2"/>
      <c r="F64898" s="2"/>
      <c r="G64898" s="2"/>
      <c r="H64898" s="2"/>
    </row>
    <row r="64899" spans="2:8">
      <c r="B64899" s="2" t="s">
        <v>65522</v>
      </c>
      <c r="C64899" s="2">
        <v>27</v>
      </c>
      <c r="D64899" s="2" t="s">
        <v>625</v>
      </c>
      <c r="E64899" s="2"/>
      <c r="F64899" s="2"/>
      <c r="G64899" s="2"/>
      <c r="H64899" s="2"/>
    </row>
    <row r="64900" spans="2:8">
      <c r="B64900" s="2" t="s">
        <v>65523</v>
      </c>
      <c r="C64900" s="2">
        <v>25</v>
      </c>
      <c r="D64900" s="2" t="s">
        <v>625</v>
      </c>
      <c r="E64900" s="2"/>
      <c r="F64900" s="2"/>
      <c r="G64900" s="2"/>
      <c r="H64900" s="2"/>
    </row>
    <row r="64901" spans="2:8">
      <c r="B64901" s="2" t="s">
        <v>65524</v>
      </c>
      <c r="C64901" s="2">
        <v>31</v>
      </c>
      <c r="D64901" s="2" t="s">
        <v>625</v>
      </c>
      <c r="E64901" s="2"/>
      <c r="F64901" s="2"/>
      <c r="G64901" s="2"/>
      <c r="H64901" s="2"/>
    </row>
    <row r="64902" spans="2:8">
      <c r="B64902" s="2" t="s">
        <v>65525</v>
      </c>
      <c r="C64902" s="2">
        <v>29</v>
      </c>
      <c r="D64902" s="2" t="s">
        <v>625</v>
      </c>
      <c r="E64902" s="2"/>
      <c r="F64902" s="2"/>
      <c r="G64902" s="2"/>
      <c r="H64902" s="2"/>
    </row>
    <row r="64903" spans="2:8">
      <c r="B64903" s="2" t="s">
        <v>65526</v>
      </c>
      <c r="C64903" s="2">
        <v>27</v>
      </c>
      <c r="D64903" s="2" t="s">
        <v>625</v>
      </c>
      <c r="E64903" s="2"/>
      <c r="F64903" s="2"/>
      <c r="G64903" s="2"/>
      <c r="H64903" s="2"/>
    </row>
    <row r="64904" spans="2:8">
      <c r="B64904" s="2" t="s">
        <v>65527</v>
      </c>
      <c r="C64904" s="2">
        <v>22</v>
      </c>
      <c r="D64904" s="2" t="s">
        <v>625</v>
      </c>
      <c r="E64904" s="2"/>
      <c r="F64904" s="2"/>
      <c r="G64904" s="2"/>
      <c r="H64904" s="2"/>
    </row>
    <row r="64905" spans="2:8">
      <c r="B64905" s="2" t="s">
        <v>65528</v>
      </c>
      <c r="C64905" s="2">
        <v>23</v>
      </c>
      <c r="D64905" s="2" t="s">
        <v>625</v>
      </c>
      <c r="E64905" s="2"/>
      <c r="F64905" s="2"/>
      <c r="G64905" s="2"/>
      <c r="H64905" s="2"/>
    </row>
    <row r="64906" spans="2:8">
      <c r="B64906" s="2" t="s">
        <v>65529</v>
      </c>
      <c r="C64906" s="2">
        <v>23</v>
      </c>
      <c r="D64906" s="2" t="s">
        <v>625</v>
      </c>
      <c r="E64906" s="2"/>
      <c r="F64906" s="2"/>
      <c r="G64906" s="2"/>
      <c r="H64906" s="2"/>
    </row>
    <row r="64907" spans="2:8">
      <c r="B64907" s="2" t="s">
        <v>65530</v>
      </c>
      <c r="C64907" s="2">
        <v>23</v>
      </c>
      <c r="D64907" s="2" t="s">
        <v>625</v>
      </c>
      <c r="E64907" s="2"/>
      <c r="F64907" s="2"/>
      <c r="G64907" s="2"/>
      <c r="H64907" s="2"/>
    </row>
    <row r="64908" spans="2:8">
      <c r="B64908" s="2" t="s">
        <v>65531</v>
      </c>
      <c r="C64908" s="2">
        <v>5</v>
      </c>
      <c r="D64908" s="2" t="s">
        <v>638</v>
      </c>
      <c r="E64908" s="2"/>
      <c r="F64908" s="2"/>
      <c r="G64908" s="2"/>
      <c r="H64908" s="2"/>
    </row>
    <row r="64909" spans="2:8">
      <c r="B64909" s="2" t="s">
        <v>65532</v>
      </c>
      <c r="C64909" s="2">
        <v>5</v>
      </c>
      <c r="D64909" s="2" t="s">
        <v>638</v>
      </c>
      <c r="E64909" s="2"/>
      <c r="F64909" s="2"/>
      <c r="G64909" s="2"/>
      <c r="H64909" s="2"/>
    </row>
    <row r="64910" spans="2:8">
      <c r="B64910" s="2" t="s">
        <v>65533</v>
      </c>
      <c r="C64910" s="2">
        <v>5</v>
      </c>
      <c r="D64910" s="2" t="s">
        <v>638</v>
      </c>
      <c r="E64910" s="2"/>
      <c r="F64910" s="2"/>
      <c r="G64910" s="2"/>
      <c r="H64910" s="2"/>
    </row>
    <row r="64911" spans="2:8">
      <c r="B64911" s="2" t="s">
        <v>65534</v>
      </c>
      <c r="C64911" s="2">
        <v>5</v>
      </c>
      <c r="D64911" s="2" t="s">
        <v>638</v>
      </c>
      <c r="E64911" s="2"/>
      <c r="F64911" s="2"/>
      <c r="G64911" s="2"/>
      <c r="H64911" s="2"/>
    </row>
    <row r="64912" spans="2:8">
      <c r="B64912" s="2" t="s">
        <v>65535</v>
      </c>
      <c r="C64912" s="2">
        <v>30</v>
      </c>
      <c r="D64912" s="2" t="s">
        <v>625</v>
      </c>
      <c r="E64912" s="2"/>
      <c r="F64912" s="2"/>
      <c r="G64912" s="2"/>
      <c r="H64912" s="2"/>
    </row>
    <row r="64913" spans="2:8">
      <c r="B64913" s="2" t="s">
        <v>65536</v>
      </c>
      <c r="C64913" s="2">
        <v>30</v>
      </c>
      <c r="D64913" s="2" t="s">
        <v>625</v>
      </c>
      <c r="E64913" s="2"/>
      <c r="F64913" s="2"/>
      <c r="G64913" s="2"/>
      <c r="H64913" s="2"/>
    </row>
    <row r="64914" spans="2:8">
      <c r="B64914" s="2" t="s">
        <v>65537</v>
      </c>
      <c r="C64914" s="2">
        <v>31</v>
      </c>
      <c r="D64914" s="2" t="s">
        <v>625</v>
      </c>
      <c r="E64914" s="2"/>
      <c r="F64914" s="2"/>
      <c r="G64914" s="2"/>
      <c r="H64914" s="2"/>
    </row>
    <row r="64915" spans="2:8">
      <c r="B64915" s="2" t="s">
        <v>65538</v>
      </c>
      <c r="C64915" s="2">
        <v>16</v>
      </c>
      <c r="D64915" s="2" t="s">
        <v>625</v>
      </c>
      <c r="E64915" s="2"/>
      <c r="F64915" s="2"/>
      <c r="G64915" s="2"/>
      <c r="H64915" s="2"/>
    </row>
    <row r="64916" spans="2:8">
      <c r="B64916" s="2" t="s">
        <v>65539</v>
      </c>
      <c r="C64916" s="2">
        <v>15</v>
      </c>
      <c r="D64916" s="2" t="s">
        <v>625</v>
      </c>
      <c r="E64916" s="2"/>
      <c r="F64916" s="2"/>
      <c r="G64916" s="2"/>
      <c r="H64916" s="2"/>
    </row>
    <row r="64917" spans="2:8">
      <c r="B64917" s="2" t="s">
        <v>65540</v>
      </c>
      <c r="C64917" s="2">
        <v>12</v>
      </c>
      <c r="D64917" s="2" t="s">
        <v>625</v>
      </c>
      <c r="E64917" s="2"/>
      <c r="F64917" s="2"/>
      <c r="G64917" s="2"/>
      <c r="H64917" s="2"/>
    </row>
    <row r="64918" spans="2:8">
      <c r="B64918" s="2" t="s">
        <v>65541</v>
      </c>
      <c r="C64918" s="2">
        <v>10</v>
      </c>
      <c r="D64918" s="2" t="s">
        <v>625</v>
      </c>
      <c r="E64918" s="2"/>
      <c r="F64918" s="2"/>
      <c r="G64918" s="2"/>
      <c r="H64918" s="2"/>
    </row>
    <row r="64919" spans="2:8">
      <c r="B64919" s="2" t="s">
        <v>65542</v>
      </c>
      <c r="C64919" s="2">
        <v>10</v>
      </c>
      <c r="D64919" s="2" t="s">
        <v>625</v>
      </c>
      <c r="E64919" s="2"/>
      <c r="F64919" s="2"/>
      <c r="G64919" s="2"/>
      <c r="H64919" s="2"/>
    </row>
    <row r="64920" spans="2:8">
      <c r="B64920" s="2" t="s">
        <v>65543</v>
      </c>
      <c r="C64920" s="2">
        <v>11</v>
      </c>
      <c r="D64920" s="2" t="s">
        <v>625</v>
      </c>
      <c r="E64920" s="2"/>
      <c r="F64920" s="2"/>
      <c r="G64920" s="2"/>
      <c r="H64920" s="2"/>
    </row>
    <row r="64921" spans="2:8">
      <c r="B64921" s="2" t="s">
        <v>65544</v>
      </c>
      <c r="C64921" s="2">
        <v>11</v>
      </c>
      <c r="D64921" s="2" t="s">
        <v>625</v>
      </c>
      <c r="E64921" s="2"/>
      <c r="F64921" s="2"/>
      <c r="G64921" s="2"/>
      <c r="H64921" s="2"/>
    </row>
    <row r="64922" spans="2:8">
      <c r="B64922" s="2" t="s">
        <v>65545</v>
      </c>
      <c r="C64922" s="2">
        <v>19</v>
      </c>
      <c r="D64922" s="2" t="s">
        <v>625</v>
      </c>
      <c r="E64922" s="2"/>
      <c r="F64922" s="2"/>
      <c r="G64922" s="2"/>
      <c r="H64922" s="2"/>
    </row>
    <row r="64923" spans="2:8">
      <c r="B64923" s="2" t="s">
        <v>65546</v>
      </c>
      <c r="C64923" s="2">
        <v>15</v>
      </c>
      <c r="D64923" s="2" t="s">
        <v>625</v>
      </c>
      <c r="E64923" s="2"/>
      <c r="F64923" s="2"/>
      <c r="G64923" s="2"/>
      <c r="H64923" s="2"/>
    </row>
    <row r="64924" spans="2:8">
      <c r="B64924" s="2" t="s">
        <v>65547</v>
      </c>
      <c r="C64924" s="2">
        <v>14</v>
      </c>
      <c r="D64924" s="2" t="s">
        <v>625</v>
      </c>
      <c r="E64924" s="2"/>
      <c r="F64924" s="2"/>
      <c r="G64924" s="2"/>
      <c r="H64924" s="2"/>
    </row>
    <row r="64925" spans="2:8">
      <c r="B64925" s="2" t="s">
        <v>65548</v>
      </c>
      <c r="C64925" s="2">
        <v>15</v>
      </c>
      <c r="D64925" s="2" t="s">
        <v>625</v>
      </c>
      <c r="E64925" s="2"/>
      <c r="F64925" s="2"/>
      <c r="G64925" s="2"/>
      <c r="H64925" s="2"/>
    </row>
    <row r="64926" spans="2:8">
      <c r="B64926" s="2" t="s">
        <v>65549</v>
      </c>
      <c r="C64926" s="2">
        <v>15</v>
      </c>
      <c r="D64926" s="2" t="s">
        <v>625</v>
      </c>
      <c r="E64926" s="2"/>
      <c r="F64926" s="2"/>
      <c r="G64926" s="2"/>
      <c r="H64926" s="2"/>
    </row>
    <row r="64927" spans="2:8">
      <c r="B64927" s="2" t="s">
        <v>65550</v>
      </c>
      <c r="C64927" s="2">
        <v>38</v>
      </c>
      <c r="D64927" s="2" t="s">
        <v>625</v>
      </c>
      <c r="E64927" s="2"/>
      <c r="F64927" s="2"/>
      <c r="G64927" s="2"/>
      <c r="H64927" s="2"/>
    </row>
    <row r="64928" spans="2:8">
      <c r="B64928" s="2" t="s">
        <v>65551</v>
      </c>
      <c r="C64928" s="2">
        <v>37</v>
      </c>
      <c r="D64928" s="2" t="s">
        <v>625</v>
      </c>
      <c r="E64928" s="2"/>
      <c r="F64928" s="2"/>
      <c r="G64928" s="2"/>
      <c r="H64928" s="2"/>
    </row>
    <row r="64929" spans="2:8">
      <c r="B64929" s="2" t="s">
        <v>65552</v>
      </c>
      <c r="C64929" s="2">
        <v>19</v>
      </c>
      <c r="D64929" s="2" t="s">
        <v>625</v>
      </c>
      <c r="E64929" s="2"/>
      <c r="F64929" s="2"/>
      <c r="G64929" s="2"/>
      <c r="H64929" s="2"/>
    </row>
    <row r="64930" spans="2:8">
      <c r="B64930" s="2" t="s">
        <v>65553</v>
      </c>
      <c r="C64930" s="2">
        <v>19</v>
      </c>
      <c r="D64930" s="2" t="s">
        <v>625</v>
      </c>
      <c r="E64930" s="2"/>
      <c r="F64930" s="2"/>
      <c r="G64930" s="2"/>
      <c r="H64930" s="2"/>
    </row>
    <row r="64931" spans="2:8">
      <c r="B64931" s="2" t="s">
        <v>65554</v>
      </c>
      <c r="C64931" s="2">
        <v>20</v>
      </c>
      <c r="D64931" s="2" t="s">
        <v>625</v>
      </c>
      <c r="E64931" s="2"/>
      <c r="F64931" s="2"/>
      <c r="G64931" s="2"/>
      <c r="H64931" s="2"/>
    </row>
    <row r="64932" spans="2:8">
      <c r="B64932" s="2" t="s">
        <v>65555</v>
      </c>
      <c r="C64932" s="2">
        <v>21</v>
      </c>
      <c r="D64932" s="2" t="s">
        <v>625</v>
      </c>
      <c r="E64932" s="2"/>
      <c r="F64932" s="2"/>
      <c r="G64932" s="2"/>
      <c r="H64932" s="2"/>
    </row>
    <row r="64933" spans="2:8">
      <c r="B64933" s="2" t="s">
        <v>65556</v>
      </c>
      <c r="C64933" s="2">
        <v>21</v>
      </c>
      <c r="D64933" s="2" t="s">
        <v>625</v>
      </c>
      <c r="E64933" s="2"/>
      <c r="F64933" s="2"/>
      <c r="G64933" s="2"/>
      <c r="H64933" s="2"/>
    </row>
    <row r="64934" spans="2:8">
      <c r="B64934" s="2" t="s">
        <v>65557</v>
      </c>
      <c r="C64934" s="2">
        <v>21</v>
      </c>
      <c r="D64934" s="2" t="s">
        <v>625</v>
      </c>
      <c r="E64934" s="2"/>
      <c r="F64934" s="2"/>
      <c r="G64934" s="2"/>
      <c r="H64934" s="2"/>
    </row>
    <row r="64935" spans="2:8">
      <c r="B64935" s="2" t="s">
        <v>65558</v>
      </c>
      <c r="C64935" s="2">
        <v>21</v>
      </c>
      <c r="D64935" s="2" t="s">
        <v>638</v>
      </c>
      <c r="E64935" s="2"/>
      <c r="F64935" s="2"/>
      <c r="G64935" s="2"/>
      <c r="H64935" s="2"/>
    </row>
    <row r="64936" spans="2:8">
      <c r="B64936" s="2" t="s">
        <v>65559</v>
      </c>
      <c r="C64936" s="2">
        <v>21</v>
      </c>
      <c r="D64936" s="2" t="s">
        <v>625</v>
      </c>
      <c r="E64936" s="2"/>
      <c r="F64936" s="2"/>
      <c r="G64936" s="2"/>
      <c r="H64936" s="2"/>
    </row>
    <row r="64937" spans="2:8">
      <c r="B64937" s="2" t="s">
        <v>65560</v>
      </c>
      <c r="C64937" s="2">
        <v>21</v>
      </c>
      <c r="D64937" s="2" t="s">
        <v>625</v>
      </c>
      <c r="E64937" s="2"/>
      <c r="F64937" s="2"/>
      <c r="G64937" s="2"/>
      <c r="H64937" s="2"/>
    </row>
    <row r="64938" spans="2:8">
      <c r="B64938" s="2" t="s">
        <v>65561</v>
      </c>
      <c r="C64938" s="2">
        <v>21</v>
      </c>
      <c r="D64938" s="2" t="s">
        <v>625</v>
      </c>
      <c r="E64938" s="2"/>
      <c r="F64938" s="2"/>
      <c r="G64938" s="2"/>
      <c r="H64938" s="2"/>
    </row>
    <row r="64939" spans="2:8">
      <c r="B64939" s="2" t="s">
        <v>65562</v>
      </c>
      <c r="C64939" s="2">
        <v>21</v>
      </c>
      <c r="D64939" s="2" t="s">
        <v>625</v>
      </c>
      <c r="E64939" s="2"/>
      <c r="F64939" s="2"/>
      <c r="G64939" s="2"/>
      <c r="H64939" s="2"/>
    </row>
    <row r="64940" spans="2:8">
      <c r="B64940" s="2" t="s">
        <v>65563</v>
      </c>
      <c r="C64940" s="2">
        <v>22</v>
      </c>
      <c r="D64940" s="2" t="s">
        <v>625</v>
      </c>
      <c r="E64940" s="2"/>
      <c r="F64940" s="2"/>
      <c r="G64940" s="2"/>
      <c r="H64940" s="2"/>
    </row>
    <row r="64941" spans="2:8">
      <c r="B64941" s="2" t="s">
        <v>65564</v>
      </c>
      <c r="C64941" s="2">
        <v>22</v>
      </c>
      <c r="D64941" s="2" t="s">
        <v>625</v>
      </c>
      <c r="E64941" s="2"/>
      <c r="F64941" s="2"/>
      <c r="G64941" s="2"/>
      <c r="H64941" s="2"/>
    </row>
    <row r="64942" spans="2:8">
      <c r="B64942" s="2" t="s">
        <v>65565</v>
      </c>
      <c r="C64942" s="2">
        <v>6</v>
      </c>
      <c r="D64942" s="2" t="s">
        <v>625</v>
      </c>
      <c r="E64942" s="2"/>
      <c r="F64942" s="2"/>
      <c r="G64942" s="2"/>
      <c r="H64942" s="2"/>
    </row>
    <row r="64943" spans="2:8">
      <c r="B64943" s="2" t="s">
        <v>65566</v>
      </c>
      <c r="C64943" s="2">
        <v>13</v>
      </c>
      <c r="D64943" s="2" t="s">
        <v>625</v>
      </c>
      <c r="E64943" s="2"/>
      <c r="F64943" s="2"/>
      <c r="G64943" s="2"/>
      <c r="H64943" s="2"/>
    </row>
    <row r="64944" spans="2:8">
      <c r="B64944" s="2" t="s">
        <v>65567</v>
      </c>
      <c r="C64944" s="2">
        <v>20</v>
      </c>
      <c r="D64944" s="2" t="s">
        <v>625</v>
      </c>
      <c r="E64944" s="2"/>
      <c r="F64944" s="2"/>
      <c r="G64944" s="2"/>
      <c r="H64944" s="2"/>
    </row>
    <row r="64945" spans="2:8">
      <c r="B64945" s="2" t="s">
        <v>65568</v>
      </c>
      <c r="C64945" s="2">
        <v>5</v>
      </c>
      <c r="D64945" s="2" t="s">
        <v>638</v>
      </c>
      <c r="E64945" s="2"/>
      <c r="F64945" s="2"/>
      <c r="G64945" s="2"/>
      <c r="H64945" s="2"/>
    </row>
    <row r="64946" spans="2:8">
      <c r="B64946" s="2" t="s">
        <v>65569</v>
      </c>
      <c r="C64946" s="2">
        <v>34</v>
      </c>
      <c r="D64946" s="2" t="s">
        <v>625</v>
      </c>
      <c r="E64946" s="2"/>
      <c r="F64946" s="2"/>
      <c r="G64946" s="2"/>
      <c r="H64946" s="2"/>
    </row>
    <row r="64947" spans="2:8">
      <c r="B64947" s="2" t="s">
        <v>65570</v>
      </c>
      <c r="C64947" s="2">
        <v>35</v>
      </c>
      <c r="D64947" s="2" t="s">
        <v>625</v>
      </c>
      <c r="E64947" s="2"/>
      <c r="F64947" s="2"/>
      <c r="G64947" s="2"/>
      <c r="H64947" s="2"/>
    </row>
    <row r="64948" spans="2:8">
      <c r="B64948" s="2" t="s">
        <v>65571</v>
      </c>
      <c r="C64948" s="2">
        <v>34</v>
      </c>
      <c r="D64948" s="2" t="s">
        <v>625</v>
      </c>
      <c r="E64948" s="2"/>
      <c r="F64948" s="2"/>
      <c r="G64948" s="2"/>
      <c r="H64948" s="2"/>
    </row>
    <row r="64949" spans="2:8">
      <c r="B64949" s="2" t="s">
        <v>65572</v>
      </c>
      <c r="C64949" s="2">
        <v>34</v>
      </c>
      <c r="D64949" s="2" t="s">
        <v>625</v>
      </c>
      <c r="E64949" s="2"/>
      <c r="F64949" s="2"/>
      <c r="G64949" s="2"/>
      <c r="H64949" s="2"/>
    </row>
    <row r="64950" spans="2:8">
      <c r="B64950" s="2" t="s">
        <v>65573</v>
      </c>
      <c r="C64950" s="2">
        <v>33</v>
      </c>
      <c r="D64950" s="2" t="s">
        <v>625</v>
      </c>
      <c r="E64950" s="2"/>
      <c r="F64950" s="2"/>
      <c r="G64950" s="2"/>
      <c r="H64950" s="2"/>
    </row>
    <row r="64951" spans="2:8">
      <c r="B64951" s="2" t="s">
        <v>65574</v>
      </c>
      <c r="C64951" s="2">
        <v>24</v>
      </c>
      <c r="D64951" s="2" t="s">
        <v>625</v>
      </c>
      <c r="E64951" s="2"/>
      <c r="F64951" s="2"/>
      <c r="G64951" s="2"/>
      <c r="H64951" s="2"/>
    </row>
    <row r="64952" spans="2:8">
      <c r="B64952" s="2" t="s">
        <v>65575</v>
      </c>
      <c r="C64952" s="2">
        <v>24</v>
      </c>
      <c r="D64952" s="2" t="s">
        <v>625</v>
      </c>
      <c r="E64952" s="2"/>
      <c r="F64952" s="2"/>
      <c r="G64952" s="2"/>
      <c r="H64952" s="2"/>
    </row>
    <row r="64953" spans="2:8">
      <c r="B64953" s="2" t="s">
        <v>65576</v>
      </c>
      <c r="C64953" s="2">
        <v>23</v>
      </c>
      <c r="D64953" s="2" t="s">
        <v>625</v>
      </c>
      <c r="E64953" s="2"/>
      <c r="F64953" s="2"/>
      <c r="G64953" s="2"/>
      <c r="H64953" s="2"/>
    </row>
    <row r="64954" spans="2:8">
      <c r="B64954" s="2" t="s">
        <v>65577</v>
      </c>
      <c r="C64954" s="2">
        <v>21</v>
      </c>
      <c r="D64954" s="2" t="s">
        <v>625</v>
      </c>
      <c r="E64954" s="2"/>
      <c r="F64954" s="2"/>
      <c r="G64954" s="2"/>
      <c r="H64954" s="2"/>
    </row>
    <row r="64955" spans="2:8">
      <c r="B64955" s="2" t="s">
        <v>65578</v>
      </c>
      <c r="C64955" s="2">
        <v>21</v>
      </c>
      <c r="D64955" s="2" t="s">
        <v>625</v>
      </c>
      <c r="E64955" s="2"/>
      <c r="F64955" s="2"/>
      <c r="G64955" s="2"/>
      <c r="H64955" s="2"/>
    </row>
    <row r="64956" spans="2:8">
      <c r="B64956" s="2" t="s">
        <v>65579</v>
      </c>
      <c r="C64956" s="2">
        <v>21</v>
      </c>
      <c r="D64956" s="2" t="s">
        <v>625</v>
      </c>
      <c r="E64956" s="2"/>
      <c r="F64956" s="2"/>
      <c r="G64956" s="2"/>
      <c r="H64956" s="2"/>
    </row>
    <row r="64957" spans="2:8">
      <c r="B64957" s="2" t="s">
        <v>65580</v>
      </c>
      <c r="C64957" s="2">
        <v>21</v>
      </c>
      <c r="D64957" s="2" t="s">
        <v>625</v>
      </c>
      <c r="E64957" s="2"/>
      <c r="F64957" s="2"/>
      <c r="G64957" s="2"/>
      <c r="H64957" s="2"/>
    </row>
    <row r="64958" spans="2:8">
      <c r="B64958" s="2" t="s">
        <v>65581</v>
      </c>
      <c r="C64958" s="2">
        <v>17</v>
      </c>
      <c r="D64958" s="2" t="s">
        <v>625</v>
      </c>
      <c r="E64958" s="2"/>
      <c r="F64958" s="2"/>
      <c r="G64958" s="2"/>
      <c r="H64958" s="2"/>
    </row>
    <row r="64959" spans="2:8">
      <c r="B64959" s="2" t="s">
        <v>65582</v>
      </c>
      <c r="C64959" s="2">
        <v>17</v>
      </c>
      <c r="D64959" s="2" t="s">
        <v>625</v>
      </c>
      <c r="E64959" s="2"/>
      <c r="F64959" s="2"/>
      <c r="G64959" s="2"/>
      <c r="H64959" s="2"/>
    </row>
    <row r="64960" spans="2:8">
      <c r="B64960" s="2" t="s">
        <v>65583</v>
      </c>
      <c r="C64960" s="2">
        <v>18</v>
      </c>
      <c r="D64960" s="2" t="s">
        <v>625</v>
      </c>
      <c r="E64960" s="2"/>
      <c r="F64960" s="2"/>
      <c r="G64960" s="2"/>
      <c r="H64960" s="2"/>
    </row>
    <row r="64961" spans="2:8">
      <c r="B64961" s="2" t="s">
        <v>65584</v>
      </c>
      <c r="C64961" s="2">
        <v>18</v>
      </c>
      <c r="D64961" s="2" t="s">
        <v>625</v>
      </c>
      <c r="E64961" s="2"/>
      <c r="F64961" s="2"/>
      <c r="G64961" s="2"/>
      <c r="H64961" s="2"/>
    </row>
    <row r="64962" spans="2:8">
      <c r="B64962" s="2" t="s">
        <v>65585</v>
      </c>
      <c r="C64962" s="2">
        <v>26</v>
      </c>
      <c r="D64962" s="2" t="s">
        <v>625</v>
      </c>
      <c r="E64962" s="2"/>
      <c r="F64962" s="2"/>
      <c r="G64962" s="2"/>
      <c r="H64962" s="2"/>
    </row>
    <row r="64963" spans="2:8">
      <c r="B64963" s="2" t="s">
        <v>65586</v>
      </c>
      <c r="C64963" s="2">
        <v>30</v>
      </c>
      <c r="D64963" s="2" t="s">
        <v>625</v>
      </c>
      <c r="E64963" s="2"/>
      <c r="F64963" s="2"/>
      <c r="G64963" s="2"/>
      <c r="H64963" s="2"/>
    </row>
    <row r="64964" spans="2:8">
      <c r="B64964" s="2" t="s">
        <v>65587</v>
      </c>
      <c r="C64964" s="2">
        <v>30</v>
      </c>
      <c r="D64964" s="2" t="s">
        <v>625</v>
      </c>
      <c r="E64964" s="2"/>
      <c r="F64964" s="2"/>
      <c r="G64964" s="2"/>
      <c r="H64964" s="2"/>
    </row>
    <row r="64965" spans="2:8">
      <c r="B64965" s="2" t="s">
        <v>65588</v>
      </c>
      <c r="C64965" s="2">
        <v>24</v>
      </c>
      <c r="D64965" s="2" t="s">
        <v>625</v>
      </c>
      <c r="E64965" s="2"/>
      <c r="F64965" s="2"/>
      <c r="G64965" s="2"/>
      <c r="H64965" s="2"/>
    </row>
    <row r="64966" spans="2:8">
      <c r="B64966" s="2" t="s">
        <v>65589</v>
      </c>
      <c r="C64966" s="2">
        <v>25</v>
      </c>
      <c r="D64966" s="2" t="s">
        <v>625</v>
      </c>
      <c r="E64966" s="2"/>
      <c r="F64966" s="2"/>
      <c r="G64966" s="2"/>
      <c r="H64966" s="2"/>
    </row>
    <row r="64967" spans="2:8">
      <c r="B64967" s="2" t="s">
        <v>65590</v>
      </c>
      <c r="C64967" s="2">
        <v>26</v>
      </c>
      <c r="D64967" s="2" t="s">
        <v>625</v>
      </c>
      <c r="E64967" s="2"/>
      <c r="F64967" s="2"/>
      <c r="G64967" s="2"/>
      <c r="H64967" s="2"/>
    </row>
    <row r="64968" spans="2:8">
      <c r="B64968" s="2" t="s">
        <v>65591</v>
      </c>
      <c r="C64968" s="2">
        <v>28</v>
      </c>
      <c r="D64968" s="2" t="s">
        <v>625</v>
      </c>
      <c r="E64968" s="2"/>
      <c r="F64968" s="2"/>
      <c r="G64968" s="2"/>
      <c r="H64968" s="2"/>
    </row>
    <row r="64969" spans="2:8">
      <c r="B64969" s="2" t="s">
        <v>65592</v>
      </c>
      <c r="C64969" s="2">
        <v>23</v>
      </c>
      <c r="D64969" s="2" t="s">
        <v>625</v>
      </c>
      <c r="E64969" s="2"/>
      <c r="F64969" s="2"/>
      <c r="G64969" s="2"/>
      <c r="H64969" s="2"/>
    </row>
    <row r="64970" spans="2:8">
      <c r="B64970" s="2" t="s">
        <v>65593</v>
      </c>
      <c r="C64970" s="2">
        <v>24</v>
      </c>
      <c r="D64970" s="2" t="s">
        <v>625</v>
      </c>
      <c r="E64970" s="2"/>
      <c r="F64970" s="2"/>
      <c r="G64970" s="2"/>
      <c r="H64970" s="2"/>
    </row>
    <row r="64971" spans="2:8">
      <c r="B64971" s="2" t="s">
        <v>65594</v>
      </c>
      <c r="C64971" s="2">
        <v>25</v>
      </c>
      <c r="D64971" s="2" t="s">
        <v>625</v>
      </c>
      <c r="E64971" s="2"/>
      <c r="F64971" s="2"/>
      <c r="G64971" s="2"/>
      <c r="H64971" s="2"/>
    </row>
    <row r="64972" spans="2:8">
      <c r="B64972" s="2" t="s">
        <v>65595</v>
      </c>
      <c r="C64972" s="2">
        <v>13</v>
      </c>
      <c r="D64972" s="2" t="s">
        <v>638</v>
      </c>
      <c r="E64972" s="2"/>
      <c r="F64972" s="2"/>
      <c r="G64972" s="2"/>
      <c r="H64972" s="2"/>
    </row>
    <row r="64973" spans="2:8">
      <c r="B64973" s="2" t="s">
        <v>65596</v>
      </c>
      <c r="C64973" s="2">
        <v>13</v>
      </c>
      <c r="D64973" s="2" t="s">
        <v>638</v>
      </c>
      <c r="E64973" s="2"/>
      <c r="F64973" s="2"/>
      <c r="G64973" s="2"/>
      <c r="H64973" s="2"/>
    </row>
    <row r="64974" spans="2:8">
      <c r="B64974" s="2" t="s">
        <v>65597</v>
      </c>
      <c r="C64974" s="2">
        <v>13</v>
      </c>
      <c r="D64974" s="2" t="s">
        <v>638</v>
      </c>
      <c r="E64974" s="2"/>
      <c r="F64974" s="2"/>
      <c r="G64974" s="2"/>
      <c r="H64974" s="2"/>
    </row>
    <row r="64975" spans="2:8">
      <c r="B64975" s="2" t="s">
        <v>65598</v>
      </c>
      <c r="C64975" s="2">
        <v>13</v>
      </c>
      <c r="D64975" s="2" t="s">
        <v>638</v>
      </c>
      <c r="E64975" s="2"/>
      <c r="F64975" s="2"/>
      <c r="G64975" s="2"/>
      <c r="H64975" s="2"/>
    </row>
    <row r="64976" spans="2:8">
      <c r="B64976" s="2" t="s">
        <v>65599</v>
      </c>
      <c r="C64976" s="2">
        <v>27</v>
      </c>
      <c r="D64976" s="2" t="s">
        <v>625</v>
      </c>
      <c r="E64976" s="2"/>
      <c r="F64976" s="2"/>
      <c r="G64976" s="2"/>
      <c r="H64976" s="2"/>
    </row>
    <row r="64977" spans="2:8">
      <c r="B64977" s="2" t="s">
        <v>65600</v>
      </c>
      <c r="C64977" s="2">
        <v>26</v>
      </c>
      <c r="D64977" s="2" t="s">
        <v>625</v>
      </c>
      <c r="E64977" s="2"/>
      <c r="F64977" s="2"/>
      <c r="G64977" s="2"/>
      <c r="H64977" s="2"/>
    </row>
    <row r="64978" spans="2:8">
      <c r="B64978" s="2" t="s">
        <v>65601</v>
      </c>
      <c r="C64978" s="2">
        <v>6</v>
      </c>
      <c r="D64978" s="2" t="s">
        <v>625</v>
      </c>
      <c r="E64978" s="2"/>
      <c r="F64978" s="2"/>
      <c r="G64978" s="2"/>
      <c r="H64978" s="2"/>
    </row>
    <row r="64979" spans="2:8">
      <c r="B64979" s="2" t="s">
        <v>65602</v>
      </c>
      <c r="C64979" s="2">
        <v>28</v>
      </c>
      <c r="D64979" s="2" t="s">
        <v>625</v>
      </c>
      <c r="E64979" s="2"/>
      <c r="F64979" s="2"/>
      <c r="G64979" s="2"/>
      <c r="H64979" s="2"/>
    </row>
    <row r="64980" spans="2:8">
      <c r="B64980" s="2" t="s">
        <v>65603</v>
      </c>
      <c r="C64980" s="2">
        <v>27</v>
      </c>
      <c r="D64980" s="2" t="s">
        <v>625</v>
      </c>
      <c r="E64980" s="2"/>
      <c r="F64980" s="2"/>
      <c r="G64980" s="2"/>
      <c r="H64980" s="2"/>
    </row>
    <row r="64981" spans="2:8">
      <c r="B64981" s="2" t="s">
        <v>65604</v>
      </c>
      <c r="C64981" s="2">
        <v>28</v>
      </c>
      <c r="D64981" s="2" t="s">
        <v>625</v>
      </c>
      <c r="E64981" s="2"/>
      <c r="F64981" s="2"/>
      <c r="G64981" s="2"/>
      <c r="H64981" s="2"/>
    </row>
    <row r="64982" spans="2:8">
      <c r="B64982" s="2" t="s">
        <v>65605</v>
      </c>
      <c r="C64982" s="2">
        <v>27</v>
      </c>
      <c r="D64982" s="2" t="s">
        <v>625</v>
      </c>
      <c r="E64982" s="2"/>
      <c r="F64982" s="2"/>
      <c r="G64982" s="2"/>
      <c r="H64982" s="2"/>
    </row>
    <row r="64983" spans="2:8">
      <c r="B64983" s="2" t="s">
        <v>65606</v>
      </c>
      <c r="C64983" s="2">
        <v>5</v>
      </c>
      <c r="D64983" s="2" t="s">
        <v>625</v>
      </c>
      <c r="E64983" s="2"/>
      <c r="F64983" s="2"/>
      <c r="G64983" s="2"/>
      <c r="H64983" s="2"/>
    </row>
    <row r="64984" spans="2:8">
      <c r="B64984" s="2" t="s">
        <v>65607</v>
      </c>
      <c r="C64984" s="2">
        <v>26</v>
      </c>
      <c r="D64984" s="2" t="s">
        <v>625</v>
      </c>
      <c r="E64984" s="2"/>
      <c r="F64984" s="2"/>
      <c r="G64984" s="2"/>
      <c r="H64984" s="2"/>
    </row>
    <row r="64985" spans="2:8">
      <c r="B64985" s="2" t="s">
        <v>65608</v>
      </c>
      <c r="C64985" s="2">
        <v>25</v>
      </c>
      <c r="D64985" s="2" t="s">
        <v>625</v>
      </c>
      <c r="E64985" s="2"/>
      <c r="F64985" s="2"/>
      <c r="G64985" s="2"/>
      <c r="H64985" s="2"/>
    </row>
    <row r="64986" spans="2:8">
      <c r="B64986" s="2" t="s">
        <v>65609</v>
      </c>
      <c r="C64986" s="2">
        <v>24</v>
      </c>
      <c r="D64986" s="2" t="s">
        <v>625</v>
      </c>
      <c r="E64986" s="2"/>
      <c r="F64986" s="2"/>
      <c r="G64986" s="2"/>
      <c r="H64986" s="2"/>
    </row>
    <row r="64987" spans="2:8">
      <c r="B64987" s="2" t="s">
        <v>65610</v>
      </c>
      <c r="C64987" s="2">
        <v>27</v>
      </c>
      <c r="D64987" s="2" t="s">
        <v>625</v>
      </c>
      <c r="E64987" s="2"/>
      <c r="F64987" s="2"/>
      <c r="G64987" s="2"/>
      <c r="H64987" s="2"/>
    </row>
    <row r="64988" spans="2:8">
      <c r="B64988" s="2" t="s">
        <v>65611</v>
      </c>
      <c r="C64988" s="2">
        <v>27</v>
      </c>
      <c r="D64988" s="2" t="s">
        <v>625</v>
      </c>
      <c r="E64988" s="2"/>
      <c r="F64988" s="2"/>
      <c r="G64988" s="2"/>
      <c r="H64988" s="2"/>
    </row>
    <row r="64989" spans="2:8">
      <c r="B64989" s="2" t="s">
        <v>65612</v>
      </c>
      <c r="C64989" s="2">
        <v>24</v>
      </c>
      <c r="D64989" s="2" t="s">
        <v>625</v>
      </c>
      <c r="E64989" s="2"/>
      <c r="F64989" s="2"/>
      <c r="G64989" s="2"/>
      <c r="H64989" s="2"/>
    </row>
    <row r="64990" spans="2:8">
      <c r="B64990" s="2" t="s">
        <v>65613</v>
      </c>
      <c r="C64990" s="2">
        <v>26</v>
      </c>
      <c r="D64990" s="2" t="s">
        <v>625</v>
      </c>
      <c r="E64990" s="2"/>
      <c r="F64990" s="2"/>
      <c r="G64990" s="2"/>
      <c r="H64990" s="2"/>
    </row>
    <row r="64991" spans="2:8">
      <c r="B64991" s="2" t="s">
        <v>65614</v>
      </c>
      <c r="C64991" s="2">
        <v>25</v>
      </c>
      <c r="D64991" s="2" t="s">
        <v>625</v>
      </c>
      <c r="E64991" s="2"/>
      <c r="F64991" s="2"/>
      <c r="G64991" s="2"/>
      <c r="H64991" s="2"/>
    </row>
    <row r="64992" spans="2:8">
      <c r="B64992" s="2" t="s">
        <v>65615</v>
      </c>
      <c r="C64992" s="2">
        <v>24</v>
      </c>
      <c r="D64992" s="2" t="s">
        <v>625</v>
      </c>
      <c r="E64992" s="2"/>
      <c r="F64992" s="2"/>
      <c r="G64992" s="2"/>
      <c r="H64992" s="2"/>
    </row>
    <row r="64993" spans="2:8">
      <c r="B64993" s="2" t="s">
        <v>65616</v>
      </c>
      <c r="C64993" s="2">
        <v>12</v>
      </c>
      <c r="D64993" s="2" t="s">
        <v>638</v>
      </c>
      <c r="E64993" s="2"/>
      <c r="F64993" s="2"/>
      <c r="G64993" s="2"/>
      <c r="H64993" s="2"/>
    </row>
    <row r="64994" spans="2:8">
      <c r="B64994" s="2" t="s">
        <v>65617</v>
      </c>
      <c r="C64994" s="2">
        <v>11</v>
      </c>
      <c r="D64994" s="2" t="s">
        <v>638</v>
      </c>
      <c r="E64994" s="2"/>
      <c r="F64994" s="2"/>
      <c r="G64994" s="2"/>
      <c r="H64994" s="2"/>
    </row>
    <row r="64995" spans="2:8">
      <c r="B64995" s="2" t="s">
        <v>65618</v>
      </c>
      <c r="C64995" s="2">
        <v>11</v>
      </c>
      <c r="D64995" s="2" t="s">
        <v>638</v>
      </c>
      <c r="E64995" s="2"/>
      <c r="F64995" s="2"/>
      <c r="G64995" s="2"/>
      <c r="H64995" s="2"/>
    </row>
    <row r="64996" spans="2:8">
      <c r="B64996" s="2" t="s">
        <v>65619</v>
      </c>
      <c r="C64996" s="2">
        <v>12</v>
      </c>
      <c r="D64996" s="2" t="s">
        <v>638</v>
      </c>
      <c r="E64996" s="2"/>
      <c r="F64996" s="2"/>
      <c r="G64996" s="2"/>
      <c r="H64996" s="2"/>
    </row>
    <row r="64997" spans="2:8">
      <c r="B64997" s="2" t="s">
        <v>65620</v>
      </c>
      <c r="C64997" s="2">
        <v>24</v>
      </c>
      <c r="D64997" s="2" t="s">
        <v>625</v>
      </c>
      <c r="E64997" s="2"/>
      <c r="F64997" s="2"/>
      <c r="G64997" s="2"/>
      <c r="H64997" s="2"/>
    </row>
    <row r="64998" spans="2:8">
      <c r="B64998" s="2" t="s">
        <v>65621</v>
      </c>
      <c r="C64998" s="2">
        <v>23</v>
      </c>
      <c r="D64998" s="2" t="s">
        <v>625</v>
      </c>
      <c r="E64998" s="2"/>
      <c r="F64998" s="2"/>
      <c r="G64998" s="2"/>
      <c r="H64998" s="2"/>
    </row>
    <row r="64999" spans="2:8">
      <c r="B64999" s="2" t="s">
        <v>65622</v>
      </c>
      <c r="C64999" s="2">
        <v>21</v>
      </c>
      <c r="D64999" s="2" t="s">
        <v>625</v>
      </c>
      <c r="E64999" s="2"/>
      <c r="F64999" s="2"/>
      <c r="G64999" s="2"/>
      <c r="H64999" s="2"/>
    </row>
    <row r="65000" spans="2:8">
      <c r="B65000" s="2" t="s">
        <v>65623</v>
      </c>
      <c r="C65000" s="2">
        <v>21</v>
      </c>
      <c r="D65000" s="2" t="s">
        <v>625</v>
      </c>
      <c r="E65000" s="2"/>
      <c r="F65000" s="2"/>
      <c r="G65000" s="2"/>
      <c r="H65000" s="2"/>
    </row>
    <row r="65001" spans="2:8">
      <c r="B65001" s="2" t="s">
        <v>65624</v>
      </c>
      <c r="C65001" s="2">
        <v>23</v>
      </c>
      <c r="D65001" s="2" t="s">
        <v>625</v>
      </c>
      <c r="E65001" s="2"/>
      <c r="F65001" s="2"/>
      <c r="G65001" s="2"/>
      <c r="H65001" s="2"/>
    </row>
    <row r="65002" spans="2:8">
      <c r="B65002" s="2" t="s">
        <v>65625</v>
      </c>
      <c r="C65002" s="2">
        <v>25</v>
      </c>
      <c r="D65002" s="2" t="s">
        <v>625</v>
      </c>
      <c r="E65002" s="2"/>
      <c r="F65002" s="2"/>
      <c r="G65002" s="2"/>
      <c r="H65002" s="2"/>
    </row>
    <row r="65003" spans="2:8">
      <c r="B65003" s="2" t="s">
        <v>65626</v>
      </c>
      <c r="C65003" s="2">
        <v>27</v>
      </c>
      <c r="D65003" s="2" t="s">
        <v>625</v>
      </c>
      <c r="E65003" s="2"/>
      <c r="F65003" s="2"/>
      <c r="G65003" s="2"/>
      <c r="H65003" s="2"/>
    </row>
    <row r="65004" spans="2:8">
      <c r="B65004" s="2" t="s">
        <v>65627</v>
      </c>
      <c r="C65004" s="2">
        <v>28</v>
      </c>
      <c r="D65004" s="2" t="s">
        <v>625</v>
      </c>
      <c r="E65004" s="2"/>
      <c r="F65004" s="2"/>
      <c r="G65004" s="2"/>
      <c r="H65004" s="2"/>
    </row>
    <row r="65005" spans="2:8">
      <c r="B65005" s="2" t="s">
        <v>65628</v>
      </c>
      <c r="C65005" s="2">
        <v>29</v>
      </c>
      <c r="D65005" s="2" t="s">
        <v>625</v>
      </c>
      <c r="E65005" s="2"/>
      <c r="F65005" s="2"/>
      <c r="G65005" s="2"/>
      <c r="H65005" s="2"/>
    </row>
    <row r="65006" spans="2:8">
      <c r="B65006" s="2" t="s">
        <v>65629</v>
      </c>
      <c r="C65006" s="2">
        <v>31</v>
      </c>
      <c r="D65006" s="2" t="s">
        <v>625</v>
      </c>
      <c r="E65006" s="2"/>
      <c r="F65006" s="2"/>
      <c r="G65006" s="2"/>
      <c r="H65006" s="2"/>
    </row>
    <row r="65007" spans="2:8">
      <c r="B65007" s="2" t="s">
        <v>65630</v>
      </c>
      <c r="C65007" s="2">
        <v>21</v>
      </c>
      <c r="D65007" s="2" t="s">
        <v>625</v>
      </c>
      <c r="E65007" s="2"/>
      <c r="F65007" s="2"/>
      <c r="G65007" s="2"/>
      <c r="H65007" s="2"/>
    </row>
    <row r="65008" spans="2:8">
      <c r="B65008" s="2" t="s">
        <v>65631</v>
      </c>
      <c r="C65008" s="2">
        <v>21</v>
      </c>
      <c r="D65008" s="2" t="s">
        <v>625</v>
      </c>
      <c r="E65008" s="2"/>
      <c r="F65008" s="2"/>
      <c r="G65008" s="2"/>
      <c r="H65008" s="2"/>
    </row>
    <row r="65009" spans="2:8">
      <c r="B65009" s="2" t="s">
        <v>65632</v>
      </c>
      <c r="C65009" s="2">
        <v>21</v>
      </c>
      <c r="D65009" s="2" t="s">
        <v>625</v>
      </c>
      <c r="E65009" s="2"/>
      <c r="F65009" s="2"/>
      <c r="G65009" s="2"/>
      <c r="H65009" s="2"/>
    </row>
    <row r="65010" spans="2:8">
      <c r="B65010" s="2" t="s">
        <v>65633</v>
      </c>
      <c r="C65010" s="2">
        <v>26</v>
      </c>
      <c r="D65010" s="2" t="s">
        <v>625</v>
      </c>
      <c r="E65010" s="2"/>
      <c r="F65010" s="2"/>
      <c r="G65010" s="2"/>
      <c r="H65010" s="2"/>
    </row>
    <row r="65011" spans="2:8">
      <c r="B65011" s="2" t="s">
        <v>65634</v>
      </c>
      <c r="C65011" s="2">
        <v>27</v>
      </c>
      <c r="D65011" s="2" t="s">
        <v>625</v>
      </c>
      <c r="E65011" s="2"/>
      <c r="F65011" s="2"/>
      <c r="G65011" s="2"/>
      <c r="H65011" s="2"/>
    </row>
    <row r="65012" spans="2:8">
      <c r="B65012" s="2" t="s">
        <v>65635</v>
      </c>
      <c r="C65012" s="2">
        <v>27</v>
      </c>
      <c r="D65012" s="2" t="s">
        <v>625</v>
      </c>
      <c r="E65012" s="2"/>
      <c r="F65012" s="2"/>
      <c r="G65012" s="2"/>
      <c r="H65012" s="2"/>
    </row>
    <row r="65013" spans="2:8">
      <c r="B65013" s="2" t="s">
        <v>65636</v>
      </c>
      <c r="C65013" s="2">
        <v>19</v>
      </c>
      <c r="D65013" s="2" t="s">
        <v>625</v>
      </c>
      <c r="E65013" s="2"/>
      <c r="F65013" s="2"/>
      <c r="G65013" s="2"/>
      <c r="H65013" s="2"/>
    </row>
    <row r="65014" spans="2:8">
      <c r="B65014" s="2" t="s">
        <v>65637</v>
      </c>
      <c r="C65014" s="2">
        <v>19</v>
      </c>
      <c r="D65014" s="2" t="s">
        <v>625</v>
      </c>
      <c r="E65014" s="2"/>
      <c r="F65014" s="2"/>
      <c r="G65014" s="2"/>
      <c r="H65014" s="2"/>
    </row>
    <row r="65015" spans="2:8">
      <c r="B65015" s="2" t="s">
        <v>65638</v>
      </c>
      <c r="C65015" s="2">
        <v>18</v>
      </c>
      <c r="D65015" s="2" t="s">
        <v>625</v>
      </c>
      <c r="E65015" s="2"/>
      <c r="F65015" s="2"/>
      <c r="G65015" s="2"/>
      <c r="H65015" s="2"/>
    </row>
    <row r="65016" spans="2:8">
      <c r="B65016" s="2" t="s">
        <v>65639</v>
      </c>
      <c r="C65016" s="2">
        <v>16</v>
      </c>
      <c r="D65016" s="2" t="s">
        <v>625</v>
      </c>
      <c r="E65016" s="2"/>
      <c r="F65016" s="2"/>
      <c r="G65016" s="2"/>
      <c r="H65016" s="2"/>
    </row>
    <row r="65017" spans="2:8">
      <c r="B65017" s="2" t="s">
        <v>65640</v>
      </c>
      <c r="C65017" s="2">
        <v>15</v>
      </c>
      <c r="D65017" s="2" t="s">
        <v>625</v>
      </c>
      <c r="E65017" s="2"/>
      <c r="F65017" s="2"/>
      <c r="G65017" s="2"/>
      <c r="H65017" s="2"/>
    </row>
    <row r="65018" spans="2:8">
      <c r="B65018" s="2" t="s">
        <v>65641</v>
      </c>
      <c r="C65018" s="2">
        <v>11</v>
      </c>
      <c r="D65018" s="2" t="s">
        <v>625</v>
      </c>
      <c r="E65018" s="2"/>
      <c r="F65018" s="2"/>
      <c r="G65018" s="2"/>
      <c r="H65018" s="2"/>
    </row>
    <row r="65019" spans="2:8">
      <c r="B65019" s="2" t="s">
        <v>65642</v>
      </c>
      <c r="C65019" s="2">
        <v>14</v>
      </c>
      <c r="D65019" s="2" t="s">
        <v>625</v>
      </c>
      <c r="E65019" s="2"/>
      <c r="F65019" s="2"/>
      <c r="G65019" s="2"/>
      <c r="H65019" s="2"/>
    </row>
    <row r="65020" spans="2:8">
      <c r="B65020" s="2" t="s">
        <v>65643</v>
      </c>
      <c r="C65020" s="2">
        <v>11</v>
      </c>
      <c r="D65020" s="2" t="s">
        <v>625</v>
      </c>
      <c r="E65020" s="2"/>
      <c r="F65020" s="2"/>
      <c r="G65020" s="2"/>
      <c r="H65020" s="2"/>
    </row>
    <row r="65021" spans="2:8">
      <c r="B65021" s="2" t="s">
        <v>65644</v>
      </c>
      <c r="C65021" s="2">
        <v>9</v>
      </c>
      <c r="D65021" s="2" t="s">
        <v>625</v>
      </c>
      <c r="E65021" s="2"/>
      <c r="F65021" s="2"/>
      <c r="G65021" s="2"/>
      <c r="H65021" s="2"/>
    </row>
    <row r="65022" spans="2:8">
      <c r="B65022" s="2" t="s">
        <v>65645</v>
      </c>
      <c r="C65022" s="2">
        <v>7</v>
      </c>
      <c r="D65022" s="2" t="s">
        <v>625</v>
      </c>
      <c r="E65022" s="2"/>
      <c r="F65022" s="2"/>
      <c r="G65022" s="2"/>
      <c r="H65022" s="2"/>
    </row>
    <row r="65023" spans="2:8">
      <c r="B65023" s="2" t="s">
        <v>65646</v>
      </c>
      <c r="C65023" s="2">
        <v>18</v>
      </c>
      <c r="D65023" s="2" t="s">
        <v>625</v>
      </c>
      <c r="E65023" s="2"/>
      <c r="F65023" s="2"/>
      <c r="G65023" s="2"/>
      <c r="H65023" s="2"/>
    </row>
    <row r="65024" spans="2:8">
      <c r="B65024" s="2" t="s">
        <v>65647</v>
      </c>
      <c r="C65024" s="2">
        <v>9</v>
      </c>
      <c r="D65024" s="2" t="s">
        <v>625</v>
      </c>
      <c r="E65024" s="2"/>
      <c r="F65024" s="2"/>
      <c r="G65024" s="2"/>
      <c r="H65024" s="2"/>
    </row>
    <row r="65025" spans="2:8">
      <c r="B65025" s="2" t="s">
        <v>65648</v>
      </c>
      <c r="C65025" s="2">
        <v>9</v>
      </c>
      <c r="D65025" s="2" t="s">
        <v>638</v>
      </c>
      <c r="E65025" s="2"/>
      <c r="F65025" s="2"/>
      <c r="G65025" s="2"/>
      <c r="H65025" s="2"/>
    </row>
    <row r="65026" spans="2:8">
      <c r="B65026" s="2" t="s">
        <v>65649</v>
      </c>
      <c r="C65026" s="2">
        <v>5</v>
      </c>
      <c r="D65026" s="2" t="s">
        <v>638</v>
      </c>
      <c r="E65026" s="2"/>
      <c r="F65026" s="2"/>
      <c r="G65026" s="2"/>
      <c r="H65026" s="2"/>
    </row>
    <row r="65027" spans="2:8">
      <c r="B65027" s="2" t="s">
        <v>65650</v>
      </c>
      <c r="C65027" s="2">
        <v>5</v>
      </c>
      <c r="D65027" s="2" t="s">
        <v>638</v>
      </c>
      <c r="E65027" s="2"/>
      <c r="F65027" s="2"/>
      <c r="G65027" s="2"/>
      <c r="H65027" s="2"/>
    </row>
    <row r="65028" spans="2:8">
      <c r="B65028" s="2" t="s">
        <v>65651</v>
      </c>
      <c r="C65028" s="2">
        <v>5</v>
      </c>
      <c r="D65028" s="2" t="s">
        <v>638</v>
      </c>
      <c r="E65028" s="2"/>
      <c r="F65028" s="2"/>
      <c r="G65028" s="2"/>
      <c r="H65028" s="2"/>
    </row>
    <row r="65029" spans="2:8">
      <c r="B65029" s="2" t="s">
        <v>65652</v>
      </c>
      <c r="C65029" s="2">
        <v>5</v>
      </c>
      <c r="D65029" s="2" t="s">
        <v>638</v>
      </c>
      <c r="E65029" s="2"/>
      <c r="F65029" s="2"/>
      <c r="G65029" s="2"/>
      <c r="H65029" s="2"/>
    </row>
    <row r="65030" spans="2:8">
      <c r="B65030" s="2" t="s">
        <v>65653</v>
      </c>
      <c r="C65030" s="2">
        <v>5</v>
      </c>
      <c r="D65030" s="2" t="s">
        <v>638</v>
      </c>
      <c r="E65030" s="2"/>
      <c r="F65030" s="2"/>
      <c r="G65030" s="2"/>
      <c r="H65030" s="2"/>
    </row>
    <row r="65031" spans="2:8">
      <c r="B65031" s="2" t="s">
        <v>65654</v>
      </c>
      <c r="C65031" s="2">
        <v>5</v>
      </c>
      <c r="D65031" s="2" t="s">
        <v>638</v>
      </c>
      <c r="E65031" s="2"/>
      <c r="F65031" s="2"/>
      <c r="G65031" s="2"/>
      <c r="H65031" s="2"/>
    </row>
    <row r="65032" spans="2:8">
      <c r="B65032" s="2" t="s">
        <v>65655</v>
      </c>
      <c r="C65032" s="2">
        <v>5</v>
      </c>
      <c r="D65032" s="2" t="s">
        <v>638</v>
      </c>
      <c r="E65032" s="2"/>
      <c r="F65032" s="2"/>
      <c r="G65032" s="2"/>
      <c r="H65032" s="2"/>
    </row>
    <row r="65033" spans="2:8">
      <c r="B65033" s="2" t="s">
        <v>65656</v>
      </c>
      <c r="C65033" s="2">
        <v>27</v>
      </c>
      <c r="D65033" s="2" t="s">
        <v>625</v>
      </c>
      <c r="E65033" s="2"/>
      <c r="F65033" s="2"/>
      <c r="G65033" s="2"/>
      <c r="H65033" s="2"/>
    </row>
    <row r="65034" spans="2:8">
      <c r="B65034" s="2" t="s">
        <v>65657</v>
      </c>
      <c r="C65034" s="2">
        <v>28</v>
      </c>
      <c r="D65034" s="2" t="s">
        <v>625</v>
      </c>
      <c r="E65034" s="2"/>
      <c r="F65034" s="2"/>
      <c r="G65034" s="2"/>
      <c r="H65034" s="2"/>
    </row>
    <row r="65035" spans="2:8">
      <c r="B65035" s="2" t="s">
        <v>65658</v>
      </c>
      <c r="C65035" s="2">
        <v>20</v>
      </c>
      <c r="D65035" s="2" t="s">
        <v>625</v>
      </c>
      <c r="E65035" s="2"/>
      <c r="F65035" s="2"/>
      <c r="G65035" s="2"/>
      <c r="H65035" s="2"/>
    </row>
    <row r="65036" spans="2:8">
      <c r="B65036" s="2" t="s">
        <v>65659</v>
      </c>
      <c r="C65036" s="2">
        <v>21</v>
      </c>
      <c r="D65036" s="2" t="s">
        <v>625</v>
      </c>
      <c r="E65036" s="2"/>
      <c r="F65036" s="2"/>
      <c r="G65036" s="2"/>
      <c r="H65036" s="2"/>
    </row>
    <row r="65037" spans="2:8">
      <c r="B65037" s="2" t="s">
        <v>65660</v>
      </c>
      <c r="C65037" s="2">
        <v>22</v>
      </c>
      <c r="D65037" s="2" t="s">
        <v>625</v>
      </c>
      <c r="E65037" s="2"/>
      <c r="F65037" s="2"/>
      <c r="G65037" s="2"/>
      <c r="H65037" s="2"/>
    </row>
    <row r="65038" spans="2:8">
      <c r="B65038" s="2" t="s">
        <v>65661</v>
      </c>
      <c r="C65038" s="2">
        <v>23</v>
      </c>
      <c r="D65038" s="2" t="s">
        <v>625</v>
      </c>
      <c r="E65038" s="2"/>
      <c r="F65038" s="2"/>
      <c r="G65038" s="2"/>
      <c r="H65038" s="2"/>
    </row>
    <row r="65039" spans="2:8">
      <c r="B65039" s="2" t="s">
        <v>65662</v>
      </c>
      <c r="C65039" s="2">
        <v>23</v>
      </c>
      <c r="D65039" s="2" t="s">
        <v>638</v>
      </c>
      <c r="E65039" s="2"/>
      <c r="F65039" s="2"/>
      <c r="G65039" s="2"/>
      <c r="H65039" s="2"/>
    </row>
    <row r="65040" spans="2:8">
      <c r="B65040" s="2" t="s">
        <v>65663</v>
      </c>
      <c r="C65040" s="2">
        <v>32</v>
      </c>
      <c r="D65040" s="2" t="s">
        <v>625</v>
      </c>
      <c r="E65040" s="2"/>
      <c r="F65040" s="2"/>
      <c r="G65040" s="2"/>
      <c r="H65040" s="2"/>
    </row>
    <row r="65041" spans="2:8">
      <c r="B65041" s="2" t="s">
        <v>65664</v>
      </c>
      <c r="C65041" s="2">
        <v>33</v>
      </c>
      <c r="D65041" s="2" t="s">
        <v>625</v>
      </c>
      <c r="E65041" s="2"/>
      <c r="F65041" s="2"/>
      <c r="G65041" s="2"/>
      <c r="H65041" s="2"/>
    </row>
    <row r="65042" spans="2:8">
      <c r="B65042" s="2" t="s">
        <v>65665</v>
      </c>
      <c r="C65042" s="2">
        <v>31</v>
      </c>
      <c r="D65042" s="2" t="s">
        <v>625</v>
      </c>
      <c r="E65042" s="2"/>
      <c r="F65042" s="2"/>
      <c r="G65042" s="2"/>
      <c r="H65042" s="2"/>
    </row>
    <row r="65043" spans="2:8">
      <c r="B65043" s="2" t="s">
        <v>65666</v>
      </c>
      <c r="C65043" s="2">
        <v>29</v>
      </c>
      <c r="D65043" s="2" t="s">
        <v>625</v>
      </c>
      <c r="E65043" s="2"/>
      <c r="F65043" s="2"/>
      <c r="G65043" s="2"/>
      <c r="H65043" s="2"/>
    </row>
    <row r="65044" spans="2:8">
      <c r="B65044" s="2" t="s">
        <v>65667</v>
      </c>
      <c r="C65044" s="2">
        <v>35</v>
      </c>
      <c r="D65044" s="2" t="s">
        <v>625</v>
      </c>
      <c r="E65044" s="2"/>
      <c r="F65044" s="2"/>
      <c r="G65044" s="2"/>
      <c r="H65044" s="2"/>
    </row>
    <row r="65045" spans="2:8">
      <c r="B65045" s="2" t="s">
        <v>65668</v>
      </c>
      <c r="C65045" s="2">
        <v>31</v>
      </c>
      <c r="D65045" s="2" t="s">
        <v>625</v>
      </c>
      <c r="E65045" s="2"/>
      <c r="F65045" s="2"/>
      <c r="G65045" s="2"/>
      <c r="H65045" s="2"/>
    </row>
    <row r="65046" spans="2:8">
      <c r="B65046" s="2" t="s">
        <v>65669</v>
      </c>
      <c r="C65046" s="2">
        <v>29</v>
      </c>
      <c r="D65046" s="2" t="s">
        <v>625</v>
      </c>
      <c r="E65046" s="2"/>
      <c r="F65046" s="2"/>
      <c r="G65046" s="2"/>
      <c r="H65046" s="2"/>
    </row>
    <row r="65047" spans="2:8">
      <c r="B65047" s="2" t="s">
        <v>65670</v>
      </c>
      <c r="C65047" s="2">
        <v>29</v>
      </c>
      <c r="D65047" s="2" t="s">
        <v>625</v>
      </c>
      <c r="E65047" s="2"/>
      <c r="F65047" s="2"/>
      <c r="G65047" s="2"/>
      <c r="H65047" s="2"/>
    </row>
    <row r="65048" spans="2:8">
      <c r="B65048" s="2" t="s">
        <v>65671</v>
      </c>
      <c r="C65048" s="2">
        <v>21</v>
      </c>
      <c r="D65048" s="2" t="s">
        <v>625</v>
      </c>
      <c r="E65048" s="2"/>
      <c r="F65048" s="2"/>
      <c r="G65048" s="2"/>
      <c r="H65048" s="2"/>
    </row>
    <row r="65049" spans="2:8">
      <c r="B65049" s="2" t="s">
        <v>65672</v>
      </c>
      <c r="C65049" s="2">
        <v>22</v>
      </c>
      <c r="D65049" s="2" t="s">
        <v>625</v>
      </c>
      <c r="E65049" s="2"/>
      <c r="F65049" s="2"/>
      <c r="G65049" s="2"/>
      <c r="H65049" s="2"/>
    </row>
    <row r="65050" spans="2:8">
      <c r="B65050" s="2" t="s">
        <v>65673</v>
      </c>
      <c r="C65050" s="2">
        <v>22</v>
      </c>
      <c r="D65050" s="2" t="s">
        <v>625</v>
      </c>
      <c r="E65050" s="2"/>
      <c r="F65050" s="2"/>
      <c r="G65050" s="2"/>
      <c r="H65050" s="2"/>
    </row>
    <row r="65051" spans="2:8">
      <c r="B65051" s="2" t="s">
        <v>65674</v>
      </c>
      <c r="C65051" s="2">
        <v>20</v>
      </c>
      <c r="D65051" s="2" t="s">
        <v>625</v>
      </c>
      <c r="E65051" s="2"/>
      <c r="F65051" s="2"/>
      <c r="G65051" s="2"/>
      <c r="H65051" s="2"/>
    </row>
    <row r="65052" spans="2:8">
      <c r="B65052" s="2" t="s">
        <v>65675</v>
      </c>
      <c r="C65052" s="2">
        <v>19</v>
      </c>
      <c r="D65052" s="2" t="s">
        <v>625</v>
      </c>
      <c r="E65052" s="2"/>
      <c r="F65052" s="2"/>
      <c r="G65052" s="2"/>
      <c r="H65052" s="2"/>
    </row>
    <row r="65053" spans="2:8">
      <c r="B65053" s="2" t="s">
        <v>65676</v>
      </c>
      <c r="C65053" s="2">
        <v>21</v>
      </c>
      <c r="D65053" s="2" t="s">
        <v>625</v>
      </c>
      <c r="E65053" s="2"/>
      <c r="F65053" s="2"/>
      <c r="G65053" s="2"/>
      <c r="H65053" s="2"/>
    </row>
    <row r="65054" spans="2:8">
      <c r="B65054" s="2" t="s">
        <v>65677</v>
      </c>
      <c r="C65054" s="2">
        <v>21</v>
      </c>
      <c r="D65054" s="2" t="s">
        <v>625</v>
      </c>
      <c r="E65054" s="2"/>
      <c r="F65054" s="2"/>
      <c r="G65054" s="2"/>
      <c r="H65054" s="2"/>
    </row>
    <row r="65055" spans="2:8">
      <c r="B65055" s="2" t="s">
        <v>65678</v>
      </c>
      <c r="C65055" s="2">
        <v>15</v>
      </c>
      <c r="D65055" s="2" t="s">
        <v>625</v>
      </c>
      <c r="E65055" s="2"/>
      <c r="F65055" s="2"/>
      <c r="G65055" s="2"/>
      <c r="H65055" s="2"/>
    </row>
    <row r="65056" spans="2:8">
      <c r="B65056" s="2" t="s">
        <v>65679</v>
      </c>
      <c r="C65056" s="2">
        <v>15</v>
      </c>
      <c r="D65056" s="2" t="s">
        <v>625</v>
      </c>
      <c r="E65056" s="2"/>
      <c r="F65056" s="2"/>
      <c r="G65056" s="2"/>
      <c r="H65056" s="2"/>
    </row>
    <row r="65057" spans="2:8">
      <c r="B65057" s="2" t="s">
        <v>65680</v>
      </c>
      <c r="C65057" s="2">
        <v>13</v>
      </c>
      <c r="D65057" s="2" t="s">
        <v>625</v>
      </c>
      <c r="E65057" s="2"/>
      <c r="F65057" s="2"/>
      <c r="G65057" s="2"/>
      <c r="H65057" s="2"/>
    </row>
    <row r="65058" spans="2:8">
      <c r="B65058" s="2" t="s">
        <v>65681</v>
      </c>
      <c r="C65058" s="2">
        <v>11</v>
      </c>
      <c r="D65058" s="2" t="s">
        <v>625</v>
      </c>
      <c r="E65058" s="2"/>
      <c r="F65058" s="2"/>
      <c r="G65058" s="2"/>
      <c r="H65058" s="2"/>
    </row>
    <row r="65059" spans="2:8">
      <c r="B65059" s="2" t="s">
        <v>65682</v>
      </c>
      <c r="C65059" s="2">
        <v>11</v>
      </c>
      <c r="D65059" s="2" t="s">
        <v>625</v>
      </c>
      <c r="E65059" s="2"/>
      <c r="F65059" s="2"/>
      <c r="G65059" s="2"/>
      <c r="H65059" s="2"/>
    </row>
    <row r="65060" spans="2:8">
      <c r="B65060" s="2" t="s">
        <v>65683</v>
      </c>
      <c r="C65060" s="2">
        <v>11</v>
      </c>
      <c r="D65060" s="2" t="s">
        <v>625</v>
      </c>
      <c r="E65060" s="2"/>
      <c r="F65060" s="2"/>
      <c r="G65060" s="2"/>
      <c r="H65060" s="2"/>
    </row>
    <row r="65061" spans="2:8">
      <c r="B65061" s="2" t="s">
        <v>65684</v>
      </c>
      <c r="C65061" s="2">
        <v>12</v>
      </c>
      <c r="D65061" s="2" t="s">
        <v>625</v>
      </c>
      <c r="E65061" s="2"/>
      <c r="F65061" s="2"/>
      <c r="G65061" s="2"/>
      <c r="H65061" s="2"/>
    </row>
    <row r="65062" spans="2:8">
      <c r="B65062" s="2" t="s">
        <v>65685</v>
      </c>
      <c r="C65062" s="2">
        <v>34</v>
      </c>
      <c r="D65062" s="2" t="s">
        <v>625</v>
      </c>
      <c r="E65062" s="2"/>
      <c r="F65062" s="2"/>
      <c r="G65062" s="2"/>
      <c r="H65062" s="2"/>
    </row>
    <row r="65063" spans="2:8">
      <c r="B65063" s="2" t="s">
        <v>65686</v>
      </c>
      <c r="C65063" s="2">
        <v>33</v>
      </c>
      <c r="D65063" s="2" t="s">
        <v>625</v>
      </c>
      <c r="E65063" s="2"/>
      <c r="F65063" s="2"/>
      <c r="G65063" s="2"/>
      <c r="H65063" s="2"/>
    </row>
    <row r="65064" spans="2:8">
      <c r="B65064" s="2" t="s">
        <v>65687</v>
      </c>
      <c r="C65064" s="2">
        <v>19</v>
      </c>
      <c r="D65064" s="2" t="s">
        <v>625</v>
      </c>
      <c r="E65064" s="2"/>
      <c r="F65064" s="2"/>
      <c r="G65064" s="2"/>
      <c r="H65064" s="2"/>
    </row>
    <row r="65065" spans="2:8">
      <c r="B65065" s="2" t="s">
        <v>65688</v>
      </c>
      <c r="C65065" s="2">
        <v>11</v>
      </c>
      <c r="D65065" s="2" t="s">
        <v>625</v>
      </c>
      <c r="E65065" s="2"/>
      <c r="F65065" s="2"/>
      <c r="G65065" s="2"/>
      <c r="H65065" s="2"/>
    </row>
    <row r="65066" spans="2:8">
      <c r="B65066" s="2" t="s">
        <v>65689</v>
      </c>
      <c r="C65066" s="2">
        <v>8</v>
      </c>
      <c r="D65066" s="2" t="s">
        <v>625</v>
      </c>
      <c r="E65066" s="2"/>
      <c r="F65066" s="2"/>
      <c r="G65066" s="2"/>
      <c r="H65066" s="2"/>
    </row>
    <row r="65067" spans="2:8">
      <c r="B65067" s="2" t="s">
        <v>65690</v>
      </c>
      <c r="C65067" s="2">
        <v>23</v>
      </c>
      <c r="D65067" s="2" t="s">
        <v>625</v>
      </c>
      <c r="E65067" s="2"/>
      <c r="F65067" s="2"/>
      <c r="G65067" s="2"/>
      <c r="H65067" s="2"/>
    </row>
    <row r="65068" spans="2:8">
      <c r="B65068" s="2" t="s">
        <v>65691</v>
      </c>
      <c r="C65068" s="2">
        <v>20</v>
      </c>
      <c r="D65068" s="2" t="s">
        <v>625</v>
      </c>
      <c r="E65068" s="2"/>
      <c r="F65068" s="2"/>
      <c r="G65068" s="2"/>
      <c r="H65068" s="2"/>
    </row>
    <row r="65069" spans="2:8">
      <c r="B65069" s="2" t="s">
        <v>65692</v>
      </c>
      <c r="C65069" s="2">
        <v>18</v>
      </c>
      <c r="D65069" s="2" t="s">
        <v>625</v>
      </c>
      <c r="E65069" s="2"/>
      <c r="F65069" s="2"/>
      <c r="G65069" s="2"/>
      <c r="H650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10004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9944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>
        <v>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>
        <v>32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>
        <v>29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24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32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19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14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19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>
        <v>13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30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35</v>
      </c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>
        <v>36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39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42</v>
      </c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>
        <v>35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37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>
        <v>38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45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>
        <v>61</v>
      </c>
      <c r="E185" s="2"/>
      <c r="F185" s="2"/>
      <c r="G185" s="2"/>
      <c r="H185" s="2"/>
    </row>
    <row r="186" spans="2:8">
      <c r="B186" s="2" t="s">
        <v>51</v>
      </c>
      <c r="C186" s="2">
        <v>23</v>
      </c>
      <c r="D186" s="2">
        <v>35</v>
      </c>
      <c r="E186" s="2"/>
      <c r="F186" s="2"/>
      <c r="G186" s="2"/>
      <c r="H186" s="2"/>
    </row>
    <row r="187" spans="2:8">
      <c r="B187" s="2" t="s">
        <v>52</v>
      </c>
      <c r="C187" s="2">
        <v>22</v>
      </c>
      <c r="D187" s="2">
        <v>29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25</v>
      </c>
      <c r="D189" s="2">
        <v>31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20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35</v>
      </c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>
        <v>34</v>
      </c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36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36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37</v>
      </c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>
        <v>35</v>
      </c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37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34</v>
      </c>
      <c r="E208" s="2"/>
      <c r="F208" s="2"/>
      <c r="G208" s="2"/>
      <c r="H208" s="2"/>
    </row>
    <row r="209" spans="2:8">
      <c r="B209" s="2" t="s">
        <v>74</v>
      </c>
      <c r="C209" s="2">
        <v>26</v>
      </c>
      <c r="D209" s="2">
        <v>42</v>
      </c>
      <c r="E209" s="2"/>
      <c r="F209" s="2"/>
      <c r="G209" s="2"/>
      <c r="H209" s="2"/>
    </row>
    <row r="210" spans="2:8">
      <c r="B210" s="2" t="s">
        <v>75</v>
      </c>
      <c r="C210" s="2">
        <v>25</v>
      </c>
      <c r="D210" s="2">
        <v>28</v>
      </c>
      <c r="E210" s="2"/>
      <c r="F210" s="2"/>
      <c r="G210" s="2"/>
      <c r="H210" s="2"/>
    </row>
    <row r="211" spans="2:8">
      <c r="B211" s="2" t="s">
        <v>76</v>
      </c>
      <c r="C211" s="2">
        <v>16</v>
      </c>
      <c r="D211" s="2">
        <v>23</v>
      </c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24</v>
      </c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>
        <v>23</v>
      </c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>
        <v>39</v>
      </c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>
        <v>45</v>
      </c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36</v>
      </c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46</v>
      </c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38</v>
      </c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>
        <v>46</v>
      </c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>
        <v>37</v>
      </c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>
        <v>39</v>
      </c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>
        <v>46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20</v>
      </c>
      <c r="D230" s="2">
        <v>34</v>
      </c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>
        <v>31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29</v>
      </c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>
        <v>27</v>
      </c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>
        <v>7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21</v>
      </c>
      <c r="D238" s="2">
        <v>39</v>
      </c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45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39</v>
      </c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>
        <v>32</v>
      </c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37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40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20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39</v>
      </c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37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39</v>
      </c>
      <c r="E254" s="2"/>
      <c r="F254" s="2"/>
      <c r="G254" s="2"/>
      <c r="H254" s="2"/>
    </row>
    <row r="255" spans="2:8">
      <c r="B255" s="2" t="s">
        <v>120</v>
      </c>
      <c r="C255" s="2">
        <v>19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18</v>
      </c>
      <c r="D257" s="2">
        <v>44</v>
      </c>
      <c r="E257" s="2"/>
      <c r="F257" s="2"/>
      <c r="G257" s="2"/>
      <c r="H257" s="2"/>
    </row>
    <row r="258" spans="2:8">
      <c r="B258" s="2" t="s">
        <v>123</v>
      </c>
      <c r="C258" s="2">
        <v>20</v>
      </c>
      <c r="D258" s="2">
        <v>35</v>
      </c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45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35</v>
      </c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>
        <v>40</v>
      </c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>
        <v>37</v>
      </c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>
        <v>36</v>
      </c>
      <c r="E265" s="2"/>
      <c r="F265" s="2"/>
      <c r="G265" s="2"/>
      <c r="H265" s="2"/>
    </row>
    <row r="266" spans="2:8">
      <c r="B266" s="2" t="s">
        <v>131</v>
      </c>
      <c r="C266" s="2">
        <v>21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21</v>
      </c>
      <c r="D267" s="2">
        <v>35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39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40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35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>
        <v>43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42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>
        <v>34</v>
      </c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43</v>
      </c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>
        <v>45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31</v>
      </c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>
        <v>37</v>
      </c>
      <c r="E283" s="2"/>
      <c r="F283" s="2"/>
      <c r="G283" s="2"/>
      <c r="H283" s="2"/>
    </row>
    <row r="284" spans="2:8">
      <c r="B284" s="2" t="s">
        <v>149</v>
      </c>
      <c r="C284" s="2">
        <v>25</v>
      </c>
      <c r="D284" s="2">
        <v>30</v>
      </c>
      <c r="E284" s="2"/>
      <c r="F284" s="2"/>
      <c r="G284" s="2"/>
      <c r="H284" s="2"/>
    </row>
    <row r="285" spans="2:8">
      <c r="B285" s="2" t="s">
        <v>150</v>
      </c>
      <c r="C285" s="2">
        <v>21</v>
      </c>
      <c r="D285" s="2">
        <v>30</v>
      </c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28</v>
      </c>
      <c r="E286" s="2"/>
      <c r="F286" s="2"/>
      <c r="G286" s="2"/>
      <c r="H286" s="2"/>
    </row>
    <row r="287" spans="2:8">
      <c r="B287" s="2" t="s">
        <v>152</v>
      </c>
      <c r="C287" s="2">
        <v>18</v>
      </c>
      <c r="D287" s="2">
        <v>34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>
        <v>33</v>
      </c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>
        <v>33</v>
      </c>
      <c r="E291" s="2"/>
      <c r="F291" s="2"/>
      <c r="G291" s="2"/>
      <c r="H291" s="2"/>
    </row>
    <row r="292" spans="2:8">
      <c r="B292" s="2" t="s">
        <v>157</v>
      </c>
      <c r="C292" s="2">
        <v>20</v>
      </c>
      <c r="D292" s="2">
        <v>36</v>
      </c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>
        <v>37</v>
      </c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>
        <v>41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43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19</v>
      </c>
      <c r="D299" s="2">
        <v>46</v>
      </c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35</v>
      </c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>
        <v>33</v>
      </c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>
        <v>33</v>
      </c>
      <c r="E303" s="2"/>
      <c r="F303" s="2"/>
      <c r="G303" s="2"/>
      <c r="H303" s="2"/>
    </row>
    <row r="304" spans="2:8">
      <c r="B304" s="2" t="s">
        <v>169</v>
      </c>
      <c r="C304" s="2">
        <v>19</v>
      </c>
      <c r="D304" s="2">
        <v>31</v>
      </c>
      <c r="E304" s="2"/>
      <c r="F304" s="2"/>
      <c r="G304" s="2"/>
      <c r="H304" s="2"/>
    </row>
    <row r="305" spans="2:8">
      <c r="B305" s="2" t="s">
        <v>170</v>
      </c>
      <c r="C305" s="2">
        <v>16</v>
      </c>
      <c r="D305" s="2">
        <v>32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28</v>
      </c>
      <c r="E306" s="2"/>
      <c r="F306" s="2"/>
      <c r="G306" s="2"/>
      <c r="H306" s="2"/>
    </row>
    <row r="307" spans="2:8">
      <c r="B307" s="2" t="s">
        <v>172</v>
      </c>
      <c r="C307" s="2">
        <v>16</v>
      </c>
      <c r="D307" s="2">
        <v>27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21</v>
      </c>
      <c r="D309" s="2">
        <v>27</v>
      </c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37</v>
      </c>
      <c r="E310" s="2"/>
      <c r="F310" s="2"/>
      <c r="G310" s="2"/>
      <c r="H310" s="2"/>
    </row>
    <row r="311" spans="2:8">
      <c r="B311" s="2" t="s">
        <v>176</v>
      </c>
      <c r="C311" s="2">
        <v>19</v>
      </c>
      <c r="D311" s="2">
        <v>42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50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33</v>
      </c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>
        <v>35</v>
      </c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36</v>
      </c>
      <c r="E317" s="2"/>
      <c r="F317" s="2"/>
      <c r="G317" s="2"/>
      <c r="H317" s="2"/>
    </row>
    <row r="318" spans="2:8">
      <c r="B318" s="2" t="s">
        <v>183</v>
      </c>
      <c r="C318" s="2">
        <v>20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39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40</v>
      </c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>
        <v>43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44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46</v>
      </c>
      <c r="E323" s="2"/>
      <c r="F323" s="2"/>
      <c r="G323" s="2"/>
      <c r="H323" s="2"/>
    </row>
    <row r="324" spans="2:8">
      <c r="B324" s="2" t="s">
        <v>189</v>
      </c>
      <c r="C324" s="2">
        <v>20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>
        <v>35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23</v>
      </c>
      <c r="D327" s="2">
        <v>37</v>
      </c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>
        <v>36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32</v>
      </c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>
        <v>30</v>
      </c>
      <c r="E330" s="2"/>
      <c r="F330" s="2"/>
      <c r="G330" s="2"/>
      <c r="H330" s="2"/>
    </row>
    <row r="331" spans="2:8">
      <c r="B331" s="2" t="s">
        <v>196</v>
      </c>
      <c r="C331" s="2">
        <v>24</v>
      </c>
      <c r="D331" s="2">
        <v>29</v>
      </c>
      <c r="E331" s="2"/>
      <c r="F331" s="2"/>
      <c r="G331" s="2"/>
      <c r="H331" s="2"/>
    </row>
    <row r="332" spans="2:8">
      <c r="B332" s="2" t="s">
        <v>197</v>
      </c>
      <c r="C332" s="2">
        <v>24</v>
      </c>
      <c r="D332" s="2">
        <v>24</v>
      </c>
      <c r="E332" s="2"/>
      <c r="F332" s="2"/>
      <c r="G332" s="2"/>
      <c r="H332" s="2"/>
    </row>
    <row r="333" spans="2:8">
      <c r="B333" s="2" t="s">
        <v>198</v>
      </c>
      <c r="C333" s="2">
        <v>27</v>
      </c>
      <c r="D333" s="2">
        <v>28</v>
      </c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>
        <v>29</v>
      </c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41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38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7.2924831327708359</v>
      </c>
      <c r="G27" t="s">
        <v>14</v>
      </c>
      <c r="H27" s="15">
        <v>65067</v>
      </c>
      <c r="I27">
        <v>5832</v>
      </c>
      <c r="J27" s="16">
        <v>21.472851061213827</v>
      </c>
      <c r="K27">
        <v>61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2024-02-15T10:58:04Z</dcterms:modified>
</cp:coreProperties>
</file>